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8c4635edb66e46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<x:sst xmlns:x="http://schemas.openxmlformats.org/spreadsheetml/2006/main" count="100" uniqueCount="15">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</x:sst>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c4635edb66e461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44784.74721764456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7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436928</x:v>
      </x:c>
      <x:c r="B2" s="1">
        <x:v>44784.64813618294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81.50083306451117</x:v>
      </x:c>
      <x:c r="H2" t="s">
        <x:v>97</x:v>
      </x:c>
      <x:c r="I2" s="6">
        <x:v>27.526565518026928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22.738</x:v>
      </x:c>
      <x:c r="S2" s="8">
        <x:v>44524.09630101856</x:v>
      </x:c>
      <x:c r="T2" s="12">
        <x:v>379574.6460844409</x:v>
      </x:c>
      <x:c r="U2" s="12">
        <x:v>26.25</x:v>
      </x:c>
      <x:c r="V2" s="12">
        <x:v>44</x:v>
      </x:c>
      <x:c r="W2" s="12">
        <x:f>NA()</x:f>
      </x:c>
    </x:row>
    <x:row r="3">
      <x:c r="A3">
        <x:v>436931</x:v>
      </x:c>
      <x:c r="B3" s="1">
        <x:v>44784.64814264632</x:v>
      </x:c>
      <x:c r="C3" s="6">
        <x:v>0.009307276666666666</x:v>
      </x:c>
      <x:c r="D3" s="14" t="s">
        <x:v>94</x:v>
      </x:c>
      <x:c r="E3" s="15">
        <x:v>44771.474846166166</x:v>
      </x:c>
      <x:c r="F3" t="s">
        <x:v>99</x:v>
      </x:c>
      <x:c r="G3" s="6">
        <x:v>81.39528463289852</x:v>
      </x:c>
      <x:c r="H3" t="s">
        <x:v>97</x:v>
      </x:c>
      <x:c r="I3" s="6">
        <x:v>27.528248890595023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22.752999999999997</x:v>
      </x:c>
      <x:c r="S3" s="8">
        <x:v>44517.786975779825</x:v>
      </x:c>
      <x:c r="T3" s="12">
        <x:v>379527.3903972614</x:v>
      </x:c>
      <x:c r="U3" s="12">
        <x:v>26.25</x:v>
      </x:c>
      <x:c r="V3" s="12">
        <x:v>44</x:v>
      </x:c>
      <x:c r="W3" s="12">
        <x:f>NA()</x:f>
      </x:c>
    </x:row>
    <x:row r="4">
      <x:c r="A4">
        <x:v>436938</x:v>
      </x:c>
      <x:c r="B4" s="1">
        <x:v>44784.64815438833</x:v>
      </x:c>
      <x:c r="C4" s="6">
        <x:v>0.026215748333333334</x:v>
      </x:c>
      <x:c r="D4" s="14" t="s">
        <x:v>94</x:v>
      </x:c>
      <x:c r="E4" s="15">
        <x:v>44771.474846166166</x:v>
      </x:c>
      <x:c r="F4" t="s">
        <x:v>99</x:v>
      </x:c>
      <x:c r="G4" s="6">
        <x:v>81.42260958849428</x:v>
      </x:c>
      <x:c r="H4" t="s">
        <x:v>97</x:v>
      </x:c>
      <x:c r="I4" s="6">
        <x:v>27.528820035051467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22.749</x:v>
      </x:c>
      <x:c r="S4" s="8">
        <x:v>44516.13906024815</x:v>
      </x:c>
      <x:c r="T4" s="12">
        <x:v>379503.9875880084</x:v>
      </x:c>
      <x:c r="U4" s="12">
        <x:v>26.25</x:v>
      </x:c>
      <x:c r="V4" s="12">
        <x:v>44</x:v>
      </x:c>
      <x:c r="W4" s="12">
        <x:f>NA()</x:f>
      </x:c>
    </x:row>
    <x:row r="5">
      <x:c r="A5">
        <x:v>436940</x:v>
      </x:c>
      <x:c r="B5" s="1">
        <x:v>44784.64816558195</x:v>
      </x:c>
      <x:c r="C5" s="6">
        <x:v>0.042334583333333335</x:v>
      </x:c>
      <x:c r="D5" s="14" t="s">
        <x:v>94</x:v>
      </x:c>
      <x:c r="E5" s="15">
        <x:v>44771.474846166166</x:v>
      </x:c>
      <x:c r="F5" t="s">
        <x:v>99</x:v>
      </x:c>
      <x:c r="G5" s="6">
        <x:v>81.37113518873505</x:v>
      </x:c>
      <x:c r="H5" t="s">
        <x:v>97</x:v>
      </x:c>
      <x:c r="I5" s="6">
        <x:v>27.550072689964054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22.753999999999998</x:v>
      </x:c>
      <x:c r="S5" s="8">
        <x:v>44511.45845532697</x:v>
      </x:c>
      <x:c r="T5" s="12">
        <x:v>379509.1569966245</x:v>
      </x:c>
      <x:c r="U5" s="12">
        <x:v>26.25</x:v>
      </x:c>
      <x:c r="V5" s="12">
        <x:v>44</x:v>
      </x:c>
      <x:c r="W5" s="12">
        <x:f>NA()</x:f>
      </x:c>
    </x:row>
    <x:row r="6">
      <x:c r="A6">
        <x:v>436949</x:v>
      </x:c>
      <x:c r="B6" s="1">
        <x:v>44784.648177318566</x:v>
      </x:c>
      <x:c r="C6" s="6">
        <x:v>0.0592353</x:v>
      </x:c>
      <x:c r="D6" s="14" t="s">
        <x:v>94</x:v>
      </x:c>
      <x:c r="E6" s="15">
        <x:v>44771.474846166166</x:v>
      </x:c>
      <x:c r="F6" t="s">
        <x:v>99</x:v>
      </x:c>
      <x:c r="G6" s="6">
        <x:v>81.38279222997943</x:v>
      </x:c>
      <x:c r="H6" t="s">
        <x:v>97</x:v>
      </x:c>
      <x:c r="I6" s="6">
        <x:v>27.544090670234255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22.752999999999997</x:v>
      </x:c>
      <x:c r="S6" s="8">
        <x:v>44508.18172921706</x:v>
      </x:c>
      <x:c r="T6" s="12">
        <x:v>379475.6933009802</x:v>
      </x:c>
      <x:c r="U6" s="12">
        <x:v>26.25</x:v>
      </x:c>
      <x:c r="V6" s="12">
        <x:v>44</x:v>
      </x:c>
      <x:c r="W6" s="12">
        <x:f>NA()</x:f>
      </x:c>
    </x:row>
    <x:row r="7">
      <x:c r="A7">
        <x:v>436955</x:v>
      </x:c>
      <x:c r="B7" s="1">
        <x:v>44784.64818904474</x:v>
      </x:c>
      <x:c r="C7" s="6">
        <x:v>0.07612099833333333</x:v>
      </x:c>
      <x:c r="D7" s="14" t="s">
        <x:v>94</x:v>
      </x:c>
      <x:c r="E7" s="15">
        <x:v>44771.474846166166</x:v>
      </x:c>
      <x:c r="F7" t="s">
        <x:v>99</x:v>
      </x:c>
      <x:c r="G7" s="6">
        <x:v>81.4138593816128</x:v>
      </x:c>
      <x:c r="H7" t="s">
        <x:v>97</x:v>
      </x:c>
      <x:c r="I7" s="6">
        <x:v>27.53991228086852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22.749</x:v>
      </x:c>
      <x:c r="S7" s="8">
        <x:v>44506.70255739172</x:v>
      </x:c>
      <x:c r="T7" s="12">
        <x:v>379474.7692132064</x:v>
      </x:c>
      <x:c r="U7" s="12">
        <x:v>26.25</x:v>
      </x:c>
      <x:c r="V7" s="12">
        <x:v>44</x:v>
      </x:c>
      <x:c r="W7" s="12">
        <x:f>NA()</x:f>
      </x:c>
    </x:row>
    <x:row r="8">
      <x:c r="A8">
        <x:v>436964</x:v>
      </x:c>
      <x:c r="B8" s="1">
        <x:v>44784.648200777025</x:v>
      </x:c>
      <x:c r="C8" s="6">
        <x:v>0.09301548166666666</x:v>
      </x:c>
      <x:c r="D8" s="14" t="s">
        <x:v>94</x:v>
      </x:c>
      <x:c r="E8" s="15">
        <x:v>44771.474846166166</x:v>
      </x:c>
      <x:c r="F8" t="s">
        <x:v>99</x:v>
      </x:c>
      <x:c r="G8" s="6">
        <x:v>81.45082141091382</x:v>
      </x:c>
      <x:c r="H8" t="s">
        <x:v>97</x:v>
      </x:c>
      <x:c r="I8" s="6">
        <x:v>27.537086610432198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22.743999999999996</x:v>
      </x:c>
      <x:c r="S8" s="8">
        <x:v>44502.0559175358</x:v>
      </x:c>
      <x:c r="T8" s="12">
        <x:v>379461.9852512919</x:v>
      </x:c>
      <x:c r="U8" s="12">
        <x:v>26.25</x:v>
      </x:c>
      <x:c r="V8" s="12">
        <x:v>44</x:v>
      </x:c>
      <x:c r="W8" s="12">
        <x:f>NA()</x:f>
      </x:c>
    </x:row>
    <x:row r="9">
      <x:c r="A9">
        <x:v>436968</x:v>
      </x:c>
      <x:c r="B9" s="1">
        <x:v>44784.64821216895</x:v>
      </x:c>
      <x:c r="C9" s="6">
        <x:v>0.10941985</x:v>
      </x:c>
      <x:c r="D9" s="14" t="s">
        <x:v>94</x:v>
      </x:c>
      <x:c r="E9" s="15">
        <x:v>44771.474846166166</x:v>
      </x:c>
      <x:c r="F9" t="s">
        <x:v>99</x:v>
      </x:c>
      <x:c r="G9" s="6">
        <x:v>81.41929292218784</x:v>
      </x:c>
      <x:c r="H9" t="s">
        <x:v>97</x:v>
      </x:c>
      <x:c r="I9" s="6">
        <x:v>27.52422082192743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22.749999999999996</x:v>
      </x:c>
      <x:c r="S9" s="8">
        <x:v>44497.384004188694</x:v>
      </x:c>
      <x:c r="T9" s="12">
        <x:v>379460.90434123983</x:v>
      </x:c>
      <x:c r="U9" s="12">
        <x:v>26.25</x:v>
      </x:c>
      <x:c r="V9" s="12">
        <x:v>44</x:v>
      </x:c>
      <x:c r="W9" s="12">
        <x:f>NA()</x:f>
      </x:c>
    </x:row>
    <x:row r="10">
      <x:c r="A10">
        <x:v>436978</x:v>
      </x:c>
      <x:c r="B10" s="1">
        <x:v>44784.64822391412</x:v>
      </x:c>
      <x:c r="C10" s="6">
        <x:v>0.12633289833333333</x:v>
      </x:c>
      <x:c r="D10" s="14" t="s">
        <x:v>94</x:v>
      </x:c>
      <x:c r="E10" s="15">
        <x:v>44771.474846166166</x:v>
      </x:c>
      <x:c r="F10" t="s">
        <x:v>99</x:v>
      </x:c>
      <x:c r="G10" s="6">
        <x:v>81.40933075137123</x:v>
      </x:c>
      <x:c r="H10" t="s">
        <x:v>97</x:v>
      </x:c>
      <x:c r="I10" s="6">
        <x:v>27.545653810039312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22.749</x:v>
      </x:c>
      <x:c r="S10" s="8">
        <x:v>44503.64739373275</x:v>
      </x:c>
      <x:c r="T10" s="12">
        <x:v>379466.9189840131</x:v>
      </x:c>
      <x:c r="U10" s="12">
        <x:v>26.25</x:v>
      </x:c>
      <x:c r="V10" s="12">
        <x:v>44</x:v>
      </x:c>
      <x:c r="W10" s="12">
        <x:f>NA()</x:f>
      </x:c>
    </x:row>
    <x:row r="11">
      <x:c r="A11">
        <x:v>436979</x:v>
      </x:c>
      <x:c r="B11" s="1">
        <x:v>44784.64823507959</x:v>
      </x:c>
      <x:c r="C11" s="6">
        <x:v>0.14241118166666666</x:v>
      </x:c>
      <x:c r="D11" s="14" t="s">
        <x:v>94</x:v>
      </x:c>
      <x:c r="E11" s="15">
        <x:v>44771.474846166166</x:v>
      </x:c>
      <x:c r="F11" t="s">
        <x:v>99</x:v>
      </x:c>
      <x:c r="G11" s="6">
        <x:v>81.40563802024091</x:v>
      </x:c>
      <x:c r="H11" t="s">
        <x:v>97</x:v>
      </x:c>
      <x:c r="I11" s="6">
        <x:v>27.532727868148413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22.750999999999998</x:v>
      </x:c>
      <x:c r="S11" s="8">
        <x:v>44499.72988401949</x:v>
      </x:c>
      <x:c r="T11" s="12">
        <x:v>379461.15065967455</x:v>
      </x:c>
      <x:c r="U11" s="12">
        <x:v>26.25</x:v>
      </x:c>
      <x:c r="V11" s="12">
        <x:v>44</x:v>
      </x:c>
      <x:c r="W11" s="12">
        <x:f>NA()</x:f>
      </x:c>
    </x:row>
    <x:row r="12">
      <x:c r="A12">
        <x:v>436986</x:v>
      </x:c>
      <x:c r="B12" s="1">
        <x:v>44784.64824682933</x:v>
      </x:c>
      <x:c r="C12" s="6">
        <x:v>0.15933080666666666</x:v>
      </x:c>
      <x:c r="D12" s="14" t="s">
        <x:v>94</x:v>
      </x:c>
      <x:c r="E12" s="15">
        <x:v>44771.474846166166</x:v>
      </x:c>
      <x:c r="F12" t="s">
        <x:v>99</x:v>
      </x:c>
      <x:c r="G12" s="6">
        <x:v>81.35238296387668</x:v>
      </x:c>
      <x:c r="H12" t="s">
        <x:v>97</x:v>
      </x:c>
      <x:c r="I12" s="6">
        <x:v>27.538649746975352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22.758</x:v>
      </x:c>
      <x:c r="S12" s="8">
        <x:v>44504.73835851741</x:v>
      </x:c>
      <x:c r="T12" s="12">
        <x:v>379450.2086039841</x:v>
      </x:c>
      <x:c r="U12" s="12">
        <x:v>26.25</x:v>
      </x:c>
      <x:c r="V12" s="12">
        <x:v>44</x:v>
      </x:c>
      <x:c r="W12" s="12">
        <x:f>NA()</x:f>
      </x:c>
    </x:row>
    <x:row r="13">
      <x:c r="A13">
        <x:v>436998</x:v>
      </x:c>
      <x:c r="B13" s="1">
        <x:v>44784.6482585711</x:v>
      </x:c>
      <x:c r="C13" s="6">
        <x:v>0.176238955</x:v>
      </x:c>
      <x:c r="D13" s="14" t="s">
        <x:v>94</x:v>
      </x:c>
      <x:c r="E13" s="15">
        <x:v>44771.474846166166</x:v>
      </x:c>
      <x:c r="F13" t="s">
        <x:v>99</x:v>
      </x:c>
      <x:c r="G13" s="6">
        <x:v>81.34788131258314</x:v>
      </x:c>
      <x:c r="H13" t="s">
        <x:v>97</x:v>
      </x:c>
      <x:c r="I13" s="6">
        <x:v>27.544361213610046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22.758</x:v>
      </x:c>
      <x:c r="S13" s="8">
        <x:v>44497.154382684836</x:v>
      </x:c>
      <x:c r="T13" s="12">
        <x:v>379452.1684437937</x:v>
      </x:c>
      <x:c r="U13" s="12">
        <x:v>26.25</x:v>
      </x:c>
      <x:c r="V13" s="12">
        <x:v>44</x:v>
      </x:c>
      <x:c r="W13" s="12">
        <x:f>NA()</x:f>
      </x:c>
    </x:row>
    <x:row r="14">
      <x:c r="A14">
        <x:v>437000</x:v>
      </x:c>
      <x:c r="B14" s="1">
        <x:v>44784.64826973494</x:v>
      </x:c>
      <x:c r="C14" s="6">
        <x:v>0.192314885</x:v>
      </x:c>
      <x:c r="D14" s="14" t="s">
        <x:v>94</x:v>
      </x:c>
      <x:c r="E14" s="15">
        <x:v>44771.474846166166</x:v>
      </x:c>
      <x:c r="F14" t="s">
        <x:v>99</x:v>
      </x:c>
      <x:c r="G14" s="6">
        <x:v>81.41144382250177</x:v>
      </x:c>
      <x:c r="H14" t="s">
        <x:v>97</x:v>
      </x:c>
      <x:c r="I14" s="6">
        <x:v>27.534170761519363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22.749999999999996</x:v>
      </x:c>
      <x:c r="S14" s="8">
        <x:v>44494.78291874865</x:v>
      </x:c>
      <x:c r="T14" s="12">
        <x:v>379450.777463215</x:v>
      </x:c>
      <x:c r="U14" s="12">
        <x:v>26.25</x:v>
      </x:c>
      <x:c r="V14" s="12">
        <x:v>44</x:v>
      </x:c>
      <x:c r="W14" s="12">
        <x:f>NA()</x:f>
      </x:c>
    </x:row>
    <x:row r="15">
      <x:c r="A15">
        <x:v>437007</x:v>
      </x:c>
      <x:c r="B15" s="1">
        <x:v>44784.64828143237</x:v>
      </x:c>
      <x:c r="C15" s="6">
        <x:v>0.20915918166666667</x:v>
      </x:c>
      <x:c r="D15" s="14" t="s">
        <x:v>94</x:v>
      </x:c>
      <x:c r="E15" s="15">
        <x:v>44771.474846166166</x:v>
      </x:c>
      <x:c r="F15" t="s">
        <x:v>99</x:v>
      </x:c>
      <x:c r="G15" s="6">
        <x:v>81.36909452339346</x:v>
      </x:c>
      <x:c r="H15" t="s">
        <x:v>97</x:v>
      </x:c>
      <x:c r="I15" s="6">
        <x:v>27.561465611301173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22.752999999999997</x:v>
      </x:c>
      <x:c r="S15" s="8">
        <x:v>44494.71271660399</x:v>
      </x:c>
      <x:c r="T15" s="12">
        <x:v>379448.49708535173</x:v>
      </x:c>
      <x:c r="U15" s="12">
        <x:v>26.25</x:v>
      </x:c>
      <x:c r="V15" s="12">
        <x:v>44</x:v>
      </x:c>
      <x:c r="W15" s="12">
        <x:f>NA()</x:f>
      </x:c>
    </x:row>
    <x:row r="16">
      <x:c r="A16">
        <x:v>437019</x:v>
      </x:c>
      <x:c r="B16" s="1">
        <x:v>44784.64829320611</x:v>
      </x:c>
      <x:c r="C16" s="6">
        <x:v>0.22611336833333334</x:v>
      </x:c>
      <x:c r="D16" s="14" t="s">
        <x:v>94</x:v>
      </x:c>
      <x:c r="E16" s="15">
        <x:v>44771.474846166166</x:v>
      </x:c>
      <x:c r="F16" t="s">
        <x:v>99</x:v>
      </x:c>
      <x:c r="G16" s="6">
        <x:v>81.32690156800786</x:v>
      </x:c>
      <x:c r="H16" t="s">
        <x:v>97</x:v>
      </x:c>
      <x:c r="I16" s="6">
        <x:v>27.553379338612103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22.759999999999998</x:v>
      </x:c>
      <x:c r="S16" s="8">
        <x:v>44500.811334680184</x:v>
      </x:c>
      <x:c r="T16" s="12">
        <x:v>379434.1541934515</x:v>
      </x:c>
      <x:c r="U16" s="12">
        <x:v>26.25</x:v>
      </x:c>
      <x:c r="V16" s="12">
        <x:v>44</x:v>
      </x:c>
      <x:c r="W16" s="12">
        <x:f>NA()</x:f>
      </x:c>
    </x:row>
    <x:row r="17">
      <x:c r="A17">
        <x:v>437025</x:v>
      </x:c>
      <x:c r="B17" s="1">
        <x:v>44784.64830491937</x:v>
      </x:c>
      <x:c r="C17" s="6">
        <x:v>0.24298045333333335</x:v>
      </x:c>
      <x:c r="D17" s="14" t="s">
        <x:v>94</x:v>
      </x:c>
      <x:c r="E17" s="15">
        <x:v>44771.474846166166</x:v>
      </x:c>
      <x:c r="F17" t="s">
        <x:v>99</x:v>
      </x:c>
      <x:c r="G17" s="6">
        <x:v>81.32422935224962</x:v>
      </x:c>
      <x:c r="H17" t="s">
        <x:v>97</x:v>
      </x:c>
      <x:c r="I17" s="6">
        <x:v>27.547968460702577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22.761</x:v>
      </x:c>
      <x:c r="S17" s="8">
        <x:v>44504.42468485096</x:v>
      </x:c>
      <x:c r="T17" s="12">
        <x:v>379435.73906566267</x:v>
      </x:c>
      <x:c r="U17" s="12">
        <x:v>26.25</x:v>
      </x:c>
      <x:c r="V17" s="12">
        <x:v>44</x:v>
      </x:c>
      <x:c r="W17" s="12">
        <x:f>NA()</x:f>
      </x:c>
    </x:row>
    <x:row r="18">
      <x:c r="A18">
        <x:v>437028</x:v>
      </x:c>
      <x:c r="B18" s="1">
        <x:v>44784.6483160615</x:v>
      </x:c>
      <x:c r="C18" s="6">
        <x:v>0.2590251316666667</x:v>
      </x:c>
      <x:c r="D18" s="14" t="s">
        <x:v>94</x:v>
      </x:c>
      <x:c r="E18" s="15">
        <x:v>44771.474846166166</x:v>
      </x:c>
      <x:c r="F18" t="s">
        <x:v>99</x:v>
      </x:c>
      <x:c r="G18" s="6">
        <x:v>81.32247277017503</x:v>
      </x:c>
      <x:c r="H18" t="s">
        <x:v>97</x:v>
      </x:c>
      <x:c r="I18" s="6">
        <x:v>27.55900064878915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22.759999999999998</x:v>
      </x:c>
      <x:c r="S18" s="8">
        <x:v>44495.71556370867</x:v>
      </x:c>
      <x:c r="T18" s="12">
        <x:v>379439.28161623987</x:v>
      </x:c>
      <x:c r="U18" s="12">
        <x:v>26.25</x:v>
      </x:c>
      <x:c r="V18" s="12">
        <x:v>44</x:v>
      </x:c>
      <x:c r="W18" s="12">
        <x:f>NA()</x:f>
      </x:c>
    </x:row>
    <x:row r="19">
      <x:c r="A19">
        <x:v>437035</x:v>
      </x:c>
      <x:c r="B19" s="1">
        <x:v>44784.648327862225</x:v>
      </x:c>
      <x:c r="C19" s="6">
        <x:v>0.27601817</x:v>
      </x:c>
      <x:c r="D19" s="14" t="s">
        <x:v>94</x:v>
      </x:c>
      <x:c r="E19" s="15">
        <x:v>44771.474846166166</x:v>
      </x:c>
      <x:c r="F19" t="s">
        <x:v>99</x:v>
      </x:c>
      <x:c r="G19" s="6">
        <x:v>81.37070863532276</x:v>
      </x:c>
      <x:c r="H19" t="s">
        <x:v>97</x:v>
      </x:c>
      <x:c r="I19" s="6">
        <x:v>27.550613777701983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22.753999999999998</x:v>
      </x:c>
      <x:c r="S19" s="8">
        <x:v>44494.99170400936</x:v>
      </x:c>
      <x:c r="T19" s="12">
        <x:v>379435.0224045574</x:v>
      </x:c>
      <x:c r="U19" s="12">
        <x:v>26.25</x:v>
      </x:c>
      <x:c r="V19" s="12">
        <x:v>44</x:v>
      </x:c>
      <x:c r="W19" s="12">
        <x:f>NA()</x:f>
      </x:c>
    </x:row>
    <x:row r="20">
      <x:c r="A20">
        <x:v>437046</x:v>
      </x:c>
      <x:c r="B20" s="1">
        <x:v>44784.6483396346</x:v>
      </x:c>
      <x:c r="C20" s="6">
        <x:v>0.29297039</x:v>
      </x:c>
      <x:c r="D20" s="14" t="s">
        <x:v>94</x:v>
      </x:c>
      <x:c r="E20" s="15">
        <x:v>44771.474846166166</x:v>
      </x:c>
      <x:c r="F20" t="s">
        <x:v>99</x:v>
      </x:c>
      <x:c r="G20" s="6">
        <x:v>81.32792001097201</x:v>
      </x:c>
      <x:c r="H20" t="s">
        <x:v>97</x:v>
      </x:c>
      <x:c r="I20" s="6">
        <x:v>27.55208673920697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22.759999999999998</x:v>
      </x:c>
      <x:c r="S20" s="8">
        <x:v>44496.768066652236</x:v>
      </x:c>
      <x:c r="T20" s="12">
        <x:v>379426.78151411447</x:v>
      </x:c>
      <x:c r="U20" s="12">
        <x:v>26.25</x:v>
      </x:c>
      <x:c r="V20" s="12">
        <x:v>44</x:v>
      </x:c>
      <x:c r="W20" s="12">
        <x:f>NA()</x:f>
      </x:c>
    </x:row>
    <x:row r="21">
      <x:c r="A21">
        <x:v>437050</x:v>
      </x:c>
      <x:c r="B21" s="1">
        <x:v>44784.64835079771</x:v>
      </x:c>
      <x:c r="C21" s="6">
        <x:v>0.30904527833333334</x:v>
      </x:c>
      <x:c r="D21" s="14" t="s">
        <x:v>94</x:v>
      </x:c>
      <x:c r="E21" s="15">
        <x:v>44771.474846166166</x:v>
      </x:c>
      <x:c r="F21" t="s">
        <x:v>99</x:v>
      </x:c>
      <x:c r="G21" s="6">
        <x:v>81.38930731166549</x:v>
      </x:c>
      <x:c r="H21" t="s">
        <x:v>97</x:v>
      </x:c>
      <x:c r="I21" s="6">
        <x:v>27.544631757007664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22.752</x:v>
      </x:c>
      <x:c r="S21" s="8">
        <x:v>44497.68564571487</x:v>
      </x:c>
      <x:c r="T21" s="12">
        <x:v>379441.86943600257</x:v>
      </x:c>
      <x:c r="U21" s="12">
        <x:v>26.25</x:v>
      </x:c>
      <x:c r="V21" s="12">
        <x:v>44</x:v>
      </x:c>
      <x:c r="W21" s="12">
        <x:f>NA()</x:f>
      </x:c>
    </x:row>
    <x:row r="22">
      <x:c r="A22">
        <x:v>437056</x:v>
      </x:c>
      <x:c r="B22" s="1">
        <x:v>44784.648362570035</x:v>
      </x:c>
      <x:c r="C22" s="6">
        <x:v>0.325997425</x:v>
      </x:c>
      <x:c r="D22" s="14" t="s">
        <x:v>94</x:v>
      </x:c>
      <x:c r="E22" s="15">
        <x:v>44771.474846166166</x:v>
      </x:c>
      <x:c r="F22" t="s">
        <x:v>99</x:v>
      </x:c>
      <x:c r="G22" s="6">
        <x:v>81.35356360645609</x:v>
      </x:c>
      <x:c r="H22" t="s">
        <x:v>97</x:v>
      </x:c>
      <x:c r="I22" s="6">
        <x:v>27.545954413931213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22.756999999999998</x:v>
      </x:c>
      <x:c r="S22" s="8">
        <x:v>44498.309452035624</x:v>
      </x:c>
      <x:c r="T22" s="12">
        <x:v>379441.6627828253</x:v>
      </x:c>
      <x:c r="U22" s="12">
        <x:v>26.25</x:v>
      </x:c>
      <x:c r="V22" s="12">
        <x:v>44</x:v>
      </x:c>
      <x:c r="W22" s="12">
        <x:f>NA()</x:f>
      </x:c>
    </x:row>
    <x:row r="23">
      <x:c r="A23">
        <x:v>437069</x:v>
      </x:c>
      <x:c r="B23" s="1">
        <x:v>44784.648374323944</x:v>
      </x:c>
      <x:c r="C23" s="6">
        <x:v>0.34292304166666665</x:v>
      </x:c>
      <x:c r="D23" s="14" t="s">
        <x:v>94</x:v>
      </x:c>
      <x:c r="E23" s="15">
        <x:v>44771.474846166166</x:v>
      </x:c>
      <x:c r="F23" t="s">
        <x:v>99</x:v>
      </x:c>
      <x:c r="G23" s="6">
        <x:v>81.3403005134146</x:v>
      </x:c>
      <x:c r="H23" t="s">
        <x:v>97</x:v>
      </x:c>
      <x:c r="I23" s="6">
        <x:v>27.553980547806987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22.758</x:v>
      </x:c>
      <x:c r="S23" s="8">
        <x:v>44496.565301676754</x:v>
      </x:c>
      <x:c r="T23" s="12">
        <x:v>379431.56665975455</x:v>
      </x:c>
      <x:c r="U23" s="12">
        <x:v>26.25</x:v>
      </x:c>
      <x:c r="V23" s="12">
        <x:v>44</x:v>
      </x:c>
      <x:c r="W23" s="12">
        <x:f>NA()</x:f>
      </x:c>
    </x:row>
    <x:row r="24">
      <x:c r="A24">
        <x:v>437072</x:v>
      </x:c>
      <x:c r="B24" s="1">
        <x:v>44784.64838550232</x:v>
      </x:c>
      <x:c r="C24" s="6">
        <x:v>0.359019905</x:v>
      </x:c>
      <x:c r="D24" s="14" t="s">
        <x:v>94</x:v>
      </x:c>
      <x:c r="E24" s="15">
        <x:v>44771.474846166166</x:v>
      </x:c>
      <x:c r="F24" t="s">
        <x:v>99</x:v>
      </x:c>
      <x:c r="G24" s="6">
        <x:v>81.33026487828786</x:v>
      </x:c>
      <x:c r="H24" t="s">
        <x:v>97</x:v>
      </x:c>
      <x:c r="I24" s="6">
        <x:v>27.549110756423943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22.759999999999998</x:v>
      </x:c>
      <x:c r="S24" s="8">
        <x:v>44495.271756794056</x:v>
      </x:c>
      <x:c r="T24" s="12">
        <x:v>379438.5178025388</x:v>
      </x:c>
      <x:c r="U24" s="12">
        <x:v>26.25</x:v>
      </x:c>
      <x:c r="V24" s="12">
        <x:v>44</x:v>
      </x:c>
      <x:c r="W24" s="12">
        <x:f>NA()</x:f>
      </x:c>
    </x:row>
    <x:row r="25">
      <x:c r="A25">
        <x:v>437077</x:v>
      </x:c>
      <x:c r="B25" s="1">
        <x:v>44784.64839724624</x:v>
      </x:c>
      <x:c r="C25" s="6">
        <x:v>0.37593114833333335</x:v>
      </x:c>
      <x:c r="D25" s="14" t="s">
        <x:v>94</x:v>
      </x:c>
      <x:c r="E25" s="15">
        <x:v>44771.474846166166</x:v>
      </x:c>
      <x:c r="F25" t="s">
        <x:v>99</x:v>
      </x:c>
      <x:c r="G25" s="6">
        <x:v>81.3293648150107</x:v>
      </x:c>
      <x:c r="H25" t="s">
        <x:v>97</x:v>
      </x:c>
      <x:c r="I25" s="6">
        <x:v>27.550253052534117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22.759999999999998</x:v>
      </x:c>
      <x:c r="S25" s="8">
        <x:v>44496.52542289471</x:v>
      </x:c>
      <x:c r="T25" s="12">
        <x:v>379419.8144476096</x:v>
      </x:c>
      <x:c r="U25" s="12">
        <x:v>26.25</x:v>
      </x:c>
      <x:c r="V25" s="12">
        <x:v>44</x:v>
      </x:c>
      <x:c r="W25" s="12">
        <x:f>NA()</x:f>
      </x:c>
    </x:row>
    <x:row r="26">
      <x:c r="A26">
        <x:v>437088</x:v>
      </x:c>
      <x:c r="B26" s="1">
        <x:v>44784.64840900174</x:v>
      </x:c>
      <x:c r="C26" s="6">
        <x:v>0.39285907</x:v>
      </x:c>
      <x:c r="D26" s="14" t="s">
        <x:v>94</x:v>
      </x:c>
      <x:c r="E26" s="15">
        <x:v>44771.474846166166</x:v>
      </x:c>
      <x:c r="F26" t="s">
        <x:v>99</x:v>
      </x:c>
      <x:c r="G26" s="6">
        <x:v>81.3719143283574</x:v>
      </x:c>
      <x:c r="H26" t="s">
        <x:v>97</x:v>
      </x:c>
      <x:c r="I26" s="6">
        <x:v>27.55788841019921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22.752999999999997</x:v>
      </x:c>
      <x:c r="S26" s="8">
        <x:v>44499.27777789556</x:v>
      </x:c>
      <x:c r="T26" s="12">
        <x:v>379404.112262627</x:v>
      </x:c>
      <x:c r="U26" s="12">
        <x:v>26.25</x:v>
      </x:c>
      <x:c r="V26" s="12">
        <x:v>44</x:v>
      </x:c>
      <x:c r="W26" s="12">
        <x:f>NA()</x:f>
      </x:c>
    </x:row>
    <x:row r="27">
      <x:c r="A27">
        <x:v>437097</x:v>
      </x:c>
      <x:c r="B27" s="1">
        <x:v>44784.64842074444</x:v>
      </x:c>
      <x:c r="C27" s="6">
        <x:v>0.4097685583333333</x:v>
      </x:c>
      <x:c r="D27" s="14" t="s">
        <x:v>94</x:v>
      </x:c>
      <x:c r="E27" s="15">
        <x:v>44771.474846166166</x:v>
      </x:c>
      <x:c r="F27" t="s">
        <x:v>99</x:v>
      </x:c>
      <x:c r="G27" s="6">
        <x:v>81.27290762023513</x:v>
      </x:c>
      <x:c r="H27" t="s">
        <x:v>97</x:v>
      </x:c>
      <x:c r="I27" s="6">
        <x:v>27.551515590791496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22.767999999999997</x:v>
      </x:c>
      <x:c r="S27" s="8">
        <x:v>44495.26454427422</x:v>
      </x:c>
      <x:c r="T27" s="12">
        <x:v>379416.1181904603</x:v>
      </x:c>
      <x:c r="U27" s="12">
        <x:v>26.25</x:v>
      </x:c>
      <x:c r="V27" s="12">
        <x:v>44</x:v>
      </x:c>
      <x:c r="W27" s="12">
        <x:f>NA()</x:f>
      </x:c>
    </x:row>
    <x:row r="28">
      <x:c r="A28">
        <x:v>437099</x:v>
      </x:c>
      <x:c r="B28" s="1">
        <x:v>44784.648431917405</x:v>
      </x:c>
      <x:c r="C28" s="6">
        <x:v>0.42585762666666666</x:v>
      </x:c>
      <x:c r="D28" s="14" t="s">
        <x:v>94</x:v>
      </x:c>
      <x:c r="E28" s="15">
        <x:v>44771.474846166166</x:v>
      </x:c>
      <x:c r="F28" t="s">
        <x:v>99</x:v>
      </x:c>
      <x:c r="G28" s="6">
        <x:v>81.30098810438905</x:v>
      </x:c>
      <x:c r="H28" t="s">
        <x:v>97</x:v>
      </x:c>
      <x:c r="I28" s="6">
        <x:v>27.551064684215817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22.764</x:v>
      </x:c>
      <x:c r="S28" s="8">
        <x:v>44493.864299190165</x:v>
      </x:c>
      <x:c r="T28" s="12">
        <x:v>379418.85110314825</x:v>
      </x:c>
      <x:c r="U28" s="12">
        <x:v>26.25</x:v>
      </x:c>
      <x:c r="V28" s="12">
        <x:v>44</x:v>
      </x:c>
      <x:c r="W28" s="12">
        <x:f>NA()</x:f>
      </x:c>
    </x:row>
    <x:row r="29">
      <x:c r="A29">
        <x:v>437107</x:v>
      </x:c>
      <x:c r="B29" s="1">
        <x:v>44784.648443692844</x:v>
      </x:c>
      <x:c r="C29" s="6">
        <x:v>0.44281426333333335</x:v>
      </x:c>
      <x:c r="D29" s="14" t="s">
        <x:v>94</x:v>
      </x:c>
      <x:c r="E29" s="15">
        <x:v>44771.474846166166</x:v>
      </x:c>
      <x:c r="F29" t="s">
        <x:v>99</x:v>
      </x:c>
      <x:c r="G29" s="6">
        <x:v>81.31557560319683</x:v>
      </x:c>
      <x:c r="H29" t="s">
        <x:v>97</x:v>
      </x:c>
      <x:c r="I29" s="6">
        <x:v>27.53254750652104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22.764</x:v>
      </x:c>
      <x:c r="S29" s="8">
        <x:v>44495.60172782341</x:v>
      </x:c>
      <x:c r="T29" s="12">
        <x:v>379414.98588166997</x:v>
      </x:c>
      <x:c r="U29" s="12">
        <x:v>26.25</x:v>
      </x:c>
      <x:c r="V29" s="12">
        <x:v>44</x:v>
      </x:c>
      <x:c r="W29" s="12">
        <x:f>NA()</x:f>
      </x:c>
    </x:row>
    <x:row r="30">
      <x:c r="A30">
        <x:v>437117</x:v>
      </x:c>
      <x:c r="B30" s="1">
        <x:v>44784.64845545673</x:v>
      </x:c>
      <x:c r="C30" s="6">
        <x:v>0.45975426</x:v>
      </x:c>
      <x:c r="D30" s="14" t="s">
        <x:v>94</x:v>
      </x:c>
      <x:c r="E30" s="15">
        <x:v>44771.474846166166</x:v>
      </x:c>
      <x:c r="F30" t="s">
        <x:v>99</x:v>
      </x:c>
      <x:c r="G30" s="6">
        <x:v>81.28182628983615</x:v>
      </x:c>
      <x:c r="H30" t="s">
        <x:v>97</x:v>
      </x:c>
      <x:c r="I30" s="6">
        <x:v>27.548990514750585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22.767</x:v>
      </x:c>
      <x:c r="S30" s="8">
        <x:v>44494.317852132255</x:v>
      </x:c>
      <x:c r="T30" s="12">
        <x:v>379413.9707539513</x:v>
      </x:c>
      <x:c r="U30" s="12">
        <x:v>26.25</x:v>
      </x:c>
      <x:c r="V30" s="12">
        <x:v>44</x:v>
      </x:c>
      <x:c r="W30" s="12">
        <x:f>NA()</x:f>
      </x:c>
    </x:row>
    <x:row r="31">
      <x:c r="A31">
        <x:v>437119</x:v>
      </x:c>
      <x:c r="B31" s="1">
        <x:v>44784.64846661937</x:v>
      </x:c>
      <x:c r="C31" s="6">
        <x:v>0.47582845333333335</x:v>
      </x:c>
      <x:c r="D31" s="14" t="s">
        <x:v>94</x:v>
      </x:c>
      <x:c r="E31" s="15">
        <x:v>44771.474846166166</x:v>
      </x:c>
      <x:c r="F31" t="s">
        <x:v>99</x:v>
      </x:c>
      <x:c r="G31" s="6">
        <x:v>81.3040380233651</x:v>
      </x:c>
      <x:c r="H31" t="s">
        <x:v>97</x:v>
      </x:c>
      <x:c r="I31" s="6">
        <x:v>27.555994599394126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22.762999999999998</x:v>
      </x:c>
      <x:c r="S31" s="8">
        <x:v>44495.75403200127</x:v>
      </x:c>
      <x:c r="T31" s="12">
        <x:v>379412.24362851813</x:v>
      </x:c>
      <x:c r="U31" s="12">
        <x:v>26.25</x:v>
      </x:c>
      <x:c r="V31" s="12">
        <x:v>44</x:v>
      </x:c>
      <x:c r="W31" s="12">
        <x:f>NA()</x:f>
      </x:c>
    </x:row>
    <x:row r="32">
      <x:c r="A32">
        <x:v>437129</x:v>
      </x:c>
      <x:c r="B32" s="1">
        <x:v>44784.6484783705</x:v>
      </x:c>
      <x:c r="C32" s="6">
        <x:v>0.49275008666666664</x:v>
      </x:c>
      <x:c r="D32" s="14" t="s">
        <x:v>94</x:v>
      </x:c>
      <x:c r="E32" s="15">
        <x:v>44771.474846166166</x:v>
      </x:c>
      <x:c r="F32" t="s">
        <x:v>99</x:v>
      </x:c>
      <x:c r="G32" s="6">
        <x:v>81.31244934692327</x:v>
      </x:c>
      <x:c r="H32" t="s">
        <x:v>97</x:v>
      </x:c>
      <x:c r="I32" s="6">
        <x:v>27.536515464569675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22.764</x:v>
      </x:c>
      <x:c r="S32" s="8">
        <x:v>44504.237730178196</x:v>
      </x:c>
      <x:c r="T32" s="12">
        <x:v>379410.2648780271</x:v>
      </x:c>
      <x:c r="U32" s="12">
        <x:v>26.25</x:v>
      </x:c>
      <x:c r="V32" s="12">
        <x:v>44</x:v>
      </x:c>
      <x:c r="W32" s="12">
        <x:f>NA()</x:f>
      </x:c>
    </x:row>
    <x:row r="33">
      <x:c r="A33">
        <x:v>437137</x:v>
      </x:c>
      <x:c r="B33" s="1">
        <x:v>44784.64849014284</x:v>
      </x:c>
      <x:c r="C33" s="6">
        <x:v>0.5097022633333333</x:v>
      </x:c>
      <x:c r="D33" s="14" t="s">
        <x:v>94</x:v>
      </x:c>
      <x:c r="E33" s="15">
        <x:v>44771.474846166166</x:v>
      </x:c>
      <x:c r="F33" t="s">
        <x:v>99</x:v>
      </x:c>
      <x:c r="G33" s="6">
        <x:v>81.31561772818421</x:v>
      </x:c>
      <x:c r="H33" t="s">
        <x:v>97</x:v>
      </x:c>
      <x:c r="I33" s="6">
        <x:v>27.54129505662877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22.762999999999998</x:v>
      </x:c>
      <x:c r="S33" s="8">
        <x:v>44500.491727965484</x:v>
      </x:c>
      <x:c r="T33" s="12">
        <x:v>379396.88562957925</x:v>
      </x:c>
      <x:c r="U33" s="12">
        <x:v>26.25</x:v>
      </x:c>
      <x:c r="V33" s="12">
        <x:v>44</x:v>
      </x:c>
      <x:c r="W33" s="12">
        <x:f>NA()</x:f>
      </x:c>
    </x:row>
    <x:row r="34">
      <x:c r="A34">
        <x:v>437140</x:v>
      </x:c>
      <x:c r="B34" s="1">
        <x:v>44784.648501285046</x:v>
      </x:c>
      <x:c r="C34" s="6">
        <x:v>0.525747035</x:v>
      </x:c>
      <x:c r="D34" s="14" t="s">
        <x:v>94</x:v>
      </x:c>
      <x:c r="E34" s="15">
        <x:v>44771.474846166166</x:v>
      </x:c>
      <x:c r="F34" t="s">
        <x:v>99</x:v>
      </x:c>
      <x:c r="G34" s="6">
        <x:v>81.2410243682505</x:v>
      </x:c>
      <x:c r="H34" t="s">
        <x:v>97</x:v>
      </x:c>
      <x:c r="I34" s="6">
        <x:v>27.565613966933597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22.770999999999997</x:v>
      </x:c>
      <x:c r="S34" s="8">
        <x:v>44495.515452597065</x:v>
      </x:c>
      <x:c r="T34" s="12">
        <x:v>379395.0519333085</x:v>
      </x:c>
      <x:c r="U34" s="12">
        <x:v>26.25</x:v>
      </x:c>
      <x:c r="V34" s="12">
        <x:v>44</x:v>
      </x:c>
      <x:c r="W34" s="12">
        <x:f>NA()</x:f>
      </x:c>
    </x:row>
    <x:row r="35">
      <x:c r="A35">
        <x:v>437149</x:v>
      </x:c>
      <x:c r="B35" s="1">
        <x:v>44784.64851300568</x:v>
      </x:c>
      <x:c r="C35" s="6">
        <x:v>0.5426247566666667</x:v>
      </x:c>
      <x:c r="D35" s="14" t="s">
        <x:v>94</x:v>
      </x:c>
      <x:c r="E35" s="15">
        <x:v>44771.474846166166</x:v>
      </x:c>
      <x:c r="F35" t="s">
        <x:v>99</x:v>
      </x:c>
      <x:c r="G35" s="6">
        <x:v>81.30304808983183</x:v>
      </x:c>
      <x:c r="H35" t="s">
        <x:v>97</x:v>
      </x:c>
      <x:c r="I35" s="6">
        <x:v>27.54844942727459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22.764</x:v>
      </x:c>
      <x:c r="S35" s="8">
        <x:v>44497.972736546006</x:v>
      </x:c>
      <x:c r="T35" s="12">
        <x:v>379393.5083973343</x:v>
      </x:c>
      <x:c r="U35" s="12">
        <x:v>26.25</x:v>
      </x:c>
      <x:c r="V35" s="12">
        <x:v>44</x:v>
      </x:c>
      <x:c r="W35" s="12">
        <x:f>NA()</x:f>
      </x:c>
    </x:row>
    <x:row r="36">
      <x:c r="A36">
        <x:v>437159</x:v>
      </x:c>
      <x:c r="B36" s="1">
        <x:v>44784.64852474896</x:v>
      </x:c>
      <x:c r="C36" s="6">
        <x:v>0.5595350733333333</x:v>
      </x:c>
      <x:c r="D36" s="14" t="s">
        <x:v>94</x:v>
      </x:c>
      <x:c r="E36" s="15">
        <x:v>44771.474846166166</x:v>
      </x:c>
      <x:c r="F36" t="s">
        <x:v>99</x:v>
      </x:c>
      <x:c r="G36" s="6">
        <x:v>81.31873484049865</x:v>
      </x:c>
      <x:c r="H36" t="s">
        <x:v>97</x:v>
      </x:c>
      <x:c r="I36" s="6">
        <x:v>27.554942482742717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22.761</x:v>
      </x:c>
      <x:c r="S36" s="8">
        <x:v>44500.44530733651</x:v>
      </x:c>
      <x:c r="T36" s="12">
        <x:v>379399.00882237375</x:v>
      </x:c>
      <x:c r="U36" s="12">
        <x:v>26.25</x:v>
      </x:c>
      <x:c r="V36" s="12">
        <x:v>44</x:v>
      </x:c>
      <x:c r="W36" s="12">
        <x:f>NA()</x:f>
      </x:c>
    </x:row>
    <x:row r="37">
      <x:c r="A37">
        <x:v>437165</x:v>
      </x:c>
      <x:c r="B37" s="1">
        <x:v>44784.64853647824</x:v>
      </x:c>
      <x:c r="C37" s="6">
        <x:v>0.5764252383333334</x:v>
      </x:c>
      <x:c r="D37" s="14" t="s">
        <x:v>94</x:v>
      </x:c>
      <x:c r="E37" s="15">
        <x:v>44771.474846166166</x:v>
      </x:c>
      <x:c r="F37" t="s">
        <x:v>99</x:v>
      </x:c>
      <x:c r="G37" s="6">
        <x:v>81.27349431146925</x:v>
      </x:c>
      <x:c r="H37" t="s">
        <x:v>97</x:v>
      </x:c>
      <x:c r="I37" s="6">
        <x:v>27.55957179847792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22.767</x:v>
      </x:c>
      <x:c r="S37" s="8">
        <x:v>44494.113166868774</x:v>
      </x:c>
      <x:c r="T37" s="12">
        <x:v>379396.6457614418</x:v>
      </x:c>
      <x:c r="U37" s="12">
        <x:v>26.25</x:v>
      </x:c>
      <x:c r="V37" s="12">
        <x:v>44</x:v>
      </x:c>
      <x:c r="W37" s="12">
        <x:f>NA()</x:f>
      </x:c>
    </x:row>
    <x:row r="38">
      <x:c r="A38">
        <x:v>437170</x:v>
      </x:c>
      <x:c r="B38" s="1">
        <x:v>44784.64854763582</x:v>
      </x:c>
      <x:c r="C38" s="6">
        <x:v>0.592492155</x:v>
      </x:c>
      <x:c r="D38" s="14" t="s">
        <x:v>94</x:v>
      </x:c>
      <x:c r="E38" s="15">
        <x:v>44771.474846166166</x:v>
      </x:c>
      <x:c r="F38" t="s">
        <x:v>99</x:v>
      </x:c>
      <x:c r="G38" s="6">
        <x:v>81.29717617463986</x:v>
      </x:c>
      <x:c r="H38" t="s">
        <x:v>97</x:v>
      </x:c>
      <x:c r="I38" s="6">
        <x:v>27.55590441795448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22.764</x:v>
      </x:c>
      <x:c r="S38" s="8">
        <x:v>44495.8130345019</x:v>
      </x:c>
      <x:c r="T38" s="12">
        <x:v>379378.75654323684</x:v>
      </x:c>
      <x:c r="U38" s="12">
        <x:v>26.25</x:v>
      </x:c>
      <x:c r="V38" s="12">
        <x:v>44</x:v>
      </x:c>
      <x:c r="W38" s="12">
        <x:f>NA()</x:f>
      </x:c>
    </x:row>
    <x:row r="39">
      <x:c r="A39">
        <x:v>437176</x:v>
      </x:c>
      <x:c r="B39" s="1">
        <x:v>44784.64855938541</x:v>
      </x:c>
      <x:c r="C39" s="6">
        <x:v>0.6094115533333333</x:v>
      </x:c>
      <x:c r="D39" s="14" t="s">
        <x:v>94</x:v>
      </x:c>
      <x:c r="E39" s="15">
        <x:v>44771.474846166166</x:v>
      </x:c>
      <x:c r="F39" t="s">
        <x:v>99</x:v>
      </x:c>
      <x:c r="G39" s="6">
        <x:v>81.28827492856108</x:v>
      </x:c>
      <x:c r="H39" t="s">
        <x:v>97</x:v>
      </x:c>
      <x:c r="I39" s="6">
        <x:v>27.56720717734379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22.764</x:v>
      </x:c>
      <x:c r="S39" s="8">
        <x:v>44497.54719885155</x:v>
      </x:c>
      <x:c r="T39" s="12">
        <x:v>379399.6591387452</x:v>
      </x:c>
      <x:c r="U39" s="12">
        <x:v>26.25</x:v>
      </x:c>
      <x:c r="V39" s="12">
        <x:v>44</x:v>
      </x:c>
      <x:c r="W39" s="12">
        <x:f>NA()</x:f>
      </x:c>
    </x:row>
    <x:row r="40">
      <x:c r="A40">
        <x:v>437187</x:v>
      </x:c>
      <x:c r="B40" s="1">
        <x:v>44784.64857113375</x:v>
      </x:c>
      <x:c r="C40" s="6">
        <x:v>0.62632917</x:v>
      </x:c>
      <x:c r="D40" s="14" t="s">
        <x:v>94</x:v>
      </x:c>
      <x:c r="E40" s="15">
        <x:v>44771.474846166166</x:v>
      </x:c>
      <x:c r="F40" t="s">
        <x:v>99</x:v>
      </x:c>
      <x:c r="G40" s="6">
        <x:v>81.24887953672142</x:v>
      </x:c>
      <x:c r="H40" t="s">
        <x:v>97</x:v>
      </x:c>
      <x:c r="I40" s="6">
        <x:v>27.55563387364873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22.770999999999997</x:v>
      </x:c>
      <x:c r="S40" s="8">
        <x:v>44496.39849508944</x:v>
      </x:c>
      <x:c r="T40" s="12">
        <x:v>379397.8376721787</x:v>
      </x:c>
      <x:c r="U40" s="12">
        <x:v>26.25</x:v>
      </x:c>
      <x:c r="V40" s="12">
        <x:v>44</x:v>
      </x:c>
      <x:c r="W40" s="12">
        <x:f>NA()</x:f>
      </x:c>
    </x:row>
    <x:row r="41">
      <x:c r="A41">
        <x:v>437189</x:v>
      </x:c>
      <x:c r="B41" s="1">
        <x:v>44784.64858229255</x:v>
      </x:c>
      <x:c r="C41" s="6">
        <x:v>0.64239785</x:v>
      </x:c>
      <x:c r="D41" s="14" t="s">
        <x:v>94</x:v>
      </x:c>
      <x:c r="E41" s="15">
        <x:v>44771.474846166166</x:v>
      </x:c>
      <x:c r="F41" t="s">
        <x:v>99</x:v>
      </x:c>
      <x:c r="G41" s="6">
        <x:v>81.28066635610725</x:v>
      </x:c>
      <x:c r="H41" t="s">
        <x:v>97</x:v>
      </x:c>
      <x:c r="I41" s="6">
        <x:v>27.550463475543893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22.767</x:v>
      </x:c>
      <x:c r="S41" s="8">
        <x:v>44492.87561370153</x:v>
      </x:c>
      <x:c r="T41" s="12">
        <x:v>379392.5242058326</x:v>
      </x:c>
      <x:c r="U41" s="12">
        <x:v>26.25</x:v>
      </x:c>
      <x:c r="V41" s="12">
        <x:v>44</x:v>
      </x:c>
      <x:c r="W41" s="12">
        <x:f>NA()</x:f>
      </x:c>
    </x:row>
    <x:row r="42">
      <x:c r="A42">
        <x:v>437196</x:v>
      </x:c>
      <x:c r="B42" s="1">
        <x:v>44784.64859404823</x:v>
      </x:c>
      <x:c r="C42" s="6">
        <x:v>0.659326015</x:v>
      </x:c>
      <x:c r="D42" s="14" t="s">
        <x:v>94</x:v>
      </x:c>
      <x:c r="E42" s="15">
        <x:v>44771.474846166166</x:v>
      </x:c>
      <x:c r="F42" t="s">
        <x:v>99</x:v>
      </x:c>
      <x:c r="G42" s="6">
        <x:v>81.27029918239856</x:v>
      </x:c>
      <x:c r="H42" t="s">
        <x:v>97</x:v>
      </x:c>
      <x:c r="I42" s="6">
        <x:v>27.563629970122292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22.767</x:v>
      </x:c>
      <x:c r="S42" s="8">
        <x:v>44496.03241180036</x:v>
      </x:c>
      <x:c r="T42" s="12">
        <x:v>379381.3156863591</x:v>
      </x:c>
      <x:c r="U42" s="12">
        <x:v>26.25</x:v>
      </x:c>
      <x:c r="V42" s="12">
        <x:v>44</x:v>
      </x:c>
      <x:c r="W42" s="12">
        <x:f>NA()</x:f>
      </x:c>
    </x:row>
    <x:row r="43">
      <x:c r="A43">
        <x:v>437207</x:v>
      </x:c>
      <x:c r="B43" s="1">
        <x:v>44784.64860579678</x:v>
      </x:c>
      <x:c r="C43" s="6">
        <x:v>0.67624392</x:v>
      </x:c>
      <x:c r="D43" s="14" t="s">
        <x:v>94</x:v>
      </x:c>
      <x:c r="E43" s="15">
        <x:v>44771.474846166166</x:v>
      </x:c>
      <x:c r="F43" t="s">
        <x:v>99</x:v>
      </x:c>
      <x:c r="G43" s="6">
        <x:v>81.28544829957409</x:v>
      </x:c>
      <x:c r="H43" t="s">
        <x:v>97</x:v>
      </x:c>
      <x:c r="I43" s="6">
        <x:v>27.544391273986548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22.767</x:v>
      </x:c>
      <x:c r="S43" s="8">
        <x:v>44498.29776521101</x:v>
      </x:c>
      <x:c r="T43" s="12">
        <x:v>379377.34429084783</x:v>
      </x:c>
      <x:c r="U43" s="12">
        <x:v>26.25</x:v>
      </x:c>
      <x:c r="V43" s="12">
        <x:v>44</x:v>
      </x:c>
      <x:c r="W43" s="12">
        <x:f>NA()</x:f>
      </x:c>
    </x:row>
    <x:row r="44">
      <x:c r="A44">
        <x:v>437210</x:v>
      </x:c>
      <x:c r="B44" s="1">
        <x:v>44784.64861695041</x:v>
      </x:c>
      <x:c r="C44" s="6">
        <x:v>0.69230517</x:v>
      </x:c>
      <x:c r="D44" s="14" t="s">
        <x:v>94</x:v>
      </x:c>
      <x:c r="E44" s="15">
        <x:v>44771.474846166166</x:v>
      </x:c>
      <x:c r="F44" t="s">
        <x:v>99</x:v>
      </x:c>
      <x:c r="G44" s="6">
        <x:v>81.30789762253401</x:v>
      </x:c>
      <x:c r="H44" t="s">
        <x:v>97</x:v>
      </x:c>
      <x:c r="I44" s="6">
        <x:v>27.5510947446528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22.762999999999998</x:v>
      </x:c>
      <x:c r="S44" s="8">
        <x:v>44497.97035778936</x:v>
      </x:c>
      <x:c r="T44" s="12">
        <x:v>379375.33901347994</x:v>
      </x:c>
      <x:c r="U44" s="12">
        <x:v>26.25</x:v>
      </x:c>
      <x:c r="V44" s="12">
        <x:v>44</x:v>
      </x:c>
      <x:c r="W44" s="12">
        <x:f>NA()</x:f>
      </x:c>
    </x:row>
    <x:row r="45">
      <x:c r="A45">
        <x:v>437218</x:v>
      </x:c>
      <x:c r="B45" s="1">
        <x:v>44784.64862870384</x:v>
      </x:c>
      <x:c r="C45" s="6">
        <x:v>0.7092300983333333</x:v>
      </x:c>
      <x:c r="D45" s="14" t="s">
        <x:v>94</x:v>
      </x:c>
      <x:c r="E45" s="15">
        <x:v>44771.474846166166</x:v>
      </x:c>
      <x:c r="F45" t="s">
        <x:v>99</x:v>
      </x:c>
      <x:c r="G45" s="6">
        <x:v>81.21564108451219</x:v>
      </x:c>
      <x:c r="H45" t="s">
        <x:v>97</x:v>
      </x:c>
      <x:c r="I45" s="6">
        <x:v>27.562668032696365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22.775</x:v>
      </x:c>
      <x:c r="S45" s="8">
        <x:v>44498.346363911085</x:v>
      </x:c>
      <x:c r="T45" s="12">
        <x:v>379370.2137830822</x:v>
      </x:c>
      <x:c r="U45" s="12">
        <x:v>26.25</x:v>
      </x:c>
      <x:c r="V45" s="12">
        <x:v>44</x:v>
      </x:c>
      <x:c r="W45" s="12">
        <x:f>NA()</x:f>
      </x:c>
    </x:row>
    <x:row r="46">
      <x:c r="A46">
        <x:v>437224</x:v>
      </x:c>
      <x:c r="B46" s="1">
        <x:v>44784.648640444124</x:v>
      </x:c>
      <x:c r="C46" s="6">
        <x:v>0.7261361016666666</x:v>
      </x:c>
      <x:c r="D46" s="14" t="s">
        <x:v>94</x:v>
      </x:c>
      <x:c r="E46" s="15">
        <x:v>44771.474846166166</x:v>
      </x:c>
      <x:c r="F46" t="s">
        <x:v>99</x:v>
      </x:c>
      <x:c r="G46" s="6">
        <x:v>81.28047698176624</x:v>
      </x:c>
      <x:c r="H46" t="s">
        <x:v>97</x:v>
      </x:c>
      <x:c r="I46" s="6">
        <x:v>27.550703959000202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22.767</x:v>
      </x:c>
      <x:c r="S46" s="8">
        <x:v>44495.5277444154</x:v>
      </x:c>
      <x:c r="T46" s="12">
        <x:v>379370.00432262215</x:v>
      </x:c>
      <x:c r="U46" s="12">
        <x:v>26.25</x:v>
      </x:c>
      <x:c r="V46" s="12">
        <x:v>44</x:v>
      </x:c>
      <x:c r="W46" s="12">
        <x:f>NA()</x:f>
      </x:c>
    </x:row>
    <x:row r="47">
      <x:c r="A47">
        <x:v>437235</x:v>
      </x:c>
      <x:c r="B47" s="1">
        <x:v>44784.64865221664</x:v>
      </x:c>
      <x:c r="C47" s="6">
        <x:v>0.743088525</x:v>
      </x:c>
      <x:c r="D47" s="14" t="s">
        <x:v>94</x:v>
      </x:c>
      <x:c r="E47" s="15">
        <x:v>44771.474846166166</x:v>
      </x:c>
      <x:c r="F47" t="s">
        <x:v>99</x:v>
      </x:c>
      <x:c r="G47" s="6">
        <x:v>81.30108777792593</x:v>
      </x:c>
      <x:c r="H47" t="s">
        <x:v>97</x:v>
      </x:c>
      <x:c r="I47" s="6">
        <x:v>27.542136746502365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22.764999999999997</x:v>
      </x:c>
      <x:c r="S47" s="8">
        <x:v>44494.42027018649</x:v>
      </x:c>
      <x:c r="T47" s="12">
        <x:v>379371.2856737113</x:v>
      </x:c>
      <x:c r="U47" s="12">
        <x:v>26.25</x:v>
      </x:c>
      <x:c r="V47" s="12">
        <x:v>44</x:v>
      </x:c>
      <x:c r="W47" s="12">
        <x:f>NA()</x:f>
      </x:c>
    </x:row>
    <x:row r="48">
      <x:c r="A48">
        <x:v>437244</x:v>
      </x:c>
      <x:c r="B48" s="1">
        <x:v>44784.64866336096</x:v>
      </x:c>
      <x:c r="C48" s="6">
        <x:v>0.759136355</x:v>
      </x:c>
      <x:c r="D48" s="14" t="s">
        <x:v>94</x:v>
      </x:c>
      <x:c r="E48" s="15">
        <x:v>44771.474846166166</x:v>
      </x:c>
      <x:c r="F48" t="s">
        <x:v>99</x:v>
      </x:c>
      <x:c r="G48" s="6">
        <x:v>81.32072857822108</x:v>
      </x:c>
      <x:c r="H48" t="s">
        <x:v>97</x:v>
      </x:c>
      <x:c r="I48" s="6">
        <x:v>27.54360970428661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22.761999999999997</x:v>
      </x:c>
      <x:c r="S48" s="8">
        <x:v>44495.86120161636</x:v>
      </x:c>
      <x:c r="T48" s="12">
        <x:v>379368.5062780848</x:v>
      </x:c>
      <x:c r="U48" s="12">
        <x:v>26.25</x:v>
      </x:c>
      <x:c r="V48" s="12">
        <x:v>44</x:v>
      </x:c>
      <x:c r="W48" s="12">
        <x:f>NA()</x:f>
      </x:c>
    </x:row>
    <x:row r="49">
      <x:c r="A49">
        <x:v>437245</x:v>
      </x:c>
      <x:c r="B49" s="1">
        <x:v>44784.64867509643</x:v>
      </x:c>
      <x:c r="C49" s="6">
        <x:v>0.77603543</x:v>
      </x:c>
      <x:c r="D49" s="14" t="s">
        <x:v>94</x:v>
      </x:c>
      <x:c r="E49" s="15">
        <x:v>44771.474846166166</x:v>
      </x:c>
      <x:c r="F49" t="s">
        <x:v>99</x:v>
      </x:c>
      <x:c r="G49" s="6">
        <x:v>81.25374856835684</x:v>
      </x:c>
      <x:c r="H49" t="s">
        <x:v>97</x:v>
      </x:c>
      <x:c r="I49" s="6">
        <x:v>27.55824913618835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22.77</x:v>
      </x:c>
      <x:c r="S49" s="8">
        <x:v>44492.82456772013</x:v>
      </x:c>
      <x:c r="T49" s="12">
        <x:v>379360.7531244326</x:v>
      </x:c>
      <x:c r="U49" s="12">
        <x:v>26.25</x:v>
      </x:c>
      <x:c r="V49" s="12">
        <x:v>44</x:v>
      </x:c>
      <x:c r="W49" s="12">
        <x:f>NA()</x:f>
      </x:c>
    </x:row>
    <x:row r="50">
      <x:c r="A50">
        <x:v>437257</x:v>
      </x:c>
      <x:c r="B50" s="1">
        <x:v>44784.64868684381</x:v>
      </x:c>
      <x:c r="C50" s="6">
        <x:v>0.7929516433333333</x:v>
      </x:c>
      <x:c r="D50" s="14" t="s">
        <x:v>94</x:v>
      </x:c>
      <x:c r="E50" s="15">
        <x:v>44771.474846166166</x:v>
      </x:c>
      <x:c r="F50" t="s">
        <x:v>99</x:v>
      </x:c>
      <x:c r="G50" s="6">
        <x:v>81.28500420898276</x:v>
      </x:c>
      <x:c r="H50" t="s">
        <x:v>97</x:v>
      </x:c>
      <x:c r="I50" s="6">
        <x:v>27.536154740916572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22.767999999999997</x:v>
      </x:c>
      <x:c r="S50" s="8">
        <x:v>44496.216849346914</x:v>
      </x:c>
      <x:c r="T50" s="12">
        <x:v>379361.32780024945</x:v>
      </x:c>
      <x:c r="U50" s="12">
        <x:v>26.25</x:v>
      </x:c>
      <x:c r="V50" s="12">
        <x:v>44</x:v>
      </x:c>
      <x:c r="W50" s="12">
        <x:f>NA()</x:f>
      </x:c>
    </x:row>
    <x:row r="51">
      <x:c r="A51">
        <x:v>437260</x:v>
      </x:c>
      <x:c r="B51" s="1">
        <x:v>44784.6486980072</x:v>
      </x:c>
      <x:c r="C51" s="6">
        <x:v>0.8090269433333334</x:v>
      </x:c>
      <x:c r="D51" s="14" t="s">
        <x:v>94</x:v>
      </x:c>
      <x:c r="E51" s="15">
        <x:v>44771.474846166166</x:v>
      </x:c>
      <x:c r="F51" t="s">
        <x:v>99</x:v>
      </x:c>
      <x:c r="G51" s="6">
        <x:v>81.21693136216756</x:v>
      </x:c>
      <x:c r="H51" t="s">
        <x:v>97</x:v>
      </x:c>
      <x:c r="I51" s="6">
        <x:v>27.543429342074887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22.776999999999997</x:v>
      </x:c>
      <x:c r="S51" s="8">
        <x:v>44491.95772936647</x:v>
      </x:c>
      <x:c r="T51" s="12">
        <x:v>379364.2804806638</x:v>
      </x:c>
      <x:c r="U51" s="12">
        <x:v>26.25</x:v>
      </x:c>
      <x:c r="V51" s="12">
        <x:v>44</x:v>
      </x:c>
      <x:c r="W51" s="12">
        <x:f>NA()</x:f>
      </x:c>
    </x:row>
    <x:row r="52">
      <x:c r="A52">
        <x:v>437268</x:v>
      </x:c>
      <x:c r="B52" s="1">
        <x:v>44784.64870974962</x:v>
      </x:c>
      <x:c r="C52" s="6">
        <x:v>0.825936025</x:v>
      </x:c>
      <x:c r="D52" s="14" t="s">
        <x:v>94</x:v>
      </x:c>
      <x:c r="E52" s="15">
        <x:v>44771.474846166166</x:v>
      </x:c>
      <x:c r="F52" t="s">
        <x:v>99</x:v>
      </x:c>
      <x:c r="G52" s="6">
        <x:v>81.23160845730669</x:v>
      </x:c>
      <x:c r="H52" t="s">
        <x:v>97</x:v>
      </x:c>
      <x:c r="I52" s="6">
        <x:v>27.54237722936159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22.775</x:v>
      </x:c>
      <x:c r="S52" s="8">
        <x:v>44494.47943881743</x:v>
      </x:c>
      <x:c r="T52" s="12">
        <x:v>379351.5470937787</x:v>
      </x:c>
      <x:c r="U52" s="12">
        <x:v>26.25</x:v>
      </x:c>
      <x:c r="V52" s="12">
        <x:v>44</x:v>
      </x:c>
      <x:c r="W52" s="12">
        <x:f>NA()</x:f>
      </x:c>
    </x:row>
    <x:row r="53">
      <x:c r="A53">
        <x:v>437278</x:v>
      </x:c>
      <x:c r="B53" s="1">
        <x:v>44784.648721514954</x:v>
      </x:c>
      <x:c r="C53" s="6">
        <x:v>0.842878095</x:v>
      </x:c>
      <x:c r="D53" s="14" t="s">
        <x:v>94</x:v>
      </x:c>
      <x:c r="E53" s="15">
        <x:v>44771.474846166166</x:v>
      </x:c>
      <x:c r="F53" t="s">
        <x:v>99</x:v>
      </x:c>
      <x:c r="G53" s="6">
        <x:v>81.25848725999663</x:v>
      </x:c>
      <x:c r="H53" t="s">
        <x:v>97</x:v>
      </x:c>
      <x:c r="I53" s="6">
        <x:v>27.543429342074887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22.770999999999997</x:v>
      </x:c>
      <x:c r="S53" s="8">
        <x:v>44491.188775610855</x:v>
      </x:c>
      <x:c r="T53" s="12">
        <x:v>379358.23174307146</x:v>
      </x:c>
      <x:c r="U53" s="12">
        <x:v>26.25</x:v>
      </x:c>
      <x:c r="V53" s="12">
        <x:v>44</x:v>
      </x:c>
      <x:c r="W53" s="12">
        <x:f>NA()</x:f>
      </x:c>
    </x:row>
    <x:row r="54">
      <x:c r="A54">
        <x:v>437280</x:v>
      </x:c>
      <x:c r="B54" s="1">
        <x:v>44784.64873266633</x:v>
      </x:c>
      <x:c r="C54" s="6">
        <x:v>0.8589360766666667</x:v>
      </x:c>
      <x:c r="D54" s="14" t="s">
        <x:v>94</x:v>
      </x:c>
      <x:c r="E54" s="15">
        <x:v>44771.474846166166</x:v>
      </x:c>
      <x:c r="F54" t="s">
        <x:v>99</x:v>
      </x:c>
      <x:c r="G54" s="6">
        <x:v>81.20666621265423</x:v>
      </x:c>
      <x:c r="H54" t="s">
        <x:v>97</x:v>
      </x:c>
      <x:c r="I54" s="6">
        <x:v>27.556475567117104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22.776999999999997</x:v>
      </x:c>
      <x:c r="S54" s="8">
        <x:v>44495.48006274881</x:v>
      </x:c>
      <x:c r="T54" s="12">
        <x:v>379348.64457105007</x:v>
      </x:c>
      <x:c r="U54" s="12">
        <x:v>26.25</x:v>
      </x:c>
      <x:c r="V54" s="12">
        <x:v>44</x:v>
      </x:c>
      <x:c r="W54" s="12">
        <x:f>NA()</x:f>
      </x:c>
    </x:row>
    <x:row r="55">
      <x:c r="A55">
        <x:v>437287</x:v>
      </x:c>
      <x:c r="B55" s="1">
        <x:v>44784.648744400525</x:v>
      </x:c>
      <x:c r="C55" s="6">
        <x:v>0.8758333316666667</x:v>
      </x:c>
      <x:c r="D55" s="14" t="s">
        <x:v>94</x:v>
      </x:c>
      <x:c r="E55" s="15">
        <x:v>44771.474846166166</x:v>
      </x:c>
      <x:c r="F55" t="s">
        <x:v>99</x:v>
      </x:c>
      <x:c r="G55" s="6">
        <x:v>81.25273659935294</x:v>
      </x:c>
      <x:c r="H55" t="s">
        <x:v>97</x:v>
      </x:c>
      <x:c r="I55" s="6">
        <x:v>27.550734019433094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22.770999999999997</x:v>
      </x:c>
      <x:c r="S55" s="8">
        <x:v>44494.95527580097</x:v>
      </x:c>
      <x:c r="T55" s="12">
        <x:v>379337.4829911913</x:v>
      </x:c>
      <x:c r="U55" s="12">
        <x:v>26.25</x:v>
      </x:c>
      <x:c r="V55" s="12">
        <x:v>44</x:v>
      </x:c>
      <x:c r="W55" s="12">
        <x:f>NA()</x:f>
      </x:c>
    </x:row>
    <x:row r="56">
      <x:c r="A56">
        <x:v>437296</x:v>
      </x:c>
      <x:c r="B56" s="1">
        <x:v>44784.64875615616</x:v>
      </x:c>
      <x:c r="C56" s="6">
        <x:v>0.8927614383333333</x:v>
      </x:c>
      <x:c r="D56" s="14" t="s">
        <x:v>94</x:v>
      </x:c>
      <x:c r="E56" s="15">
        <x:v>44771.474846166166</x:v>
      </x:c>
      <x:c r="F56" t="s">
        <x:v>99</x:v>
      </x:c>
      <x:c r="G56" s="6">
        <x:v>81.19463594812252</x:v>
      </x:c>
      <x:c r="H56" t="s">
        <x:v>97</x:v>
      </x:c>
      <x:c r="I56" s="6">
        <x:v>27.562968638112125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22.778</x:v>
      </x:c>
      <x:c r="S56" s="8">
        <x:v>44495.986503620035</x:v>
      </x:c>
      <x:c r="T56" s="12">
        <x:v>379328.9453243592</x:v>
      </x:c>
      <x:c r="U56" s="12">
        <x:v>26.25</x:v>
      </x:c>
      <x:c r="V56" s="12">
        <x:v>44</x:v>
      </x:c>
      <x:c r="W56" s="12">
        <x:f>NA()</x:f>
      </x:c>
    </x:row>
    <x:row r="57">
      <x:c r="A57">
        <x:v>437305</x:v>
      </x:c>
      <x:c r="B57" s="1">
        <x:v>44784.64876790502</x:v>
      </x:c>
      <x:c r="C57" s="6">
        <x:v>0.9096797983333333</x:v>
      </x:c>
      <x:c r="D57" s="14" t="s">
        <x:v>94</x:v>
      </x:c>
      <x:c r="E57" s="15">
        <x:v>44771.474846166166</x:v>
      </x:c>
      <x:c r="F57" t="s">
        <x:v>99</x:v>
      </x:c>
      <x:c r="G57" s="6">
        <x:v>81.20570844461828</x:v>
      </x:c>
      <x:c r="H57" t="s">
        <x:v>97</x:v>
      </x:c>
      <x:c r="I57" s="6">
        <x:v>27.57529348334947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22.775</x:v>
      </x:c>
      <x:c r="S57" s="8">
        <x:v>44495.895783063665</x:v>
      </x:c>
      <x:c r="T57" s="12">
        <x:v>379347.0516215385</x:v>
      </x:c>
      <x:c r="U57" s="12">
        <x:v>26.25</x:v>
      </x:c>
      <x:c r="V57" s="12">
        <x:v>44</x:v>
      </x:c>
      <x:c r="W57" s="12">
        <x:f>NA()</x:f>
      </x:c>
    </x:row>
    <x:row r="58">
      <x:c r="A58">
        <x:v>437309</x:v>
      </x:c>
      <x:c r="B58" s="1">
        <x:v>44784.64877904251</x:v>
      </x:c>
      <x:c r="C58" s="6">
        <x:v>0.9257177783333334</x:v>
      </x:c>
      <x:c r="D58" s="14" t="s">
        <x:v>94</x:v>
      </x:c>
      <x:c r="E58" s="15">
        <x:v>44771.474846166166</x:v>
      </x:c>
      <x:c r="F58" t="s">
        <x:v>99</x:v>
      </x:c>
      <x:c r="G58" s="6">
        <x:v>81.259370540095</x:v>
      </x:c>
      <x:c r="H58" t="s">
        <x:v>97</x:v>
      </x:c>
      <x:c r="I58" s="6">
        <x:v>27.568710206726337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22.767999999999997</x:v>
      </x:c>
      <x:c r="S58" s="8">
        <x:v>44497.83136035467</x:v>
      </x:c>
      <x:c r="T58" s="12">
        <x:v>379331.30659110093</x:v>
      </x:c>
      <x:c r="U58" s="12">
        <x:v>26.25</x:v>
      </x:c>
      <x:c r="V58" s="12">
        <x:v>44</x:v>
      </x:c>
      <x:c r="W58" s="12">
        <x:f>NA()</x:f>
      </x:c>
    </x:row>
    <x:row r="59">
      <x:c r="A59">
        <x:v>437316</x:v>
      </x:c>
      <x:c r="B59" s="1">
        <x:v>44784.648790804575</x:v>
      </x:c>
      <x:c r="C59" s="6">
        <x:v>0.9426551533333334</x:v>
      </x:c>
      <x:c r="D59" s="14" t="s">
        <x:v>94</x:v>
      </x:c>
      <x:c r="E59" s="15">
        <x:v>44771.474846166166</x:v>
      </x:c>
      <x:c r="F59" t="s">
        <x:v>99</x:v>
      </x:c>
      <x:c r="G59" s="6">
        <x:v>81.23074429516225</x:v>
      </x:c>
      <x:c r="H59" t="s">
        <x:v>97</x:v>
      </x:c>
      <x:c r="I59" s="6">
        <x:v>27.56107482444122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22.772999999999996</x:v>
      </x:c>
      <x:c r="S59" s="8">
        <x:v>44491.46917408987</x:v>
      </x:c>
      <x:c r="T59" s="12">
        <x:v>379342.839785557</x:v>
      </x:c>
      <x:c r="U59" s="12">
        <x:v>26.25</x:v>
      </x:c>
      <x:c r="V59" s="12">
        <x:v>44</x:v>
      </x:c>
      <x:c r="W59" s="12">
        <x:f>NA()</x:f>
      </x:c>
    </x:row>
    <x:row r="60">
      <x:c r="A60">
        <x:v>437328</x:v>
      </x:c>
      <x:c r="B60" s="1">
        <x:v>44784.64880257027</x:v>
      </x:c>
      <x:c r="C60" s="6">
        <x:v>0.95959775</x:v>
      </x:c>
      <x:c r="D60" s="14" t="s">
        <x:v>94</x:v>
      </x:c>
      <x:c r="E60" s="15">
        <x:v>44771.474846166166</x:v>
      </x:c>
      <x:c r="F60" t="s">
        <x:v>99</x:v>
      </x:c>
      <x:c r="G60" s="6">
        <x:v>81.2047979019896</x:v>
      </x:c>
      <x:c r="H60" t="s">
        <x:v>97</x:v>
      </x:c>
      <x:c r="I60" s="6">
        <x:v>27.55885034625544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22.776999999999997</x:v>
      </x:c>
      <x:c r="S60" s="8">
        <x:v>44493.967756400365</x:v>
      </x:c>
      <x:c r="T60" s="12">
        <x:v>379323.6846411203</x:v>
      </x:c>
      <x:c r="U60" s="12">
        <x:v>26.25</x:v>
      </x:c>
      <x:c r="V60" s="12">
        <x:v>44</x:v>
      </x:c>
      <x:c r="W60" s="12">
        <x:f>NA()</x:f>
      </x:c>
    </x:row>
    <x:row r="61">
      <x:c r="A61">
        <x:v>437330</x:v>
      </x:c>
      <x:c r="B61" s="1">
        <x:v>44784.648813740474</x:v>
      </x:c>
      <x:c r="C61" s="6">
        <x:v>0.9756828466666667</x:v>
      </x:c>
      <x:c r="D61" s="14" t="s">
        <x:v>94</x:v>
      </x:c>
      <x:c r="E61" s="15">
        <x:v>44771.474846166166</x:v>
      </x:c>
      <x:c r="F61" t="s">
        <x:v>99</x:v>
      </x:c>
      <x:c r="G61" s="6">
        <x:v>81.19331181592673</x:v>
      </x:c>
      <x:c r="H61" t="s">
        <x:v>97</x:v>
      </x:c>
      <x:c r="I61" s="6">
        <x:v>27.564652028939236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22.778</x:v>
      </x:c>
      <x:c r="S61" s="8">
        <x:v>44488.718669301044</x:v>
      </x:c>
      <x:c r="T61" s="12">
        <x:v>379316.2129189639</x:v>
      </x:c>
      <x:c r="U61" s="12">
        <x:v>26.25</x:v>
      </x:c>
      <x:c r="V61" s="12">
        <x:v>44</x:v>
      </x:c>
      <x:c r="W61" s="12">
        <x:f>NA()</x:f>
      </x:c>
    </x:row>
    <x:row r="62">
      <x:c r="A62">
        <x:v>437336</x:v>
      </x:c>
      <x:c r="B62" s="1">
        <x:v>44784.64882545612</x:v>
      </x:c>
      <x:c r="C62" s="6">
        <x:v>0.9925533833333333</x:v>
      </x:c>
      <x:c r="D62" s="14" t="s">
        <x:v>94</x:v>
      </x:c>
      <x:c r="E62" s="15">
        <x:v>44771.474846166166</x:v>
      </x:c>
      <x:c r="F62" t="s">
        <x:v>99</x:v>
      </x:c>
      <x:c r="G62" s="6">
        <x:v>81.21089326587092</x:v>
      </x:c>
      <x:c r="H62" t="s">
        <x:v>97</x:v>
      </x:c>
      <x:c r="I62" s="6">
        <x:v>27.559902464132392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22.775999999999996</x:v>
      </x:c>
      <x:c r="S62" s="8">
        <x:v>44499.173666979805</x:v>
      </x:c>
      <x:c r="T62" s="12">
        <x:v>379319.8304096831</x:v>
      </x:c>
      <x:c r="U62" s="12">
        <x:v>26.25</x:v>
      </x:c>
      <x:c r="V62" s="12">
        <x:v>44</x:v>
      </x:c>
      <x:c r="W62" s="12">
        <x:f>NA()</x:f>
      </x:c>
    </x:row>
    <x:row r="63">
      <x:c r="A63">
        <x:v>437349</x:v>
      </x:c>
      <x:c r="B63" s="1">
        <x:v>44784.64883722063</x:v>
      </x:c>
      <x:c r="C63" s="6">
        <x:v>1.009494275</x:v>
      </x:c>
      <x:c r="D63" s="14" t="s">
        <x:v>94</x:v>
      </x:c>
      <x:c r="E63" s="15">
        <x:v>44771.474846166166</x:v>
      </x:c>
      <x:c r="F63" t="s">
        <x:v>99</x:v>
      </x:c>
      <x:c r="G63" s="6">
        <x:v>81.1097461648642</x:v>
      </x:c>
      <x:c r="H63" t="s">
        <x:v>97</x:v>
      </x:c>
      <x:c r="I63" s="6">
        <x:v>27.55656574857221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22.790999999999997</x:v>
      </x:c>
      <x:c r="S63" s="8">
        <x:v>44495.96125933896</x:v>
      </x:c>
      <x:c r="T63" s="12">
        <x:v>379323.3827344435</x:v>
      </x:c>
      <x:c r="U63" s="12">
        <x:v>26.25</x:v>
      </x:c>
      <x:c r="V63" s="12">
        <x:v>44</x:v>
      </x:c>
      <x:c r="W63" s="12">
        <x:f>NA()</x:f>
      </x:c>
    </x:row>
    <x:row r="64">
      <x:c r="A64">
        <x:v>437356</x:v>
      </x:c>
      <x:c r="B64" s="1">
        <x:v>44784.64884897278</x:v>
      </x:c>
      <x:c r="C64" s="6">
        <x:v>1.0264173716666667</x:v>
      </x:c>
      <x:c r="D64" s="14" t="s">
        <x:v>94</x:v>
      </x:c>
      <x:c r="E64" s="15">
        <x:v>44771.474846166166</x:v>
      </x:c>
      <x:c r="F64" t="s">
        <x:v>99</x:v>
      </x:c>
      <x:c r="G64" s="6">
        <x:v>81.14960459762143</x:v>
      </x:c>
      <x:c r="H64" t="s">
        <x:v>97</x:v>
      </x:c>
      <x:c r="I64" s="6">
        <x:v>27.55863992271952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22.784999999999997</x:v>
      </x:c>
      <x:c r="S64" s="8">
        <x:v>44501.537952762825</x:v>
      </x:c>
      <x:c r="T64" s="12">
        <x:v>379308.38367519405</x:v>
      </x:c>
      <x:c r="U64" s="12">
        <x:v>26.25</x:v>
      </x:c>
      <x:c r="V64" s="12">
        <x:v>44</x:v>
      </x:c>
      <x:c r="W64" s="12">
        <x:f>NA()</x:f>
      </x:c>
    </x:row>
    <x:row r="65">
      <x:c r="A65">
        <x:v>437358</x:v>
      </x:c>
      <x:c r="B65" s="1">
        <x:v>44784.64886010676</x:v>
      </x:c>
      <x:c r="C65" s="6">
        <x:v>1.0424502966666667</x:v>
      </x:c>
      <x:c r="D65" s="14" t="s">
        <x:v>94</x:v>
      </x:c>
      <x:c r="E65" s="15">
        <x:v>44771.474846166166</x:v>
      </x:c>
      <x:c r="F65" t="s">
        <x:v>99</x:v>
      </x:c>
      <x:c r="G65" s="6">
        <x:v>81.2036391120357</x:v>
      </x:c>
      <x:c r="H65" t="s">
        <x:v>97</x:v>
      </x:c>
      <x:c r="I65" s="6">
        <x:v>27.56032331137567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22.776999999999997</x:v>
      </x:c>
      <x:c r="S65" s="8">
        <x:v>44498.02640233976</x:v>
      </x:c>
      <x:c r="T65" s="12">
        <x:v>379315.2764188961</x:v>
      </x:c>
      <x:c r="U65" s="12">
        <x:v>26.25</x:v>
      </x:c>
      <x:c r="V65" s="12">
        <x:v>44</x:v>
      </x:c>
      <x:c r="W65" s="12">
        <x:f>NA()</x:f>
      </x:c>
    </x:row>
    <x:row r="66">
      <x:c r="A66">
        <x:v>437370</x:v>
      </x:c>
      <x:c r="B66" s="1">
        <x:v>44784.648871862955</x:v>
      </x:c>
      <x:c r="C66" s="6">
        <x:v>1.059379215</x:v>
      </x:c>
      <x:c r="D66" s="14" t="s">
        <x:v>94</x:v>
      </x:c>
      <x:c r="E66" s="15">
        <x:v>44771.474846166166</x:v>
      </x:c>
      <x:c r="F66" t="s">
        <x:v>99</x:v>
      </x:c>
      <x:c r="G66" s="6">
        <x:v>81.17135152918941</x:v>
      </x:c>
      <x:c r="H66" t="s">
        <x:v>97</x:v>
      </x:c>
      <x:c r="I66" s="6">
        <x:v>27.557377381781862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22.781999999999996</x:v>
      </x:c>
      <x:c r="S66" s="8">
        <x:v>44503.253054860565</x:v>
      </x:c>
      <x:c r="T66" s="12">
        <x:v>379323.68167952297</x:v>
      </x:c>
      <x:c r="U66" s="12">
        <x:v>26.25</x:v>
      </x:c>
      <x:c r="V66" s="12">
        <x:v>44</x:v>
      </x:c>
      <x:c r="W66" s="12">
        <x:f>NA()</x:f>
      </x:c>
    </x:row>
    <x:row r="67">
      <x:c r="A67">
        <x:v>437376</x:v>
      </x:c>
      <x:c r="B67" s="1">
        <x:v>44784.648883593945</x:v>
      </x:c>
      <x:c r="C67" s="6">
        <x:v>1.0762718483333333</x:v>
      </x:c>
      <x:c r="D67" s="14" t="s">
        <x:v>94</x:v>
      </x:c>
      <x:c r="E67" s="15">
        <x:v>44771.474846166166</x:v>
      </x:c>
      <x:c r="F67" t="s">
        <x:v>99</x:v>
      </x:c>
      <x:c r="G67" s="6">
        <x:v>81.22089200425815</x:v>
      </x:c>
      <x:c r="H67" t="s">
        <x:v>97</x:v>
      </x:c>
      <x:c r="I67" s="6">
        <x:v>27.555994599394126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22.775</x:v>
      </x:c>
      <x:c r="S67" s="8">
        <x:v>44501.10735158516</x:v>
      </x:c>
      <x:c r="T67" s="12">
        <x:v>379302.4369889595</x:v>
      </x:c>
      <x:c r="U67" s="12">
        <x:v>26.25</x:v>
      </x:c>
      <x:c r="V67" s="12">
        <x:v>44</x:v>
      </x:c>
      <x:c r="W67" s="12">
        <x:f>NA()</x:f>
      </x:c>
    </x:row>
    <x:row r="68">
      <x:c r="A68">
        <x:v>437378</x:v>
      </x:c>
      <x:c r="B68" s="1">
        <x:v>44784.64889474611</x:v>
      </x:c>
      <x:c r="C68" s="6">
        <x:v>1.0923309616666668</x:v>
      </x:c>
      <x:c r="D68" s="14" t="s">
        <x:v>94</x:v>
      </x:c>
      <x:c r="E68" s="15">
        <x:v>44771.474846166166</x:v>
      </x:c>
      <x:c r="F68" t="s">
        <x:v>99</x:v>
      </x:c>
      <x:c r="G68" s="6">
        <x:v>81.19215973452945</x:v>
      </x:c>
      <x:c r="H68" t="s">
        <x:v>97</x:v>
      </x:c>
      <x:c r="I68" s="6">
        <x:v>27.55731726079648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22.778999999999996</x:v>
      </x:c>
      <x:c r="S68" s="8">
        <x:v>44493.36556521948</x:v>
      </x:c>
      <x:c r="T68" s="12">
        <x:v>379295.9636236549</x:v>
      </x:c>
      <x:c r="U68" s="12">
        <x:v>26.25</x:v>
      </x:c>
      <x:c r="V68" s="12">
        <x:v>44</x:v>
      </x:c>
      <x:c r="W68" s="12">
        <x:f>NA()</x:f>
      </x:c>
    </x:row>
    <x:row r="69">
      <x:c r="A69">
        <x:v>437388</x:v>
      </x:c>
      <x:c r="B69" s="1">
        <x:v>44784.648906469185</x:v>
      </x:c>
      <x:c r="C69" s="6">
        <x:v>1.1092122</x:v>
      </x:c>
      <x:c r="D69" s="14" t="s">
        <x:v>94</x:v>
      </x:c>
      <x:c r="E69" s="15">
        <x:v>44771.474846166166</x:v>
      </x:c>
      <x:c r="F69" t="s">
        <x:v>99</x:v>
      </x:c>
      <x:c r="G69" s="6">
        <x:v>81.1352694228999</x:v>
      </x:c>
      <x:c r="H69" t="s">
        <x:v>97</x:v>
      </x:c>
      <x:c r="I69" s="6">
        <x:v>27.54168584118679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22.788999999999998</x:v>
      </x:c>
      <x:c r="S69" s="8">
        <x:v>44491.09581817846</x:v>
      </x:c>
      <x:c r="T69" s="12">
        <x:v>379299.5701104191</x:v>
      </x:c>
      <x:c r="U69" s="12">
        <x:v>26.25</x:v>
      </x:c>
      <x:c r="V69" s="12">
        <x:v>44</x:v>
      </x:c>
      <x:c r="W69" s="12">
        <x:f>NA()</x:f>
      </x:c>
    </x:row>
    <x:row r="70">
      <x:c r="A70">
        <x:v>437397</x:v>
      </x:c>
      <x:c r="B70" s="1">
        <x:v>44784.64891824859</x:v>
      </x:c>
      <x:c r="C70" s="6">
        <x:v>1.1261745433333334</x:v>
      </x:c>
      <x:c r="D70" s="14" t="s">
        <x:v>94</x:v>
      </x:c>
      <x:c r="E70" s="15">
        <x:v>44771.474846166166</x:v>
      </x:c>
      <x:c r="F70" t="s">
        <x:v>99</x:v>
      </x:c>
      <x:c r="G70" s="6">
        <x:v>81.22522762642919</x:v>
      </x:c>
      <x:c r="H70" t="s">
        <x:v>97</x:v>
      </x:c>
      <x:c r="I70" s="6">
        <x:v>27.54168584118679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22.775999999999996</x:v>
      </x:c>
      <x:c r="S70" s="8">
        <x:v>44500.35299252836</x:v>
      </x:c>
      <x:c r="T70" s="12">
        <x:v>379299.36166301876</x:v>
      </x:c>
      <x:c r="U70" s="12">
        <x:v>26.25</x:v>
      </x:c>
      <x:c r="V70" s="12">
        <x:v>44</x:v>
      </x:c>
      <x:c r="W70" s="12">
        <x:f>NA()</x:f>
      </x:c>
    </x:row>
    <x:row r="71">
      <x:c r="A71">
        <x:v>437400</x:v>
      </x:c>
      <x:c r="B71" s="1">
        <x:v>44784.64892942242</x:v>
      </x:c>
      <x:c r="C71" s="6">
        <x:v>1.142264855</x:v>
      </x:c>
      <x:c r="D71" s="14" t="s">
        <x:v>94</x:v>
      </x:c>
      <x:c r="E71" s="15">
        <x:v>44771.474846166166</x:v>
      </x:c>
      <x:c r="F71" t="s">
        <x:v>99</x:v>
      </x:c>
      <x:c r="G71" s="6">
        <x:v>81.10586672914587</x:v>
      </x:c>
      <x:c r="H71" t="s">
        <x:v>97</x:v>
      </x:c>
      <x:c r="I71" s="6">
        <x:v>27.543910307996157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22.793</x:v>
      </x:c>
      <x:c r="S71" s="8">
        <x:v>44505.77012282928</x:v>
      </x:c>
      <x:c r="T71" s="12">
        <x:v>379297.63823052746</x:v>
      </x:c>
      <x:c r="U71" s="12">
        <x:v>26.25</x:v>
      </x:c>
      <x:c r="V71" s="12">
        <x:v>44</x:v>
      </x:c>
      <x:c r="W71" s="12">
        <x:f>NA()</x:f>
      </x:c>
    </x:row>
    <x:row r="72">
      <x:c r="A72">
        <x:v>437407</x:v>
      </x:c>
      <x:c r="B72" s="1">
        <x:v>44784.648941144595</x:v>
      </x:c>
      <x:c r="C72" s="6">
        <x:v>1.159144775</x:v>
      </x:c>
      <x:c r="D72" s="14" t="s">
        <x:v>94</x:v>
      </x:c>
      <x:c r="E72" s="15">
        <x:v>44771.474846166166</x:v>
      </x:c>
      <x:c r="F72" t="s">
        <x:v>99</x:v>
      </x:c>
      <x:c r="G72" s="6">
        <x:v>81.18409116932054</x:v>
      </x:c>
      <x:c r="H72" t="s">
        <x:v>97</x:v>
      </x:c>
      <x:c r="I72" s="6">
        <x:v>27.57637566704352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22.778</x:v>
      </x:c>
      <x:c r="S72" s="8">
        <x:v>44498.82778867996</x:v>
      </x:c>
      <x:c r="T72" s="12">
        <x:v>379294.68835315685</x:v>
      </x:c>
      <x:c r="U72" s="12">
        <x:v>26.25</x:v>
      </x:c>
      <x:c r="V72" s="12">
        <x:v>44</x:v>
      </x:c>
      <x:c r="W72" s="12">
        <x:f>NA()</x:f>
      </x:c>
    </x:row>
    <x:row r="73">
      <x:c r="A73">
        <x:v>437418</x:v>
      </x:c>
      <x:c r="B73" s="1">
        <x:v>44784.648952923046</x:v>
      </x:c>
      <x:c r="C73" s="6">
        <x:v>1.176105755</x:v>
      </x:c>
      <x:c r="D73" s="14" t="s">
        <x:v>94</x:v>
      </x:c>
      <x:c r="E73" s="15">
        <x:v>44771.474846166166</x:v>
      </x:c>
      <x:c r="F73" t="s">
        <x:v>99</x:v>
      </x:c>
      <x:c r="G73" s="6">
        <x:v>81.16038387937505</x:v>
      </x:c>
      <x:c r="H73" t="s">
        <x:v>97</x:v>
      </x:c>
      <x:c r="I73" s="6">
        <x:v>27.571325479454572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22.781999999999996</x:v>
      </x:c>
      <x:c r="S73" s="8">
        <x:v>44491.46789524724</x:v>
      </x:c>
      <x:c r="T73" s="12">
        <x:v>379309.66655261075</x:v>
      </x:c>
      <x:c r="U73" s="12">
        <x:v>26.25</x:v>
      </x:c>
      <x:c r="V73" s="12">
        <x:v>44</x:v>
      </x:c>
      <x:c r="W73" s="12">
        <x:f>NA()</x:f>
      </x:c>
    </x:row>
    <x:row r="74">
      <x:c r="A74">
        <x:v>437425</x:v>
      </x:c>
      <x:c r="B74" s="1">
        <x:v>44784.6489646804</x:v>
      </x:c>
      <x:c r="C74" s="6">
        <x:v>1.193036345</x:v>
      </x:c>
      <x:c r="D74" s="14" t="s">
        <x:v>94</x:v>
      </x:c>
      <x:c r="E74" s="15">
        <x:v>44771.474846166166</x:v>
      </x:c>
      <x:c r="F74" t="s">
        <x:v>99</x:v>
      </x:c>
      <x:c r="G74" s="6">
        <x:v>81.1573891150103</x:v>
      </x:c>
      <x:c r="H74" t="s">
        <x:v>97</x:v>
      </x:c>
      <x:c r="I74" s="6">
        <x:v>27.566335420610358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22.782999999999998</x:v>
      </x:c>
      <x:c r="S74" s="8">
        <x:v>44496.85045923684</x:v>
      </x:c>
      <x:c r="T74" s="12">
        <x:v>379300.1671537414</x:v>
      </x:c>
      <x:c r="U74" s="12">
        <x:v>26.25</x:v>
      </x:c>
      <x:c r="V74" s="12">
        <x:v>44</x:v>
      </x:c>
      <x:c r="W74" s="12">
        <x:f>NA()</x:f>
      </x:c>
    </x:row>
    <x:row r="75">
      <x:c r="A75">
        <x:v>437429</x:v>
      </x:c>
      <x:c r="B75" s="1">
        <x:v>44784.648975840275</x:v>
      </x:c>
      <x:c r="C75" s="6">
        <x:v>1.20910657</x:v>
      </x:c>
      <x:c r="D75" s="14" t="s">
        <x:v>94</x:v>
      </x:c>
      <x:c r="E75" s="15">
        <x:v>44771.474846166166</x:v>
      </x:c>
      <x:c r="F75" t="s">
        <x:v>99</x:v>
      </x:c>
      <x:c r="G75" s="6">
        <x:v>81.15578199746514</x:v>
      </x:c>
      <x:c r="H75" t="s">
        <x:v>97</x:v>
      </x:c>
      <x:c r="I75" s="6">
        <x:v>27.568379540204205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22.782999999999998</x:v>
      </x:c>
      <x:c r="S75" s="8">
        <x:v>44496.510541442716</x:v>
      </x:c>
      <x:c r="T75" s="12">
        <x:v>379302.1430076291</x:v>
      </x:c>
      <x:c r="U75" s="12">
        <x:v>26.25</x:v>
      </x:c>
      <x:c r="V75" s="12">
        <x:v>44</x:v>
      </x:c>
      <x:c r="W75" s="12">
        <x:f>NA()</x:f>
      </x:c>
    </x:row>
    <x:row r="76">
      <x:c r="A76">
        <x:v>437439</x:v>
      </x:c>
      <x:c r="B76" s="1">
        <x:v>44784.648987592256</x:v>
      </x:c>
      <x:c r="C76" s="6">
        <x:v>1.2260294166666668</x:v>
      </x:c>
      <x:c r="D76" s="14" t="s">
        <x:v>94</x:v>
      </x:c>
      <x:c r="E76" s="15">
        <x:v>44771.474846166166</x:v>
      </x:c>
      <x:c r="F76" t="s">
        <x:v>99</x:v>
      </x:c>
      <x:c r="G76" s="6">
        <x:v>81.15527908356987</x:v>
      </x:c>
      <x:c r="H76" t="s">
        <x:v>97</x:v>
      </x:c>
      <x:c r="I76" s="6">
        <x:v>27.577818579179166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22.781999999999996</x:v>
      </x:c>
      <x:c r="S76" s="8">
        <x:v>44491.55094164431</x:v>
      </x:c>
      <x:c r="T76" s="12">
        <x:v>379297.4419733943</x:v>
      </x:c>
      <x:c r="U76" s="12">
        <x:v>26.25</x:v>
      </x:c>
      <x:c r="V76" s="12">
        <x:v>44</x:v>
      </x:c>
      <x:c r="W76" s="12">
        <x:f>NA()</x:f>
      </x:c>
    </x:row>
    <x:row r="77">
      <x:c r="A77">
        <x:v>437447</x:v>
      </x:c>
      <x:c r="B77" s="1">
        <x:v>44784.648999316574</x:v>
      </x:c>
      <x:c r="C77" s="6">
        <x:v>1.2429124283333333</x:v>
      </x:c>
      <x:c r="D77" s="14" t="s">
        <x:v>94</x:v>
      </x:c>
      <x:c r="E77" s="15">
        <x:v>44771.474846166166</x:v>
      </x:c>
      <x:c r="F77" t="s">
        <x:v>99</x:v>
      </x:c>
      <x:c r="G77" s="6">
        <x:v>81.21270838222567</x:v>
      </x:c>
      <x:c r="H77" t="s">
        <x:v>97</x:v>
      </x:c>
      <x:c r="I77" s="6">
        <x:v>27.56639554175763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22.775</x:v>
      </x:c>
      <x:c r="S77" s="8">
        <x:v>44492.46983438624</x:v>
      </x:c>
      <x:c r="T77" s="12">
        <x:v>379293.91024476464</x:v>
      </x:c>
      <x:c r="U77" s="12">
        <x:v>26.25</x:v>
      </x:c>
      <x:c r="V77" s="12">
        <x:v>44</x:v>
      </x:c>
      <x:c r="W77" s="12">
        <x:f>NA()</x:f>
      </x:c>
    </x:row>
    <x:row r="78">
      <x:c r="A78">
        <x:v>437448</x:v>
      </x:c>
      <x:c r="B78" s="1">
        <x:v>44784.649010494446</x:v>
      </x:c>
      <x:c r="C78" s="6">
        <x:v>1.2590085666666666</x:v>
      </x:c>
      <x:c r="D78" s="14" t="s">
        <x:v>94</x:v>
      </x:c>
      <x:c r="E78" s="15">
        <x:v>44771.474846166166</x:v>
      </x:c>
      <x:c r="F78" t="s">
        <x:v>99</x:v>
      </x:c>
      <x:c r="G78" s="6">
        <x:v>81.12853480871466</x:v>
      </x:c>
      <x:c r="H78" t="s">
        <x:v>97</x:v>
      </x:c>
      <x:c r="I78" s="6">
        <x:v>27.57664621302183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22.785999999999998</x:v>
      </x:c>
      <x:c r="S78" s="8">
        <x:v>44490.73408592357</x:v>
      </x:c>
      <x:c r="T78" s="12">
        <x:v>379290.9755047432</x:v>
      </x:c>
      <x:c r="U78" s="12">
        <x:v>26.25</x:v>
      </x:c>
      <x:c r="V78" s="12">
        <x:v>44</x:v>
      </x:c>
      <x:c r="W78" s="12">
        <x:f>NA()</x:f>
      </x:c>
    </x:row>
    <x:row r="79">
      <x:c r="A79">
        <x:v>437458</x:v>
      </x:c>
      <x:c r="B79" s="1">
        <x:v>44784.64902224283</x:v>
      </x:c>
      <x:c r="C79" s="6">
        <x:v>1.275926245</x:v>
      </x:c>
      <x:c r="D79" s="14" t="s">
        <x:v>94</x:v>
      </x:c>
      <x:c r="E79" s="15">
        <x:v>44771.474846166166</x:v>
      </x:c>
      <x:c r="F79" t="s">
        <x:v>99</x:v>
      </x:c>
      <x:c r="G79" s="6">
        <x:v>81.16553647917402</x:v>
      </x:c>
      <x:c r="H79" t="s">
        <x:v>97</x:v>
      </x:c>
      <x:c r="I79" s="6">
        <x:v>27.56477227117375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22.781999999999996</x:v>
      </x:c>
      <x:c r="S79" s="8">
        <x:v>44490.52650403124</x:v>
      </x:c>
      <x:c r="T79" s="12">
        <x:v>379282.7310096588</x:v>
      </x:c>
      <x:c r="U79" s="12">
        <x:v>26.25</x:v>
      </x:c>
      <x:c r="V79" s="12">
        <x:v>44</x:v>
      </x:c>
      <x:c r="W79" s="12">
        <x:f>NA()</x:f>
      </x:c>
    </x:row>
    <x:row r="80">
      <x:c r="A80">
        <x:v>437468</x:v>
      </x:c>
      <x:c r="B80" s="1">
        <x:v>44784.6490340187</x:v>
      </x:c>
      <x:c r="C80" s="6">
        <x:v>1.2928835016666667</x:v>
      </x:c>
      <x:c r="D80" s="14" t="s">
        <x:v>94</x:v>
      </x:c>
      <x:c r="E80" s="15">
        <x:v>44771.474846166166</x:v>
      </x:c>
      <x:c r="F80" t="s">
        <x:v>99</x:v>
      </x:c>
      <x:c r="G80" s="6">
        <x:v>81.10188050327979</x:v>
      </x:c>
      <x:c r="H80" t="s">
        <x:v>97</x:v>
      </x:c>
      <x:c r="I80" s="6">
        <x:v>27.566575905203536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22.790999999999997</x:v>
      </x:c>
      <x:c r="S80" s="8">
        <x:v>44490.66897129901</x:v>
      </x:c>
      <x:c r="T80" s="12">
        <x:v>379271.28877445974</x:v>
      </x:c>
      <x:c r="U80" s="12">
        <x:v>26.25</x:v>
      </x:c>
      <x:c r="V80" s="12">
        <x:v>44</x:v>
      </x:c>
      <x:c r="W80" s="12">
        <x:f>NA()</x:f>
      </x:c>
    </x:row>
    <x:row r="81">
      <x:c r="A81">
        <x:v>437470</x:v>
      </x:c>
      <x:c r="B81" s="1">
        <x:v>44784.64904519144</x:v>
      </x:c>
      <x:c r="C81" s="6">
        <x:v>1.30897225</x:v>
      </x:c>
      <x:c r="D81" s="14" t="s">
        <x:v>94</x:v>
      </x:c>
      <x:c r="E81" s="15">
        <x:v>44771.474846166166</x:v>
      </x:c>
      <x:c r="F81" t="s">
        <x:v>99</x:v>
      </x:c>
      <x:c r="G81" s="6">
        <x:v>81.16168379629269</x:v>
      </x:c>
      <x:c r="H81" t="s">
        <x:v>97</x:v>
      </x:c>
      <x:c r="I81" s="6">
        <x:v>27.569672145883032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22.781999999999996</x:v>
      </x:c>
      <x:c r="S81" s="8">
        <x:v>44492.87868535316</x:v>
      </x:c>
      <x:c r="T81" s="12">
        <x:v>379268.73373372795</x:v>
      </x:c>
      <x:c r="U81" s="12">
        <x:v>26.25</x:v>
      </x:c>
      <x:c r="V81" s="12">
        <x:v>44</x:v>
      </x:c>
      <x:c r="W81" s="12">
        <x:f>NA()</x:f>
      </x:c>
    </x:row>
    <x:row r="82">
      <x:c r="A82">
        <x:v>437476</x:v>
      </x:c>
      <x:c r="B82" s="1">
        <x:v>44784.64905694278</x:v>
      </x:c>
      <x:c r="C82" s="6">
        <x:v>1.3258941733333334</x:v>
      </x:c>
      <x:c r="D82" s="14" t="s">
        <x:v>94</x:v>
      </x:c>
      <x:c r="E82" s="15">
        <x:v>44771.474846166166</x:v>
      </x:c>
      <x:c r="F82" t="s">
        <x:v>99</x:v>
      </x:c>
      <x:c r="G82" s="6">
        <x:v>81.07807818468225</x:v>
      </x:c>
      <x:c r="H82" t="s">
        <x:v>97</x:v>
      </x:c>
      <x:c r="I82" s="6">
        <x:v>27.570483782261817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22.793999999999997</x:v>
      </x:c>
      <x:c r="S82" s="8">
        <x:v>44494.45983027397</x:v>
      </x:c>
      <x:c r="T82" s="12">
        <x:v>379273.92067329126</x:v>
      </x:c>
      <x:c r="U82" s="12">
        <x:v>26.25</x:v>
      </x:c>
      <x:c r="V82" s="12">
        <x:v>44</x:v>
      </x:c>
      <x:c r="W82" s="12">
        <x:f>NA()</x:f>
      </x:c>
    </x:row>
    <x:row r="83">
      <x:c r="A83">
        <x:v>437489</x:v>
      </x:c>
      <x:c r="B83" s="1">
        <x:v>44784.64906870773</x:v>
      </x:c>
      <x:c r="C83" s="6">
        <x:v>1.3428356983333334</x:v>
      </x:c>
      <x:c r="D83" s="14" t="s">
        <x:v>94</x:v>
      </x:c>
      <x:c r="E83" s="15">
        <x:v>44771.474846166166</x:v>
      </x:c>
      <x:c r="F83" t="s">
        <x:v>99</x:v>
      </x:c>
      <x:c r="G83" s="6">
        <x:v>81.13465398635906</x:v>
      </x:c>
      <x:c r="H83" t="s">
        <x:v>97</x:v>
      </x:c>
      <x:c r="I83" s="6">
        <x:v>27.568860509701153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22.785999999999998</x:v>
      </x:c>
      <x:c r="S83" s="8">
        <x:v>44494.626620463234</x:v>
      </x:c>
      <x:c r="T83" s="12">
        <x:v>379271.2764809126</x:v>
      </x:c>
      <x:c r="U83" s="12">
        <x:v>26.25</x:v>
      </x:c>
      <x:c r="V83" s="12">
        <x:v>44</x:v>
      </x:c>
      <x:c r="W83" s="12">
        <x:f>NA()</x:f>
      </x:c>
    </x:row>
    <x:row r="84">
      <x:c r="A84">
        <x:v>437495</x:v>
      </x:c>
      <x:c r="B84" s="1">
        <x:v>44784.649080424584</x:v>
      </x:c>
      <x:c r="C84" s="6">
        <x:v>1.359707965</x:v>
      </x:c>
      <x:c r="D84" s="14" t="s">
        <x:v>94</x:v>
      </x:c>
      <x:c r="E84" s="15">
        <x:v>44771.474846166166</x:v>
      </x:c>
      <x:c r="F84" t="s">
        <x:v>99</x:v>
      </x:c>
      <x:c r="G84" s="6">
        <x:v>81.14272774202158</x:v>
      </x:c>
      <x:c r="H84" t="s">
        <x:v>97</x:v>
      </x:c>
      <x:c r="I84" s="6">
        <x:v>27.567387540833806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22.784999999999997</x:v>
      </x:c>
      <x:c r="S84" s="8">
        <x:v>44492.9360683564</x:v>
      </x:c>
      <x:c r="T84" s="12">
        <x:v>379260.47859010793</x:v>
      </x:c>
      <x:c r="U84" s="12">
        <x:v>26.25</x:v>
      </x:c>
      <x:c r="V84" s="12">
        <x:v>44</x:v>
      </x:c>
      <x:c r="W84" s="12">
        <x:f>NA()</x:f>
      </x:c>
    </x:row>
    <x:row r="85">
      <x:c r="A85">
        <x:v>437499</x:v>
      </x:c>
      <x:c r="B85" s="1">
        <x:v>44784.649091585336</x:v>
      </x:c>
      <x:c r="C85" s="6">
        <x:v>1.3757794466666666</x:v>
      </x:c>
      <x:c r="D85" s="14" t="s">
        <x:v>94</x:v>
      </x:c>
      <x:c r="E85" s="15">
        <x:v>44771.474846166166</x:v>
      </x:c>
      <x:c r="F85" t="s">
        <x:v>99</x:v>
      </x:c>
      <x:c r="G85" s="6">
        <x:v>81.13461438122853</x:v>
      </x:c>
      <x:c r="H85" t="s">
        <x:v>97</x:v>
      </x:c>
      <x:c r="I85" s="6">
        <x:v>27.560112887747437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22.787</x:v>
      </x:c>
      <x:c r="S85" s="8">
        <x:v>44495.515047431836</x:v>
      </x:c>
      <x:c r="T85" s="12">
        <x:v>379266.76502850006</x:v>
      </x:c>
      <x:c r="U85" s="12">
        <x:v>26.25</x:v>
      </x:c>
      <x:c r="V85" s="12">
        <x:v>44</x:v>
      </x:c>
      <x:c r="W85" s="12">
        <x:f>NA()</x:f>
      </x:c>
    </x:row>
    <x:row r="86">
      <x:c r="A86">
        <x:v>437508</x:v>
      </x:c>
      <x:c r="B86" s="1">
        <x:v>44784.64910334634</x:v>
      </x:c>
      <x:c r="C86" s="6">
        <x:v>1.392715295</x:v>
      </x:c>
      <x:c r="D86" s="14" t="s">
        <x:v>94</x:v>
      </x:c>
      <x:c r="E86" s="15">
        <x:v>44771.474846166166</x:v>
      </x:c>
      <x:c r="F86" t="s">
        <x:v>99</x:v>
      </x:c>
      <x:c r="G86" s="6">
        <x:v>81.16272375456822</x:v>
      </x:c>
      <x:c r="H86" t="s">
        <x:v>97</x:v>
      </x:c>
      <x:c r="I86" s="6">
        <x:v>27.568349479612607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22.781999999999996</x:v>
      </x:c>
      <x:c r="S86" s="8">
        <x:v>44494.43915299139</x:v>
      </x:c>
      <x:c r="T86" s="12">
        <x:v>379271.1201744721</x:v>
      </x:c>
      <x:c r="U86" s="12">
        <x:v>26.25</x:v>
      </x:c>
      <x:c r="V86" s="12">
        <x:v>44</x:v>
      </x:c>
      <x:c r="W86" s="12">
        <x:f>NA()</x:f>
      </x:c>
    </x:row>
    <x:row r="87">
      <x:c r="A87">
        <x:v>437516</x:v>
      </x:c>
      <x:c r="B87" s="1">
        <x:v>44784.64911511219</x:v>
      </x:c>
      <x:c r="C87" s="6">
        <x:v>1.409658115</x:v>
      </x:c>
      <x:c r="D87" s="14" t="s">
        <x:v>94</x:v>
      </x:c>
      <x:c r="E87" s="15">
        <x:v>44771.474846166166</x:v>
      </x:c>
      <x:c r="F87" t="s">
        <x:v>99</x:v>
      </x:c>
      <x:c r="G87" s="6">
        <x:v>81.13537051459745</x:v>
      </x:c>
      <x:c r="H87" t="s">
        <x:v>97</x:v>
      </x:c>
      <x:c r="I87" s="6">
        <x:v>27.55915095132923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22.787</x:v>
      </x:c>
      <x:c r="S87" s="8">
        <x:v>44497.067275673646</x:v>
      </x:c>
      <x:c r="T87" s="12">
        <x:v>379252.59824257984</x:v>
      </x:c>
      <x:c r="U87" s="12">
        <x:v>26.25</x:v>
      </x:c>
      <x:c r="V87" s="12">
        <x:v>44</x:v>
      </x:c>
      <x:c r="W87" s="12">
        <x:f>NA()</x:f>
      </x:c>
    </x:row>
    <x:row r="88">
      <x:c r="A88">
        <x:v>437519</x:v>
      </x:c>
      <x:c r="B88" s="1">
        <x:v>44784.6491262557</x:v>
      </x:c>
      <x:c r="C88" s="6">
        <x:v>1.4257047733333332</x:v>
      </x:c>
      <x:c r="D88" s="14" t="s">
        <x:v>94</x:v>
      </x:c>
      <x:c r="E88" s="15">
        <x:v>44771.474846166166</x:v>
      </x:c>
      <x:c r="F88" t="s">
        <x:v>99</x:v>
      </x:c>
      <x:c r="G88" s="6">
        <x:v>81.12424995969447</x:v>
      </x:c>
      <x:c r="H88" t="s">
        <x:v>97</x:v>
      </x:c>
      <x:c r="I88" s="6">
        <x:v>27.564501726152685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22.787999999999997</x:v>
      </x:c>
      <x:c r="S88" s="8">
        <x:v>44498.13415358434</x:v>
      </x:c>
      <x:c r="T88" s="12">
        <x:v>379248.6790308771</x:v>
      </x:c>
      <x:c r="U88" s="12">
        <x:v>26.25</x:v>
      </x:c>
      <x:c r="V88" s="12">
        <x:v>44</x:v>
      </x:c>
      <x:c r="W88" s="12">
        <x:f>NA()</x:f>
      </x:c>
    </x:row>
    <x:row r="89">
      <x:c r="A89">
        <x:v>437526</x:v>
      </x:c>
      <x:c r="B89" s="1">
        <x:v>44784.64913801608</x:v>
      </x:c>
      <x:c r="C89" s="6">
        <x:v>1.4426397233333332</x:v>
      </x:c>
      <x:c r="D89" s="14" t="s">
        <x:v>94</x:v>
      </x:c>
      <x:c r="E89" s="15">
        <x:v>44771.474846166166</x:v>
      </x:c>
      <x:c r="F89" t="s">
        <x:v>99</x:v>
      </x:c>
      <x:c r="G89" s="6">
        <x:v>81.08514774938352</x:v>
      </x:c>
      <x:c r="H89" t="s">
        <x:v>97</x:v>
      </x:c>
      <x:c r="I89" s="6">
        <x:v>27.552687948170387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22.794999999999998</x:v>
      </x:c>
      <x:c r="S89" s="8">
        <x:v>44496.39037468555</x:v>
      </x:c>
      <x:c r="T89" s="12">
        <x:v>379253.0508462405</x:v>
      </x:c>
      <x:c r="U89" s="12">
        <x:v>26.25</x:v>
      </x:c>
      <x:c r="V89" s="12">
        <x:v>44</x:v>
      </x:c>
      <x:c r="W89" s="12">
        <x:f>NA()</x:f>
      </x:c>
    </x:row>
    <x:row r="90">
      <x:c r="A90">
        <x:v>437537</x:v>
      </x:c>
      <x:c r="B90" s="1">
        <x:v>44784.64914977667</x:v>
      </x:c>
      <x:c r="C90" s="6">
        <x:v>1.45957497</x:v>
      </x:c>
      <x:c r="D90" s="14" t="s">
        <x:v>94</x:v>
      </x:c>
      <x:c r="E90" s="15">
        <x:v>44771.474846166166</x:v>
      </x:c>
      <x:c r="F90" t="s">
        <x:v>99</x:v>
      </x:c>
      <x:c r="G90" s="6">
        <x:v>81.0990463392047</x:v>
      </x:c>
      <x:c r="H90" t="s">
        <x:v>97</x:v>
      </x:c>
      <x:c r="I90" s="6">
        <x:v>27.570183176173032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22.790999999999997</x:v>
      </x:c>
      <x:c r="S90" s="8">
        <x:v>44492.51516365133</x:v>
      </x:c>
      <x:c r="T90" s="12">
        <x:v>379259.1081371472</x:v>
      </x:c>
      <x:c r="U90" s="12">
        <x:v>26.25</x:v>
      </x:c>
      <x:c r="V90" s="12">
        <x:v>44</x:v>
      </x:c>
      <x:c r="W90" s="12">
        <x:f>NA()</x:f>
      </x:c>
    </x:row>
    <x:row r="91">
      <x:c r="A91">
        <x:v>437541</x:v>
      </x:c>
      <x:c r="B91" s="1">
        <x:v>44784.64916094529</x:v>
      </x:c>
      <x:c r="C91" s="6">
        <x:v>1.4756577933333332</x:v>
      </x:c>
      <x:c r="D91" s="14" t="s">
        <x:v>94</x:v>
      </x:c>
      <x:c r="E91" s="15">
        <x:v>44771.474846166166</x:v>
      </x:c>
      <x:c r="F91" t="s">
        <x:v>99</x:v>
      </x:c>
      <x:c r="G91" s="6">
        <x:v>81.0916546637527</x:v>
      </x:c>
      <x:c r="H91" t="s">
        <x:v>97</x:v>
      </x:c>
      <x:c r="I91" s="6">
        <x:v>27.579592159529057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22.790999999999997</x:v>
      </x:c>
      <x:c r="S91" s="8">
        <x:v>44494.8260936222</x:v>
      </x:c>
      <x:c r="T91" s="12">
        <x:v>379242.3339539293</x:v>
      </x:c>
      <x:c r="U91" s="12">
        <x:v>26.25</x:v>
      </x:c>
      <x:c r="V91" s="12">
        <x:v>44</x:v>
      </x:c>
      <x:c r="W91" s="12">
        <x:f>NA()</x:f>
      </x:c>
    </x:row>
    <x:row r="92">
      <x:c r="A92">
        <x:v>437549</x:v>
      </x:c>
      <x:c r="B92" s="1">
        <x:v>44784.64917269529</x:v>
      </x:c>
      <x:c r="C92" s="6">
        <x:v>1.49257778</x:v>
      </x:c>
      <x:c r="D92" s="14" t="s">
        <x:v>94</x:v>
      </x:c>
      <x:c r="E92" s="15">
        <x:v>44771.474846166166</x:v>
      </x:c>
      <x:c r="F92" t="s">
        <x:v>99</x:v>
      </x:c>
      <x:c r="G92" s="6">
        <x:v>81.10661212212736</x:v>
      </x:c>
      <x:c r="H92" t="s">
        <x:v>97</x:v>
      </x:c>
      <x:c r="I92" s="6">
        <x:v>27.5781492466308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22.788999999999998</x:v>
      </x:c>
      <x:c r="S92" s="8">
        <x:v>44495.3346364254</x:v>
      </x:c>
      <x:c r="T92" s="12">
        <x:v>379246.63402798877</x:v>
      </x:c>
      <x:c r="U92" s="12">
        <x:v>26.25</x:v>
      </x:c>
      <x:c r="V92" s="12">
        <x:v>44</x:v>
      </x:c>
      <x:c r="W92" s="12">
        <x:f>NA()</x:f>
      </x:c>
    </x:row>
    <x:row r="93">
      <x:c r="A93">
        <x:v>437557</x:v>
      </x:c>
      <x:c r="B93" s="1">
        <x:v>44784.64918445896</x:v>
      </x:c>
      <x:c r="C93" s="6">
        <x:v>1.5095174683333332</x:v>
      </x:c>
      <x:c r="D93" s="14" t="s">
        <x:v>94</x:v>
      </x:c>
      <x:c r="E93" s="15">
        <x:v>44771.474846166166</x:v>
      </x:c>
      <x:c r="F93" t="s">
        <x:v>99</x:v>
      </x:c>
      <x:c r="G93" s="6">
        <x:v>81.0841616539125</x:v>
      </x:c>
      <x:c r="H93" t="s">
        <x:v>97</x:v>
      </x:c>
      <x:c r="I93" s="6">
        <x:v>27.571535903785843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22.793</x:v>
      </x:c>
      <x:c r="S93" s="8">
        <x:v>44489.31475340086</x:v>
      </x:c>
      <x:c r="T93" s="12">
        <x:v>379242.15575834713</x:v>
      </x:c>
      <x:c r="U93" s="12">
        <x:v>26.25</x:v>
      </x:c>
      <x:c r="V93" s="12">
        <x:v>44</x:v>
      </x:c>
      <x:c r="W93" s="12">
        <x:f>NA()</x:f>
      </x:c>
    </x:row>
    <x:row r="94">
      <x:c r="A94">
        <x:v>437565</x:v>
      </x:c>
      <x:c r="B94" s="1">
        <x:v>44784.64919620114</x:v>
      </x:c>
      <x:c r="C94" s="6">
        <x:v>1.52642621</x:v>
      </x:c>
      <x:c r="D94" s="14" t="s">
        <x:v>94</x:v>
      </x:c>
      <x:c r="E94" s="15">
        <x:v>44771.474846166166</x:v>
      </x:c>
      <x:c r="F94" t="s">
        <x:v>99</x:v>
      </x:c>
      <x:c r="G94" s="6">
        <x:v>81.12480932996189</x:v>
      </x:c>
      <x:c r="H94" t="s">
        <x:v>97</x:v>
      </x:c>
      <x:c r="I94" s="6">
        <x:v>27.57258802563956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22.787</x:v>
      </x:c>
      <x:c r="S94" s="8">
        <x:v>44492.47649822604</x:v>
      </x:c>
      <x:c r="T94" s="12">
        <x:v>379240.52767078823</x:v>
      </x:c>
      <x:c r="U94" s="12">
        <x:v>26.25</x:v>
      </x:c>
      <x:c r="V94" s="12">
        <x:v>44</x:v>
      </x:c>
      <x:c r="W94" s="12">
        <x:f>NA()</x:f>
      </x:c>
    </x:row>
    <x:row r="95">
      <x:c r="A95">
        <x:v>437568</x:v>
      </x:c>
      <x:c r="B95" s="1">
        <x:v>44784.649207338734</x:v>
      </x:c>
      <x:c r="C95" s="6">
        <x:v>1.542464345</x:v>
      </x:c>
      <x:c r="D95" s="14" t="s">
        <x:v>94</x:v>
      </x:c>
      <x:c r="E95" s="15">
        <x:v>44771.474846166166</x:v>
      </x:c>
      <x:c r="F95" t="s">
        <x:v>99</x:v>
      </x:c>
      <x:c r="G95" s="6">
        <x:v>81.1017860285096</x:v>
      </x:c>
      <x:c r="H95" t="s">
        <x:v>97</x:v>
      </x:c>
      <x:c r="I95" s="6">
        <x:v>27.566696147507628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22.790999999999997</x:v>
      </x:c>
      <x:c r="S95" s="8">
        <x:v>44498.91822206606</x:v>
      </x:c>
      <x:c r="T95" s="12">
        <x:v>379240.13195068523</x:v>
      </x:c>
      <x:c r="U95" s="12">
        <x:v>26.25</x:v>
      </x:c>
      <x:c r="V95" s="12">
        <x:v>44</x:v>
      </x:c>
      <x:c r="W95" s="12">
        <x:f>NA()</x:f>
      </x:c>
    </x:row>
    <x:row r="96">
      <x:c r="A96">
        <x:v>437579</x:v>
      </x:c>
      <x:c r="B96" s="1">
        <x:v>44784.649219078725</x:v>
      </x:c>
      <x:c r="C96" s="6">
        <x:v>1.5593699233333334</x:v>
      </x:c>
      <x:c r="D96" s="14" t="s">
        <x:v>94</x:v>
      </x:c>
      <x:c r="E96" s="15">
        <x:v>44771.474846166166</x:v>
      </x:c>
      <x:c r="F96" t="s">
        <x:v>99</x:v>
      </x:c>
      <x:c r="G96" s="6">
        <x:v>81.04455439315947</x:v>
      </x:c>
      <x:c r="H96" t="s">
        <x:v>97</x:v>
      </x:c>
      <x:c r="I96" s="6">
        <x:v>27.569191176270124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22.799</x:v>
      </x:c>
      <x:c r="S96" s="8">
        <x:v>44499.64194662854</x:v>
      </x:c>
      <x:c r="T96" s="12">
        <x:v>379239.5068595141</x:v>
      </x:c>
      <x:c r="U96" s="12">
        <x:v>26.25</x:v>
      </x:c>
      <x:c r="V96" s="12">
        <x:v>44</x:v>
      </x:c>
      <x:c r="W96" s="12">
        <x:f>NA()</x:f>
      </x:c>
    </x:row>
    <x:row r="97">
      <x:c r="A97">
        <x:v>437585</x:v>
      </x:c>
      <x:c r="B97" s="1">
        <x:v>44784.649230835275</x:v>
      </x:c>
      <x:c r="C97" s="6">
        <x:v>1.5762993716666667</x:v>
      </x:c>
      <x:c r="D97" s="14" t="s">
        <x:v>94</x:v>
      </x:c>
      <x:c r="E97" s="15">
        <x:v>44771.474846166166</x:v>
      </x:c>
      <x:c r="F97" t="s">
        <x:v>99</x:v>
      </x:c>
      <x:c r="G97" s="6">
        <x:v>81.07105822599019</x:v>
      </x:c>
      <x:c r="H97" t="s">
        <x:v>97</x:v>
      </x:c>
      <x:c r="I97" s="6">
        <x:v>27.58821958917406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22.793</x:v>
      </x:c>
      <x:c r="S97" s="8">
        <x:v>44494.70528245048</x:v>
      </x:c>
      <x:c r="T97" s="12">
        <x:v>379239.1481297821</x:v>
      </x:c>
      <x:c r="U97" s="12">
        <x:v>26.25</x:v>
      </x:c>
      <x:c r="V97" s="12">
        <x:v>44</x:v>
      </x:c>
      <x:c r="W97" s="12">
        <x:f>NA()</x:f>
      </x:c>
    </x:row>
    <x:row r="98">
      <x:c r="A98">
        <x:v>437588</x:v>
      </x:c>
      <x:c r="B98" s="1">
        <x:v>44784.649241987594</x:v>
      </x:c>
      <x:c r="C98" s="6">
        <x:v>1.592358705</x:v>
      </x:c>
      <x:c r="D98" s="14" t="s">
        <x:v>94</x:v>
      </x:c>
      <x:c r="E98" s="15">
        <x:v>44771.474846166166</x:v>
      </x:c>
      <x:c r="F98" t="s">
        <x:v>99</x:v>
      </x:c>
      <x:c r="G98" s="6">
        <x:v>81.04050969762463</x:v>
      </x:c>
      <x:c r="H98" t="s">
        <x:v>97</x:v>
      </x:c>
      <x:c r="I98" s="6">
        <x:v>27.583139323040086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22.798</x:v>
      </x:c>
      <x:c r="S98" s="8">
        <x:v>44495.694596411195</x:v>
      </x:c>
      <x:c r="T98" s="12">
        <x:v>379226.0995176744</x:v>
      </x:c>
      <x:c r="U98" s="12">
        <x:v>26.25</x:v>
      </x:c>
      <x:c r="V98" s="12">
        <x:v>44</x:v>
      </x:c>
      <x:c r="W98" s="12">
        <x:f>NA()</x:f>
      </x:c>
    </x:row>
    <x:row r="99">
      <x:c r="A99">
        <x:v>437599</x:v>
      </x:c>
      <x:c r="B99" s="1">
        <x:v>44784.649253686075</x:v>
      </x:c>
      <x:c r="C99" s="6">
        <x:v>1.6092045166666666</x:v>
      </x:c>
      <x:c r="D99" s="14" t="s">
        <x:v>94</x:v>
      </x:c>
      <x:c r="E99" s="15">
        <x:v>44771.474846166166</x:v>
      </x:c>
      <x:c r="F99" t="s">
        <x:v>99</x:v>
      </x:c>
      <x:c r="G99" s="6">
        <x:v>81.09331571125313</x:v>
      </x:c>
      <x:c r="H99" t="s">
        <x:v>97</x:v>
      </x:c>
      <x:c r="I99" s="6">
        <x:v>27.568680146131555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22.791999999999998</x:v>
      </x:c>
      <x:c r="S99" s="8">
        <x:v>44500.73253762724</x:v>
      </x:c>
      <x:c r="T99" s="12">
        <x:v>379244.3174245423</x:v>
      </x:c>
      <x:c r="U99" s="12">
        <x:v>26.25</x:v>
      </x:c>
      <x:c r="V99" s="12">
        <x:v>44</x:v>
      </x:c>
      <x:c r="W99" s="12">
        <x:f>NA()</x:f>
      </x:c>
    </x:row>
    <x:row r="100">
      <x:c r="A100">
        <x:v>437607</x:v>
      </x:c>
      <x:c r="B100" s="1">
        <x:v>44784.64926545226</x:v>
      </x:c>
      <x:c r="C100" s="6">
        <x:v>1.6261478266666667</x:v>
      </x:c>
      <x:c r="D100" s="14" t="s">
        <x:v>94</x:v>
      </x:c>
      <x:c r="E100" s="15">
        <x:v>44771.474846166166</x:v>
      </x:c>
      <x:c r="F100" t="s">
        <x:v>99</x:v>
      </x:c>
      <x:c r="G100" s="6">
        <x:v>81.10229017086867</x:v>
      </x:c>
      <x:c r="H100" t="s">
        <x:v>97</x:v>
      </x:c>
      <x:c r="I100" s="6">
        <x:v>27.583650355380087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22.788999999999998</x:v>
      </x:c>
      <x:c r="S100" s="8">
        <x:v>44491.30022031379</x:v>
      </x:c>
      <x:c r="T100" s="12">
        <x:v>379235.93889595865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437614</x:v>
      </x:c>
      <x:c r="B101" s="1">
        <x:v>44784.64927717503</x:v>
      </x:c>
      <x:c r="C101" s="6">
        <x:v>1.6430286016666666</x:v>
      </x:c>
      <x:c r="D101" s="14" t="s">
        <x:v>94</x:v>
      </x:c>
      <x:c r="E101" s="15">
        <x:v>44771.474846166166</x:v>
      </x:c>
      <x:c r="F101" t="s">
        <x:v>99</x:v>
      </x:c>
      <x:c r="G101" s="6">
        <x:v>81.11732821361825</x:v>
      </x:c>
      <x:c r="H101" t="s">
        <x:v>97</x:v>
      </x:c>
      <x:c r="I101" s="6">
        <x:v>27.573309480815624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22.787999999999997</x:v>
      </x:c>
      <x:c r="S101" s="8">
        <x:v>44494.98932668861</x:v>
      </x:c>
      <x:c r="T101" s="12">
        <x:v>379229.73679163685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437620</x:v>
      </x:c>
      <x:c r="B102" s="1">
        <x:v>44784.649288338</x:v>
      </x:c>
      <x:c r="C102" s="6">
        <x:v>1.6591032866666666</x:v>
      </x:c>
      <x:c r="D102" s="14" t="s">
        <x:v>94</x:v>
      </x:c>
      <x:c r="E102" s="15">
        <x:v>44771.474846166166</x:v>
      </x:c>
      <x:c r="F102" t="s">
        <x:v>99</x:v>
      </x:c>
      <x:c r="G102" s="6">
        <x:v>81.08358689747298</x:v>
      </x:c>
      <x:c r="H102" t="s">
        <x:v>97</x:v>
      </x:c>
      <x:c r="I102" s="6">
        <x:v>27.581065133751963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22.791999999999998</x:v>
      </x:c>
      <x:c r="S102" s="8">
        <x:v>44491.75681829784</x:v>
      </x:c>
      <x:c r="T102" s="12">
        <x:v>379226.9984546228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437627</x:v>
      </x:c>
      <x:c r="B103" s="1">
        <x:v>44784.64930009907</x:v>
      </x:c>
      <x:c r="C103" s="6">
        <x:v>1.676039225</x:v>
      </x:c>
      <x:c r="D103" s="14" t="s">
        <x:v>94</x:v>
      </x:c>
      <x:c r="E103" s="15">
        <x:v>44771.474846166166</x:v>
      </x:c>
      <x:c r="F103" t="s">
        <x:v>99</x:v>
      </x:c>
      <x:c r="G103" s="6">
        <x:v>81.14720371439668</x:v>
      </x:c>
      <x:c r="H103" t="s">
        <x:v>97</x:v>
      </x:c>
      <x:c r="I103" s="6">
        <x:v>27.579291552624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22.782999999999998</x:v>
      </x:c>
      <x:c r="S103" s="8">
        <x:v>44490.73506455592</x:v>
      </x:c>
      <x:c r="T103" s="12">
        <x:v>379238.7604601506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437635</x:v>
      </x:c>
      <x:c r="B104" s="1">
        <x:v>44784.64931183715</x:v>
      </x:c>
      <x:c r="C104" s="6">
        <x:v>1.6929420533333333</x:v>
      </x:c>
      <x:c r="D104" s="14" t="s">
        <x:v>94</x:v>
      </x:c>
      <x:c r="E104" s="15">
        <x:v>44771.474846166166</x:v>
      </x:c>
      <x:c r="F104" t="s">
        <x:v>99</x:v>
      </x:c>
      <x:c r="G104" s="6">
        <x:v>81.08475198068363</x:v>
      </x:c>
      <x:c r="H104" t="s">
        <x:v>97</x:v>
      </x:c>
      <x:c r="I104" s="6">
        <x:v>27.570784388377888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22.793</x:v>
      </x:c>
      <x:c r="S104" s="8">
        <x:v>44499.708639687626</x:v>
      </x:c>
      <x:c r="T104" s="12">
        <x:v>379228.45643370657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437637</x:v>
      </x:c>
      <x:c r="B105" s="1">
        <x:v>44784.649322985395</x:v>
      </x:c>
      <x:c r="C105" s="6">
        <x:v>1.708995545</x:v>
      </x:c>
      <x:c r="D105" s="14" t="s">
        <x:v>94</x:v>
      </x:c>
      <x:c r="E105" s="15">
        <x:v>44771.474846166166</x:v>
      </x:c>
      <x:c r="F105" t="s">
        <x:v>99</x:v>
      </x:c>
      <x:c r="G105" s="6">
        <x:v>81.11332826037838</x:v>
      </x:c>
      <x:c r="H105" t="s">
        <x:v>97</x:v>
      </x:c>
      <x:c r="I105" s="6">
        <x:v>27.560804279718013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22.79</x:v>
      </x:c>
      <x:c r="S105" s="8">
        <x:v>44499.21099091289</x:v>
      </x:c>
      <x:c r="T105" s="12">
        <x:v>379214.56239859696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437648</x:v>
      </x:c>
      <x:c r="B106" s="1">
        <x:v>44784.649334739814</x:v>
      </x:c>
      <x:c r="C106" s="6">
        <x:v>1.7259219</x:v>
      </x:c>
      <x:c r="D106" s="14" t="s">
        <x:v>94</x:v>
      </x:c>
      <x:c r="E106" s="15">
        <x:v>44771.474846166166</x:v>
      </x:c>
      <x:c r="F106" t="s">
        <x:v>99</x:v>
      </x:c>
      <x:c r="G106" s="6">
        <x:v>81.08908863558719</x:v>
      </x:c>
      <x:c r="H106" t="s">
        <x:v>97</x:v>
      </x:c>
      <x:c r="I106" s="6">
        <x:v>27.574060996789285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22.791999999999998</x:v>
      </x:c>
      <x:c r="S106" s="8">
        <x:v>44502.00181619131</x:v>
      </x:c>
      <x:c r="T106" s="12">
        <x:v>379220.18111029395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437655</x:v>
      </x:c>
      <x:c r="B107" s="1">
        <x:v>44784.649346482336</x:v>
      </x:c>
      <x:c r="C107" s="6">
        <x:v>1.7428311316666667</x:v>
      </x:c>
      <x:c r="D107" s="14" t="s">
        <x:v>94</x:v>
      </x:c>
      <x:c r="E107" s="15">
        <x:v>44771.474846166166</x:v>
      </x:c>
      <x:c r="F107" t="s">
        <x:v>99</x:v>
      </x:c>
      <x:c r="G107" s="6">
        <x:v>81.10735204219499</x:v>
      </x:c>
      <x:c r="H107" t="s">
        <x:v>97</x:v>
      </x:c>
      <x:c r="I107" s="6">
        <x:v>27.56840960079535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22.79</x:v>
      </x:c>
      <x:c r="S107" s="8">
        <x:v>44495.62660542205</x:v>
      </x:c>
      <x:c r="T107" s="12">
        <x:v>379204.7542172263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437662</x:v>
      </x:c>
      <x:c r="B108" s="1">
        <x:v>44784.649358200346</x:v>
      </x:c>
      <x:c r="C108" s="6">
        <x:v>1.7597050566666668</x:v>
      </x:c>
      <x:c r="D108" s="14" t="s">
        <x:v>94</x:v>
      </x:c>
      <x:c r="E108" s="15">
        <x:v>44771.474846166166</x:v>
      </x:c>
      <x:c r="F108" t="s">
        <x:v>99</x:v>
      </x:c>
      <x:c r="G108" s="6">
        <x:v>81.04830726719315</x:v>
      </x:c>
      <x:c r="H108" t="s">
        <x:v>97</x:v>
      </x:c>
      <x:c r="I108" s="6">
        <x:v>27.564411544483846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22.799</x:v>
      </x:c>
      <x:c r="S108" s="8">
        <x:v>44498.271712276204</x:v>
      </x:c>
      <x:c r="T108" s="12">
        <x:v>379210.79369310086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437671</x:v>
      </x:c>
      <x:c r="B109" s="1">
        <x:v>44784.64936950525</x:v>
      </x:c>
      <x:c r="C109" s="6">
        <x:v>1.77598413</x:v>
      </x:c>
      <x:c r="D109" s="14" t="s">
        <x:v>94</x:v>
      </x:c>
      <x:c r="E109" s="15">
        <x:v>44771.474846166166</x:v>
      </x:c>
      <x:c r="F109" t="s">
        <x:v>99</x:v>
      </x:c>
      <x:c r="G109" s="6">
        <x:v>81.05202724871845</x:v>
      </x:c>
      <x:c r="H109" t="s">
        <x:v>97</x:v>
      </x:c>
      <x:c r="I109" s="6">
        <x:v>27.568469721979454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22.798</x:v>
      </x:c>
      <x:c r="S109" s="8">
        <x:v>44501.31206972269</x:v>
      </x:c>
      <x:c r="T109" s="12">
        <x:v>379208.6604280888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437676</x:v>
      </x:c>
      <x:c r="B110" s="1">
        <x:v>44784.6493812323</x:v>
      </x:c>
      <x:c r="C110" s="6">
        <x:v>1.7928710816666666</x:v>
      </x:c>
      <x:c r="D110" s="14" t="s">
        <x:v>94</x:v>
      </x:c>
      <x:c r="E110" s="15">
        <x:v>44771.474846166166</x:v>
      </x:c>
      <x:c r="F110" t="s">
        <x:v>99</x:v>
      </x:c>
      <x:c r="G110" s="6">
        <x:v>81.08623963560659</x:v>
      </x:c>
      <x:c r="H110" t="s">
        <x:v>97</x:v>
      </x:c>
      <x:c r="I110" s="6">
        <x:v>27.568890570296844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22.793</x:v>
      </x:c>
      <x:c r="S110" s="8">
        <x:v>44504.36560125998</x:v>
      </x:c>
      <x:c r="T110" s="12">
        <x:v>379209.7272450241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437685</x:v>
      </x:c>
      <x:c r="B111" s="1">
        <x:v>44784.64939240704</x:v>
      </x:c>
      <x:c r="C111" s="6">
        <x:v>1.808962695</x:v>
      </x:c>
      <x:c r="D111" s="14" t="s">
        <x:v>94</x:v>
      </x:c>
      <x:c r="E111" s="15">
        <x:v>44771.474846166166</x:v>
      </x:c>
      <x:c r="F111" t="s">
        <x:v>99</x:v>
      </x:c>
      <x:c r="G111" s="6">
        <x:v>81.01178352797251</x:v>
      </x:c>
      <x:c r="H111" t="s">
        <x:v>97</x:v>
      </x:c>
      <x:c r="I111" s="6">
        <x:v>27.584552177347177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22.801999999999996</x:v>
      </x:c>
      <x:c r="S111" s="8">
        <x:v>44497.33160406598</x:v>
      </x:c>
      <x:c r="T111" s="12">
        <x:v>379190.49750415515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437688</x:v>
      </x:c>
      <x:c r="B112" s="1">
        <x:v>44784.649404135715</x:v>
      </x:c>
      <x:c r="C112" s="6">
        <x:v>1.8258519883333333</x:v>
      </x:c>
      <x:c r="D112" s="14" t="s">
        <x:v>94</x:v>
      </x:c>
      <x:c r="E112" s="15">
        <x:v>44771.474846166166</x:v>
      </x:c>
      <x:c r="F112" t="s">
        <x:v>99</x:v>
      </x:c>
      <x:c r="G112" s="6">
        <x:v>81.049744080993</x:v>
      </x:c>
      <x:c r="H112" t="s">
        <x:v>97</x:v>
      </x:c>
      <x:c r="I112" s="6">
        <x:v>27.588971108486476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22.796</x:v>
      </x:c>
      <x:c r="S112" s="8">
        <x:v>44496.18312941743</x:v>
      </x:c>
      <x:c r="T112" s="12">
        <x:v>379190.72312775784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437698</x:v>
      </x:c>
      <x:c r="B113" s="1">
        <x:v>44784.64941590225</x:v>
      </x:c>
      <x:c r="C113" s="6">
        <x:v>1.842795805</x:v>
      </x:c>
      <x:c r="D113" s="14" t="s">
        <x:v>94</x:v>
      </x:c>
      <x:c r="E113" s="15">
        <x:v>44771.474846166166</x:v>
      </x:c>
      <x:c r="F113" t="s">
        <x:v>99</x:v>
      </x:c>
      <x:c r="G113" s="6">
        <x:v>81.05012169014807</x:v>
      </x:c>
      <x:c r="H113" t="s">
        <x:v>97</x:v>
      </x:c>
      <x:c r="I113" s="6">
        <x:v>27.58849013610734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22.796</x:v>
      </x:c>
      <x:c r="S113" s="8">
        <x:v>44497.073978351225</x:v>
      </x:c>
      <x:c r="T113" s="12">
        <x:v>379195.567600547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437705</x:v>
      </x:c>
      <x:c r="B114" s="1">
        <x:v>44784.64942766024</x:v>
      </x:c>
      <x:c r="C114" s="6">
        <x:v>1.85972731</x:v>
      </x:c>
      <x:c r="D114" s="14" t="s">
        <x:v>94</x:v>
      </x:c>
      <x:c r="E114" s="15">
        <x:v>44771.474846166166</x:v>
      </x:c>
      <x:c r="F114" t="s">
        <x:v>99</x:v>
      </x:c>
      <x:c r="G114" s="6">
        <x:v>81.08918309140644</x:v>
      </x:c>
      <x:c r="H114" t="s">
        <x:v>97</x:v>
      </x:c>
      <x:c r="I114" s="6">
        <x:v>27.573940754221894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22.791999999999998</x:v>
      </x:c>
      <x:c r="S114" s="8">
        <x:v>44505.7475365427</x:v>
      </x:c>
      <x:c r="T114" s="12">
        <x:v>379198.14156255766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437708</x:v>
      </x:c>
      <x:c r="B115" s="1">
        <x:v>44784.64943880877</x:v>
      </x:c>
      <x:c r="C115" s="6">
        <x:v>1.8757811966666667</x:v>
      </x:c>
      <x:c r="D115" s="14" t="s">
        <x:v>94</x:v>
      </x:c>
      <x:c r="E115" s="15">
        <x:v>44771.474846166166</x:v>
      </x:c>
      <x:c r="F115" t="s">
        <x:v>99</x:v>
      </x:c>
      <x:c r="G115" s="6">
        <x:v>81.03120635755698</x:v>
      </x:c>
      <x:c r="H115" t="s">
        <x:v>97</x:v>
      </x:c>
      <x:c r="I115" s="6">
        <x:v>27.577397729742188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22.799999999999997</x:v>
      </x:c>
      <x:c r="S115" s="8">
        <x:v>44500.36780619395</x:v>
      </x:c>
      <x:c r="T115" s="12">
        <x:v>379198.4468929244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437719</x:v>
      </x:c>
      <x:c r="B116" s="1">
        <x:v>44784.64945057769</x:v>
      </x:c>
      <x:c r="C116" s="6">
        <x:v>1.8927284283333334</x:v>
      </x:c>
      <x:c r="D116" s="14" t="s">
        <x:v>94</x:v>
      </x:c>
      <x:c r="E116" s="15">
        <x:v>44771.474846166166</x:v>
      </x:c>
      <x:c r="F116" t="s">
        <x:v>99</x:v>
      </x:c>
      <x:c r="G116" s="6">
        <x:v>81.01477960281319</x:v>
      </x:c>
      <x:c r="H116" t="s">
        <x:v>97</x:v>
      </x:c>
      <x:c r="I116" s="6">
        <x:v>27.580734466013382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22.801999999999996</x:v>
      </x:c>
      <x:c r="S116" s="8">
        <x:v>44499.90916272718</x:v>
      </x:c>
      <x:c r="T116" s="12">
        <x:v>379186.8349730193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437725</x:v>
      </x:c>
      <x:c r="B117" s="1">
        <x:v>44784.649462306494</x:v>
      </x:c>
      <x:c r="C117" s="6">
        <x:v>1.9096179116666667</x:v>
      </x:c>
      <x:c r="D117" s="14" t="s">
        <x:v>94</x:v>
      </x:c>
      <x:c r="E117" s="15">
        <x:v>44771.474846166166</x:v>
      </x:c>
      <x:c r="F117" t="s">
        <x:v>99</x:v>
      </x:c>
      <x:c r="G117" s="6">
        <x:v>81.03155136917877</x:v>
      </x:c>
      <x:c r="H117" t="s">
        <x:v>97</x:v>
      </x:c>
      <x:c r="I117" s="6">
        <x:v>27.58575460701286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22.799</x:v>
      </x:c>
      <x:c r="S117" s="8">
        <x:v>44493.72563851197</x:v>
      </x:c>
      <x:c r="T117" s="12">
        <x:v>379190.4977931882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437728</x:v>
      </x:c>
      <x:c r="B118" s="1">
        <x:v>44784.64947346165</x:v>
      </x:c>
      <x:c r="C118" s="6">
        <x:v>1.92568134</x:v>
      </x:c>
      <x:c r="D118" s="14" t="s">
        <x:v>94</x:v>
      </x:c>
      <x:c r="E118" s="15">
        <x:v>44771.474846166166</x:v>
      </x:c>
      <x:c r="F118" t="s">
        <x:v>99</x:v>
      </x:c>
      <x:c r="G118" s="6">
        <x:v>81.03031911035987</x:v>
      </x:c>
      <x:c r="H118" t="s">
        <x:v>97</x:v>
      </x:c>
      <x:c r="I118" s="6">
        <x:v>27.56973226709033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22.801</x:v>
      </x:c>
      <x:c r="S118" s="8">
        <x:v>44498.66973297865</x:v>
      </x:c>
      <x:c r="T118" s="12">
        <x:v>379197.7372260467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437738</x:v>
      </x:c>
      <x:c r="B119" s="1">
        <x:v>44784.649485205715</x:v>
      </x:c>
      <x:c r="C119" s="6">
        <x:v>1.9425927883333334</x:v>
      </x:c>
      <x:c r="D119" s="14" t="s">
        <x:v>94</x:v>
      </x:c>
      <x:c r="E119" s="15">
        <x:v>44771.474846166166</x:v>
      </x:c>
      <x:c r="F119" t="s">
        <x:v>99</x:v>
      </x:c>
      <x:c r="G119" s="6">
        <x:v>80.95604229830296</x:v>
      </x:c>
      <x:c r="H119" t="s">
        <x:v>97</x:v>
      </x:c>
      <x:c r="I119" s="6">
        <x:v>27.585243574351807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22.81</x:v>
      </x:c>
      <x:c r="S119" s="8">
        <x:v>44499.170659126714</x:v>
      </x:c>
      <x:c r="T119" s="12">
        <x:v>379185.3919003014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437747</x:v>
      </x:c>
      <x:c r="B120" s="1">
        <x:v>44784.64949695505</x:v>
      </x:c>
      <x:c r="C120" s="6">
        <x:v>1.95951183</x:v>
      </x:c>
      <x:c r="D120" s="14" t="s">
        <x:v>94</x:v>
      </x:c>
      <x:c r="E120" s="15">
        <x:v>44771.474846166166</x:v>
      </x:c>
      <x:c r="F120" t="s">
        <x:v>99</x:v>
      </x:c>
      <x:c r="G120" s="6">
        <x:v>81.01880465362171</x:v>
      </x:c>
      <x:c r="H120" t="s">
        <x:v>97</x:v>
      </x:c>
      <x:c r="I120" s="6">
        <x:v>27.58440187366932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22.801</x:v>
      </x:c>
      <x:c r="S120" s="8">
        <x:v>44491.982356501045</x:v>
      </x:c>
      <x:c r="T120" s="12">
        <x:v>379194.52850710036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437754</x:v>
      </x:c>
      <x:c r="B121" s="1">
        <x:v>44784.64950870198</x:v>
      </x:c>
      <x:c r="C121" s="6">
        <x:v>1.9764274133333333</x:v>
      </x:c>
      <x:c r="D121" s="14" t="s">
        <x:v>94</x:v>
      </x:c>
      <x:c r="E121" s="15">
        <x:v>44771.474846166166</x:v>
      </x:c>
      <x:c r="F121" t="s">
        <x:v>99</x:v>
      </x:c>
      <x:c r="G121" s="6">
        <x:v>80.99415852640668</x:v>
      </x:c>
      <x:c r="H121" t="s">
        <x:v>97</x:v>
      </x:c>
      <x:c r="I121" s="6">
        <x:v>27.589422020154416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22.804</x:v>
      </x:c>
      <x:c r="S121" s="8">
        <x:v>44497.843419185745</x:v>
      </x:c>
      <x:c r="T121" s="12">
        <x:v>379182.08800789405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437758</x:v>
      </x:c>
      <x:c r="B122" s="1">
        <x:v>44784.64951988779</x:v>
      </x:c>
      <x:c r="C122" s="6">
        <x:v>1.9925349816666666</x:v>
      </x:c>
      <x:c r="D122" s="14" t="s">
        <x:v>94</x:v>
      </x:c>
      <x:c r="E122" s="15">
        <x:v>44771.474846166166</x:v>
      </x:c>
      <x:c r="F122" t="s">
        <x:v>99</x:v>
      </x:c>
      <x:c r="G122" s="6">
        <x:v>80.99139498755245</x:v>
      </x:c>
      <x:c r="H122" t="s">
        <x:v>97</x:v>
      </x:c>
      <x:c r="I122" s="6">
        <x:v>27.575353604656357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22.805999999999997</x:v>
      </x:c>
      <x:c r="S122" s="8">
        <x:v>44495.280054621806</x:v>
      </x:c>
      <x:c r="T122" s="12">
        <x:v>379178.9722952872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437768</x:v>
      </x:c>
      <x:c r="B123" s="1">
        <x:v>44784.649531645315</x:v>
      </x:c>
      <x:c r="C123" s="6">
        <x:v>2.009465825</x:v>
      </x:c>
      <x:c r="D123" s="14" t="s">
        <x:v>94</x:v>
      </x:c>
      <x:c r="E123" s="15">
        <x:v>44771.474846166166</x:v>
      </x:c>
      <x:c r="F123" t="s">
        <x:v>99</x:v>
      </x:c>
      <x:c r="G123" s="6">
        <x:v>81.0283369212839</x:v>
      </x:c>
      <x:c r="H123" t="s">
        <x:v>97</x:v>
      </x:c>
      <x:c r="I123" s="6">
        <x:v>27.572257358735442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22.801</x:v>
      </x:c>
      <x:c r="S123" s="8">
        <x:v>44493.55943251724</x:v>
      </x:c>
      <x:c r="T123" s="12">
        <x:v>379175.0521180306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437775</x:v>
      </x:c>
      <x:c r="B124" s="1">
        <x:v>44784.64954338506</x:v>
      </x:c>
      <x:c r="C124" s="6">
        <x:v>2.0263710416666667</x:v>
      </x:c>
      <x:c r="D124" s="14" t="s">
        <x:v>94</x:v>
      </x:c>
      <x:c r="E124" s="15">
        <x:v>44771.474846166166</x:v>
      </x:c>
      <x:c r="F124" t="s">
        <x:v>99</x:v>
      </x:c>
      <x:c r="G124" s="6">
        <x:v>81.00581073974936</x:v>
      </x:c>
      <x:c r="H124" t="s">
        <x:v>97</x:v>
      </x:c>
      <x:c r="I124" s="6">
        <x:v>27.574572027746854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22.804</x:v>
      </x:c>
      <x:c r="S124" s="8">
        <x:v>44496.83410472177</x:v>
      </x:c>
      <x:c r="T124" s="12">
        <x:v>379161.5356126993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437778</x:v>
      </x:c>
      <x:c r="B125" s="1">
        <x:v>44784.64955454328</x:v>
      </x:c>
      <x:c r="C125" s="6">
        <x:v>2.0424388883333333</x:v>
      </x:c>
      <x:c r="D125" s="14" t="s">
        <x:v>94</x:v>
      </x:c>
      <x:c r="E125" s="15">
        <x:v>44771.474846166166</x:v>
      </x:c>
      <x:c r="F125" t="s">
        <x:v>99</x:v>
      </x:c>
      <x:c r="G125" s="6">
        <x:v>81.017035253153</x:v>
      </x:c>
      <x:c r="H125" t="s">
        <x:v>97</x:v>
      </x:c>
      <x:c r="I125" s="6">
        <x:v>27.586656429544746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22.801</x:v>
      </x:c>
      <x:c r="S125" s="8">
        <x:v>44495.5046346261</x:v>
      </x:c>
      <x:c r="T125" s="12">
        <x:v>379162.1880480943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437789</x:v>
      </x:c>
      <x:c r="B126" s="1">
        <x:v>44784.649566280816</x:v>
      </x:c>
      <x:c r="C126" s="6">
        <x:v>2.0593409333333335</x:v>
      </x:c>
      <x:c r="D126" s="14" t="s">
        <x:v>94</x:v>
      </x:c>
      <x:c r="E126" s="15">
        <x:v>44771.474846166166</x:v>
      </x:c>
      <x:c r="F126" t="s">
        <x:v>99</x:v>
      </x:c>
      <x:c r="G126" s="6">
        <x:v>80.9870081738205</x:v>
      </x:c>
      <x:c r="H126" t="s">
        <x:v>97</x:v>
      </x:c>
      <x:c r="I126" s="6">
        <x:v>27.580944890934006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22.805999999999997</x:v>
      </x:c>
      <x:c r="S126" s="8">
        <x:v>44502.63988174858</x:v>
      </x:c>
      <x:c r="T126" s="12">
        <x:v>379167.39513125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437797</x:v>
      </x:c>
      <x:c r="B127" s="1">
        <x:v>44784.64957806431</x:v>
      </x:c>
      <x:c r="C127" s="6">
        <x:v>2.076309171666667</x:v>
      </x:c>
      <x:c r="D127" s="14" t="s">
        <x:v>94</x:v>
      </x:c>
      <x:c r="E127" s="15">
        <x:v>44771.474846166166</x:v>
      </x:c>
      <x:c r="F127" t="s">
        <x:v>99</x:v>
      </x:c>
      <x:c r="G127" s="6">
        <x:v>80.9852967453642</x:v>
      </x:c>
      <x:c r="H127" t="s">
        <x:v>97</x:v>
      </x:c>
      <x:c r="I127" s="6">
        <x:v>27.57433154258024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22.807</x:v>
      </x:c>
      <x:c r="S127" s="8">
        <x:v>44503.55893589245</x:v>
      </x:c>
      <x:c r="T127" s="12">
        <x:v>379159.54999103735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437799</x:v>
      </x:c>
      <x:c r="B128" s="1">
        <x:v>44784.64958921591</x:v>
      </x:c>
      <x:c r="C128" s="6">
        <x:v>2.092367475</x:v>
      </x:c>
      <x:c r="D128" s="14" t="s">
        <x:v>94</x:v>
      </x:c>
      <x:c r="E128" s="15">
        <x:v>44771.474846166166</x:v>
      </x:c>
      <x:c r="F128" t="s">
        <x:v>99</x:v>
      </x:c>
      <x:c r="G128" s="6">
        <x:v>81.02548176577287</x:v>
      </x:c>
      <x:c r="H128" t="s">
        <x:v>97</x:v>
      </x:c>
      <x:c r="I128" s="6">
        <x:v>27.575894696470186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22.801</x:v>
      </x:c>
      <x:c r="S128" s="8">
        <x:v>44499.54220336374</x:v>
      </x:c>
      <x:c r="T128" s="12">
        <x:v>379164.773215408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437808</x:v>
      </x:c>
      <x:c r="B129" s="1">
        <x:v>44784.64960097107</x:v>
      </x:c>
      <x:c r="C129" s="6">
        <x:v>2.1092948966666665</x:v>
      </x:c>
      <x:c r="D129" s="14" t="s">
        <x:v>94</x:v>
      </x:c>
      <x:c r="E129" s="15">
        <x:v>44771.474846166166</x:v>
      </x:c>
      <x:c r="F129" t="s">
        <x:v>99</x:v>
      </x:c>
      <x:c r="G129" s="6">
        <x:v>80.99092753207321</x:v>
      </x:c>
      <x:c r="H129" t="s">
        <x:v>97</x:v>
      </x:c>
      <x:c r="I129" s="6">
        <x:v>27.59354034952412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22.804</x:v>
      </x:c>
      <x:c r="S129" s="8">
        <x:v>44507.901600966536</x:v>
      </x:c>
      <x:c r="T129" s="12">
        <x:v>379171.6398275904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437816</x:v>
      </x:c>
      <x:c r="B130" s="1">
        <x:v>44784.649612717396</x:v>
      </x:c>
      <x:c r="C130" s="6">
        <x:v>2.126209616666667</x:v>
      </x:c>
      <x:c r="D130" s="14" t="s">
        <x:v>94</x:v>
      </x:c>
      <x:c r="E130" s="15">
        <x:v>44771.474846166166</x:v>
      </x:c>
      <x:c r="F130" t="s">
        <x:v>99</x:v>
      </x:c>
      <x:c r="G130" s="6">
        <x:v>80.94175821075659</x:v>
      </x:c>
      <x:c r="H130" t="s">
        <x:v>97</x:v>
      </x:c>
      <x:c r="I130" s="6">
        <x:v>27.603460433718283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22.81</x:v>
      </x:c>
      <x:c r="S130" s="8">
        <x:v>44504.37139315391</x:v>
      </x:c>
      <x:c r="T130" s="12">
        <x:v>379169.53053490695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437820</x:v>
      </x:c>
      <x:c r="B131" s="1">
        <x:v>44784.64962389852</x:v>
      </x:c>
      <x:c r="C131" s="6">
        <x:v>2.14231043</x:v>
      </x:c>
      <x:c r="D131" s="14" t="s">
        <x:v>94</x:v>
      </x:c>
      <x:c r="E131" s="15">
        <x:v>44771.474846166166</x:v>
      </x:c>
      <x:c r="F131" t="s">
        <x:v>99</x:v>
      </x:c>
      <x:c r="G131" s="6">
        <x:v>80.96791804221381</x:v>
      </x:c>
      <x:c r="H131" t="s">
        <x:v>97</x:v>
      </x:c>
      <x:c r="I131" s="6">
        <x:v>27.596486310860655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22.807</x:v>
      </x:c>
      <x:c r="S131" s="8">
        <x:v>44503.41564747994</x:v>
      </x:c>
      <x:c r="T131" s="12">
        <x:v>379169.5806895011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437826</x:v>
      </x:c>
      <x:c r="B132" s="1">
        <x:v>44784.64963562648</x:v>
      </x:c>
      <x:c r="C132" s="6">
        <x:v>2.159198705</x:v>
      </x:c>
      <x:c r="D132" s="14" t="s">
        <x:v>94</x:v>
      </x:c>
      <x:c r="E132" s="15">
        <x:v>44771.474846166166</x:v>
      </x:c>
      <x:c r="F132" t="s">
        <x:v>99</x:v>
      </x:c>
      <x:c r="G132" s="6">
        <x:v>80.9964227075878</x:v>
      </x:c>
      <x:c r="H132" t="s">
        <x:v>97</x:v>
      </x:c>
      <x:c r="I132" s="6">
        <x:v>27.5865361865267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22.804</x:v>
      </x:c>
      <x:c r="S132" s="8">
        <x:v>44496.07601545607</x:v>
      </x:c>
      <x:c r="T132" s="12">
        <x:v>379150.5235466905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437838</x:v>
      </x:c>
      <x:c r="B133" s="1">
        <x:v>44784.6496473532</x:v>
      </x:c>
      <x:c r="C133" s="6">
        <x:v>2.1760851733333335</x:v>
      </x:c>
      <x:c r="D133" s="14" t="s">
        <x:v>94</x:v>
      </x:c>
      <x:c r="E133" s="15">
        <x:v>44771.474846166166</x:v>
      </x:c>
      <x:c r="F133" t="s">
        <x:v>99</x:v>
      </x:c>
      <x:c r="G133" s="6">
        <x:v>81.00868454376992</x:v>
      </x:c>
      <x:c r="H133" t="s">
        <x:v>97</x:v>
      </x:c>
      <x:c r="I133" s="6">
        <x:v>27.597297953724137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22.801</x:v>
      </x:c>
      <x:c r="S133" s="8">
        <x:v>44503.786144918304</x:v>
      </x:c>
      <x:c r="T133" s="12">
        <x:v>379141.61258120614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437844</x:v>
      </x:c>
      <x:c r="B134" s="1">
        <x:v>44784.64965908138</x:v>
      </x:c>
      <x:c r="C134" s="6">
        <x:v>2.1929737516666665</x:v>
      </x:c>
      <x:c r="D134" s="14" t="s">
        <x:v>94</x:v>
      </x:c>
      <x:c r="E134" s="15">
        <x:v>44771.474846166166</x:v>
      </x:c>
      <x:c r="F134" t="s">
        <x:v>99</x:v>
      </x:c>
      <x:c r="G134" s="6">
        <x:v>80.95732869144867</x:v>
      </x:c>
      <x:c r="H134" t="s">
        <x:v>97</x:v>
      </x:c>
      <x:c r="I134" s="6">
        <x:v>27.59239803868195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22.808999999999997</x:v>
      </x:c>
      <x:c r="S134" s="8">
        <x:v>44505.37618335093</x:v>
      </x:c>
      <x:c r="T134" s="12">
        <x:v>379152.77307510964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437848</x:v>
      </x:c>
      <x:c r="B135" s="1">
        <x:v>44784.64967027962</x:v>
      </x:c>
      <x:c r="C135" s="6">
        <x:v>2.2090992233333333</x:v>
      </x:c>
      <x:c r="D135" s="14" t="s">
        <x:v>94</x:v>
      </x:c>
      <x:c r="E135" s="15">
        <x:v>44771.474846166166</x:v>
      </x:c>
      <x:c r="F135" t="s">
        <x:v>99</x:v>
      </x:c>
      <x:c r="G135" s="6">
        <x:v>80.97253918609209</x:v>
      </x:c>
      <x:c r="H135" t="s">
        <x:v>97</x:v>
      </x:c>
      <x:c r="I135" s="6">
        <x:v>27.59059439077464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22.807</x:v>
      </x:c>
      <x:c r="S135" s="8">
        <x:v>44506.75990689053</x:v>
      </x:c>
      <x:c r="T135" s="12">
        <x:v>379148.13329741405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437859</x:v>
      </x:c>
      <x:c r="B136" s="1">
        <x:v>44784.64968203299</x:v>
      </x:c>
      <x:c r="C136" s="6">
        <x:v>2.226024075</x:v>
      </x:c>
      <x:c r="D136" s="14" t="s">
        <x:v>94</x:v>
      </x:c>
      <x:c r="E136" s="15">
        <x:v>44771.474846166166</x:v>
      </x:c>
      <x:c r="F136" t="s">
        <x:v>99</x:v>
      </x:c>
      <x:c r="G136" s="6">
        <x:v>80.94705857979372</x:v>
      </x:c>
      <x:c r="H136" t="s">
        <x:v>97</x:v>
      </x:c>
      <x:c r="I136" s="6">
        <x:v>27.579111188494153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22.811999999999998</x:v>
      </x:c>
      <x:c r="S136" s="8">
        <x:v>44506.05502308729</x:v>
      </x:c>
      <x:c r="T136" s="12">
        <x:v>379154.4445124902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437867</x:v>
      </x:c>
      <x:c r="B137" s="1">
        <x:v>44784.64969378043</x:v>
      </x:c>
      <x:c r="C137" s="6">
        <x:v>2.2429403916666666</x:v>
      </x:c>
      <x:c r="D137" s="14" t="s">
        <x:v>94</x:v>
      </x:c>
      <x:c r="E137" s="15">
        <x:v>44771.474846166166</x:v>
      </x:c>
      <x:c r="F137" t="s">
        <x:v>99</x:v>
      </x:c>
      <x:c r="G137" s="6">
        <x:v>81.00441893316743</x:v>
      </x:c>
      <x:c r="H137" t="s">
        <x:v>97</x:v>
      </x:c>
      <x:c r="I137" s="6">
        <x:v>27.576345606380528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22.804</x:v>
      </x:c>
      <x:c r="S137" s="8">
        <x:v>44503.10716083031</x:v>
      </x:c>
      <x:c r="T137" s="12">
        <x:v>379142.9056627178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437870</x:v>
      </x:c>
      <x:c r="B138" s="1">
        <x:v>44784.64970492891</x:v>
      </x:c>
      <x:c r="C138" s="6">
        <x:v>2.2589941883333333</x:v>
      </x:c>
      <x:c r="D138" s="14" t="s">
        <x:v>94</x:v>
      </x:c>
      <x:c r="E138" s="15">
        <x:v>44771.474846166166</x:v>
      </x:c>
      <x:c r="F138" t="s">
        <x:v>99</x:v>
      </x:c>
      <x:c r="G138" s="6">
        <x:v>80.98166908393156</x:v>
      </x:c>
      <x:c r="H138" t="s">
        <x:v>97</x:v>
      </x:c>
      <x:c r="I138" s="6">
        <x:v>27.59654643254771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22.804999999999996</x:v>
      </x:c>
      <x:c r="S138" s="8">
        <x:v>44500.59617251667</x:v>
      </x:c>
      <x:c r="T138" s="12">
        <x:v>379138.9195261064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437878</x:v>
      </x:c>
      <x:c r="B139" s="1">
        <x:v>44784.649716716536</x:v>
      </x:c>
      <x:c r="C139" s="6">
        <x:v>2.2759683733333333</x:v>
      </x:c>
      <x:c r="D139" s="14" t="s">
        <x:v>94</x:v>
      </x:c>
      <x:c r="E139" s="15">
        <x:v>44771.474846166166</x:v>
      </x:c>
      <x:c r="F139" t="s">
        <x:v>99</x:v>
      </x:c>
      <x:c r="G139" s="6">
        <x:v>80.99413494173545</x:v>
      </x:c>
      <x:c r="H139" t="s">
        <x:v>97</x:v>
      </x:c>
      <x:c r="I139" s="6">
        <x:v>27.589452080934734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22.804</x:v>
      </x:c>
      <x:c r="S139" s="8">
        <x:v>44504.54973816734</x:v>
      </x:c>
      <x:c r="T139" s="12">
        <x:v>379148.62089095934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437888</x:v>
      </x:c>
      <x:c r="B140" s="1">
        <x:v>44784.64972843184</x:v>
      </x:c>
      <x:c r="C140" s="6">
        <x:v>2.2928384166666667</x:v>
      </x:c>
      <x:c r="D140" s="14" t="s">
        <x:v>94</x:v>
      </x:c>
      <x:c r="E140" s="15">
        <x:v>44771.474846166166</x:v>
      </x:c>
      <x:c r="F140" t="s">
        <x:v>99</x:v>
      </x:c>
      <x:c r="G140" s="6">
        <x:v>80.97858019624522</x:v>
      </x:c>
      <x:c r="H140" t="s">
        <x:v>97</x:v>
      </x:c>
      <x:c r="I140" s="6">
        <x:v>27.600484405380485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22.804999999999996</x:v>
      </x:c>
      <x:c r="S140" s="8">
        <x:v>44500.27772371191</x:v>
      </x:c>
      <x:c r="T140" s="12">
        <x:v>379136.2333364135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437895</x:v>
      </x:c>
      <x:c r="B141" s="1">
        <x:v>44784.649740179346</x:v>
      </x:c>
      <x:c r="C141" s="6">
        <x:v>2.3097548233333334</x:v>
      </x:c>
      <x:c r="D141" s="14" t="s">
        <x:v>94</x:v>
      </x:c>
      <x:c r="E141" s="15">
        <x:v>44771.474846166166</x:v>
      </x:c>
      <x:c r="F141" t="s">
        <x:v>99</x:v>
      </x:c>
      <x:c r="G141" s="6">
        <x:v>80.9652737020131</x:v>
      </x:c>
      <x:c r="H141" t="s">
        <x:v>97</x:v>
      </x:c>
      <x:c r="I141" s="6">
        <x:v>27.58226756216891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22.808999999999997</x:v>
      </x:c>
      <x:c r="S141" s="8">
        <x:v>44507.79408618438</x:v>
      </x:c>
      <x:c r="T141" s="12">
        <x:v>379139.6358310956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437898</x:v>
      </x:c>
      <x:c r="B142" s="1">
        <x:v>44784.64975134191</x:v>
      </x:c>
      <x:c r="C142" s="6">
        <x:v>2.3258289166666666</x:v>
      </x:c>
      <x:c r="D142" s="14" t="s">
        <x:v>94</x:v>
      </x:c>
      <x:c r="E142" s="15">
        <x:v>44771.474846166166</x:v>
      </x:c>
      <x:c r="F142" t="s">
        <x:v>99</x:v>
      </x:c>
      <x:c r="G142" s="6">
        <x:v>80.95981436874673</x:v>
      </x:c>
      <x:c r="H142" t="s">
        <x:v>97</x:v>
      </x:c>
      <x:c r="I142" s="6">
        <x:v>27.580433859006007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22.81</x:v>
      </x:c>
      <x:c r="S142" s="8">
        <x:v>44509.917719640136</x:v>
      </x:c>
      <x:c r="T142" s="12">
        <x:v>379136.8124026019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437904</x:v>
      </x:c>
      <x:c r="B143" s="1">
        <x:v>44784.64976306737</x:v>
      </x:c>
      <x:c r="C143" s="6">
        <x:v>2.3427135833333335</x:v>
      </x:c>
      <x:c r="D143" s="14" t="s">
        <x:v>94</x:v>
      </x:c>
      <x:c r="E143" s="15">
        <x:v>44771.474846166166</x:v>
      </x:c>
      <x:c r="F143" t="s">
        <x:v>99</x:v>
      </x:c>
      <x:c r="G143" s="6">
        <x:v>80.98791819175288</x:v>
      </x:c>
      <x:c r="H143" t="s">
        <x:v>97</x:v>
      </x:c>
      <x:c r="I143" s="6">
        <x:v>27.588580318423737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22.804999999999996</x:v>
      </x:c>
      <x:c r="S143" s="8">
        <x:v>44504.65316936723</x:v>
      </x:c>
      <x:c r="T143" s="12">
        <x:v>379132.5886851027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437916</x:v>
      </x:c>
      <x:c r="B144" s="1">
        <x:v>44784.64977481754</x:v>
      </x:c>
      <x:c r="C144" s="6">
        <x:v>2.359633813333333</x:v>
      </x:c>
      <x:c r="D144" s="14" t="s">
        <x:v>94</x:v>
      </x:c>
      <x:c r="E144" s="15">
        <x:v>44771.474846166166</x:v>
      </x:c>
      <x:c r="F144" t="s">
        <x:v>99</x:v>
      </x:c>
      <x:c r="G144" s="6">
        <x:v>80.97454057714185</x:v>
      </x:c>
      <x:c r="H144" t="s">
        <x:v>97</x:v>
      </x:c>
      <x:c r="I144" s="6">
        <x:v>27.57045372165203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22.808999999999997</x:v>
      </x:c>
      <x:c r="S144" s="8">
        <x:v>44507.816213113445</x:v>
      </x:c>
      <x:c r="T144" s="12">
        <x:v>379129.00209458877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437918</x:v>
      </x:c>
      <x:c r="B145" s="1">
        <x:v>44784.64978597517</x:v>
      </x:c>
      <x:c r="C145" s="6">
        <x:v>2.37570081</x:v>
      </x:c>
      <x:c r="D145" s="14" t="s">
        <x:v>94</x:v>
      </x:c>
      <x:c r="E145" s="15">
        <x:v>44771.474846166166</x:v>
      </x:c>
      <x:c r="F145" t="s">
        <x:v>99</x:v>
      </x:c>
      <x:c r="G145" s="6">
        <x:v>80.92901389782408</x:v>
      </x:c>
      <x:c r="H145" t="s">
        <x:v>97</x:v>
      </x:c>
      <x:c r="I145" s="6">
        <x:v>27.575744393179775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22.814999999999998</x:v>
      </x:c>
      <x:c r="S145" s="8">
        <x:v>44507.46738735938</x:v>
      </x:c>
      <x:c r="T145" s="12">
        <x:v>379129.37757470435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437924</x:v>
      </x:c>
      <x:c r="B146" s="1">
        <x:v>44784.64979772557</x:v>
      </x:c>
      <x:c r="C146" s="6">
        <x:v>2.3926214</x:v>
      </x:c>
      <x:c r="D146" s="14" t="s">
        <x:v>94</x:v>
      </x:c>
      <x:c r="E146" s="15">
        <x:v>44771.474846166166</x:v>
      </x:c>
      <x:c r="F146" t="s">
        <x:v>99</x:v>
      </x:c>
      <x:c r="G146" s="6">
        <x:v>80.97985944040931</x:v>
      </x:c>
      <x:c r="H146" t="s">
        <x:v>97</x:v>
      </x:c>
      <x:c r="I146" s="6">
        <x:v>27.572467783125376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22.807999999999996</x:v>
      </x:c>
      <x:c r="S146" s="8">
        <x:v>44505.30079293294</x:v>
      </x:c>
      <x:c r="T146" s="12">
        <x:v>379127.78716675914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437936</x:v>
      </x:c>
      <x:c r="B147" s="1">
        <x:v>44784.649809456656</x:v>
      </x:c>
      <x:c r="C147" s="6">
        <x:v>2.4095141483333333</x:v>
      </x:c>
      <x:c r="D147" s="14" t="s">
        <x:v>94</x:v>
      </x:c>
      <x:c r="E147" s="15">
        <x:v>44771.474846166166</x:v>
      </x:c>
      <x:c r="F147" t="s">
        <x:v>99</x:v>
      </x:c>
      <x:c r="G147" s="6">
        <x:v>80.93510675860217</x:v>
      </x:c>
      <x:c r="H147" t="s">
        <x:v>97</x:v>
      </x:c>
      <x:c r="I147" s="6">
        <x:v>27.576766455686084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22.813999999999997</x:v>
      </x:c>
      <x:c r="S147" s="8">
        <x:v>44509.878423108246</x:v>
      </x:c>
      <x:c r="T147" s="12">
        <x:v>379128.67030920536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437940</x:v>
      </x:c>
      <x:c r="B148" s="1">
        <x:v>44784.64982064221</x:v>
      </x:c>
      <x:c r="C148" s="6">
        <x:v>2.4256213533333333</x:v>
      </x:c>
      <x:c r="D148" s="14" t="s">
        <x:v>94</x:v>
      </x:c>
      <x:c r="E148" s="15">
        <x:v>44771.474846166166</x:v>
      </x:c>
      <x:c r="F148" t="s">
        <x:v>99</x:v>
      </x:c>
      <x:c r="G148" s="6">
        <x:v>80.95879028820298</x:v>
      </x:c>
      <x:c r="H148" t="s">
        <x:v>97</x:v>
      </x:c>
      <x:c r="I148" s="6">
        <x:v>27.590534269193995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22.808999999999997</x:v>
      </x:c>
      <x:c r="S148" s="8">
        <x:v>44503.98935514486</x:v>
      </x:c>
      <x:c r="T148" s="12">
        <x:v>379120.32373779186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437948</x:v>
      </x:c>
      <x:c r="B149" s="1">
        <x:v>44784.64983239576</x:v>
      </x:c>
      <x:c r="C149" s="6">
        <x:v>2.442546453333333</x:v>
      </x:c>
      <x:c r="D149" s="14" t="s">
        <x:v>94</x:v>
      </x:c>
      <x:c r="E149" s="15">
        <x:v>44771.474846166166</x:v>
      </x:c>
      <x:c r="F149" t="s">
        <x:v>99</x:v>
      </x:c>
      <x:c r="G149" s="6">
        <x:v>80.9546649255022</x:v>
      </x:c>
      <x:c r="H149" t="s">
        <x:v>97</x:v>
      </x:c>
      <x:c r="I149" s="6">
        <x:v>27.595794911539542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22.808999999999997</x:v>
      </x:c>
      <x:c r="S149" s="8">
        <x:v>44511.332720421575</x:v>
      </x:c>
      <x:c r="T149" s="12">
        <x:v>379111.1663968113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437953</x:v>
      </x:c>
      <x:c r="B150" s="1">
        <x:v>44784.64984415818</x:v>
      </x:c>
      <x:c r="C150" s="6">
        <x:v>2.4594843433333335</x:v>
      </x:c>
      <x:c r="D150" s="14" t="s">
        <x:v>94</x:v>
      </x:c>
      <x:c r="E150" s="15">
        <x:v>44771.474846166166</x:v>
      </x:c>
      <x:c r="F150" t="s">
        <x:v>99</x:v>
      </x:c>
      <x:c r="G150" s="6">
        <x:v>80.9231949189367</x:v>
      </x:c>
      <x:c r="H150" t="s">
        <x:v>97</x:v>
      </x:c>
      <x:c r="I150" s="6">
        <x:v>27.600754953302385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22.813</x:v>
      </x:c>
      <x:c r="S150" s="8">
        <x:v>44508.23138022133</x:v>
      </x:c>
      <x:c r="T150" s="12">
        <x:v>379121.5381427528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437964</x:v>
      </x:c>
      <x:c r="B151" s="1">
        <x:v>44784.6498559078</x:v>
      </x:c>
      <x:c r="C151" s="6">
        <x:v>2.4764038033333335</x:v>
      </x:c>
      <x:c r="D151" s="14" t="s">
        <x:v>94</x:v>
      </x:c>
      <x:c r="E151" s="15">
        <x:v>44771.474846166166</x:v>
      </x:c>
      <x:c r="F151" t="s">
        <x:v>99</x:v>
      </x:c>
      <x:c r="G151" s="6">
        <x:v>80.92268698360628</x:v>
      </x:c>
      <x:c r="H151" t="s">
        <x:v>97</x:v>
      </x:c>
      <x:c r="I151" s="6">
        <x:v>27.592608464334262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22.813999999999997</x:v>
      </x:c>
      <x:c r="S151" s="8">
        <x:v>44506.140167677</x:v>
      </x:c>
      <x:c r="T151" s="12">
        <x:v>379110.27715892205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437969</x:v>
      </x:c>
      <x:c r="B152" s="1">
        <x:v>44784.64986707817</x:v>
      </x:c>
      <x:c r="C152" s="6">
        <x:v>2.49248914</x:v>
      </x:c>
      <x:c r="D152" s="14" t="s">
        <x:v>94</x:v>
      </x:c>
      <x:c r="E152" s="15">
        <x:v>44771.474846166166</x:v>
      </x:c>
      <x:c r="F152" t="s">
        <x:v>99</x:v>
      </x:c>
      <x:c r="G152" s="6">
        <x:v>80.99243687521397</x:v>
      </x:c>
      <x:c r="H152" t="s">
        <x:v>97</x:v>
      </x:c>
      <x:c r="I152" s="6">
        <x:v>27.591616457802957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22.804</x:v>
      </x:c>
      <x:c r="S152" s="8">
        <x:v>44506.105252661335</x:v>
      </x:c>
      <x:c r="T152" s="12">
        <x:v>379107.9739465451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437976</x:v>
      </x:c>
      <x:c r="B153" s="1">
        <x:v>44784.64987882832</x:v>
      </x:c>
      <x:c r="C153" s="6">
        <x:v>2.5094093566666666</x:v>
      </x:c>
      <x:c r="D153" s="14" t="s">
        <x:v>94</x:v>
      </x:c>
      <x:c r="E153" s="15">
        <x:v>44771.474846166166</x:v>
      </x:c>
      <x:c r="F153" t="s">
        <x:v>99</x:v>
      </x:c>
      <x:c r="G153" s="6">
        <x:v>80.94278156799037</x:v>
      </x:c>
      <x:c r="H153" t="s">
        <x:v>97</x:v>
      </x:c>
      <x:c r="I153" s="6">
        <x:v>27.593359984628478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22.810999999999996</x:v>
      </x:c>
      <x:c r="S153" s="8">
        <x:v>44508.1856806459</x:v>
      </x:c>
      <x:c r="T153" s="12">
        <x:v>379105.8542474603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437986</x:v>
      </x:c>
      <x:c r="B154" s="1">
        <x:v>44784.64989060006</x:v>
      </x:c>
      <x:c r="C154" s="6">
        <x:v>2.52636066</x:v>
      </x:c>
      <x:c r="D154" s="14" t="s">
        <x:v>94</x:v>
      </x:c>
      <x:c r="E154" s="15">
        <x:v>44771.474846166166</x:v>
      </x:c>
      <x:c r="F154" t="s">
        <x:v>99</x:v>
      </x:c>
      <x:c r="G154" s="6">
        <x:v>80.97066283262652</x:v>
      </x:c>
      <x:c r="H154" t="s">
        <x:v>97</x:v>
      </x:c>
      <x:c r="I154" s="6">
        <x:v>27.584191448531783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22.807999999999996</x:v>
      </x:c>
      <x:c r="S154" s="8">
        <x:v>44511.96987269466</x:v>
      </x:c>
      <x:c r="T154" s="12">
        <x:v>379104.93449623155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437988</x:v>
      </x:c>
      <x:c r="B155" s="1">
        <x:v>44784.64990175069</x:v>
      </x:c>
      <x:c r="C155" s="6">
        <x:v>2.5424175483333333</x:v>
      </x:c>
      <x:c r="D155" s="14" t="s">
        <x:v>94</x:v>
      </x:c>
      <x:c r="E155" s="15">
        <x:v>44771.474846166166</x:v>
      </x:c>
      <x:c r="F155" t="s">
        <x:v>99</x:v>
      </x:c>
      <x:c r="G155" s="6">
        <x:v>80.91855066531254</x:v>
      </x:c>
      <x:c r="H155" t="s">
        <x:v>97</x:v>
      </x:c>
      <x:c r="I155" s="6">
        <x:v>27.589091351591833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22.814999999999998</x:v>
      </x:c>
      <x:c r="S155" s="8">
        <x:v>44512.995914515974</x:v>
      </x:c>
      <x:c r="T155" s="12">
        <x:v>379104.1920398665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437995</x:v>
      </x:c>
      <x:c r="B156" s="1">
        <x:v>44784.649913522735</x:v>
      </x:c>
      <x:c r="C156" s="6">
        <x:v>2.559369295</x:v>
      </x:c>
      <x:c r="D156" s="14" t="s">
        <x:v>94</x:v>
      </x:c>
      <x:c r="E156" s="15">
        <x:v>44771.474846166166</x:v>
      </x:c>
      <x:c r="F156" t="s">
        <x:v>99</x:v>
      </x:c>
      <x:c r="G156" s="6">
        <x:v>80.93112360388118</x:v>
      </x:c>
      <x:c r="H156" t="s">
        <x:v>97</x:v>
      </x:c>
      <x:c r="I156" s="6">
        <x:v>27.581846712173956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22.813999999999997</x:v>
      </x:c>
      <x:c r="S156" s="8">
        <x:v>44507.954513276214</x:v>
      </x:c>
      <x:c r="T156" s="12">
        <x:v>379101.8289880734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438007</x:v>
      </x:c>
      <x:c r="B157" s="1">
        <x:v>44784.64992530574</x:v>
      </x:c>
      <x:c r="C157" s="6">
        <x:v>2.5763368283333334</x:v>
      </x:c>
      <x:c r="D157" s="14" t="s">
        <x:v>94</x:v>
      </x:c>
      <x:c r="E157" s="15">
        <x:v>44771.474846166166</x:v>
      </x:c>
      <x:c r="F157" t="s">
        <x:v>99</x:v>
      </x:c>
      <x:c r="G157" s="6">
        <x:v>80.97536867268255</x:v>
      </x:c>
      <x:c r="H157" t="s">
        <x:v>97</x:v>
      </x:c>
      <x:c r="I157" s="6">
        <x:v>27.586987097867677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22.807</x:v>
      </x:c>
      <x:c r="S157" s="8">
        <x:v>44512.230732113036</x:v>
      </x:c>
      <x:c r="T157" s="12">
        <x:v>379087.76618844573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438010</x:v>
      </x:c>
      <x:c r="B158" s="1">
        <x:v>44784.64993647343</x:v>
      </x:c>
      <x:c r="C158" s="6">
        <x:v>2.5924183083333334</x:v>
      </x:c>
      <x:c r="D158" s="14" t="s">
        <x:v>94</x:v>
      </x:c>
      <x:c r="E158" s="15">
        <x:v>44771.474846166166</x:v>
      </x:c>
      <x:c r="F158" t="s">
        <x:v>99</x:v>
      </x:c>
      <x:c r="G158" s="6">
        <x:v>80.9565271891363</x:v>
      </x:c>
      <x:c r="H158" t="s">
        <x:v>97</x:v>
      </x:c>
      <x:c r="I158" s="6">
        <x:v>27.5934201062596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22.808999999999997</x:v>
      </x:c>
      <x:c r="S158" s="8">
        <x:v>44506.56236516442</x:v>
      </x:c>
      <x:c r="T158" s="12">
        <x:v>379092.71295574296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438016</x:v>
      </x:c>
      <x:c r="B159" s="1">
        <x:v>44784.64994822415</x:v>
      </x:c>
      <x:c r="C159" s="6">
        <x:v>2.609339346666667</x:v>
      </x:c>
      <x:c r="D159" s="14" t="s">
        <x:v>94</x:v>
      </x:c>
      <x:c r="E159" s="15">
        <x:v>44771.474846166166</x:v>
      </x:c>
      <x:c r="F159" t="s">
        <x:v>99</x:v>
      </x:c>
      <x:c r="G159" s="6">
        <x:v>80.91589924718727</x:v>
      </x:c>
      <x:c r="H159" t="s">
        <x:v>97</x:v>
      </x:c>
      <x:c r="I159" s="6">
        <x:v>27.58368041610902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22.816</x:v>
      </x:c>
      <x:c r="S159" s="8">
        <x:v>44513.432943500586</x:v>
      </x:c>
      <x:c r="T159" s="12">
        <x:v>379097.8592834775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438024</x:v>
      </x:c>
      <x:c r="B160" s="1">
        <x:v>44784.64995996371</x:v>
      </x:c>
      <x:c r="C160" s="6">
        <x:v>2.626244315</x:v>
      </x:c>
      <x:c r="D160" s="14" t="s">
        <x:v>94</x:v>
      </x:c>
      <x:c r="E160" s="15">
        <x:v>44771.474846166166</x:v>
      </x:c>
      <x:c r="F160" t="s">
        <x:v>99</x:v>
      </x:c>
      <x:c r="G160" s="6">
        <x:v>80.97567521019302</x:v>
      </x:c>
      <x:c r="H160" t="s">
        <x:v>97</x:v>
      </x:c>
      <x:c r="I160" s="6">
        <x:v>27.58659630803504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22.807</x:v>
      </x:c>
      <x:c r="S160" s="8">
        <x:v>44519.92926221012</x:v>
      </x:c>
      <x:c r="T160" s="12">
        <x:v>379107.898278932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438031</x:v>
      </x:c>
      <x:c r="B161" s="1">
        <x:v>44784.64997111193</x:v>
      </x:c>
      <x:c r="C161" s="6">
        <x:v>2.64229775</x:v>
      </x:c>
      <x:c r="D161" s="14" t="s">
        <x:v>94</x:v>
      </x:c>
      <x:c r="E161" s="15">
        <x:v>44771.474846166166</x:v>
      </x:c>
      <x:c r="F161" t="s">
        <x:v>99</x:v>
      </x:c>
      <x:c r="G161" s="6">
        <x:v>80.88693306235218</x:v>
      </x:c>
      <x:c r="H161" t="s">
        <x:v>97</x:v>
      </x:c>
      <x:c r="I161" s="6">
        <x:v>27.594261809204454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22.819</x:v>
      </x:c>
      <x:c r="S161" s="8">
        <x:v>44512.429453125485</x:v>
      </x:c>
      <x:c r="T161" s="12">
        <x:v>379084.8575933102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438037</x:v>
      </x:c>
      <x:c r="B162" s="1">
        <x:v>44784.64998286486</x:v>
      </x:c>
      <x:c r="C162" s="6">
        <x:v>2.659221963333333</x:v>
      </x:c>
      <x:c r="D162" s="14" t="s">
        <x:v>94</x:v>
      </x:c>
      <x:c r="E162" s="15">
        <x:v>44771.474846166166</x:v>
      </x:c>
      <x:c r="F162" t="s">
        <x:v>99</x:v>
      </x:c>
      <x:c r="G162" s="6">
        <x:v>80.90719277742912</x:v>
      </x:c>
      <x:c r="H162" t="s">
        <x:v>97</x:v>
      </x:c>
      <x:c r="I162" s="6">
        <x:v>27.58599509299802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22.816999999999997</x:v>
      </x:c>
      <x:c r="S162" s="8">
        <x:v>44512.23305746861</x:v>
      </x:c>
      <x:c r="T162" s="12">
        <x:v>379081.85935537424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438046</x:v>
      </x:c>
      <x:c r="B163" s="1">
        <x:v>44784.64999461614</x:v>
      </x:c>
      <x:c r="C163" s="6">
        <x:v>2.676143805</x:v>
      </x:c>
      <x:c r="D163" s="14" t="s">
        <x:v>94</x:v>
      </x:c>
      <x:c r="E163" s="15">
        <x:v>44771.474846166166</x:v>
      </x:c>
      <x:c r="F163" t="s">
        <x:v>99</x:v>
      </x:c>
      <x:c r="G163" s="6">
        <x:v>80.94941830154234</x:v>
      </x:c>
      <x:c r="H163" t="s">
        <x:v>97</x:v>
      </x:c>
      <x:c r="I163" s="6">
        <x:v>27.593690653611702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22.81</x:v>
      </x:c>
      <x:c r="S163" s="8">
        <x:v>44520.3170193501</x:v>
      </x:c>
      <x:c r="T163" s="12">
        <x:v>379094.5526154322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438055</x:v>
      </x:c>
      <x:c r="B164" s="1">
        <x:v>44784.65000637339</x:v>
      </x:c>
      <x:c r="C164" s="6">
        <x:v>2.693074245</x:v>
      </x:c>
      <x:c r="D164" s="14" t="s">
        <x:v>94</x:v>
      </x:c>
      <x:c r="E164" s="15">
        <x:v>44771.474846166166</x:v>
      </x:c>
      <x:c r="F164" t="s">
        <x:v>99</x:v>
      </x:c>
      <x:c r="G164" s="6">
        <x:v>80.91388534894794</x:v>
      </x:c>
      <x:c r="H164" t="s">
        <x:v>97</x:v>
      </x:c>
      <x:c r="I164" s="6">
        <x:v>27.595043390699175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22.814999999999998</x:v>
      </x:c>
      <x:c r="S164" s="8">
        <x:v>44515.47451365805</x:v>
      </x:c>
      <x:c r="T164" s="12">
        <x:v>379081.27817195223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438060</x:v>
      </x:c>
      <x:c r="B165" s="1">
        <x:v>44784.65001750675</x:v>
      </x:c>
      <x:c r="C165" s="6">
        <x:v>2.7091062866666666</x:v>
      </x:c>
      <x:c r="D165" s="14" t="s">
        <x:v>94</x:v>
      </x:c>
      <x:c r="E165" s="15">
        <x:v>44771.474846166166</x:v>
      </x:c>
      <x:c r="F165" t="s">
        <x:v>99</x:v>
      </x:c>
      <x:c r="G165" s="6">
        <x:v>80.86186382966127</x:v>
      </x:c>
      <x:c r="H165" t="s">
        <x:v>97</x:v>
      </x:c>
      <x:c r="I165" s="6">
        <x:v>27.59988318785554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22.822</x:v>
      </x:c>
      <x:c r="S165" s="8">
        <x:v>44510.645234689124</x:v>
      </x:c>
      <x:c r="T165" s="12">
        <x:v>379081.98338025773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438068</x:v>
      </x:c>
      <x:c r="B166" s="1">
        <x:v>44784.650029245924</x:v>
      </x:c>
      <x:c r="C166" s="6">
        <x:v>2.7260107016666666</x:v>
      </x:c>
      <x:c r="D166" s="14" t="s">
        <x:v>94</x:v>
      </x:c>
      <x:c r="E166" s="15">
        <x:v>44771.474846166166</x:v>
      </x:c>
      <x:c r="F166" t="s">
        <x:v>99</x:v>
      </x:c>
      <x:c r="G166" s="6">
        <x:v>80.87596967930318</x:v>
      </x:c>
      <x:c r="H166" t="s">
        <x:v>97</x:v>
      </x:c>
      <x:c r="I166" s="6">
        <x:v>27.581876772885607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22.822</x:v>
      </x:c>
      <x:c r="S166" s="8">
        <x:v>44520.74722128672</x:v>
      </x:c>
      <x:c r="T166" s="12">
        <x:v>379066.19693080673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438075</x:v>
      </x:c>
      <x:c r="B167" s="1">
        <x:v>44784.65004099281</x:v>
      </x:c>
      <x:c r="C167" s="6">
        <x:v>2.7429262183333334</x:v>
      </x:c>
      <x:c r="D167" s="14" t="s">
        <x:v>94</x:v>
      </x:c>
      <x:c r="E167" s="15">
        <x:v>44771.474846166166</x:v>
      </x:c>
      <x:c r="F167" t="s">
        <x:v>99</x:v>
      </x:c>
      <x:c r="G167" s="6">
        <x:v>80.87226011690419</x:v>
      </x:c>
      <x:c r="H167" t="s">
        <x:v>97</x:v>
      </x:c>
      <x:c r="I167" s="6">
        <x:v>27.595404120681906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22.820999999999998</x:v>
      </x:c>
      <x:c r="S167" s="8">
        <x:v>44506.63909041429</x:v>
      </x:c>
      <x:c r="T167" s="12">
        <x:v>379077.1908774028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438078</x:v>
      </x:c>
      <x:c r="B168" s="1">
        <x:v>44784.65005218399</x:v>
      </x:c>
      <x:c r="C168" s="6">
        <x:v>2.7590415166666666</x:v>
      </x:c>
      <x:c r="D168" s="14" t="s">
        <x:v>94</x:v>
      </x:c>
      <x:c r="E168" s="15">
        <x:v>44771.474846166166</x:v>
      </x:c>
      <x:c r="F168" t="s">
        <x:v>99</x:v>
      </x:c>
      <x:c r="G168" s="6">
        <x:v>80.85010368756434</x:v>
      </x:c>
      <x:c r="H168" t="s">
        <x:v>97</x:v>
      </x:c>
      <x:c r="I168" s="6">
        <x:v>27.606105794454834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22.822999999999997</x:v>
      </x:c>
      <x:c r="S168" s="8">
        <x:v>44512.342241692604</x:v>
      </x:c>
      <x:c r="T168" s="12">
        <x:v>379084.7461860183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438087</x:v>
      </x:c>
      <x:c r="B169" s="1">
        <x:v>44784.650063940295</x:v>
      </x:c>
      <x:c r="C169" s="6">
        <x:v>2.775970596666667</x:v>
      </x:c>
      <x:c r="D169" s="14" t="s">
        <x:v>94</x:v>
      </x:c>
      <x:c r="E169" s="15">
        <x:v>44771.474846166166</x:v>
      </x:c>
      <x:c r="F169" t="s">
        <x:v>99</x:v>
      </x:c>
      <x:c r="G169" s="6">
        <x:v>80.9273791232389</x:v>
      </x:c>
      <x:c r="H169" t="s">
        <x:v>97</x:v>
      </x:c>
      <x:c r="I169" s="6">
        <x:v>27.604211956442214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22.811999999999998</x:v>
      </x:c>
      <x:c r="S169" s="8">
        <x:v>44510.85143129052</x:v>
      </x:c>
      <x:c r="T169" s="12">
        <x:v>379072.31503820745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438094</x:v>
      </x:c>
      <x:c r="B170" s="1">
        <x:v>44784.650075688725</x:v>
      </x:c>
      <x:c r="C170" s="6">
        <x:v>2.7928883266666666</x:v>
      </x:c>
      <x:c r="D170" s="14" t="s">
        <x:v>94</x:v>
      </x:c>
      <x:c r="E170" s="15">
        <x:v>44771.474846166166</x:v>
      </x:c>
      <x:c r="F170" t="s">
        <x:v>99</x:v>
      </x:c>
      <x:c r="G170" s="6">
        <x:v>80.86205219489204</x:v>
      </x:c>
      <x:c r="H170" t="s">
        <x:v>97</x:v>
      </x:c>
      <x:c r="I170" s="6">
        <x:v>27.599642700875847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22.822</x:v>
      </x:c>
      <x:c r="S170" s="8">
        <x:v>44508.372311092615</x:v>
      </x:c>
      <x:c r="T170" s="12">
        <x:v>379065.37786178594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438099</x:v>
      </x:c>
      <x:c r="B171" s="1">
        <x:v>44784.65008684481</x:v>
      </x:c>
      <x:c r="C171" s="6">
        <x:v>2.8089530983333333</x:v>
      </x:c>
      <x:c r="D171" s="14" t="s">
        <x:v>94</x:v>
      </x:c>
      <x:c r="E171" s="15">
        <x:v>44771.474846166166</x:v>
      </x:c>
      <x:c r="F171" t="s">
        <x:v>99</x:v>
      </x:c>
      <x:c r="G171" s="6">
        <x:v>80.86299403190876</x:v>
      </x:c>
      <x:c r="H171" t="s">
        <x:v>97</x:v>
      </x:c>
      <x:c r="I171" s="6">
        <x:v>27.59844026623432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22.822</x:v>
      </x:c>
      <x:c r="S171" s="8">
        <x:v>44503.99483449095</x:v>
      </x:c>
      <x:c r="T171" s="12">
        <x:v>379070.84461696754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438108</x:v>
      </x:c>
      <x:c r="B172" s="1">
        <x:v>44784.65009858557</x:v>
      </x:c>
      <x:c r="C172" s="6">
        <x:v>2.825859781666667</x:v>
      </x:c>
      <x:c r="D172" s="14" t="s">
        <x:v>94</x:v>
      </x:c>
      <x:c r="E172" s="15">
        <x:v>44771.474846166166</x:v>
      </x:c>
      <x:c r="F172" t="s">
        <x:v>99</x:v>
      </x:c>
      <x:c r="G172" s="6">
        <x:v>80.89210366535504</x:v>
      </x:c>
      <x:c r="H172" t="s">
        <x:v>97</x:v>
      </x:c>
      <x:c r="I172" s="6">
        <x:v>27.59645625001758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22.817999999999998</x:v>
      </x:c>
      <x:c r="S172" s="8">
        <x:v>44506.26281110683</x:v>
      </x:c>
      <x:c r="T172" s="12">
        <x:v>379061.9954364457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438116</x:v>
      </x:c>
      <x:c r="B173" s="1">
        <x:v>44784.65011035263</x:v>
      </x:c>
      <x:c r="C173" s="6">
        <x:v>2.8428043533333334</x:v>
      </x:c>
      <x:c r="D173" s="14" t="s">
        <x:v>94</x:v>
      </x:c>
      <x:c r="E173" s="15">
        <x:v>44771.474846166166</x:v>
      </x:c>
      <x:c r="F173" t="s">
        <x:v>99</x:v>
      </x:c>
      <x:c r="G173" s="6">
        <x:v>80.89297519694983</x:v>
      </x:c>
      <x:c r="H173" t="s">
        <x:v>97</x:v>
      </x:c>
      <x:c r="I173" s="6">
        <x:v>27.595343999015768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22.817999999999998</x:v>
      </x:c>
      <x:c r="S173" s="8">
        <x:v>44504.813601402755</x:v>
      </x:c>
      <x:c r="T173" s="12">
        <x:v>379051.44661899057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438127</x:v>
      </x:c>
      <x:c r="B174" s="1">
        <x:v>44784.650122100735</x:v>
      </x:c>
      <x:c r="C174" s="6">
        <x:v>2.859721625</x:v>
      </x:c>
      <x:c r="D174" s="14" t="s">
        <x:v>94</x:v>
      </x:c>
      <x:c r="E174" s="15">
        <x:v>44771.474846166166</x:v>
      </x:c>
      <x:c r="F174" t="s">
        <x:v>99</x:v>
      </x:c>
      <x:c r="G174" s="6">
        <x:v>80.88840571717404</x:v>
      </x:c>
      <x:c r="H174" t="s">
        <x:v>97</x:v>
      </x:c>
      <x:c r="I174" s="6">
        <x:v>27.60117580566839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22.817999999999998</x:v>
      </x:c>
      <x:c r="S174" s="8">
        <x:v>44510.93510855313</x:v>
      </x:c>
      <x:c r="T174" s="12">
        <x:v>379069.69273593737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438121</x:v>
      </x:c>
      <x:c r="B175" s="1">
        <x:v>44784.65013324275</x:v>
      </x:c>
      <x:c r="C175" s="6">
        <x:v>2.8757661216666666</x:v>
      </x:c>
      <x:c r="D175" s="14" t="s">
        <x:v>94</x:v>
      </x:c>
      <x:c r="E175" s="15">
        <x:v>44771.474846166166</x:v>
      </x:c>
      <x:c r="F175" t="s">
        <x:v>99</x:v>
      </x:c>
      <x:c r="G175" s="6">
        <x:v>80.87578100638743</x:v>
      </x:c>
      <x:c r="H175" t="s">
        <x:v>97</x:v>
      </x:c>
      <x:c r="I175" s="6">
        <x:v>27.599702822618838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22.819999999999997</x:v>
      </x:c>
      <x:c r="S175" s="8">
        <x:v>44505.00877386945</x:v>
      </x:c>
      <x:c r="T175" s="12">
        <x:v>379058.4559650118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438135</x:v>
      </x:c>
      <x:c r="B176" s="1">
        <x:v>44784.650144990796</x:v>
      </x:c>
      <x:c r="C176" s="6">
        <x:v>2.892683315</x:v>
      </x:c>
      <x:c r="D176" s="14" t="s">
        <x:v>94</x:v>
      </x:c>
      <x:c r="E176" s="15">
        <x:v>44771.474846166166</x:v>
      </x:c>
      <x:c r="F176" t="s">
        <x:v>99</x:v>
      </x:c>
      <x:c r="G176" s="6">
        <x:v>80.88396540181141</x:v>
      </x:c>
      <x:c r="H176" t="s">
        <x:v>97</x:v>
      </x:c>
      <x:c r="I176" s="6">
        <x:v>27.598049475068365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22.819</x:v>
      </x:c>
      <x:c r="S176" s="8">
        <x:v>44508.82149559878</x:v>
      </x:c>
      <x:c r="T176" s="12">
        <x:v>379049.81230623776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438146</x:v>
      </x:c>
      <x:c r="B177" s="1">
        <x:v>44784.65015676965</x:v>
      </x:c>
      <x:c r="C177" s="6">
        <x:v>2.9096448583333334</x:v>
      </x:c>
      <x:c r="D177" s="14" t="s">
        <x:v>94</x:v>
      </x:c>
      <x:c r="E177" s="15">
        <x:v>44771.474846166166</x:v>
      </x:c>
      <x:c r="F177" t="s">
        <x:v>99</x:v>
      </x:c>
      <x:c r="G177" s="6">
        <x:v>80.90216370226464</x:v>
      </x:c>
      <x:c r="H177" t="s">
        <x:v>97</x:v>
      </x:c>
      <x:c r="I177" s="6">
        <x:v>27.601205866553755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22.816</x:v>
      </x:c>
      <x:c r="S177" s="8">
        <x:v>44504.025820512084</x:v>
      </x:c>
      <x:c r="T177" s="12">
        <x:v>379062.58959370165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438153</x:v>
      </x:c>
      <x:c r="B178" s="1">
        <x:v>44784.65016795814</x:v>
      </x:c>
      <x:c r="C178" s="6">
        <x:v>2.9257562883333335</x:v>
      </x:c>
      <x:c r="D178" s="14" t="s">
        <x:v>94</x:v>
      </x:c>
      <x:c r="E178" s="15">
        <x:v>44771.474846166166</x:v>
      </x:c>
      <x:c r="F178" t="s">
        <x:v>99</x:v>
      </x:c>
      <x:c r="G178" s="6">
        <x:v>80.80076882853001</x:v>
      </x:c>
      <x:c r="H178" t="s">
        <x:v>97</x:v>
      </x:c>
      <x:c r="I178" s="6">
        <x:v>27.58999317502048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22.831999999999997</x:v>
      </x:c>
      <x:c r="S178" s="8">
        <x:v>44511.07509566438</x:v>
      </x:c>
      <x:c r="T178" s="12">
        <x:v>379052.57955967897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438156</x:v>
      </x:c>
      <x:c r="B179" s="1">
        <x:v>44784.6501797107</x:v>
      </x:c>
      <x:c r="C179" s="6">
        <x:v>2.9426799716666667</x:v>
      </x:c>
      <x:c r="D179" s="14" t="s">
        <x:v>94</x:v>
      </x:c>
      <x:c r="E179" s="15">
        <x:v>44771.474846166166</x:v>
      </x:c>
      <x:c r="F179" t="s">
        <x:v>99</x:v>
      </x:c>
      <x:c r="G179" s="6">
        <x:v>80.85867347658373</x:v>
      </x:c>
      <x:c r="H179" t="s">
        <x:v>97</x:v>
      </x:c>
      <x:c r="I179" s="6">
        <x:v>27.59516363402281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22.822999999999997</x:v>
      </x:c>
      <x:c r="S179" s="8">
        <x:v>44507.633392278396</x:v>
      </x:c>
      <x:c r="T179" s="12">
        <x:v>379060.0531695452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438166</x:v>
      </x:c>
      <x:c r="B180" s="1">
        <x:v>44784.650191477216</x:v>
      </x:c>
      <x:c r="C180" s="6">
        <x:v>2.9596237566666668</x:v>
      </x:c>
      <x:c r="D180" s="14" t="s">
        <x:v>94</x:v>
      </x:c>
      <x:c r="E180" s="15">
        <x:v>44771.474846166166</x:v>
      </x:c>
      <x:c r="F180" t="s">
        <x:v>99</x:v>
      </x:c>
      <x:c r="G180" s="6">
        <x:v>80.90160923583011</x:v>
      </x:c>
      <x:c r="H180" t="s">
        <x:v>97</x:v>
      </x:c>
      <x:c r="I180" s="6">
        <x:v>27.593119498116266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22.816999999999997</x:v>
      </x:c>
      <x:c r="S180" s="8">
        <x:v>44508.625228916935</x:v>
      </x:c>
      <x:c r="T180" s="12">
        <x:v>379059.9158562255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438172</x:v>
      </x:c>
      <x:c r="B181" s="1">
        <x:v>44784.650202639925</x:v>
      </x:c>
      <x:c r="C181" s="6">
        <x:v>2.9756980533333333</x:v>
      </x:c>
      <x:c r="D181" s="14" t="s">
        <x:v>94</x:v>
      </x:c>
      <x:c r="E181" s="15">
        <x:v>44771.474846166166</x:v>
      </x:c>
      <x:c r="F181" t="s">
        <x:v>99</x:v>
      </x:c>
      <x:c r="G181" s="6">
        <x:v>80.80532017322183</x:v>
      </x:c>
      <x:c r="H181" t="s">
        <x:v>97</x:v>
      </x:c>
      <x:c r="I181" s="6">
        <x:v>27.592969194054604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22.831</x:v>
      </x:c>
      <x:c r="S181" s="8">
        <x:v>44508.18068898436</x:v>
      </x:c>
      <x:c r="T181" s="12">
        <x:v>379042.47758345626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438178</x:v>
      </x:c>
      <x:c r="B182" s="1">
        <x:v>44784.65021435793</x:v>
      </x:c>
      <x:c r="C182" s="6">
        <x:v>2.9925719783333333</x:v>
      </x:c>
      <x:c r="D182" s="14" t="s">
        <x:v>94</x:v>
      </x:c>
      <x:c r="E182" s="15">
        <x:v>44771.474846166166</x:v>
      </x:c>
      <x:c r="F182" t="s">
        <x:v>99</x:v>
      </x:c>
      <x:c r="G182" s="6">
        <x:v>80.83035541097429</x:v>
      </x:c>
      <x:c r="H182" t="s">
        <x:v>97</x:v>
      </x:c>
      <x:c r="I182" s="6">
        <x:v>27.59615564160231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22.826999999999998</x:v>
      </x:c>
      <x:c r="S182" s="8">
        <x:v>44512.24089607149</x:v>
      </x:c>
      <x:c r="T182" s="12">
        <x:v>379031.92669191427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438188</x:v>
      </x:c>
      <x:c r="B183" s="1">
        <x:v>44784.65022612124</x:v>
      </x:c>
      <x:c r="C183" s="6">
        <x:v>3.0095111466666666</x:v>
      </x:c>
      <x:c r="D183" s="14" t="s">
        <x:v>94</x:v>
      </x:c>
      <x:c r="E183" s="15">
        <x:v>44771.474846166166</x:v>
      </x:c>
      <x:c r="F183" t="s">
        <x:v>99</x:v>
      </x:c>
      <x:c r="G183" s="6">
        <x:v>80.78515062282167</x:v>
      </x:c>
      <x:c r="H183" t="s">
        <x:v>97</x:v>
      </x:c>
      <x:c r="I183" s="6">
        <x:v>27.59236797787571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22.833999999999996</x:v>
      </x:c>
      <x:c r="S183" s="8">
        <x:v>44508.51101370038</x:v>
      </x:c>
      <x:c r="T183" s="12">
        <x:v>379031.28216957493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438195</x:v>
      </x:c>
      <x:c r="B184" s="1">
        <x:v>44784.650237855065</x:v>
      </x:c>
      <x:c r="C184" s="6">
        <x:v>3.026407865</x:v>
      </x:c>
      <x:c r="D184" s="14" t="s">
        <x:v>94</x:v>
      </x:c>
      <x:c r="E184" s="15">
        <x:v>44771.474846166166</x:v>
      </x:c>
      <x:c r="F184" t="s">
        <x:v>99</x:v>
      </x:c>
      <x:c r="G184" s="6">
        <x:v>80.83327411893168</x:v>
      </x:c>
      <x:c r="H184" t="s">
        <x:v>97</x:v>
      </x:c>
      <x:c r="I184" s="6">
        <x:v>27.592428099488643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22.826999999999998</x:v>
      </x:c>
      <x:c r="S184" s="8">
        <x:v>44513.64277629806</x:v>
      </x:c>
      <x:c r="T184" s="12">
        <x:v>379031.94769877475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438198</x:v>
      </x:c>
      <x:c r="B185" s="1">
        <x:v>44784.65024902911</x:v>
      </x:c>
      <x:c r="C185" s="6">
        <x:v>3.0424984816666667</x:v>
      </x:c>
      <x:c r="D185" s="14" t="s">
        <x:v>94</x:v>
      </x:c>
      <x:c r="E185" s="15">
        <x:v>44771.474846166166</x:v>
      </x:c>
      <x:c r="F185" t="s">
        <x:v>99</x:v>
      </x:c>
      <x:c r="G185" s="6">
        <x:v>80.86546644021304</x:v>
      </x:c>
      <x:c r="H185" t="s">
        <x:v>97</x:v>
      </x:c>
      <x:c r="I185" s="6">
        <x:v>27.595283877349175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22.822</x:v>
      </x:c>
      <x:c r="S185" s="8">
        <x:v>44515.280799597975</x:v>
      </x:c>
      <x:c r="T185" s="12">
        <x:v>379036.94581049186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438204</x:v>
      </x:c>
      <x:c r="B186" s="1">
        <x:v>44784.65026074732</x:v>
      </x:c>
      <x:c r="C186" s="6">
        <x:v>3.0593727116666667</x:v>
      </x:c>
      <x:c r="D186" s="14" t="s">
        <x:v>94</x:v>
      </x:c>
      <x:c r="E186" s="15">
        <x:v>44771.474846166166</x:v>
      </x:c>
      <x:c r="F186" t="s">
        <x:v>99</x:v>
      </x:c>
      <x:c r="G186" s="6">
        <x:v>80.8528345565034</x:v>
      </x:c>
      <x:c r="H186" t="s">
        <x:v>97</x:v>
      </x:c>
      <x:c r="I186" s="6">
        <x:v>27.602618728466496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22.822999999999997</x:v>
      </x:c>
      <x:c r="S186" s="8">
        <x:v>44512.028788953525</x:v>
      </x:c>
      <x:c r="T186" s="12">
        <x:v>379038.2499786557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438213</x:v>
      </x:c>
      <x:c r="B187" s="1">
        <x:v>44784.650272512685</x:v>
      </x:c>
      <x:c r="C187" s="6">
        <x:v>3.07631483</x:v>
      </x:c>
      <x:c r="D187" s="14" t="s">
        <x:v>94</x:v>
      </x:c>
      <x:c r="E187" s="15">
        <x:v>44771.474846166166</x:v>
      </x:c>
      <x:c r="F187" t="s">
        <x:v>99</x:v>
      </x:c>
      <x:c r="G187" s="6">
        <x:v>80.84491283620847</x:v>
      </x:c>
      <x:c r="H187" t="s">
        <x:v>97</x:v>
      </x:c>
      <x:c r="I187" s="6">
        <x:v>27.603941408242008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22.823999999999998</x:v>
      </x:c>
      <x:c r="S187" s="8">
        <x:v>44506.54523286812</x:v>
      </x:c>
      <x:c r="T187" s="12">
        <x:v>379025.1677517137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438224</x:v>
      </x:c>
      <x:c r="B188" s="1">
        <x:v>44784.650283661445</x:v>
      </x:c>
      <x:c r="C188" s="6">
        <x:v>3.09236905</x:v>
      </x:c>
      <x:c r="D188" s="14" t="s">
        <x:v>94</x:v>
      </x:c>
      <x:c r="E188" s="15">
        <x:v>44771.474846166166</x:v>
      </x:c>
      <x:c r="F188" t="s">
        <x:v>99</x:v>
      </x:c>
      <x:c r="G188" s="6">
        <x:v>80.83552120353208</x:v>
      </x:c>
      <x:c r="H188" t="s">
        <x:v>97</x:v>
      </x:c>
      <x:c r="I188" s="6">
        <x:v>27.615935732735124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22.823999999999998</x:v>
      </x:c>
      <x:c r="S188" s="8">
        <x:v>44509.315793721624</x:v>
      </x:c>
      <x:c r="T188" s="12">
        <x:v>379034.19136015617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438230</x:v>
      </x:c>
      <x:c r="B189" s="1">
        <x:v>44784.65029542783</x:v>
      </x:c>
      <x:c r="C189" s="6">
        <x:v>3.10931265</x:v>
      </x:c>
      <x:c r="D189" s="14" t="s">
        <x:v>94</x:v>
      </x:c>
      <x:c r="E189" s="15">
        <x:v>44771.474846166166</x:v>
      </x:c>
      <x:c r="F189" t="s">
        <x:v>99</x:v>
      </x:c>
      <x:c r="G189" s="6">
        <x:v>80.83175525688159</x:v>
      </x:c>
      <x:c r="H189" t="s">
        <x:v>97</x:v>
      </x:c>
      <x:c r="I189" s="6">
        <x:v>27.603159824675004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22.825999999999997</x:v>
      </x:c>
      <x:c r="S189" s="8">
        <x:v>44511.47370797983</x:v>
      </x:c>
      <x:c r="T189" s="12">
        <x:v>379028.79473828326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438235</x:v>
      </x:c>
      <x:c r="B190" s="1">
        <x:v>44784.65030719238</x:v>
      </x:c>
      <x:c r="C190" s="6">
        <x:v>3.1262535966666665</x:v>
      </x:c>
      <x:c r="D190" s="14" t="s">
        <x:v>94</x:v>
      </x:c>
      <x:c r="E190" s="15">
        <x:v>44771.474846166166</x:v>
      </x:c>
      <x:c r="F190" t="s">
        <x:v>99</x:v>
      </x:c>
      <x:c r="G190" s="6">
        <x:v>80.79701455048837</x:v>
      </x:c>
      <x:c r="H190" t="s">
        <x:v>97</x:v>
      </x:c>
      <x:c r="I190" s="6">
        <x:v>27.603580677342507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22.831</x:v>
      </x:c>
      <x:c r="S190" s="8">
        <x:v>44511.58276609563</x:v>
      </x:c>
      <x:c r="T190" s="12">
        <x:v>379030.675522754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438245</x:v>
      </x:c>
      <x:c r="B191" s="1">
        <x:v>44784.65031839698</x:v>
      </x:c>
      <x:c r="C191" s="6">
        <x:v>3.142388216666667</x:v>
      </x:c>
      <x:c r="D191" s="14" t="s">
        <x:v>94</x:v>
      </x:c>
      <x:c r="E191" s="15">
        <x:v>44771.474846166166</x:v>
      </x:c>
      <x:c r="F191" t="s">
        <x:v>99</x:v>
      </x:c>
      <x:c r="G191" s="6">
        <x:v>80.84903254143033</x:v>
      </x:c>
      <x:c r="H191" t="s">
        <x:v>97</x:v>
      </x:c>
      <x:c r="I191" s="6">
        <x:v>27.598680753128065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22.823999999999998</x:v>
      </x:c>
      <x:c r="S191" s="8">
        <x:v>44512.973604864696</x:v>
      </x:c>
      <x:c r="T191" s="12">
        <x:v>379015.07243438676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438251</x:v>
      </x:c>
      <x:c r="B192" s="1">
        <x:v>44784.650330149765</x:v>
      </x:c>
      <x:c r="C192" s="6">
        <x:v>3.1593122366666666</x:v>
      </x:c>
      <x:c r="D192" s="14" t="s">
        <x:v>94</x:v>
      </x:c>
      <x:c r="E192" s="15">
        <x:v>44771.474846166166</x:v>
      </x:c>
      <x:c r="F192" t="s">
        <x:v>99</x:v>
      </x:c>
      <x:c r="G192" s="6">
        <x:v>80.8649954956795</x:v>
      </x:c>
      <x:c r="H192" t="s">
        <x:v>97</x:v>
      </x:c>
      <x:c r="I192" s="6">
        <x:v>27.595885094051482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22.822</x:v>
      </x:c>
      <x:c r="S192" s="8">
        <x:v>44516.00478380627</x:v>
      </x:c>
      <x:c r="T192" s="12">
        <x:v>379027.80626694905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438256</x:v>
      </x:c>
      <x:c r="B193" s="1">
        <x:v>44784.65034189007</x:v>
      </x:c>
      <x:c r="C193" s="6">
        <x:v>3.1762182616666665</x:v>
      </x:c>
      <x:c r="D193" s="14" t="s">
        <x:v>94</x:v>
      </x:c>
      <x:c r="E193" s="15">
        <x:v>44771.474846166166</x:v>
      </x:c>
      <x:c r="F193" t="s">
        <x:v>99</x:v>
      </x:c>
      <x:c r="G193" s="6">
        <x:v>80.79659107206523</x:v>
      </x:c>
      <x:c r="H193" t="s">
        <x:v>97</x:v>
      </x:c>
      <x:c r="I193" s="6">
        <x:v>27.604121773706538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22.831</x:v>
      </x:c>
      <x:c r="S193" s="8">
        <x:v>44517.102692893335</x:v>
      </x:c>
      <x:c r="T193" s="12">
        <x:v>379010.5056507453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438265</x:v>
      </x:c>
      <x:c r="B194" s="1">
        <x:v>44784.65035307789</x:v>
      </x:c>
      <x:c r="C194" s="6">
        <x:v>3.19232873</x:v>
      </x:c>
      <x:c r="D194" s="14" t="s">
        <x:v>94</x:v>
      </x:c>
      <x:c r="E194" s="15">
        <x:v>44771.474846166166</x:v>
      </x:c>
      <x:c r="F194" t="s">
        <x:v>99</x:v>
      </x:c>
      <x:c r="G194" s="6">
        <x:v>80.85202248730567</x:v>
      </x:c>
      <x:c r="H194" t="s">
        <x:v>97</x:v>
      </x:c>
      <x:c r="I194" s="6">
        <x:v>27.59486302572259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22.823999999999998</x:v>
      </x:c>
      <x:c r="S194" s="8">
        <x:v>44516.673521728175</x:v>
      </x:c>
      <x:c r="T194" s="12">
        <x:v>379020.04487067315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438271</x:v>
      </x:c>
      <x:c r="B195" s="1">
        <x:v>44784.65036483184</x:v>
      </x:c>
      <x:c r="C195" s="6">
        <x:v>3.2092544216666665</x:v>
      </x:c>
      <x:c r="D195" s="14" t="s">
        <x:v>94</x:v>
      </x:c>
      <x:c r="E195" s="15">
        <x:v>44771.474846166166</x:v>
      </x:c>
      <x:c r="F195" t="s">
        <x:v>99</x:v>
      </x:c>
      <x:c r="G195" s="6">
        <x:v>80.83567394202124</x:v>
      </x:c>
      <x:c r="H195" t="s">
        <x:v>97</x:v>
      </x:c>
      <x:c r="I195" s="6">
        <x:v>27.6069475005811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22.825</x:v>
      </x:c>
      <x:c r="S195" s="8">
        <x:v>44516.422981212534</x:v>
      </x:c>
      <x:c r="T195" s="12">
        <x:v>379019.30599446903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438278</x:v>
      </x:c>
      <x:c r="B196" s="1">
        <x:v>44784.650376577425</x:v>
      </x:c>
      <x:c r="C196" s="6">
        <x:v>3.2261680533333332</x:v>
      </x:c>
      <x:c r="D196" s="14" t="s">
        <x:v>94</x:v>
      </x:c>
      <x:c r="E196" s="15">
        <x:v>44771.474846166166</x:v>
      </x:c>
      <x:c r="F196" t="s">
        <x:v>99</x:v>
      </x:c>
      <x:c r="G196" s="6">
        <x:v>80.82042369169432</x:v>
      </x:c>
      <x:c r="H196" t="s">
        <x:v>97</x:v>
      </x:c>
      <x:c r="I196" s="6">
        <x:v>27.608841340137133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22.826999999999998</x:v>
      </x:c>
      <x:c r="S196" s="8">
        <x:v>44517.93206579057</x:v>
      </x:c>
      <x:c r="T196" s="12">
        <x:v>379012.59014875774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438282</x:v>
      </x:c>
      <x:c r="B197" s="1">
        <x:v>44784.65038775241</x:v>
      </x:c>
      <x:c r="C197" s="6">
        <x:v>3.2422600383333333</x:v>
      </x:c>
      <x:c r="D197" s="14" t="s">
        <x:v>94</x:v>
      </x:c>
      <x:c r="E197" s="15">
        <x:v>44771.474846166166</x:v>
      </x:c>
      <x:c r="F197" t="s">
        <x:v>99</x:v>
      </x:c>
      <x:c r="G197" s="6">
        <x:v>80.7954257605428</x:v>
      </x:c>
      <x:c r="H197" t="s">
        <x:v>97</x:v>
      </x:c>
      <x:c r="I197" s="6">
        <x:v>27.614402621200043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22.83</x:v>
      </x:c>
      <x:c r="S197" s="8">
        <x:v>44516.38825861042</x:v>
      </x:c>
      <x:c r="T197" s="12">
        <x:v>379017.0256195258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438291</x:v>
      </x:c>
      <x:c r="B198" s="1">
        <x:v>44784.650399498685</x:v>
      </x:c>
      <x:c r="C198" s="6">
        <x:v>3.2591746733333333</x:v>
      </x:c>
      <x:c r="D198" s="14" t="s">
        <x:v>94</x:v>
      </x:c>
      <x:c r="E198" s="15">
        <x:v>44771.474846166166</x:v>
      </x:c>
      <x:c r="F198" t="s">
        <x:v>99</x:v>
      </x:c>
      <x:c r="G198" s="6">
        <x:v>80.79857815291254</x:v>
      </x:c>
      <x:c r="H198" t="s">
        <x:v>97</x:v>
      </x:c>
      <x:c r="I198" s="6">
        <x:v>27.61037444913154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22.83</x:v>
      </x:c>
      <x:c r="S198" s="8">
        <x:v>44510.22502142159</x:v>
      </x:c>
      <x:c r="T198" s="12">
        <x:v>379004.0294827458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438298</x:v>
      </x:c>
      <x:c r="B199" s="1">
        <x:v>44784.650411233066</x:v>
      </x:c>
      <x:c r="C199" s="6">
        <x:v>3.2760721766666667</x:v>
      </x:c>
      <x:c r="D199" s="14" t="s">
        <x:v>94</x:v>
      </x:c>
      <x:c r="E199" s="15">
        <x:v>44771.474846166166</x:v>
      </x:c>
      <x:c r="F199" t="s">
        <x:v>99</x:v>
      </x:c>
      <x:c r="G199" s="6">
        <x:v>80.75542588505843</x:v>
      </x:c>
      <x:c r="H199" t="s">
        <x:v>97</x:v>
      </x:c>
      <x:c r="I199" s="6">
        <x:v>27.61277932739722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22.836</x:v>
      </x:c>
      <x:c r="S199" s="8">
        <x:v>44516.736219206876</x:v>
      </x:c>
      <x:c r="T199" s="12">
        <x:v>379005.17587549996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438302</x:v>
      </x:c>
      <x:c r="B200" s="1">
        <x:v>44784.65042297801</x:v>
      </x:c>
      <x:c r="C200" s="6">
        <x:v>3.292984898333333</x:v>
      </x:c>
      <x:c r="D200" s="14" t="s">
        <x:v>94</x:v>
      </x:c>
      <x:c r="E200" s="15">
        <x:v>44771.474846166166</x:v>
      </x:c>
      <x:c r="F200" t="s">
        <x:v>99</x:v>
      </x:c>
      <x:c r="G200" s="6">
        <x:v>80.78866570504432</x:v>
      </x:c>
      <x:c r="H200" t="s">
        <x:v>97</x:v>
      </x:c>
      <x:c r="I200" s="6">
        <x:v>27.596666675924553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22.833</x:v>
      </x:c>
      <x:c r="S200" s="8">
        <x:v>44516.28551669278</x:v>
      </x:c>
      <x:c r="T200" s="12">
        <x:v>379008.1131239746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438311</x:v>
      </x:c>
      <x:c r="B201" s="1">
        <x:v>44784.65043412941</x:v>
      </x:c>
      <x:c r="C201" s="6">
        <x:v>3.309042923333333</x:v>
      </x:c>
      <x:c r="D201" s="14" t="s">
        <x:v>94</x:v>
      </x:c>
      <x:c r="E201" s="15">
        <x:v>44771.474846166166</x:v>
      </x:c>
      <x:c r="F201" t="s">
        <x:v>99</x:v>
      </x:c>
      <x:c r="G201" s="6">
        <x:v>80.80726004370104</x:v>
      </x:c>
      <x:c r="H201" t="s">
        <x:v>97</x:v>
      </x:c>
      <x:c r="I201" s="6">
        <x:v>27.59928197043837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22.83</x:v>
      </x:c>
      <x:c r="S201" s="8">
        <x:v>44519.52374989755</x:v>
      </x:c>
      <x:c r="T201" s="12">
        <x:v>379009.9170995687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438321</x:v>
      </x:c>
      <x:c r="B202" s="1">
        <x:v>44784.650445890526</x:v>
      </x:c>
      <x:c r="C202" s="6">
        <x:v>3.3259789233333334</x:v>
      </x:c>
      <x:c r="D202" s="14" t="s">
        <x:v>94</x:v>
      </x:c>
      <x:c r="E202" s="15">
        <x:v>44771.474846166166</x:v>
      </x:c>
      <x:c r="F202" t="s">
        <x:v>99</x:v>
      </x:c>
      <x:c r="G202" s="6">
        <x:v>80.76469107637655</x:v>
      </x:c>
      <x:c r="H202" t="s">
        <x:v>97</x:v>
      </x:c>
      <x:c r="I202" s="6">
        <x:v>27.60093531859593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22.836</x:v>
      </x:c>
      <x:c r="S202" s="8">
        <x:v>44517.90190998356</x:v>
      </x:c>
      <x:c r="T202" s="12">
        <x:v>379009.86716171965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438324</x:v>
      </x:c>
      <x:c r="B203" s="1">
        <x:v>44784.65045763813</x:v>
      </x:c>
      <x:c r="C203" s="6">
        <x:v>3.3428954783333333</x:v>
      </x:c>
      <x:c r="D203" s="14" t="s">
        <x:v>94</x:v>
      </x:c>
      <x:c r="E203" s="15">
        <x:v>44771.474846166166</x:v>
      </x:c>
      <x:c r="F203" t="s">
        <x:v>99</x:v>
      </x:c>
      <x:c r="G203" s="6">
        <x:v>80.7750594142761</x:v>
      </x:c>
      <x:c r="H203" t="s">
        <x:v>97</x:v>
      </x:c>
      <x:c r="I203" s="6">
        <x:v>27.60526408853957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22.833999999999996</x:v>
      </x:c>
      <x:c r="S203" s="8">
        <x:v>44519.38029324894</x:v>
      </x:c>
      <x:c r="T203" s="12">
        <x:v>379005.7687750018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438330</x:v>
      </x:c>
      <x:c r="B204" s="1">
        <x:v>44784.6504688061</x:v>
      </x:c>
      <x:c r="C204" s="6">
        <x:v>3.3589773566666667</x:v>
      </x:c>
      <x:c r="D204" s="14" t="s">
        <x:v>94</x:v>
      </x:c>
      <x:c r="E204" s="15">
        <x:v>44771.474846166166</x:v>
      </x:c>
      <x:c r="F204" t="s">
        <x:v>99</x:v>
      </x:c>
      <x:c r="G204" s="6">
        <x:v>80.77602375222897</x:v>
      </x:c>
      <x:c r="H204" t="s">
        <x:v>97</x:v>
      </x:c>
      <x:c r="I204" s="6">
        <x:v>27.604031590973136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22.833999999999996</x:v>
      </x:c>
      <x:c r="S204" s="8">
        <x:v>44522.43734691347</x:v>
      </x:c>
      <x:c r="T204" s="12">
        <x:v>379007.2640537585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438342</x:v>
      </x:c>
      <x:c r="B205" s="1">
        <x:v>44784.65048055758</x:v>
      </x:c>
      <x:c r="C205" s="6">
        <x:v>3.375899485</x:v>
      </x:c>
      <x:c r="D205" s="14" t="s">
        <x:v>94</x:v>
      </x:c>
      <x:c r="E205" s="15">
        <x:v>44771.474846166166</x:v>
      </x:c>
      <x:c r="F205" t="s">
        <x:v>99</x:v>
      </x:c>
      <x:c r="G205" s="6">
        <x:v>80.78987572281513</x:v>
      </x:c>
      <x:c r="H205" t="s">
        <x:v>97</x:v>
      </x:c>
      <x:c r="I205" s="6">
        <x:v>27.60391134733254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22.831999999999997</x:v>
      </x:c>
      <x:c r="S205" s="8">
        <x:v>44519.794649550684</x:v>
      </x:c>
      <x:c r="T205" s="12">
        <x:v>379012.3032328463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438345</x:v>
      </x:c>
      <x:c r="B206" s="1">
        <x:v>44784.65049232582</x:v>
      </x:c>
      <x:c r="C206" s="6">
        <x:v>3.392845745</x:v>
      </x:c>
      <x:c r="D206" s="14" t="s">
        <x:v>94</x:v>
      </x:c>
      <x:c r="E206" s="15">
        <x:v>44771.474846166166</x:v>
      </x:c>
      <x:c r="F206" t="s">
        <x:v>99</x:v>
      </x:c>
      <x:c r="G206" s="6">
        <x:v>80.73492817275307</x:v>
      </x:c>
      <x:c r="H206" t="s">
        <x:v>97</x:v>
      </x:c>
      <x:c r="I206" s="6">
        <x:v>27.621406842353736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22.837999999999997</x:v>
      </x:c>
      <x:c r="S206" s="8">
        <x:v>44516.276016395976</x:v>
      </x:c>
      <x:c r="T206" s="12">
        <x:v>378998.11138718616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438352</x:v>
      </x:c>
      <x:c r="B207" s="1">
        <x:v>44784.65050351501</x:v>
      </x:c>
      <x:c r="C207" s="6">
        <x:v>3.40895818</x:v>
      </x:c>
      <x:c r="D207" s="14" t="s">
        <x:v>94</x:v>
      </x:c>
      <x:c r="E207" s="15">
        <x:v>44771.474846166166</x:v>
      </x:c>
      <x:c r="F207" t="s">
        <x:v>99</x:v>
      </x:c>
      <x:c r="G207" s="6">
        <x:v>80.74557472516385</x:v>
      </x:c>
      <x:c r="H207" t="s">
        <x:v>97</x:v>
      </x:c>
      <x:c r="I207" s="6">
        <x:v>27.62537490545901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22.836</x:v>
      </x:c>
      <x:c r="S207" s="8">
        <x:v>44519.277612137885</x:v>
      </x:c>
      <x:c r="T207" s="12">
        <x:v>378996.0068712833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438361</x:v>
      </x:c>
      <x:c r="B208" s="1">
        <x:v>44784.65051525709</x:v>
      </x:c>
      <x:c r="C208" s="6">
        <x:v>3.42586678</x:v>
      </x:c>
      <x:c r="D208" s="14" t="s">
        <x:v>94</x:v>
      </x:c>
      <x:c r="E208" s="15">
        <x:v>44771.474846166166</x:v>
      </x:c>
      <x:c r="F208" t="s">
        <x:v>99</x:v>
      </x:c>
      <x:c r="G208" s="6">
        <x:v>80.75193583915171</x:v>
      </x:c>
      <x:c r="H208" t="s">
        <x:v>97</x:v>
      </x:c>
      <x:c r="I208" s="6">
        <x:v>27.608450547760185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22.836999999999996</x:v>
      </x:c>
      <x:c r="S208" s="8">
        <x:v>44520.134081505465</x:v>
      </x:c>
      <x:c r="T208" s="12">
        <x:v>378996.52114147745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438370</x:v>
      </x:c>
      <x:c r="B209" s="1">
        <x:v>44784.65052700746</x:v>
      </x:c>
      <x:c r="C209" s="6">
        <x:v>3.442787308333333</x:v>
      </x:c>
      <x:c r="D209" s="14" t="s">
        <x:v>94</x:v>
      </x:c>
      <x:c r="E209" s="15">
        <x:v>44771.474846166166</x:v>
      </x:c>
      <x:c r="F209" t="s">
        <x:v>99</x:v>
      </x:c>
      <x:c r="G209" s="6">
        <x:v>80.75667211579749</x:v>
      </x:c>
      <x:c r="H209" t="s">
        <x:v>97</x:v>
      </x:c>
      <x:c r="I209" s="6">
        <x:v>27.611186095353332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22.836</x:v>
      </x:c>
      <x:c r="S209" s="8">
        <x:v>44522.736419841494</x:v>
      </x:c>
      <x:c r="T209" s="12">
        <x:v>378985.87593808724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438374</x:v>
      </x:c>
      <x:c r="B210" s="1">
        <x:v>44784.65053873239</x:v>
      </x:c>
      <x:c r="C210" s="6">
        <x:v>3.4596712033333334</x:v>
      </x:c>
      <x:c r="D210" s="14" t="s">
        <x:v>94</x:v>
      </x:c>
      <x:c r="E210" s="15">
        <x:v>44771.474846166166</x:v>
      </x:c>
      <x:c r="F210" t="s">
        <x:v>99</x:v>
      </x:c>
      <x:c r="G210" s="6">
        <x:v>80.79047457003895</x:v>
      </x:c>
      <x:c r="H210" t="s">
        <x:v>97</x:v>
      </x:c>
      <x:c r="I210" s="6">
        <x:v>27.611937619808486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22.831</x:v>
      </x:c>
      <x:c r="S210" s="8">
        <x:v>44522.87884438108</x:v>
      </x:c>
      <x:c r="T210" s="12">
        <x:v>379006.2512066995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438381</x:v>
      </x:c>
      <x:c r="B211" s="1">
        <x:v>44784.65054990812</x:v>
      </x:c>
      <x:c r="C211" s="6">
        <x:v>3.475764261666667</x:v>
      </x:c>
      <x:c r="D211" s="14" t="s">
        <x:v>94</x:v>
      </x:c>
      <x:c r="E211" s="15">
        <x:v>44771.474846166166</x:v>
      </x:c>
      <x:c r="F211" t="s">
        <x:v>99</x:v>
      </x:c>
      <x:c r="G211" s="6">
        <x:v>80.77930349668566</x:v>
      </x:c>
      <x:c r="H211" t="s">
        <x:v>97</x:v>
      </x:c>
      <x:c r="I211" s="6">
        <x:v>27.608630913467096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22.833</x:v>
      </x:c>
      <x:c r="S211" s="8">
        <x:v>44524.236324414414</x:v>
      </x:c>
      <x:c r="T211" s="12">
        <x:v>378985.05318107526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438391</x:v>
      </x:c>
      <x:c r="B212" s="1">
        <x:v>44784.65056166583</x:v>
      </x:c>
      <x:c r="C212" s="6">
        <x:v>3.4926953716666667</x:v>
      </x:c>
      <x:c r="D212" s="14" t="s">
        <x:v>94</x:v>
      </x:c>
      <x:c r="E212" s="15">
        <x:v>44771.474846166166</x:v>
      </x:c>
      <x:c r="F212" t="s">
        <x:v>99</x:v>
      </x:c>
      <x:c r="G212" s="6">
        <x:v>80.71893873338094</x:v>
      </x:c>
      <x:c r="H212" t="s">
        <x:v>97</x:v>
      </x:c>
      <x:c r="I212" s="6">
        <x:v>27.61548481750515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22.840999999999998</x:v>
      </x:c>
      <x:c r="S212" s="8">
        <x:v>44522.34551707802</x:v>
      </x:c>
      <x:c r="T212" s="12">
        <x:v>378991.31527092995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438395</x:v>
      </x:c>
      <x:c r="B213" s="1">
        <x:v>44784.65057341126</x:v>
      </x:c>
      <x:c r="C213" s="6">
        <x:v>3.5096087833333334</x:v>
      </x:c>
      <x:c r="D213" s="14" t="s">
        <x:v>94</x:v>
      </x:c>
      <x:c r="E213" s="15">
        <x:v>44771.474846166166</x:v>
      </x:c>
      <x:c r="F213" t="s">
        <x:v>99</x:v>
      </x:c>
      <x:c r="G213" s="6">
        <x:v>80.74757622609471</x:v>
      </x:c>
      <x:c r="H213" t="s">
        <x:v>97</x:v>
      </x:c>
      <x:c r="I213" s="6">
        <x:v>27.605234027617826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22.837999999999997</x:v>
      </x:c>
      <x:c r="S213" s="8">
        <x:v>44524.03807452639</x:v>
      </x:c>
      <x:c r="T213" s="12">
        <x:v>378981.60404053744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438402</x:v>
      </x:c>
      <x:c r="B214" s="1">
        <x:v>44784.65058457905</x:v>
      </x:c>
      <x:c r="C214" s="6">
        <x:v>3.5256904066666666</x:v>
      </x:c>
      <x:c r="D214" s="14" t="s">
        <x:v>94</x:v>
      </x:c>
      <x:c r="E214" s="15">
        <x:v>44771.474846166166</x:v>
      </x:c>
      <x:c r="F214" t="s">
        <x:v>99</x:v>
      </x:c>
      <x:c r="G214" s="6">
        <x:v>80.78264357663409</x:v>
      </x:c>
      <x:c r="H214" t="s">
        <x:v>97</x:v>
      </x:c>
      <x:c r="I214" s="6">
        <x:v>27.60436226100728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22.833</x:v>
      </x:c>
      <x:c r="S214" s="8">
        <x:v>44517.5574058935</x:v>
      </x:c>
      <x:c r="T214" s="12">
        <x:v>378978.96746104973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438409</x:v>
      </x:c>
      <x:c r="B215" s="1">
        <x:v>44784.65059634305</x:v>
      </x:c>
      <x:c r="C215" s="6">
        <x:v>3.5426305633333333</x:v>
      </x:c>
      <x:c r="D215" s="14" t="s">
        <x:v>94</x:v>
      </x:c>
      <x:c r="E215" s="15">
        <x:v>44771.474846166166</x:v>
      </x:c>
      <x:c r="F215" t="s">
        <x:v>99</x:v>
      </x:c>
      <x:c r="G215" s="6">
        <x:v>80.7347205651219</x:v>
      </x:c>
      <x:c r="H215" t="s">
        <x:v>97</x:v>
      </x:c>
      <x:c r="I215" s="6">
        <x:v>27.604091712795253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22.839999999999996</x:v>
      </x:c>
      <x:c r="S215" s="8">
        <x:v>44522.92367425135</x:v>
      </x:c>
      <x:c r="T215" s="12">
        <x:v>378983.2386799913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438420</x:v>
      </x:c>
      <x:c r="B216" s="1">
        <x:v>44784.650608102886</x:v>
      </x:c>
      <x:c r="C216" s="6">
        <x:v>3.559564726666667</x:v>
      </x:c>
      <x:c r="D216" s="14" t="s">
        <x:v>94</x:v>
      </x:c>
      <x:c r="E216" s="15">
        <x:v>44771.474846166166</x:v>
      </x:c>
      <x:c r="F216" t="s">
        <x:v>99</x:v>
      </x:c>
      <x:c r="G216" s="6">
        <x:v>80.70573590140744</x:v>
      </x:c>
      <x:c r="H216" t="s">
        <x:v>97</x:v>
      </x:c>
      <x:c r="I216" s="6">
        <x:v>27.614793414270025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22.842999999999996</x:v>
      </x:c>
      <x:c r="S216" s="8">
        <x:v>44527.06507259529</x:v>
      </x:c>
      <x:c r="T216" s="12">
        <x:v>378976.449747868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438421</x:v>
      </x:c>
      <x:c r="B217" s="1">
        <x:v>44784.65061926802</x:v>
      </x:c>
      <x:c r="C217" s="6">
        <x:v>3.5756425133333334</x:v>
      </x:c>
      <x:c r="D217" s="14" t="s">
        <x:v>94</x:v>
      </x:c>
      <x:c r="E217" s="15">
        <x:v>44771.474846166166</x:v>
      </x:c>
      <x:c r="F217" t="s">
        <x:v>99</x:v>
      </x:c>
      <x:c r="G217" s="6">
        <x:v>80.7580124371063</x:v>
      </x:c>
      <x:c r="H217" t="s">
        <x:v>97</x:v>
      </x:c>
      <x:c r="I217" s="6">
        <x:v>27.60947262022637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22.836</x:v>
      </x:c>
      <x:c r="S217" s="8">
        <x:v>44524.92062921397</x:v>
      </x:c>
      <x:c r="T217" s="12">
        <x:v>378960.28590898594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438430</x:v>
      </x:c>
      <x:c r="B218" s="1">
        <x:v>44784.650631039716</x:v>
      </x:c>
      <x:c r="C218" s="6">
        <x:v>3.5925937516666666</x:v>
      </x:c>
      <x:c r="D218" s="14" t="s">
        <x:v>94</x:v>
      </x:c>
      <x:c r="E218" s="15">
        <x:v>44771.474846166166</x:v>
      </x:c>
      <x:c r="F218" t="s">
        <x:v>99</x:v>
      </x:c>
      <x:c r="G218" s="6">
        <x:v>80.73349811399962</x:v>
      </x:c>
      <x:c r="H218" t="s">
        <x:v>97</x:v>
      </x:c>
      <x:c r="I218" s="6">
        <x:v>27.605654880545444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22.839999999999996</x:v>
      </x:c>
      <x:c r="S218" s="8">
        <x:v>44525.52441638935</x:v>
      </x:c>
      <x:c r="T218" s="12">
        <x:v>378969.4937407617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438440</x:v>
      </x:c>
      <x:c r="B219" s="1">
        <x:v>44784.650642792396</x:v>
      </x:c>
      <x:c r="C219" s="6">
        <x:v>3.6095176233333333</x:v>
      </x:c>
      <x:c r="D219" s="14" t="s">
        <x:v>94</x:v>
      </x:c>
      <x:c r="E219" s="15">
        <x:v>44771.474846166166</x:v>
      </x:c>
      <x:c r="F219" t="s">
        <x:v>99</x:v>
      </x:c>
      <x:c r="G219" s="6">
        <x:v>80.737631478196</x:v>
      </x:c>
      <x:c r="H219" t="s">
        <x:v>97</x:v>
      </x:c>
      <x:c r="I219" s="6">
        <x:v>27.617949821502407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22.837999999999997</x:v>
      </x:c>
      <x:c r="S219" s="8">
        <x:v>44523.92354997853</x:v>
      </x:c>
      <x:c r="T219" s="12">
        <x:v>378965.71445531264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438445</x:v>
      </x:c>
      <x:c r="B220" s="1">
        <x:v>44784.650653959434</x:v>
      </x:c>
      <x:c r="C220" s="6">
        <x:v>3.625598158333333</x:v>
      </x:c>
      <x:c r="D220" s="14" t="s">
        <x:v>94</x:v>
      </x:c>
      <x:c r="E220" s="15">
        <x:v>44771.474846166166</x:v>
      </x:c>
      <x:c r="F220" t="s">
        <x:v>99</x:v>
      </x:c>
      <x:c r="G220" s="6">
        <x:v>80.68919955597953</x:v>
      </x:c>
      <x:c r="H220" t="s">
        <x:v>97</x:v>
      </x:c>
      <x:c r="I220" s="6">
        <x:v>27.618370676024824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22.845</x:v>
      </x:c>
      <x:c r="S220" s="8">
        <x:v>44523.45903753303</x:v>
      </x:c>
      <x:c r="T220" s="12">
        <x:v>378960.5258840903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438452</x:v>
      </x:c>
      <x:c r="B221" s="1">
        <x:v>44784.65066567041</x:v>
      </x:c>
      <x:c r="C221" s="6">
        <x:v>3.642461948333333</x:v>
      </x:c>
      <x:c r="D221" s="14" t="s">
        <x:v>94</x:v>
      </x:c>
      <x:c r="E221" s="15">
        <x:v>44771.474846166166</x:v>
      </x:c>
      <x:c r="F221" t="s">
        <x:v>99</x:v>
      </x:c>
      <x:c r="G221" s="6">
        <x:v>80.75443832852149</x:v>
      </x:c>
      <x:c r="H221" t="s">
        <x:v>97</x:v>
      </x:c>
      <x:c r="I221" s="6">
        <x:v>27.614041889176406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22.836</x:v>
      </x:c>
      <x:c r="S221" s="8">
        <x:v>44531.21266783518</x:v>
      </x:c>
      <x:c r="T221" s="12">
        <x:v>378971.1368589106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438460</x:v>
      </x:c>
      <x:c r="B222" s="1">
        <x:v>44784.65067745183</x:v>
      </x:c>
      <x:c r="C222" s="6">
        <x:v>3.6594271983333333</x:v>
      </x:c>
      <x:c r="D222" s="14" t="s">
        <x:v>94</x:v>
      </x:c>
      <x:c r="E222" s="15">
        <x:v>44771.474846166166</x:v>
      </x:c>
      <x:c r="F222" t="s">
        <x:v>99</x:v>
      </x:c>
      <x:c r="G222" s="6">
        <x:v>80.73655429907839</x:v>
      </x:c>
      <x:c r="H222" t="s">
        <x:v>97</x:v>
      </x:c>
      <x:c r="I222" s="6">
        <x:v>27.601746962535344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22.839999999999996</x:v>
      </x:c>
      <x:c r="S222" s="8">
        <x:v>44527.031834583824</x:v>
      </x:c>
      <x:c r="T222" s="12">
        <x:v>378965.9213833717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438464</x:v>
      </x:c>
      <x:c r="B223" s="1">
        <x:v>44784.65068919065</x:v>
      </x:c>
      <x:c r="C223" s="6">
        <x:v>3.6763310933333333</x:v>
      </x:c>
      <x:c r="D223" s="14" t="s">
        <x:v>94</x:v>
      </x:c>
      <x:c r="E223" s="15">
        <x:v>44771.474846166166</x:v>
      </x:c>
      <x:c r="F223" t="s">
        <x:v>99</x:v>
      </x:c>
      <x:c r="G223" s="6">
        <x:v>80.72968990437978</x:v>
      </x:c>
      <x:c r="H223" t="s">
        <x:v>97</x:v>
      </x:c>
      <x:c r="I223" s="6">
        <x:v>27.61052475397264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22.839999999999996</x:v>
      </x:c>
      <x:c r="S223" s="8">
        <x:v>44522.92021642757</x:v>
      </x:c>
      <x:c r="T223" s="12">
        <x:v>378966.4204625218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438472</x:v>
      </x:c>
      <x:c r="B224" s="1">
        <x:v>44784.6507003536</x:v>
      </x:c>
      <x:c r="C224" s="6">
        <x:v>3.692405755</x:v>
      </x:c>
      <x:c r="D224" s="14" t="s">
        <x:v>94</x:v>
      </x:c>
      <x:c r="E224" s="15">
        <x:v>44771.474846166166</x:v>
      </x:c>
      <x:c r="F224" t="s">
        <x:v>99</x:v>
      </x:c>
      <x:c r="G224" s="6">
        <x:v>80.6898573890602</x:v>
      </x:c>
      <x:c r="H224" t="s">
        <x:v>97</x:v>
      </x:c>
      <x:c r="I224" s="6">
        <x:v>27.617528967033195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22.845</x:v>
      </x:c>
      <x:c r="S224" s="8">
        <x:v>44527.87792165938</x:v>
      </x:c>
      <x:c r="T224" s="12">
        <x:v>378939.76184899034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438478</x:v>
      </x:c>
      <x:c r="B225" s="1">
        <x:v>44784.65071210286</x:v>
      </x:c>
      <x:c r="C225" s="6">
        <x:v>3.7093246866666667</x:v>
      </x:c>
      <x:c r="D225" s="14" t="s">
        <x:v>94</x:v>
      </x:c>
      <x:c r="E225" s="15">
        <x:v>44771.474846166166</x:v>
      </x:c>
      <x:c r="F225" t="s">
        <x:v>99</x:v>
      </x:c>
      <x:c r="G225" s="6">
        <x:v>80.69437753833648</x:v>
      </x:c>
      <x:c r="H225" t="s">
        <x:v>97</x:v>
      </x:c>
      <x:c r="I225" s="6">
        <x:v>27.620535071542236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22.843999999999998</x:v>
      </x:c>
      <x:c r="S225" s="8">
        <x:v>44528.04959462685</x:v>
      </x:c>
      <x:c r="T225" s="12">
        <x:v>378958.721859504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438489</x:v>
      </x:c>
      <x:c r="B226" s="1">
        <x:v>44784.650723859566</x:v>
      </x:c>
      <x:c r="C226" s="6">
        <x:v>3.7262543416666665</x:v>
      </x:c>
      <x:c r="D226" s="14" t="s">
        <x:v>94</x:v>
      </x:c>
      <x:c r="E226" s="15">
        <x:v>44771.474846166166</x:v>
      </x:c>
      <x:c r="F226" t="s">
        <x:v>99</x:v>
      </x:c>
      <x:c r="G226" s="6">
        <x:v>80.75839903053972</x:v>
      </x:c>
      <x:c r="H226" t="s">
        <x:v>97</x:v>
      </x:c>
      <x:c r="I226" s="6">
        <x:v>27.61776945529482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22.834999999999997</x:v>
      </x:c>
      <x:c r="S226" s="8">
        <x:v>44526.56848336249</x:v>
      </x:c>
      <x:c r="T226" s="12">
        <x:v>378951.5044774523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438497</x:v>
      </x:c>
      <x:c r="B227" s="1">
        <x:v>44784.650735033756</x:v>
      </x:c>
      <x:c r="C227" s="6">
        <x:v>3.742345175</x:v>
      </x:c>
      <x:c r="D227" s="14" t="s">
        <x:v>94</x:v>
      </x:c>
      <x:c r="E227" s="15">
        <x:v>44771.474846166166</x:v>
      </x:c>
      <x:c r="F227" t="s">
        <x:v>99</x:v>
      </x:c>
      <x:c r="G227" s="6">
        <x:v>80.7352102498197</x:v>
      </x:c>
      <x:c r="H227" t="s">
        <x:v>97</x:v>
      </x:c>
      <x:c r="I227" s="6">
        <x:v>27.621046109576582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22.837999999999997</x:v>
      </x:c>
      <x:c r="S227" s="8">
        <x:v>44524.91962890238</x:v>
      </x:c>
      <x:c r="T227" s="12">
        <x:v>378949.81998223474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438502</x:v>
      </x:c>
      <x:c r="B228" s="1">
        <x:v>44784.65074678332</x:v>
      </x:c>
      <x:c r="C228" s="6">
        <x:v>3.75926455</x:v>
      </x:c>
      <x:c r="D228" s="14" t="s">
        <x:v>94</x:v>
      </x:c>
      <x:c r="E228" s="15">
        <x:v>44771.474846166166</x:v>
      </x:c>
      <x:c r="F228" t="s">
        <x:v>99</x:v>
      </x:c>
      <x:c r="G228" s="6">
        <x:v>80.68659795287626</x:v>
      </x:c>
      <x:c r="H228" t="s">
        <x:v>97</x:v>
      </x:c>
      <x:c r="I228" s="6">
        <x:v>27.604121773706538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22.846999999999998</x:v>
      </x:c>
      <x:c r="S228" s="8">
        <x:v>44523.01901420271</x:v>
      </x:c>
      <x:c r="T228" s="12">
        <x:v>378942.3814096007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438507</x:v>
      </x:c>
      <x:c r="B229" s="1">
        <x:v>44784.65075852565</x:v>
      </x:c>
      <x:c r="C229" s="6">
        <x:v>3.7761734966666665</x:v>
      </x:c>
      <x:c r="D229" s="14" t="s">
        <x:v>94</x:v>
      </x:c>
      <x:c r="E229" s="15">
        <x:v>44771.474846166166</x:v>
      </x:c>
      <x:c r="F229" t="s">
        <x:v>99</x:v>
      </x:c>
      <x:c r="G229" s="6">
        <x:v>80.72947834587023</x:v>
      </x:c>
      <x:c r="H229" t="s">
        <x:v>97</x:v>
      </x:c>
      <x:c r="I229" s="6">
        <x:v>27.610795302703536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22.839999999999996</x:v>
      </x:c>
      <x:c r="S229" s="8">
        <x:v>44523.76141945676</x:v>
      </x:c>
      <x:c r="T229" s="12">
        <x:v>378945.20712247514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438518</x:v>
      </x:c>
      <x:c r="B230" s="1">
        <x:v>44784.65077027076</x:v>
      </x:c>
      <x:c r="C230" s="6">
        <x:v>3.793086463333333</x:v>
      </x:c>
      <x:c r="D230" s="14" t="s">
        <x:v>94</x:v>
      </x:c>
      <x:c r="E230" s="15">
        <x:v>44771.474846166166</x:v>
      </x:c>
      <x:c r="F230" t="s">
        <x:v>99</x:v>
      </x:c>
      <x:c r="G230" s="6">
        <x:v>80.7027894761067</x:v>
      </x:c>
      <x:c r="H230" t="s">
        <x:v>97</x:v>
      </x:c>
      <x:c r="I230" s="6">
        <x:v>27.6097732298349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22.843999999999998</x:v>
      </x:c>
      <x:c r="S230" s="8">
        <x:v>44528.49988891574</x:v>
      </x:c>
      <x:c r="T230" s="12">
        <x:v>378954.01178891276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438519</x:v>
      </x:c>
      <x:c r="B231" s="1">
        <x:v>44784.6507814288</x:v>
      </x:c>
      <x:c r="C231" s="6">
        <x:v>3.8091540383333333</x:v>
      </x:c>
      <x:c r="D231" s="14" t="s">
        <x:v>94</x:v>
      </x:c>
      <x:c r="E231" s="15">
        <x:v>44771.474846166166</x:v>
      </x:c>
      <x:c r="F231" t="s">
        <x:v>99</x:v>
      </x:c>
      <x:c r="G231" s="6">
        <x:v>80.7416749616346</x:v>
      </x:c>
      <x:c r="H231" t="s">
        <x:v>97</x:v>
      </x:c>
      <x:c r="I231" s="6">
        <x:v>27.61277932739722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22.837999999999997</x:v>
      </x:c>
      <x:c r="S231" s="8">
        <x:v>44523.966154129776</x:v>
      </x:c>
      <x:c r="T231" s="12">
        <x:v>378942.1379415228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438530</x:v>
      </x:c>
      <x:c r="B232" s="1">
        <x:v>44784.6507932317</x:v>
      </x:c>
      <x:c r="C232" s="6">
        <x:v>3.8261502233333333</x:v>
      </x:c>
      <x:c r="D232" s="14" t="s">
        <x:v>94</x:v>
      </x:c>
      <x:c r="E232" s="15">
        <x:v>44771.474846166166</x:v>
      </x:c>
      <x:c r="F232" t="s">
        <x:v>99</x:v>
      </x:c>
      <x:c r="G232" s="6">
        <x:v>80.6783282915107</x:v>
      </x:c>
      <x:c r="H232" t="s">
        <x:v>97</x:v>
      </x:c>
      <x:c r="I232" s="6">
        <x:v>27.614703231249678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22.846999999999998</x:v>
      </x:c>
      <x:c r="S232" s="8">
        <x:v>44531.286036281504</x:v>
      </x:c>
      <x:c r="T232" s="12">
        <x:v>378949.9978303278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438539</x:v>
      </x:c>
      <x:c r="B233" s="1">
        <x:v>44784.65080497815</x:v>
      </x:c>
      <x:c r="C233" s="6">
        <x:v>3.843065098333333</x:v>
      </x:c>
      <x:c r="D233" s="14" t="s">
        <x:v>94</x:v>
      </x:c>
      <x:c r="E233" s="15">
        <x:v>44771.474846166166</x:v>
      </x:c>
      <x:c r="F233" t="s">
        <x:v>99</x:v>
      </x:c>
      <x:c r="G233" s="6">
        <x:v>80.69669467825535</x:v>
      </x:c>
      <x:c r="H233" t="s">
        <x:v>97</x:v>
      </x:c>
      <x:c r="I233" s="6">
        <x:v>27.608781218229524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22.845</x:v>
      </x:c>
      <x:c r="S233" s="8">
        <x:v>44526.05592277125</x:v>
      </x:c>
      <x:c r="T233" s="12">
        <x:v>378943.35591760505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438541</x:v>
      </x:c>
      <x:c r="B234" s="1">
        <x:v>44784.650816105</x:v>
      </x:c>
      <x:c r="C234" s="6">
        <x:v>3.8590877666666668</x:v>
      </x:c>
      <x:c r="D234" s="14" t="s">
        <x:v>94</x:v>
      </x:c>
      <x:c r="E234" s="15">
        <x:v>44771.474846166166</x:v>
      </x:c>
      <x:c r="F234" t="s">
        <x:v>99</x:v>
      </x:c>
      <x:c r="G234" s="6">
        <x:v>80.70768636667476</x:v>
      </x:c>
      <x:c r="H234" t="s">
        <x:v>97</x:v>
      </x:c>
      <x:c r="I234" s="6">
        <x:v>27.612298351606114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22.842999999999996</x:v>
      </x:c>
      <x:c r="S234" s="8">
        <x:v>44528.15246345897</x:v>
      </x:c>
      <x:c r="T234" s="12">
        <x:v>378932.9008377037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438551</x:v>
      </x:c>
      <x:c r="B235" s="1">
        <x:v>44784.65082782712</x:v>
      </x:c>
      <x:c r="C235" s="6">
        <x:v>3.875967616666667</x:v>
      </x:c>
      <x:c r="D235" s="14" t="s">
        <x:v>94</x:v>
      </x:c>
      <x:c r="E235" s="15">
        <x:v>44771.474846166166</x:v>
      </x:c>
      <x:c r="F235" t="s">
        <x:v>99</x:v>
      </x:c>
      <x:c r="G235" s="6">
        <x:v>80.71011618864507</x:v>
      </x:c>
      <x:c r="H235" t="s">
        <x:v>97</x:v>
      </x:c>
      <x:c r="I235" s="6">
        <x:v>27.617979882538293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22.842</x:v>
      </x:c>
      <x:c r="S235" s="8">
        <x:v>44529.607872884124</x:v>
      </x:c>
      <x:c r="T235" s="12">
        <x:v>378931.6478098595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438567</x:v>
      </x:c>
      <x:c r="B236" s="1">
        <x:v>44784.65083956298</x:v>
      </x:c>
      <x:c r="C236" s="6">
        <x:v>3.892867266666667</x:v>
      </x:c>
      <x:c r="D236" s="14" t="s">
        <x:v>94</x:v>
      </x:c>
      <x:c r="E236" s="15">
        <x:v>44771.474846166166</x:v>
      </x:c>
      <x:c r="F236" t="s">
        <x:v>99</x:v>
      </x:c>
      <x:c r="G236" s="6">
        <x:v>80.69038902753762</x:v>
      </x:c>
      <x:c r="H236" t="s">
        <x:v>97</x:v>
      </x:c>
      <x:c r="I236" s="6">
        <x:v>27.608059755428712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22.845999999999997</x:v>
      </x:c>
      <x:c r="S236" s="8">
        <x:v>44528.201378663216</x:v>
      </x:c>
      <x:c r="T236" s="12">
        <x:v>378936.90004596586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438556</x:v>
      </x:c>
      <x:c r="B237" s="1">
        <x:v>44784.65085073986</x:v>
      </x:c>
      <x:c r="C237" s="6">
        <x:v>3.908961961666667</x:v>
      </x:c>
      <x:c r="D237" s="14" t="s">
        <x:v>94</x:v>
      </x:c>
      <x:c r="E237" s="15">
        <x:v>44771.474846166166</x:v>
      </x:c>
      <x:c r="F237" t="s">
        <x:v>99</x:v>
      </x:c>
      <x:c r="G237" s="6">
        <x:v>80.65076786041138</x:v>
      </x:c>
      <x:c r="H237" t="s">
        <x:v>97</x:v>
      </x:c>
      <x:c r="I237" s="6">
        <x:v>27.614823475277262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22.851</x:v>
      </x:c>
      <x:c r="S237" s="8">
        <x:v>44531.027116879595</x:v>
      </x:c>
      <x:c r="T237" s="12">
        <x:v>378920.64818969875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438568</x:v>
      </x:c>
      <x:c r="B238" s="1">
        <x:v>44784.65086251182</x:v>
      </x:c>
      <x:c r="C238" s="6">
        <x:v>3.9259135983333335</x:v>
      </x:c>
      <x:c r="D238" s="14" t="s">
        <x:v>94</x:v>
      </x:c>
      <x:c r="E238" s="15">
        <x:v>44771.474846166166</x:v>
      </x:c>
      <x:c r="F238" t="s">
        <x:v>99</x:v>
      </x:c>
      <x:c r="G238" s="6">
        <x:v>80.65739853436398</x:v>
      </x:c>
      <x:c r="H238" t="s">
        <x:v>97</x:v>
      </x:c>
      <x:c r="I238" s="6">
        <x:v>27.61512408536464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22.849999999999998</x:v>
      </x:c>
      <x:c r="S238" s="8">
        <x:v>44525.2286407732</x:v>
      </x:c>
      <x:c r="T238" s="12">
        <x:v>378916.7018831077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438580</x:v>
      </x:c>
      <x:c r="B239" s="1">
        <x:v>44784.650874271036</x:v>
      </x:c>
      <x:c r="C239" s="6">
        <x:v>3.94284686</x:v>
      </x:c>
      <x:c r="D239" s="14" t="s">
        <x:v>94</x:v>
      </x:c>
      <x:c r="E239" s="15">
        <x:v>44771.474846166166</x:v>
      </x:c>
      <x:c r="F239" t="s">
        <x:v>99</x:v>
      </x:c>
      <x:c r="G239" s="6">
        <x:v>80.61974481011977</x:v>
      </x:c>
      <x:c r="H239" t="s">
        <x:v>97</x:v>
      </x:c>
      <x:c r="I239" s="6">
        <x:v>27.61939275151144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22.854999999999997</x:v>
      </x:c>
      <x:c r="S239" s="8">
        <x:v>44530.03184550483</x:v>
      </x:c>
      <x:c r="T239" s="12">
        <x:v>378923.616048906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438582</x:v>
      </x:c>
      <x:c r="B240" s="1">
        <x:v>44784.65088601246</x:v>
      </x:c>
      <x:c r="C240" s="6">
        <x:v>3.9597545066666666</x:v>
      </x:c>
      <x:c r="D240" s="14" t="s">
        <x:v>94</x:v>
      </x:c>
      <x:c r="E240" s="15">
        <x:v>44771.474846166166</x:v>
      </x:c>
      <x:c r="F240" t="s">
        <x:v>99</x:v>
      </x:c>
      <x:c r="G240" s="6">
        <x:v>80.7091668922406</x:v>
      </x:c>
      <x:c r="H240" t="s">
        <x:v>97</x:v>
      </x:c>
      <x:c r="I240" s="6">
        <x:v>27.610404510099215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22.842999999999996</x:v>
      </x:c>
      <x:c r="S240" s="8">
        <x:v>44534.78157866669</x:v>
      </x:c>
      <x:c r="T240" s="12">
        <x:v>378933.2896494109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438595</x:v>
      </x:c>
      <x:c r="B241" s="1">
        <x:v>44784.65089718842</x:v>
      </x:c>
      <x:c r="C241" s="6">
        <x:v>3.97584789</x:v>
      </x:c>
      <x:c r="D241" s="14" t="s">
        <x:v>94</x:v>
      </x:c>
      <x:c r="E241" s="15">
        <x:v>44771.474846166166</x:v>
      </x:c>
      <x:c r="F241" t="s">
        <x:v>99</x:v>
      </x:c>
      <x:c r="G241" s="6">
        <x:v>80.6396380643627</x:v>
      </x:c>
      <x:c r="H241" t="s">
        <x:v>97</x:v>
      </x:c>
      <x:c r="I241" s="6">
        <x:v>27.6027089111617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22.854</x:v>
      </x:c>
      <x:c r="S241" s="8">
        <x:v>44526.00591617234</x:v>
      </x:c>
      <x:c r="T241" s="12">
        <x:v>378915.7763789872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438601</x:v>
      </x:c>
      <x:c r="B242" s="1">
        <x:v>44784.65090894057</x:v>
      </x:c>
      <x:c r="C242" s="6">
        <x:v>3.992771</x:v>
      </x:c>
      <x:c r="D242" s="14" t="s">
        <x:v>94</x:v>
      </x:c>
      <x:c r="E242" s="15">
        <x:v>44771.474846166166</x:v>
      </x:c>
      <x:c r="F242" t="s">
        <x:v>99</x:v>
      </x:c>
      <x:c r="G242" s="6">
        <x:v>80.67149939969352</x:v>
      </x:c>
      <x:c r="H242" t="s">
        <x:v>97</x:v>
      </x:c>
      <x:c r="I242" s="6">
        <x:v>27.605865307029035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22.848999999999997</x:v>
      </x:c>
      <x:c r="S242" s="8">
        <x:v>44532.595474187365</x:v>
      </x:c>
      <x:c r="T242" s="12">
        <x:v>378913.15402608144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438603</x:v>
      </x:c>
      <x:c r="B243" s="1">
        <x:v>44784.65092070314</x:v>
      </x:c>
      <x:c r="C243" s="6">
        <x:v>4.009709086666667</x:v>
      </x:c>
      <x:c r="D243" s="14" t="s">
        <x:v>94</x:v>
      </x:c>
      <x:c r="E243" s="15">
        <x:v>44771.474846166166</x:v>
      </x:c>
      <x:c r="F243" t="s">
        <x:v>99</x:v>
      </x:c>
      <x:c r="G243" s="6">
        <x:v>80.67883681516837</x:v>
      </x:c>
      <x:c r="H243" t="s">
        <x:v>97</x:v>
      </x:c>
      <x:c r="I243" s="6">
        <x:v>27.60526408853957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22.848</x:v>
      </x:c>
      <x:c r="S243" s="8">
        <x:v>44529.51661421686</x:v>
      </x:c>
      <x:c r="T243" s="12">
        <x:v>378912.7415747247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438616</x:v>
      </x:c>
      <x:c r="B244" s="1">
        <x:v>44784.65093187384</x:v>
      </x:c>
      <x:c r="C244" s="6">
        <x:v>4.025794895</x:v>
      </x:c>
      <x:c r="D244" s="14" t="s">
        <x:v>94</x:v>
      </x:c>
      <x:c r="E244" s="15">
        <x:v>44771.474846166166</x:v>
      </x:c>
      <x:c r="F244" t="s">
        <x:v>99</x:v>
      </x:c>
      <x:c r="G244" s="6">
        <x:v>80.68526720957297</x:v>
      </x:c>
      <x:c r="H244" t="s">
        <x:v>97</x:v>
      </x:c>
      <x:c r="I244" s="6">
        <x:v>27.614613048231604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22.845999999999997</x:v>
      </x:c>
      <x:c r="S244" s="8">
        <x:v>44534.090479125065</x:v>
      </x:c>
      <x:c r="T244" s="12">
        <x:v>378893.22058279463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438620</x:v>
      </x:c>
      <x:c r="B245" s="1">
        <x:v>44784.65094362536</x:v>
      </x:c>
      <x:c r="C245" s="6">
        <x:v>4.042717088333333</x:v>
      </x:c>
      <x:c r="D245" s="14" t="s">
        <x:v>94</x:v>
      </x:c>
      <x:c r="E245" s="15">
        <x:v>44771.474846166166</x:v>
      </x:c>
      <x:c r="F245" t="s">
        <x:v>99</x:v>
      </x:c>
      <x:c r="G245" s="6">
        <x:v>80.6800612904201</x:v>
      </x:c>
      <x:c r="H245" t="s">
        <x:v>97</x:v>
      </x:c>
      <x:c r="I245" s="6">
        <x:v>27.63006444063194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22.845</x:v>
      </x:c>
      <x:c r="S245" s="8">
        <x:v>44533.47529908904</x:v>
      </x:c>
      <x:c r="T245" s="12">
        <x:v>378907.9128199145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438625</x:v>
      </x:c>
      <x:c r="B246" s="1">
        <x:v>44784.65095539118</x:v>
      </x:c>
      <x:c r="C246" s="6">
        <x:v>4.059659875</x:v>
      </x:c>
      <x:c r="D246" s="14" t="s">
        <x:v>94</x:v>
      </x:c>
      <x:c r="E246" s="15">
        <x:v>44771.474846166166</x:v>
      </x:c>
      <x:c r="F246" t="s">
        <x:v>99</x:v>
      </x:c>
      <x:c r="G246" s="6">
        <x:v>80.67393560276078</x:v>
      </x:c>
      <x:c r="H246" t="s">
        <x:v>97</x:v>
      </x:c>
      <x:c r="I246" s="6">
        <x:v>27.620324644139146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22.846999999999998</x:v>
      </x:c>
      <x:c r="S246" s="8">
        <x:v>44529.257811133946</x:v>
      </x:c>
      <x:c r="T246" s="12">
        <x:v>378906.4948299952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438631</x:v>
      </x:c>
      <x:c r="B247" s="1">
        <x:v>44784.65096657624</x:v>
      </x:c>
      <x:c r="C247" s="6">
        <x:v>4.075766356666667</x:v>
      </x:c>
      <x:c r="D247" s="14" t="s">
        <x:v>94</x:v>
      </x:c>
      <x:c r="E247" s="15">
        <x:v>44771.474846166166</x:v>
      </x:c>
      <x:c r="F247" t="s">
        <x:v>99</x:v>
      </x:c>
      <x:c r="G247" s="6">
        <x:v>80.65352360016483</x:v>
      </x:c>
      <x:c r="H247" t="s">
        <x:v>97</x:v>
      </x:c>
      <x:c r="I247" s="6">
        <x:v>27.620084155693803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22.849999999999998</x:v>
      </x:c>
      <x:c r="S247" s="8">
        <x:v>44526.7347450069</x:v>
      </x:c>
      <x:c r="T247" s="12">
        <x:v>378898.0272927163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438638</x:v>
      </x:c>
      <x:c r="B248" s="1">
        <x:v>44784.65097834448</x:v>
      </x:c>
      <x:c r="C248" s="6">
        <x:v>4.092712626666667</x:v>
      </x:c>
      <x:c r="D248" s="14" t="s">
        <x:v>94</x:v>
      </x:c>
      <x:c r="E248" s="15">
        <x:v>44771.474846166166</x:v>
      </x:c>
      <x:c r="F248" t="s">
        <x:v>99</x:v>
      </x:c>
      <x:c r="G248" s="6">
        <x:v>80.64304238299789</x:v>
      </x:c>
      <x:c r="H248" t="s">
        <x:v>97</x:v>
      </x:c>
      <x:c r="I248" s="6">
        <x:v>27.62471356128208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22.851</x:v>
      </x:c>
      <x:c r="S248" s="8">
        <x:v>44531.2225380056</x:v>
      </x:c>
      <x:c r="T248" s="12">
        <x:v>378906.3756272829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438645</x:v>
      </x:c>
      <x:c r="B249" s="1">
        <x:v>44784.650990107555</x:v>
      </x:c>
      <x:c r="C249" s="6">
        <x:v>4.109651445</x:v>
      </x:c>
      <x:c r="D249" s="14" t="s">
        <x:v>94</x:v>
      </x:c>
      <x:c r="E249" s="15">
        <x:v>44771.474846166166</x:v>
      </x:c>
      <x:c r="F249" t="s">
        <x:v>99</x:v>
      </x:c>
      <x:c r="G249" s="6">
        <x:v>80.66583844462308</x:v>
      </x:c>
      <x:c r="H249" t="s">
        <x:v>97</x:v>
      </x:c>
      <x:c r="I249" s="6">
        <x:v>27.613109998293112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22.848999999999997</x:v>
      </x:c>
      <x:c r="S249" s="8">
        <x:v>44533.87145902476</x:v>
      </x:c>
      <x:c r="T249" s="12">
        <x:v>378912.11245909886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438653</x:v>
      </x:c>
      <x:c r="B250" s="1">
        <x:v>44784.651001264414</x:v>
      </x:c>
      <x:c r="C250" s="6">
        <x:v>4.1257173216666665</x:v>
      </x:c>
      <x:c r="D250" s="14" t="s">
        <x:v>94</x:v>
      </x:c>
      <x:c r="E250" s="15">
        <x:v>44771.474846166166</x:v>
      </x:c>
      <x:c r="F250" t="s">
        <x:v>99</x:v>
      </x:c>
      <x:c r="G250" s="6">
        <x:v>80.62153658849749</x:v>
      </x:c>
      <x:c r="H250" t="s">
        <x:v>97</x:v>
      </x:c>
      <x:c r="I250" s="6">
        <x:v>27.625885944230504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22.854</x:v>
      </x:c>
      <x:c r="S250" s="8">
        <x:v>44536.284376765514</x:v>
      </x:c>
      <x:c r="T250" s="12">
        <x:v>378909.85052400565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438662</x:v>
      </x:c>
      <x:c r="B251" s="1">
        <x:v>44784.651013027724</x:v>
      </x:c>
      <x:c r="C251" s="6">
        <x:v>4.142656485</x:v>
      </x:c>
      <x:c r="D251" s="14" t="s">
        <x:v>94</x:v>
      </x:c>
      <x:c r="E251" s="15">
        <x:v>44771.474846166166</x:v>
      </x:c>
      <x:c r="F251" t="s">
        <x:v>99</x:v>
      </x:c>
      <x:c r="G251" s="6">
        <x:v>80.57703112286644</x:v>
      </x:c>
      <x:c r="H251" t="s">
        <x:v>97</x:v>
      </x:c>
      <x:c r="I251" s="6">
        <x:v>27.61259896146703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22.862</x:v>
      </x:c>
      <x:c r="S251" s="8">
        <x:v>44528.227018724094</x:v>
      </x:c>
      <x:c r="T251" s="12">
        <x:v>378901.7200577826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438671</x:v>
      </x:c>
      <x:c r="B252" s="1">
        <x:v>44784.6510247785</x:v>
      </x:c>
      <x:c r="C252" s="6">
        <x:v>4.159577611666666</x:v>
      </x:c>
      <x:c r="D252" s="14" t="s">
        <x:v>94</x:v>
      </x:c>
      <x:c r="E252" s="15">
        <x:v>44771.474846166166</x:v>
      </x:c>
      <x:c r="F252" t="s">
        <x:v>99</x:v>
      </x:c>
      <x:c r="G252" s="6">
        <x:v>80.69319367879085</x:v>
      </x:c>
      <x:c r="H252" t="s">
        <x:v>97</x:v>
      </x:c>
      <x:c r="I252" s="6">
        <x:v>27.61326030325654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22.845</x:v>
      </x:c>
      <x:c r="S252" s="8">
        <x:v>44535.26048101656</x:v>
      </x:c>
      <x:c r="T252" s="12">
        <x:v>378893.80935777794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438675</x:v>
      </x:c>
      <x:c r="B253" s="1">
        <x:v>44784.65103593976</x:v>
      </x:c>
      <x:c r="C253" s="6">
        <x:v>4.175649815</x:v>
      </x:c>
      <x:c r="D253" s="14" t="s">
        <x:v>94</x:v>
      </x:c>
      <x:c r="E253" s="15">
        <x:v>44771.474846166166</x:v>
      </x:c>
      <x:c r="F253" t="s">
        <x:v>99</x:v>
      </x:c>
      <x:c r="G253" s="6">
        <x:v>80.59468753636341</x:v>
      </x:c>
      <x:c r="H253" t="s">
        <x:v>97</x:v>
      </x:c>
      <x:c r="I253" s="6">
        <x:v>27.633912269258417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22.857</x:v>
      </x:c>
      <x:c r="S253" s="8">
        <x:v>44544.43478947791</x:v>
      </x:c>
      <x:c r="T253" s="12">
        <x:v>378894.09789064445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438680</x:v>
      </x:c>
      <x:c r="B254" s="1">
        <x:v>44784.65104769135</x:v>
      </x:c>
      <x:c r="C254" s="6">
        <x:v>4.1925721183333335</x:v>
      </x:c>
      <x:c r="D254" s="14" t="s">
        <x:v>94</x:v>
      </x:c>
      <x:c r="E254" s="15">
        <x:v>44771.474846166166</x:v>
      </x:c>
      <x:c r="F254" t="s">
        <x:v>99</x:v>
      </x:c>
      <x:c r="G254" s="6">
        <x:v>80.6608210271681</x:v>
      </x:c>
      <x:c r="H254" t="s">
        <x:v>97</x:v>
      </x:c>
      <x:c r="I254" s="6">
        <x:v>27.62832089473841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22.848</x:v>
      </x:c>
      <x:c r="S254" s="8">
        <x:v>44537.70585238271</x:v>
      </x:c>
      <x:c r="T254" s="12">
        <x:v>378896.483962387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438693</x:v>
      </x:c>
      <x:c r="B255" s="1">
        <x:v>44784.65105945458</x:v>
      </x:c>
      <x:c r="C255" s="6">
        <x:v>4.209511165</x:v>
      </x:c>
      <x:c r="D255" s="14" t="s">
        <x:v>94</x:v>
      </x:c>
      <x:c r="E255" s="15">
        <x:v>44771.474846166166</x:v>
      </x:c>
      <x:c r="F255" t="s">
        <x:v>99</x:v>
      </x:c>
      <x:c r="G255" s="6">
        <x:v>80.58321495224233</x:v>
      </x:c>
      <x:c r="H255" t="s">
        <x:v>97</x:v>
      </x:c>
      <x:c r="I255" s="6">
        <x:v>27.622248552317615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22.86</x:v>
      </x:c>
      <x:c r="S255" s="8">
        <x:v>44544.340946345</x:v>
      </x:c>
      <x:c r="T255" s="12">
        <x:v>378880.77249069547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438696</x:v>
      </x:c>
      <x:c r="B256" s="1">
        <x:v>44784.651070654465</x:v>
      </x:c>
      <x:c r="C256" s="6">
        <x:v>4.225638988333333</x:v>
      </x:c>
      <x:c r="D256" s="14" t="s">
        <x:v>94</x:v>
      </x:c>
      <x:c r="E256" s="15">
        <x:v>44771.474846166166</x:v>
      </x:c>
      <x:c r="F256" t="s">
        <x:v>99</x:v>
      </x:c>
      <x:c r="G256" s="6">
        <x:v>80.58541406970626</x:v>
      </x:c>
      <x:c r="H256" t="s">
        <x:v>97</x:v>
      </x:c>
      <x:c r="I256" s="6">
        <x:v>27.610644997850613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22.860999999999997</x:v>
      </x:c>
      <x:c r="S256" s="8">
        <x:v>44540.471693707965</x:v>
      </x:c>
      <x:c r="T256" s="12">
        <x:v>378892.035149879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438705</x:v>
      </x:c>
      <x:c r="B257" s="1">
        <x:v>44784.65108241674</x:v>
      </x:c>
      <x:c r="C257" s="6">
        <x:v>4.242576673333334</x:v>
      </x:c>
      <x:c r="D257" s="14" t="s">
        <x:v>94</x:v>
      </x:c>
      <x:c r="E257" s="15">
        <x:v>44771.474846166166</x:v>
      </x:c>
      <x:c r="F257" t="s">
        <x:v>99</x:v>
      </x:c>
      <x:c r="G257" s="6">
        <x:v>80.65412612346411</x:v>
      </x:c>
      <x:c r="H257" t="s">
        <x:v>97</x:v>
      </x:c>
      <x:c r="I257" s="6">
        <x:v>27.61052475397264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22.851</x:v>
      </x:c>
      <x:c r="S257" s="8">
        <x:v>44536.68883104125</x:v>
      </x:c>
      <x:c r="T257" s="12">
        <x:v>378885.65240388503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438714</x:v>
      </x:c>
      <x:c r="B258" s="1">
        <x:v>44784.65109416917</x:v>
      </x:c>
      <x:c r="C258" s="6">
        <x:v>4.25950016</x:v>
      </x:c>
      <x:c r="D258" s="14" t="s">
        <x:v>94</x:v>
      </x:c>
      <x:c r="E258" s="15">
        <x:v>44771.474846166166</x:v>
      </x:c>
      <x:c r="F258" t="s">
        <x:v>99</x:v>
      </x:c>
      <x:c r="G258" s="6">
        <x:v>80.59731842319282</x:v>
      </x:c>
      <x:c r="H258" t="s">
        <x:v>97</x:v>
      </x:c>
      <x:c r="I258" s="6">
        <x:v>27.60418189553002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22.86</x:v>
      </x:c>
      <x:c r="S258" s="8">
        <x:v>44542.38799073518</x:v>
      </x:c>
      <x:c r="T258" s="12">
        <x:v>378864.05896683584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438715</x:v>
      </x:c>
      <x:c r="B259" s="1">
        <x:v>44784.65110535646</x:v>
      </x:c>
      <x:c r="C259" s="6">
        <x:v>4.27560988</x:v>
      </x:c>
      <x:c r="D259" s="14" t="s">
        <x:v>94</x:v>
      </x:c>
      <x:c r="E259" s="15">
        <x:v>44771.474846166166</x:v>
      </x:c>
      <x:c r="F259" t="s">
        <x:v>99</x:v>
      </x:c>
      <x:c r="G259" s="6">
        <x:v>80.66369302162776</x:v>
      </x:c>
      <x:c r="H259" t="s">
        <x:v>97</x:v>
      </x:c>
      <x:c r="I259" s="6">
        <x:v>27.60706774433038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22.849999999999998</x:v>
      </x:c>
      <x:c r="S259" s="8">
        <x:v>44543.444443152766</x:v>
      </x:c>
      <x:c r="T259" s="12">
        <x:v>378866.21377926785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438728</x:v>
      </x:c>
      <x:c r="B260" s="1">
        <x:v>44784.65111713965</x:v>
      </x:c>
      <x:c r="C260" s="6">
        <x:v>4.2925776566666665</x:v>
      </x:c>
      <x:c r="D260" s="14" t="s">
        <x:v>94</x:v>
      </x:c>
      <x:c r="E260" s="15">
        <x:v>44771.474846166166</x:v>
      </x:c>
      <x:c r="F260" t="s">
        <x:v>99</x:v>
      </x:c>
      <x:c r="G260" s="6">
        <x:v>80.65292839478424</x:v>
      </x:c>
      <x:c r="H260" t="s">
        <x:v>97</x:v>
      </x:c>
      <x:c r="I260" s="6">
        <x:v>27.61205786373648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22.851</x:v>
      </x:c>
      <x:c r="S260" s="8">
        <x:v>44546.10525427578</x:v>
      </x:c>
      <x:c r="T260" s="12">
        <x:v>378867.99128311424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438735</x:v>
      </x:c>
      <x:c r="B261" s="1">
        <x:v>44784.65112890788</x:v>
      </x:c>
      <x:c r="C261" s="6">
        <x:v>4.30952391</x:v>
      </x:c>
      <x:c r="D261" s="14" t="s">
        <x:v>94</x:v>
      </x:c>
      <x:c r="E261" s="15">
        <x:v>44771.474846166166</x:v>
      </x:c>
      <x:c r="F261" t="s">
        <x:v>99</x:v>
      </x:c>
      <x:c r="G261" s="6">
        <x:v>80.63255456919997</x:v>
      </x:c>
      <x:c r="H261" t="s">
        <x:v>97</x:v>
      </x:c>
      <x:c r="I261" s="6">
        <x:v>27.620565132601314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22.852999999999998</x:v>
      </x:c>
      <x:c r="S261" s="8">
        <x:v>44546.57550111408</x:v>
      </x:c>
      <x:c r="T261" s="12">
        <x:v>378866.8744881852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438736</x:v>
      </x:c>
      <x:c r="B262" s="1">
        <x:v>44784.651140099704</x:v>
      </x:c>
      <x:c r="C262" s="6">
        <x:v>4.325640141666667</x:v>
      </x:c>
      <x:c r="D262" s="14" t="s">
        <x:v>94</x:v>
      </x:c>
      <x:c r="E262" s="15">
        <x:v>44771.474846166166</x:v>
      </x:c>
      <x:c r="F262" t="s">
        <x:v>99</x:v>
      </x:c>
      <x:c r="G262" s="6">
        <x:v>80.59842781316979</x:v>
      </x:c>
      <x:c r="H262" t="s">
        <x:v>97</x:v>
      </x:c>
      <x:c r="I262" s="6">
        <x:v>27.611546827070924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22.858999999999998</x:v>
      </x:c>
      <x:c r="S262" s="8">
        <x:v>44546.22557895026</x:v>
      </x:c>
      <x:c r="T262" s="12">
        <x:v>378862.4163352633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438749</x:v>
      </x:c>
      <x:c r="B263" s="1">
        <x:v>44784.65115186105</x:v>
      </x:c>
      <x:c r="C263" s="6">
        <x:v>4.34257647</x:v>
      </x:c>
      <x:c r="D263" s="14" t="s">
        <x:v>94</x:v>
      </x:c>
      <x:c r="E263" s="15">
        <x:v>44771.474846166166</x:v>
      </x:c>
      <x:c r="F263" t="s">
        <x:v>99</x:v>
      </x:c>
      <x:c r="G263" s="6">
        <x:v>80.6123123458759</x:v>
      </x:c>
      <x:c r="H263" t="s">
        <x:v>97</x:v>
      </x:c>
      <x:c r="I263" s="6">
        <x:v>27.637699979870376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22.854</x:v>
      </x:c>
      <x:c r="S263" s="8">
        <x:v>44545.23488911475</x:v>
      </x:c>
      <x:c r="T263" s="12">
        <x:v>378866.65428662207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438756</x:v>
      </x:c>
      <x:c r="B264" s="1">
        <x:v>44784.651163628696</x:v>
      </x:c>
      <x:c r="C264" s="6">
        <x:v>4.359521881666667</x:v>
      </x:c>
      <x:c r="D264" s="14" t="s">
        <x:v>94</x:v>
      </x:c>
      <x:c r="E264" s="15">
        <x:v>44771.474846166166</x:v>
      </x:c>
      <x:c r="F264" t="s">
        <x:v>99</x:v>
      </x:c>
      <x:c r="G264" s="6">
        <x:v>80.57700509513906</x:v>
      </x:c>
      <x:c r="H264" t="s">
        <x:v>97</x:v>
      </x:c>
      <x:c r="I264" s="6">
        <x:v>27.63899261224833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22.858999999999998</x:v>
      </x:c>
      <x:c r="S264" s="8">
        <x:v>44549.12500615217</x:v>
      </x:c>
      <x:c r="T264" s="12">
        <x:v>378869.61837025156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438757</x:v>
      </x:c>
      <x:c r="B265" s="1">
        <x:v>44784.65117480331</x:v>
      </x:c>
      <x:c r="C265" s="6">
        <x:v>4.375613323333333</x:v>
      </x:c>
      <x:c r="D265" s="14" t="s">
        <x:v>94</x:v>
      </x:c>
      <x:c r="E265" s="15">
        <x:v>44771.474846166166</x:v>
      </x:c>
      <x:c r="F265" t="s">
        <x:v>99</x:v>
      </x:c>
      <x:c r="G265" s="6">
        <x:v>80.57414318727325</x:v>
      </x:c>
      <x:c r="H265" t="s">
        <x:v>97</x:v>
      </x:c>
      <x:c r="I265" s="6">
        <x:v>27.642660083564806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22.858999999999998</x:v>
      </x:c>
      <x:c r="S265" s="8">
        <x:v>44541.27150131285</x:v>
      </x:c>
      <x:c r="T265" s="12">
        <x:v>378866.3495620574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438765</x:v>
      </x:c>
      <x:c r="B266" s="1">
        <x:v>44784.65118654158</x:v>
      </x:c>
      <x:c r="C266" s="6">
        <x:v>4.392516443333333</x:v>
      </x:c>
      <x:c r="D266" s="14" t="s">
        <x:v>94</x:v>
      </x:c>
      <x:c r="E266" s="15">
        <x:v>44771.474846166166</x:v>
      </x:c>
      <x:c r="F266" t="s">
        <x:v>99</x:v>
      </x:c>
      <x:c r="G266" s="6">
        <x:v>80.61354042591189</x:v>
      </x:c>
      <x:c r="H266" t="s">
        <x:v>97</x:v>
      </x:c>
      <x:c r="I266" s="6">
        <x:v>27.618551042264244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22.855999999999998</x:v>
      </x:c>
      <x:c r="S266" s="8">
        <x:v>44544.21996235014</x:v>
      </x:c>
      <x:c r="T266" s="12">
        <x:v>378865.2176684205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438776</x:v>
      </x:c>
      <x:c r="B267" s="1">
        <x:v>44784.65119837811</x:v>
      </x:c>
      <x:c r="C267" s="6">
        <x:v>4.409561043333333</x:v>
      </x:c>
      <x:c r="D267" s="14" t="s">
        <x:v>94</x:v>
      </x:c>
      <x:c r="E267" s="15">
        <x:v>44771.474846166166</x:v>
      </x:c>
      <x:c r="F267" t="s">
        <x:v>99</x:v>
      </x:c>
      <x:c r="G267" s="6">
        <x:v>80.62282765196665</x:v>
      </x:c>
      <x:c r="H267" t="s">
        <x:v>97</x:v>
      </x:c>
      <x:c r="I267" s="6">
        <x:v>27.624232583780667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22.854</x:v>
      </x:c>
      <x:c r="S267" s="8">
        <x:v>44543.68437975446</x:v>
      </x:c>
      <x:c r="T267" s="12">
        <x:v>378858.5087151635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438778</x:v>
      </x:c>
      <x:c r="B268" s="1">
        <x:v>44784.651209520656</x:v>
      </x:c>
      <x:c r="C268" s="6">
        <x:v>4.42560631</x:v>
      </x:c>
      <x:c r="D268" s="14" t="s">
        <x:v>94</x:v>
      </x:c>
      <x:c r="E268" s="15">
        <x:v>44771.474846166166</x:v>
      </x:c>
      <x:c r="F268" t="s">
        <x:v>99</x:v>
      </x:c>
      <x:c r="G268" s="6">
        <x:v>80.63553630391385</x:v>
      </x:c>
      <x:c r="H268" t="s">
        <x:v>97</x:v>
      </x:c>
      <x:c r="I268" s="6">
        <x:v>27.61674738030206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22.852999999999998</x:v>
      </x:c>
      <x:c r="S268" s="8">
        <x:v>44551.12375114419</x:v>
      </x:c>
      <x:c r="T268" s="12">
        <x:v>378869.40159480745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438786</x:v>
      </x:c>
      <x:c r="B269" s="1">
        <x:v>44784.65122129453</x:v>
      </x:c>
      <x:c r="C269" s="6">
        <x:v>4.442560683333333</x:v>
      </x:c>
      <x:c r="D269" s="14" t="s">
        <x:v>94</x:v>
      </x:c>
      <x:c r="E269" s="15">
        <x:v>44771.474846166166</x:v>
      </x:c>
      <x:c r="F269" t="s">
        <x:v>99</x:v>
      </x:c>
      <x:c r="G269" s="6">
        <x:v>80.6364449937308</x:v>
      </x:c>
      <x:c r="H269" t="s">
        <x:v>97</x:v>
      </x:c>
      <x:c r="I269" s="6">
        <x:v>27.633160739882896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22.851</x:v>
      </x:c>
      <x:c r="S269" s="8">
        <x:v>44548.90286485785</x:v>
      </x:c>
      <x:c r="T269" s="12">
        <x:v>378858.13739648403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438798</x:v>
      </x:c>
      <x:c r="B270" s="1">
        <x:v>44784.651232989825</x:v>
      </x:c>
      <x:c r="C270" s="6">
        <x:v>4.45940191</x:v>
      </x:c>
      <x:c r="D270" s="14" t="s">
        <x:v>94</x:v>
      </x:c>
      <x:c r="E270" s="15">
        <x:v>44771.474846166166</x:v>
      </x:c>
      <x:c r="F270" t="s">
        <x:v>99</x:v>
      </x:c>
      <x:c r="G270" s="6">
        <x:v>80.53661507581633</x:v>
      </x:c>
      <x:c r="H270" t="s">
        <x:v>97</x:v>
      </x:c>
      <x:c r="I270" s="6">
        <x:v>27.62925278984494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22.865999999999996</x:v>
      </x:c>
      <x:c r="S270" s="8">
        <x:v>44544.65473879785</x:v>
      </x:c>
      <x:c r="T270" s="12">
        <x:v>378862.2149043759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438804</x:v>
      </x:c>
      <x:c r="B271" s="1">
        <x:v>44784.65124475174</x:v>
      </x:c>
      <x:c r="C271" s="6">
        <x:v>4.476339076666667</x:v>
      </x:c>
      <x:c r="D271" s="14" t="s">
        <x:v>94</x:v>
      </x:c>
      <x:c r="E271" s="15">
        <x:v>44771.474846166166</x:v>
      </x:c>
      <x:c r="F271" t="s">
        <x:v>99</x:v>
      </x:c>
      <x:c r="G271" s="6">
        <x:v>80.64295621299216</x:v>
      </x:c>
      <x:c r="H271" t="s">
        <x:v>97</x:v>
      </x:c>
      <x:c r="I271" s="6">
        <x:v>27.607248109963166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22.852999999999998</x:v>
      </x:c>
      <x:c r="S271" s="8">
        <x:v>44549.507725826705</x:v>
      </x:c>
      <x:c r="T271" s="12">
        <x:v>378862.3158114974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438807</x:v>
      </x:c>
      <x:c r="B272" s="1">
        <x:v>44784.65125592537</x:v>
      </x:c>
      <x:c r="C272" s="6">
        <x:v>4.492429105</x:v>
      </x:c>
      <x:c r="D272" s="14" t="s">
        <x:v>94</x:v>
      </x:c>
      <x:c r="E272" s="15">
        <x:v>44771.474846166166</x:v>
      </x:c>
      <x:c r="F272" t="s">
        <x:v>99</x:v>
      </x:c>
      <x:c r="G272" s="6">
        <x:v>80.59916950646472</x:v>
      </x:c>
      <x:c r="H272" t="s">
        <x:v>97</x:v>
      </x:c>
      <x:c r="I272" s="6">
        <x:v>27.62817058910059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22.857</x:v>
      </x:c>
      <x:c r="S272" s="8">
        <x:v>44545.853212707705</x:v>
      </x:c>
      <x:c r="T272" s="12">
        <x:v>378859.12711367244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438814</x:v>
      </x:c>
      <x:c r="B273" s="1">
        <x:v>44784.65126765469</x:v>
      </x:c>
      <x:c r="C273" s="6">
        <x:v>4.509319321666666</x:v>
      </x:c>
      <x:c r="D273" s="14" t="s">
        <x:v>94</x:v>
      </x:c>
      <x:c r="E273" s="15">
        <x:v>44771.474846166166</x:v>
      </x:c>
      <x:c r="F273" t="s">
        <x:v>99</x:v>
      </x:c>
      <x:c r="G273" s="6">
        <x:v>80.60235394461479</x:v>
      </x:c>
      <x:c r="H273" t="s">
        <x:v>97</x:v>
      </x:c>
      <x:c r="I273" s="6">
        <x:v>27.615304451429893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22.857999999999997</x:v>
      </x:c>
      <x:c r="S273" s="8">
        <x:v>44547.68468137105</x:v>
      </x:c>
      <x:c r="T273" s="12">
        <x:v>378836.639234543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438826</x:v>
      </x:c>
      <x:c r="B274" s="1">
        <x:v>44784.65127940825</x:v>
      </x:c>
      <x:c r="C274" s="6">
        <x:v>4.526244441666667</x:v>
      </x:c>
      <x:c r="D274" s="14" t="s">
        <x:v>94</x:v>
      </x:c>
      <x:c r="E274" s="15">
        <x:v>44771.474846166166</x:v>
      </x:c>
      <x:c r="F274" t="s">
        <x:v>99</x:v>
      </x:c>
      <x:c r="G274" s="6">
        <x:v>80.56706035634318</x:v>
      </x:c>
      <x:c r="H274" t="s">
        <x:v>97</x:v>
      </x:c>
      <x:c r="I274" s="6">
        <x:v>27.62537490545901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22.862</x:v>
      </x:c>
      <x:c r="S274" s="8">
        <x:v>44549.28151469909</x:v>
      </x:c>
      <x:c r="T274" s="12">
        <x:v>378855.0826163706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438827</x:v>
      </x:c>
      <x:c r="B275" s="1">
        <x:v>44784.65129056155</x:v>
      </x:c>
      <x:c r="C275" s="6">
        <x:v>4.542305213333333</x:v>
      </x:c>
      <x:c r="D275" s="14" t="s">
        <x:v>94</x:v>
      </x:c>
      <x:c r="E275" s="15">
        <x:v>44771.474846166166</x:v>
      </x:c>
      <x:c r="F275" t="s">
        <x:v>99</x:v>
      </x:c>
      <x:c r="G275" s="6">
        <x:v>80.54559687607178</x:v>
      </x:c>
      <x:c r="H275" t="s">
        <x:v>97</x:v>
      </x:c>
      <x:c r="I275" s="6">
        <x:v>27.617739394261207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22.865999999999996</x:v>
      </x:c>
      <x:c r="S275" s="8">
        <x:v>44542.73613394233</x:v>
      </x:c>
      <x:c r="T275" s="12">
        <x:v>378842.5029130233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438834</x:v>
      </x:c>
      <x:c r="B276" s="1">
        <x:v>44784.65130228991</x:v>
      </x:c>
      <x:c r="C276" s="6">
        <x:v>4.559194036666667</x:v>
      </x:c>
      <x:c r="D276" s="14" t="s">
        <x:v>94</x:v>
      </x:c>
      <x:c r="E276" s="15">
        <x:v>44771.474846166166</x:v>
      </x:c>
      <x:c r="F276" t="s">
        <x:v>99</x:v>
      </x:c>
      <x:c r="G276" s="6">
        <x:v>80.55801641612527</x:v>
      </x:c>
      <x:c r="H276" t="s">
        <x:v>97</x:v>
      </x:c>
      <x:c r="I276" s="6">
        <x:v>27.61939275151144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22.863999999999997</x:v>
      </x:c>
      <x:c r="S276" s="8">
        <x:v>44545.50875956492</x:v>
      </x:c>
      <x:c r="T276" s="12">
        <x:v>378842.49047323037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438847</x:v>
      </x:c>
      <x:c r="B277" s="1">
        <x:v>44784.6513141275</x:v>
      </x:c>
      <x:c r="C277" s="6">
        <x:v>4.57624016</x:v>
      </x:c>
      <x:c r="D277" s="14" t="s">
        <x:v>94</x:v>
      </x:c>
      <x:c r="E277" s="15">
        <x:v>44771.474846166166</x:v>
      </x:c>
      <x:c r="F277" t="s">
        <x:v>99</x:v>
      </x:c>
      <x:c r="G277" s="6">
        <x:v>80.52658535862183</x:v>
      </x:c>
      <x:c r="H277" t="s">
        <x:v>97</x:v>
      </x:c>
      <x:c r="I277" s="6">
        <x:v>27.615755366636222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22.868999999999996</x:v>
      </x:c>
      <x:c r="S277" s="8">
        <x:v>44549.23804631068</x:v>
      </x:c>
      <x:c r="T277" s="12">
        <x:v>378848.6358269471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438848</x:v>
      </x:c>
      <x:c r="B278" s="1">
        <x:v>44784.6513252877</x:v>
      </x:c>
      <x:c r="C278" s="6">
        <x:v>4.592310843333333</x:v>
      </x:c>
      <x:c r="D278" s="14" t="s">
        <x:v>94</x:v>
      </x:c>
      <x:c r="E278" s="15">
        <x:v>44771.474846166166</x:v>
      </x:c>
      <x:c r="F278" t="s">
        <x:v>99</x:v>
      </x:c>
      <x:c r="G278" s="6">
        <x:v>80.52210694685569</x:v>
      </x:c>
      <x:c r="H278" t="s">
        <x:v>97</x:v>
      </x:c>
      <x:c r="I278" s="6">
        <x:v>27.62149702555371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22.868999999999996</x:v>
      </x:c>
      <x:c r="S278" s="8">
        <x:v>44546.89270842541</x:v>
      </x:c>
      <x:c r="T278" s="12">
        <x:v>378839.3530199149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438856</x:v>
      </x:c>
      <x:c r="B279" s="1">
        <x:v>44784.65133704869</x:v>
      </x:c>
      <x:c r="C279" s="6">
        <x:v>4.609246678333333</x:v>
      </x:c>
      <x:c r="D279" s="14" t="s">
        <x:v>94</x:v>
      </x:c>
      <x:c r="E279" s="15">
        <x:v>44771.474846166166</x:v>
      </x:c>
      <x:c r="F279" t="s">
        <x:v>99</x:v>
      </x:c>
      <x:c r="G279" s="6">
        <x:v>80.54163342365173</x:v>
      </x:c>
      <x:c r="H279" t="s">
        <x:v>97</x:v>
      </x:c>
      <x:c r="I279" s="6">
        <x:v>27.622819712769797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22.865999999999996</x:v>
      </x:c>
      <x:c r="S279" s="8">
        <x:v>44551.87377581753</x:v>
      </x:c>
      <x:c r="T279" s="12">
        <x:v>378841.10618359584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438868</x:v>
      </x:c>
      <x:c r="B280" s="1">
        <x:v>44784.65134879295</x:v>
      </x:c>
      <x:c r="C280" s="6">
        <x:v>4.626158413333333</x:v>
      </x:c>
      <x:c r="D280" s="14" t="s">
        <x:v>94</x:v>
      </x:c>
      <x:c r="E280" s="15">
        <x:v>44771.474846166166</x:v>
      </x:c>
      <x:c r="F280" t="s">
        <x:v>99</x:v>
      </x:c>
      <x:c r="G280" s="6">
        <x:v>80.54919753343104</x:v>
      </x:c>
      <x:c r="H280" t="s">
        <x:v>97</x:v>
      </x:c>
      <x:c r="I280" s="6">
        <x:v>27.630695724713405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22.863999999999997</x:v>
      </x:c>
      <x:c r="S280" s="8">
        <x:v>44555.29503369877</x:v>
      </x:c>
      <x:c r="T280" s="12">
        <x:v>378833.52660084504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438875</x:v>
      </x:c>
      <x:c r="B281" s="1">
        <x:v>44784.65136053951</x:v>
      </x:c>
      <x:c r="C281" s="6">
        <x:v>4.64307346</x:v>
      </x:c>
      <x:c r="D281" s="14" t="s">
        <x:v>94</x:v>
      </x:c>
      <x:c r="E281" s="15">
        <x:v>44771.474846166166</x:v>
      </x:c>
      <x:c r="F281" t="s">
        <x:v>99</x:v>
      </x:c>
      <x:c r="G281" s="6">
        <x:v>80.5329978733898</x:v>
      </x:c>
      <x:c r="H281" t="s">
        <x:v>97</x:v>
      </x:c>
      <x:c r="I281" s="6">
        <x:v>27.62510435555305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22.866999999999997</x:v>
      </x:c>
      <x:c r="S281" s="8">
        <x:v>44551.34720146791</x:v>
      </x:c>
      <x:c r="T281" s="12">
        <x:v>378834.47976758884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438877</x:v>
      </x:c>
      <x:c r="B282" s="1">
        <x:v>44784.65137172963</x:v>
      </x:c>
      <x:c r="C282" s="6">
        <x:v>4.659187228333334</x:v>
      </x:c>
      <x:c r="D282" s="14" t="s">
        <x:v>94</x:v>
      </x:c>
      <x:c r="E282" s="15">
        <x:v>44771.474846166166</x:v>
      </x:c>
      <x:c r="F282" t="s">
        <x:v>99</x:v>
      </x:c>
      <x:c r="G282" s="6">
        <x:v>80.53790478884875</x:v>
      </x:c>
      <x:c r="H282" t="s">
        <x:v>97</x:v>
      </x:c>
      <x:c r="I282" s="6">
        <x:v>27.627599427737096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22.865999999999996</x:v>
      </x:c>
      <x:c r="S282" s="8">
        <x:v>44540.87105364615</x:v>
      </x:c>
      <x:c r="T282" s="12">
        <x:v>378820.0384841458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438884</x:v>
      </x:c>
      <x:c r="B283" s="1">
        <x:v>44784.65138347129</x:v>
      </x:c>
      <x:c r="C283" s="6">
        <x:v>4.6760952216666665</x:v>
      </x:c>
      <x:c r="D283" s="14" t="s">
        <x:v>94</x:v>
      </x:c>
      <x:c r="E283" s="15">
        <x:v>44771.474846166166</x:v>
      </x:c>
      <x:c r="F283" t="s">
        <x:v>99</x:v>
      </x:c>
      <x:c r="G283" s="6">
        <x:v>80.5813848502431</x:v>
      </x:c>
      <x:c r="H283" t="s">
        <x:v>97</x:v>
      </x:c>
      <x:c r="I283" s="6">
        <x:v>27.6245933169007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22.86</x:v>
      </x:c>
      <x:c r="S283" s="8">
        <x:v>44550.94440576604</x:v>
      </x:c>
      <x:c r="T283" s="12">
        <x:v>378818.9545956161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438895</x:v>
      </x:c>
      <x:c r="B284" s="1">
        <x:v>44784.65139521326</x:v>
      </x:c>
      <x:c r="C284" s="6">
        <x:v>4.693003661666666</x:v>
      </x:c>
      <x:c r="D284" s="14" t="s">
        <x:v>94</x:v>
      </x:c>
      <x:c r="E284" s="15">
        <x:v>44771.474846166166</x:v>
      </x:c>
      <x:c r="F284" t="s">
        <x:v>99</x:v>
      </x:c>
      <x:c r="G284" s="6">
        <x:v>80.55924250630673</x:v>
      </x:c>
      <x:c r="H284" t="s">
        <x:v>97</x:v>
      </x:c>
      <x:c r="I284" s="6">
        <x:v>27.62660741086347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22.863</x:v>
      </x:c>
      <x:c r="S284" s="8">
        <x:v>44550.23838103259</x:v>
      </x:c>
      <x:c r="T284" s="12">
        <x:v>378842.466410445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438897</x:v>
      </x:c>
      <x:c r="B285" s="1">
        <x:v>44784.651406390076</x:v>
      </x:c>
      <x:c r="C285" s="6">
        <x:v>4.709098278333333</x:v>
      </x:c>
      <x:c r="D285" s="14" t="s">
        <x:v>94</x:v>
      </x:c>
      <x:c r="E285" s="15">
        <x:v>44771.474846166166</x:v>
      </x:c>
      <x:c r="F285" t="s">
        <x:v>99</x:v>
      </x:c>
      <x:c r="G285" s="6">
        <x:v>80.52428748344707</x:v>
      </x:c>
      <x:c r="H285" t="s">
        <x:v>97</x:v>
      </x:c>
      <x:c r="I285" s="6">
        <x:v>27.61870134747096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22.868999999999996</x:v>
      </x:c>
      <x:c r="S285" s="8">
        <x:v>44551.79578197013</x:v>
      </x:c>
      <x:c r="T285" s="12">
        <x:v>378831.5114017426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438906</x:v>
      </x:c>
      <x:c r="B286" s="1">
        <x:v>44784.651418137444</x:v>
      </x:c>
      <x:c r="C286" s="6">
        <x:v>4.72601448</x:v>
      </x:c>
      <x:c r="D286" s="14" t="s">
        <x:v>94</x:v>
      </x:c>
      <x:c r="E286" s="15">
        <x:v>44771.474846166166</x:v>
      </x:c>
      <x:c r="F286" t="s">
        <x:v>99</x:v>
      </x:c>
      <x:c r="G286" s="6">
        <x:v>80.52842560410795</x:v>
      </x:c>
      <x:c r="H286" t="s">
        <x:v>97</x:v>
      </x:c>
      <x:c r="I286" s="6">
        <x:v>27.630966275070477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22.866999999999997</x:v>
      </x:c>
      <x:c r="S286" s="8">
        <x:v>44546.72218529122</x:v>
      </x:c>
      <x:c r="T286" s="12">
        <x:v>378835.86196282756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438916</x:v>
      </x:c>
      <x:c r="B287" s="1">
        <x:v>44784.65142992128</x:v>
      </x:c>
      <x:c r="C287" s="6">
        <x:v>4.742983211666667</x:v>
      </x:c>
      <x:c r="D287" s="14" t="s">
        <x:v>94</x:v>
      </x:c>
      <x:c r="E287" s="15">
        <x:v>44771.474846166166</x:v>
      </x:c>
      <x:c r="F287" t="s">
        <x:v>99</x:v>
      </x:c>
      <x:c r="G287" s="6">
        <x:v>80.52922278945886</x:v>
      </x:c>
      <x:c r="H287" t="s">
        <x:v>97</x:v>
      </x:c>
      <x:c r="I287" s="6">
        <x:v>27.62994419605866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22.866999999999997</x:v>
      </x:c>
      <x:c r="S287" s="8">
        <x:v>44557.87452610754</x:v>
      </x:c>
      <x:c r="T287" s="12">
        <x:v>378838.47269341367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438918</x:v>
      </x:c>
      <x:c r="B288" s="1">
        <x:v>44784.651441056565</x:v>
      </x:c>
      <x:c r="C288" s="6">
        <x:v>4.7590180166666665</x:v>
      </x:c>
      <x:c r="D288" s="14" t="s">
        <x:v>94</x:v>
      </x:c>
      <x:c r="E288" s="15">
        <x:v>44771.474846166166</x:v>
      </x:c>
      <x:c r="F288" t="s">
        <x:v>99</x:v>
      </x:c>
      <x:c r="G288" s="6">
        <x:v>80.53601197090602</x:v>
      </x:c>
      <x:c r="H288" t="s">
        <x:v>97</x:v>
      </x:c>
      <x:c r="I288" s="6">
        <x:v>27.63881224491024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22.865</x:v>
      </x:c>
      <x:c r="S288" s="8">
        <x:v>44549.881023860464</x:v>
      </x:c>
      <x:c r="T288" s="12">
        <x:v>378817.1813845099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438925</x:v>
      </x:c>
      <x:c r="B289" s="1">
        <x:v>44784.651452785445</x:v>
      </x:c>
      <x:c r="C289" s="6">
        <x:v>4.775907606666666</x:v>
      </x:c>
      <x:c r="D289" s="14" t="s">
        <x:v>94</x:v>
      </x:c>
      <x:c r="E289" s="15">
        <x:v>44771.474846166166</x:v>
      </x:c>
      <x:c r="F289" t="s">
        <x:v>99</x:v>
      </x:c>
      <x:c r="G289" s="6">
        <x:v>80.55890197544508</x:v>
      </x:c>
      <x:c r="H289" t="s">
        <x:v>97</x:v>
      </x:c>
      <x:c r="I289" s="6">
        <x:v>27.60947262022637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22.865</x:v>
      </x:c>
      <x:c r="S289" s="8">
        <x:v>44549.98975700338</x:v>
      </x:c>
      <x:c r="T289" s="12">
        <x:v>378819.15440498997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438933</x:v>
      </x:c>
      <x:c r="B290" s="1">
        <x:v>44784.6514645504</x:v>
      </x:c>
      <x:c r="C290" s="6">
        <x:v>4.792849136666667</x:v>
      </x:c>
      <x:c r="D290" s="14" t="s">
        <x:v>94</x:v>
      </x:c>
      <x:c r="E290" s="15">
        <x:v>44771.474846166166</x:v>
      </x:c>
      <x:c r="F290" t="s">
        <x:v>99</x:v>
      </x:c>
      <x:c r="G290" s="6">
        <x:v>80.49526846140958</x:v>
      </x:c>
      <x:c r="H290" t="s">
        <x:v>97</x:v>
      </x:c>
      <x:c r="I290" s="6">
        <x:v>27.620775560019865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22.872999999999998</x:v>
      </x:c>
      <x:c r="S290" s="8">
        <x:v>44547.75276514611</x:v>
      </x:c>
      <x:c r="T290" s="12">
        <x:v>378812.33949373453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438940</x:v>
      </x:c>
      <x:c r="B291" s="1">
        <x:v>44784.65147571292</x:v>
      </x:c>
      <x:c r="C291" s="6">
        <x:v>4.808923171666667</x:v>
      </x:c>
      <x:c r="D291" s="14" t="s">
        <x:v>94</x:v>
      </x:c>
      <x:c r="E291" s="15">
        <x:v>44771.474846166166</x:v>
      </x:c>
      <x:c r="F291" t="s">
        <x:v>99</x:v>
      </x:c>
      <x:c r="G291" s="6">
        <x:v>80.4809027021859</x:v>
      </x:c>
      <x:c r="H291" t="s">
        <x:v>97</x:v>
      </x:c>
      <x:c r="I291" s="6">
        <x:v>27.63920304082194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22.872999999999998</x:v>
      </x:c>
      <x:c r="S291" s="8">
        <x:v>44544.54928696665</x:v>
      </x:c>
      <x:c r="T291" s="12">
        <x:v>378824.32501699065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438946</x:v>
      </x:c>
      <x:c r="B292" s="1">
        <x:v>44784.65148747075</x:v>
      </x:c>
      <x:c r="C292" s="6">
        <x:v>4.825854443333333</x:v>
      </x:c>
      <x:c r="D292" s="14" t="s">
        <x:v>94</x:v>
      </x:c>
      <x:c r="E292" s="15">
        <x:v>44771.474846166166</x:v>
      </x:c>
      <x:c r="F292" t="s">
        <x:v>99</x:v>
      </x:c>
      <x:c r="G292" s="6">
        <x:v>80.51398964137316</x:v>
      </x:c>
      <x:c r="H292" t="s">
        <x:v>97</x:v>
      </x:c>
      <x:c r="I292" s="6">
        <x:v>27.623120323573403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22.869999999999997</x:v>
      </x:c>
      <x:c r="S292" s="8">
        <x:v>44554.30738365267</x:v>
      </x:c>
      <x:c r="T292" s="12">
        <x:v>378823.62405072915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438955</x:v>
      </x:c>
      <x:c r="B293" s="1">
        <x:v>44784.65149921146</x:v>
      </x:c>
      <x:c r="C293" s="6">
        <x:v>4.842761066666666</x:v>
      </x:c>
      <x:c r="D293" s="14" t="s">
        <x:v>94</x:v>
      </x:c>
      <x:c r="E293" s="15">
        <x:v>44771.474846166166</x:v>
      </x:c>
      <x:c r="F293" t="s">
        <x:v>99</x:v>
      </x:c>
      <x:c r="G293" s="6">
        <x:v>80.52354280903126</x:v>
      </x:c>
      <x:c r="H293" t="s">
        <x:v>97</x:v>
      </x:c>
      <x:c r="I293" s="6">
        <x:v>27.62844113925439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22.868</x:v>
      </x:c>
      <x:c r="S293" s="8">
        <x:v>44552.007138457535</x:v>
      </x:c>
      <x:c r="T293" s="12">
        <x:v>378815.2628059929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438966</x:v>
      </x:c>
      <x:c r="B294" s="1">
        <x:v>44784.651510961354</x:v>
      </x:c>
      <x:c r="C294" s="6">
        <x:v>4.85968092</x:v>
      </x:c>
      <x:c r="D294" s="14" t="s">
        <x:v>94</x:v>
      </x:c>
      <x:c r="E294" s="15">
        <x:v>44771.474846166166</x:v>
      </x:c>
      <x:c r="F294" t="s">
        <x:v>99</x:v>
      </x:c>
      <x:c r="G294" s="6">
        <x:v>80.50085718262856</x:v>
      </x:c>
      <x:c r="H294" t="s">
        <x:v>97</x:v>
      </x:c>
      <x:c r="I294" s="6">
        <x:v>27.631176703141136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22.871</x:v>
      </x:c>
      <x:c r="S294" s="8">
        <x:v>44551.644080228485</x:v>
      </x:c>
      <x:c r="T294" s="12">
        <x:v>378815.40093567985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438967</x:v>
      </x:c>
      <x:c r="B295" s="1">
        <x:v>44784.65152212381</x:v>
      </x:c>
      <x:c r="C295" s="6">
        <x:v>4.8757548433333335</x:v>
      </x:c>
      <x:c r="D295" s="14" t="s">
        <x:v>94</x:v>
      </x:c>
      <x:c r="E295" s="15">
        <x:v>44771.474846166166</x:v>
      </x:c>
      <x:c r="F295" t="s">
        <x:v>99</x:v>
      </x:c>
      <x:c r="G295" s="6">
        <x:v>80.48865921799892</x:v>
      </x:c>
      <x:c r="H295" t="s">
        <x:v>97</x:v>
      </x:c>
      <x:c r="I295" s="6">
        <x:v>27.62925278984494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22.872999999999998</x:v>
      </x:c>
      <x:c r="S295" s="8">
        <x:v>44551.25215035015</x:v>
      </x:c>
      <x:c r="T295" s="12">
        <x:v>378804.93588657025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438975</x:v>
      </x:c>
      <x:c r="B296" s="1">
        <x:v>44784.65153390644</x:v>
      </x:c>
      <x:c r="C296" s="6">
        <x:v>4.892721851666667</x:v>
      </x:c>
      <x:c r="D296" s="14" t="s">
        <x:v>94</x:v>
      </x:c>
      <x:c r="E296" s="15">
        <x:v>44771.474846166166</x:v>
      </x:c>
      <x:c r="F296" t="s">
        <x:v>99</x:v>
      </x:c>
      <x:c r="G296" s="6">
        <x:v>80.46277588763176</x:v>
      </x:c>
      <x:c r="H296" t="s">
        <x:v>97</x:v>
      </x:c>
      <x:c r="I296" s="6">
        <x:v>27.636106735996236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22.875999999999998</x:v>
      </x:c>
      <x:c r="S296" s="8">
        <x:v>44554.46898028722</x:v>
      </x:c>
      <x:c r="T296" s="12">
        <x:v>378794.6262405204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438993</x:v>
      </x:c>
      <x:c r="B297" s="1">
        <x:v>44784.651545649074</x:v>
      </x:c>
      <x:c r="C297" s="6">
        <x:v>4.909631233333333</x:v>
      </x:c>
      <x:c r="D297" s="14" t="s">
        <x:v>94</x:v>
      </x:c>
      <x:c r="E297" s="15">
        <x:v>44771.474846166166</x:v>
      </x:c>
      <x:c r="F297" t="s">
        <x:v>99</x:v>
      </x:c>
      <x:c r="G297" s="6">
        <x:v>80.5241055029162</x:v>
      </x:c>
      <x:c r="H297" t="s">
        <x:v>97</x:v>
      </x:c>
      <x:c r="I297" s="6">
        <x:v>27.627719672226704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22.868</x:v>
      </x:c>
      <x:c r="S297" s="8">
        <x:v>44552.85062944232</x:v>
      </x:c>
      <x:c r="T297" s="12">
        <x:v>378794.08891038253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438992</x:v>
      </x:c>
      <x:c r="B298" s="1">
        <x:v>44784.6515567988</x:v>
      </x:c>
      <x:c r="C298" s="6">
        <x:v>4.92568685</x:v>
      </x:c>
      <x:c r="D298" s="14" t="s">
        <x:v>94</x:v>
      </x:c>
      <x:c r="E298" s="15">
        <x:v>44771.474846166166</x:v>
      </x:c>
      <x:c r="F298" t="s">
        <x:v>99</x:v>
      </x:c>
      <x:c r="G298" s="6">
        <x:v>80.47027312497892</x:v>
      </x:c>
      <x:c r="H298" t="s">
        <x:v>97</x:v>
      </x:c>
      <x:c r="I298" s="6">
        <x:v>27.62648716641388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22.875999999999998</x:v>
      </x:c>
      <x:c r="S298" s="8">
        <x:v>44553.57539232517</x:v>
      </x:c>
      <x:c r="T298" s="12">
        <x:v>378804.1862675551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438998</x:v>
      </x:c>
      <x:c r="B299" s="1">
        <x:v>44784.65156854415</x:v>
      </x:c>
      <x:c r="C299" s="6">
        <x:v>4.942600133333333</x:v>
      </x:c>
      <x:c r="D299" s="14" t="s">
        <x:v>94</x:v>
      </x:c>
      <x:c r="E299" s="15">
        <x:v>44771.474846166166</x:v>
      </x:c>
      <x:c r="F299" t="s">
        <x:v>99</x:v>
      </x:c>
      <x:c r="G299" s="6">
        <x:v>80.55806332933524</x:v>
      </x:c>
      <x:c r="H299" t="s">
        <x:v>97</x:v>
      </x:c>
      <x:c r="I299" s="6">
        <x:v>27.619332629415567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22.863999999999997</x:v>
      </x:c>
      <x:c r="S299" s="8">
        <x:v>44548.83719184468</x:v>
      </x:c>
      <x:c r="T299" s="12">
        <x:v>378788.7254119784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439004</x:v>
      </x:c>
      <x:c r="B300" s="1">
        <x:v>44784.65158027681</x:v>
      </x:c>
      <x:c r="C300" s="6">
        <x:v>4.959495183333333</x:v>
      </x:c>
      <x:c r="D300" s="14" t="s">
        <x:v>94</x:v>
      </x:c>
      <x:c r="E300" s="15">
        <x:v>44771.474846166166</x:v>
      </x:c>
      <x:c r="F300" t="s">
        <x:v>99</x:v>
      </x:c>
      <x:c r="G300" s="6">
        <x:v>80.4873418944416</x:v>
      </x:c>
      <x:c r="H300" t="s">
        <x:v>97</x:v>
      </x:c>
      <x:c r="I300" s="6">
        <x:v>27.622158369096724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22.874</x:v>
      </x:c>
      <x:c r="S300" s="8">
        <x:v>44557.66308784726</x:v>
      </x:c>
      <x:c r="T300" s="12">
        <x:v>378791.56079530675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439015</x:v>
      </x:c>
      <x:c r="B301" s="1">
        <x:v>44784.65159200531</x:v>
      </x:c>
      <x:c r="C301" s="6">
        <x:v>4.976384226666666</x:v>
      </x:c>
      <x:c r="D301" s="14" t="s">
        <x:v>94</x:v>
      </x:c>
      <x:c r="E301" s="15">
        <x:v>44771.474846166166</x:v>
      </x:c>
      <x:c r="F301" t="s">
        <x:v>99</x:v>
      </x:c>
      <x:c r="G301" s="6">
        <x:v>80.51768180016846</x:v>
      </x:c>
      <x:c r="H301" t="s">
        <x:v>97</x:v>
      </x:c>
      <x:c r="I301" s="6">
        <x:v>27.635956430009628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22.868</x:v>
      </x:c>
      <x:c r="S301" s="8">
        <x:v>44555.72300540768</x:v>
      </x:c>
      <x:c r="T301" s="12">
        <x:v>378804.5529667995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439017</x:v>
      </x:c>
      <x:c r="B302" s="1">
        <x:v>44784.65160318302</x:v>
      </x:c>
      <x:c r="C302" s="6">
        <x:v>4.992480111666667</x:v>
      </x:c>
      <x:c r="D302" s="14" t="s">
        <x:v>94</x:v>
      </x:c>
      <x:c r="E302" s="15">
        <x:v>44771.474846166166</x:v>
      </x:c>
      <x:c r="F302" t="s">
        <x:v>99</x:v>
      </x:c>
      <x:c r="G302" s="6">
        <x:v>80.47644529502692</x:v>
      </x:c>
      <x:c r="H302" t="s">
        <x:v>97</x:v>
      </x:c>
      <x:c r="I302" s="6">
        <x:v>27.636136797194922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22.874</x:v>
      </x:c>
      <x:c r="S302" s="8">
        <x:v>44560.56870981481</x:v>
      </x:c>
      <x:c r="T302" s="12">
        <x:v>378798.314831794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439025</x:v>
      </x:c>
      <x:c r="B303" s="1">
        <x:v>44784.65161491197</x:v>
      </x:c>
      <x:c r="C303" s="6">
        <x:v>5.009369805</x:v>
      </x:c>
      <x:c r="D303" s="14" t="s">
        <x:v>94</x:v>
      </x:c>
      <x:c r="E303" s="15">
        <x:v>44771.474846166166</x:v>
      </x:c>
      <x:c r="F303" t="s">
        <x:v>99</x:v>
      </x:c>
      <x:c r="G303" s="6">
        <x:v>80.51277059154307</x:v>
      </x:c>
      <x:c r="H303" t="s">
        <x:v>97</x:v>
      </x:c>
      <x:c r="I303" s="6">
        <x:v>27.62468350018662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22.869999999999997</x:v>
      </x:c>
      <x:c r="S303" s="8">
        <x:v>44555.769971477865</x:v>
      </x:c>
      <x:c r="T303" s="12">
        <x:v>378804.29055972415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439032</x:v>
      </x:c>
      <x:c r="B304" s="1">
        <x:v>44784.65162661059</x:v>
      </x:c>
      <x:c r="C304" s="6">
        <x:v>5.026215813333334</x:v>
      </x:c>
      <x:c r="D304" s="14" t="s">
        <x:v>94</x:v>
      </x:c>
      <x:c r="E304" s="15">
        <x:v>44771.474846166166</x:v>
      </x:c>
      <x:c r="F304" t="s">
        <x:v>99</x:v>
      </x:c>
      <x:c r="G304" s="6">
        <x:v>80.4602643934976</x:v>
      </x:c>
      <x:c r="H304" t="s">
        <x:v>97</x:v>
      </x:c>
      <x:c r="I304" s="6">
        <x:v>27.630545418969632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22.877</x:v>
      </x:c>
      <x:c r="S304" s="8">
        <x:v>44561.566643764425</x:v>
      </x:c>
      <x:c r="T304" s="12">
        <x:v>378802.42533807067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439037</x:v>
      </x:c>
      <x:c r="B305" s="1">
        <x:v>44784.651637749696</x:v>
      </x:c>
      <x:c r="C305" s="6">
        <x:v>5.042256123333333</x:v>
      </x:c>
      <x:c r="D305" s="14" t="s">
        <x:v>94</x:v>
      </x:c>
      <x:c r="E305" s="15">
        <x:v>44771.474846166166</x:v>
      </x:c>
      <x:c r="F305" t="s">
        <x:v>99</x:v>
      </x:c>
      <x:c r="G305" s="6">
        <x:v>80.46931736944984</x:v>
      </x:c>
      <x:c r="H305" t="s">
        <x:v>97</x:v>
      </x:c>
      <x:c r="I305" s="6">
        <x:v>27.636497531593704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22.874999999999996</x:v>
      </x:c>
      <x:c r="S305" s="8">
        <x:v>44558.80220075964</x:v>
      </x:c>
      <x:c r="T305" s="12">
        <x:v>378798.7990673674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439046</x:v>
      </x:c>
      <x:c r="B306" s="1">
        <x:v>44784.651649473984</x:v>
      </x:c>
      <x:c r="C306" s="6">
        <x:v>5.0591391</x:v>
      </x:c>
      <x:c r="D306" s="14" t="s">
        <x:v>94</x:v>
      </x:c>
      <x:c r="E306" s="15">
        <x:v>44771.474846166166</x:v>
      </x:c>
      <x:c r="F306" t="s">
        <x:v>99</x:v>
      </x:c>
      <x:c r="G306" s="6">
        <x:v>80.50294326279086</x:v>
      </x:c>
      <x:c r="H306" t="s">
        <x:v>97</x:v>
      </x:c>
      <x:c r="I306" s="6">
        <x:v>27.628501261513065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22.871</x:v>
      </x:c>
      <x:c r="S306" s="8">
        <x:v>44561.54415253467</x:v>
      </x:c>
      <x:c r="T306" s="12">
        <x:v>378793.66532599856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439052</x:v>
      </x:c>
      <x:c r="B307" s="1">
        <x:v>44784.65166119857</x:v>
      </x:c>
      <x:c r="C307" s="6">
        <x:v>5.076022508333334</x:v>
      </x:c>
      <x:c r="D307" s="14" t="s">
        <x:v>94</x:v>
      </x:c>
      <x:c r="E307" s="15">
        <x:v>44771.474846166166</x:v>
      </x:c>
      <x:c r="F307" t="s">
        <x:v>99</x:v>
      </x:c>
      <x:c r="G307" s="6">
        <x:v>80.48847717711772</x:v>
      </x:c>
      <x:c r="H307" t="s">
        <x:v>97</x:v>
      </x:c>
      <x:c r="I307" s="6">
        <x:v>27.638271142952817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22.871999999999996</x:v>
      </x:c>
      <x:c r="S307" s="8">
        <x:v>44561.742710281396</x:v>
      </x:c>
      <x:c r="T307" s="12">
        <x:v>378784.4836258598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439064</x:v>
      </x:c>
      <x:c r="B308" s="1">
        <x:v>44784.651672948814</x:v>
      </x:c>
      <x:c r="C308" s="6">
        <x:v>5.092942865</x:v>
      </x:c>
      <x:c r="D308" s="14" t="s">
        <x:v>94</x:v>
      </x:c>
      <x:c r="E308" s="15">
        <x:v>44771.474846166166</x:v>
      </x:c>
      <x:c r="F308" t="s">
        <x:v>99</x:v>
      </x:c>
      <x:c r="G308" s="6">
        <x:v>80.47482346165167</x:v>
      </x:c>
      <x:c r="H308" t="s">
        <x:v>97</x:v>
      </x:c>
      <x:c r="I308" s="6">
        <x:v>27.629433156670075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22.874999999999996</x:v>
      </x:c>
      <x:c r="S308" s="8">
        <x:v>44563.30426708329</x:v>
      </x:c>
      <x:c r="T308" s="12">
        <x:v>378794.6938075758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439065</x:v>
      </x:c>
      <x:c r="B309" s="1">
        <x:v>44784.65168412061</x:v>
      </x:c>
      <x:c r="C309" s="6">
        <x:v>5.109030253333334</x:v>
      </x:c>
      <x:c r="D309" s="14" t="s">
        <x:v>94</x:v>
      </x:c>
      <x:c r="E309" s="15">
        <x:v>44771.474846166166</x:v>
      </x:c>
      <x:c r="F309" t="s">
        <x:v>99</x:v>
      </x:c>
      <x:c r="G309" s="6">
        <x:v>80.46488436914042</x:v>
      </x:c>
      <x:c r="H309" t="s">
        <x:v>97</x:v>
      </x:c>
      <x:c r="I309" s="6">
        <x:v>27.63340122926502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22.875999999999998</x:v>
      </x:c>
      <x:c r="S309" s="8">
        <x:v>44562.61594094238</x:v>
      </x:c>
      <x:c r="T309" s="12">
        <x:v>378802.35736084153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439078</x:v>
      </x:c>
      <x:c r="B310" s="1">
        <x:v>44784.651695930275</x:v>
      </x:c>
      <x:c r="C310" s="6">
        <x:v>5.1260361733333335</x:v>
      </x:c>
      <x:c r="D310" s="14" t="s">
        <x:v>94</x:v>
      </x:c>
      <x:c r="E310" s="15">
        <x:v>44771.474846166166</x:v>
      </x:c>
      <x:c r="F310" t="s">
        <x:v>99</x:v>
      </x:c>
      <x:c r="G310" s="6">
        <x:v>80.50105688453226</x:v>
      </x:c>
      <x:c r="H310" t="s">
        <x:v>97</x:v>
      </x:c>
      <x:c r="I310" s="6">
        <x:v>27.64849197243666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22.868999999999996</x:v>
      </x:c>
      <x:c r="S310" s="8">
        <x:v>44558.83860733629</x:v>
      </x:c>
      <x:c r="T310" s="12">
        <x:v>378796.4868200014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439085</x:v>
      </x:c>
      <x:c r="B311" s="1">
        <x:v>44784.651707695666</x:v>
      </x:c>
      <x:c r="C311" s="6">
        <x:v>5.142978323333334</x:v>
      </x:c>
      <x:c r="D311" s="14" t="s">
        <x:v>94</x:v>
      </x:c>
      <x:c r="E311" s="15">
        <x:v>44771.474846166166</x:v>
      </x:c>
      <x:c r="F311" t="s">
        <x:v>99</x:v>
      </x:c>
      <x:c r="G311" s="6">
        <x:v>80.4711326537668</x:v>
      </x:c>
      <x:c r="H311" t="s">
        <x:v>97</x:v>
      </x:c>
      <x:c r="I311" s="6">
        <x:v>27.651738595375264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22.872999999999998</x:v>
      </x:c>
      <x:c r="S311" s="8">
        <x:v>44567.83600189961</x:v>
      </x:c>
      <x:c r="T311" s="12">
        <x:v>378802.4357859874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439086</x:v>
      </x:c>
      <x:c r="B312" s="1">
        <x:v>44784.65171888897</x:v>
      </x:c>
      <x:c r="C312" s="6">
        <x:v>5.159096683333333</x:v>
      </x:c>
      <x:c r="D312" s="14" t="s">
        <x:v>94</x:v>
      </x:c>
      <x:c r="E312" s="15">
        <x:v>44771.474846166166</x:v>
      </x:c>
      <x:c r="F312" t="s">
        <x:v>99</x:v>
      </x:c>
      <x:c r="G312" s="6">
        <x:v>80.36857769225229</x:v>
      </x:c>
      <x:c r="H312" t="s">
        <x:v>97</x:v>
      </x:c>
      <x:c r="I312" s="6">
        <x:v>27.642870512368518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22.889</x:v>
      </x:c>
      <x:c r="S312" s="8">
        <x:v>44564.57012256383</x:v>
      </x:c>
      <x:c r="T312" s="12">
        <x:v>378788.4262791388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439098</x:v>
      </x:c>
      <x:c r="B313" s="1">
        <x:v>44784.65173064526</x:v>
      </x:c>
      <x:c r="C313" s="6">
        <x:v>5.176025738333333</x:v>
      </x:c>
      <x:c r="D313" s="14" t="s">
        <x:v>94</x:v>
      </x:c>
      <x:c r="E313" s="15">
        <x:v>44771.474846166166</x:v>
      </x:c>
      <x:c r="F313" t="s">
        <x:v>99</x:v>
      </x:c>
      <x:c r="G313" s="6">
        <x:v>80.48162380540118</x:v>
      </x:c>
      <x:c r="H313" t="s">
        <x:v>97</x:v>
      </x:c>
      <x:c r="I313" s="6">
        <x:v>27.629493278946484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22.874</x:v>
      </x:c>
      <x:c r="S313" s="8">
        <x:v>44568.024068038874</x:v>
      </x:c>
      <x:c r="T313" s="12">
        <x:v>378789.16070688167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439105</x:v>
      </x:c>
      <x:c r="B314" s="1">
        <x:v>44784.65174237257</x:v>
      </x:c>
      <x:c r="C314" s="6">
        <x:v>5.192913058333334</x:v>
      </x:c>
      <x:c r="D314" s="14" t="s">
        <x:v>94</x:v>
      </x:c>
      <x:c r="E314" s="15">
        <x:v>44771.474846166166</x:v>
      </x:c>
      <x:c r="F314" t="s">
        <x:v>99</x:v>
      </x:c>
      <x:c r="G314" s="6">
        <x:v>80.46774267851737</x:v>
      </x:c>
      <x:c r="H314" t="s">
        <x:v>97</x:v>
      </x:c>
      <x:c r="I314" s="6">
        <x:v>27.629733768065307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22.875999999999998</x:v>
      </x:c>
      <x:c r="S314" s="8">
        <x:v>44563.87639034933</x:v>
      </x:c>
      <x:c r="T314" s="12">
        <x:v>378793.7614130056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439107</x:v>
      </x:c>
      <x:c r="B315" s="1">
        <x:v>44784.65175357986</x:v>
      </x:c>
      <x:c r="C315" s="6">
        <x:v>5.20905157</x:v>
      </x:c>
      <x:c r="D315" s="14" t="s">
        <x:v>94</x:v>
      </x:c>
      <x:c r="E315" s="15">
        <x:v>44771.474846166166</x:v>
      </x:c>
      <x:c r="F315" t="s">
        <x:v>99</x:v>
      </x:c>
      <x:c r="G315" s="6">
        <x:v>80.46343184988724</x:v>
      </x:c>
      <x:c r="H315" t="s">
        <x:v>97</x:v>
      </x:c>
      <x:c r="I315" s="6">
        <x:v>27.635265022557633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22.875999999999998</x:v>
      </x:c>
      <x:c r="S315" s="8">
        <x:v>44569.66500868648</x:v>
      </x:c>
      <x:c r="T315" s="12">
        <x:v>378780.73622980906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439119</x:v>
      </x:c>
      <x:c r="B316" s="1">
        <x:v>44784.65176533318</x:v>
      </x:c>
      <x:c r="C316" s="6">
        <x:v>5.22597636</x:v>
      </x:c>
      <x:c r="D316" s="14" t="s">
        <x:v>94</x:v>
      </x:c>
      <x:c r="E316" s="15">
        <x:v>44771.474846166166</x:v>
      </x:c>
      <x:c r="F316" t="s">
        <x:v>99</x:v>
      </x:c>
      <x:c r="G316" s="6">
        <x:v>80.43672631864686</x:v>
      </x:c>
      <x:c r="H316" t="s">
        <x:v>97</x:v>
      </x:c>
      <x:c r="I316" s="6">
        <x:v>27.61683756337743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22.881999999999998</x:v>
      </x:c>
      <x:c r="S316" s="8">
        <x:v>44570.01645002077</x:v>
      </x:c>
      <x:c r="T316" s="12">
        <x:v>378785.7846664929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439127</x:v>
      </x:c>
      <x:c r="B317" s="1">
        <x:v>44784.65177706215</x:v>
      </x:c>
      <x:c r="C317" s="6">
        <x:v>5.242866055</x:v>
      </x:c>
      <x:c r="D317" s="14" t="s">
        <x:v>94</x:v>
      </x:c>
      <x:c r="E317" s="15">
        <x:v>44771.474846166166</x:v>
      </x:c>
      <x:c r="F317" t="s">
        <x:v>99</x:v>
      </x:c>
      <x:c r="G317" s="6">
        <x:v>80.44873016712378</x:v>
      </x:c>
      <x:c r="H317" t="s">
        <x:v>97</x:v>
      </x:c>
      <x:c r="I317" s="6">
        <x:v>27.6277797944731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22.878999999999998</x:v>
      </x:c>
      <x:c r="S317" s="8">
        <x:v>44565.12400649532</x:v>
      </x:c>
      <x:c r="T317" s="12">
        <x:v>378800.9318003008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439133</x:v>
      </x:c>
      <x:c r="B318" s="1">
        <x:v>44784.651788781186</x:v>
      </x:c>
      <x:c r="C318" s="6">
        <x:v>5.259741471666667</x:v>
      </x:c>
      <x:c r="D318" s="14" t="s">
        <x:v>94</x:v>
      </x:c>
      <x:c r="E318" s="15">
        <x:v>44771.474846166166</x:v>
      </x:c>
      <x:c r="F318" t="s">
        <x:v>99</x:v>
      </x:c>
      <x:c r="G318" s="6">
        <x:v>80.45756587160069</x:v>
      </x:c>
      <x:c r="H318" t="s">
        <x:v>97</x:v>
      </x:c>
      <x:c r="I318" s="6">
        <x:v>27.625224599952617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22.877999999999997</x:v>
      </x:c>
      <x:c r="S318" s="8">
        <x:v>44571.58919374528</x:v>
      </x:c>
      <x:c r="T318" s="12">
        <x:v>378788.23426447954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439139</x:v>
      </x:c>
      <x:c r="B319" s="1">
        <x:v>44784.65179995329</x:v>
      </x:c>
      <x:c r="C319" s="6">
        <x:v>5.2758293</x:v>
      </x:c>
      <x:c r="D319" s="14" t="s">
        <x:v>94</x:v>
      </x:c>
      <x:c r="E319" s="15">
        <x:v>44771.474846166166</x:v>
      </x:c>
      <x:c r="F319" t="s">
        <x:v>99</x:v>
      </x:c>
      <x:c r="G319" s="6">
        <x:v>80.461599762788</x:v>
      </x:c>
      <x:c r="H319" t="s">
        <x:v>97</x:v>
      </x:c>
      <x:c r="I319" s="6">
        <x:v>27.62883193395828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22.877</x:v>
      </x:c>
      <x:c r="S319" s="8">
        <x:v>44564.41877916907</x:v>
      </x:c>
      <x:c r="T319" s="12">
        <x:v>378773.4399686716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439148</x:v>
      </x:c>
      <x:c r="B320" s="1">
        <x:v>44784.65181170739</x:v>
      </x:c>
      <x:c r="C320" s="6">
        <x:v>5.29275521</x:v>
      </x:c>
      <x:c r="D320" s="14" t="s">
        <x:v>94</x:v>
      </x:c>
      <x:c r="E320" s="15">
        <x:v>44771.474846166166</x:v>
      </x:c>
      <x:c r="F320" t="s">
        <x:v>99</x:v>
      </x:c>
      <x:c r="G320" s="6">
        <x:v>80.43174129991434</x:v>
      </x:c>
      <x:c r="H320" t="s">
        <x:v>97</x:v>
      </x:c>
      <x:c r="I320" s="6">
        <x:v>27.632018415555194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22.880999999999997</x:v>
      </x:c>
      <x:c r="S320" s="8">
        <x:v>44567.880360226474</x:v>
      </x:c>
      <x:c r="T320" s="12">
        <x:v>378799.5131708864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439154</x:v>
      </x:c>
      <x:c r="B321" s="1">
        <x:v>44784.65182346889</x:v>
      </x:c>
      <x:c r="C321" s="6">
        <x:v>5.3096917716666665</x:v>
      </x:c>
      <x:c r="D321" s="14" t="s">
        <x:v>94</x:v>
      </x:c>
      <x:c r="E321" s="15">
        <x:v>44771.474846166166</x:v>
      </x:c>
      <x:c r="F321" t="s">
        <x:v>99</x:v>
      </x:c>
      <x:c r="G321" s="6">
        <x:v>80.40262997634228</x:v>
      </x:c>
      <x:c r="H321" t="s">
        <x:v>97</x:v>
      </x:c>
      <x:c r="I321" s="6">
        <x:v>27.6518287793906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22.883</x:v>
      </x:c>
      <x:c r="S321" s="8">
        <x:v>44570.89195049719</x:v>
      </x:c>
      <x:c r="T321" s="12">
        <x:v>378788.71542159456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439157</x:v>
      </x:c>
      <x:c r="B322" s="1">
        <x:v>44784.651834629105</x:v>
      </x:c>
      <x:c r="C322" s="6">
        <x:v>5.325762476666666</x:v>
      </x:c>
      <x:c r="D322" s="14" t="s">
        <x:v>94</x:v>
      </x:c>
      <x:c r="E322" s="15">
        <x:v>44771.474846166166</x:v>
      </x:c>
      <x:c r="F322" t="s">
        <x:v>99</x:v>
      </x:c>
      <x:c r="G322" s="6">
        <x:v>80.43200319610482</x:v>
      </x:c>
      <x:c r="H322" t="s">
        <x:v>97</x:v>
      </x:c>
      <x:c r="I322" s="6">
        <x:v>27.640465612541448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22.88</x:v>
      </x:c>
      <x:c r="S322" s="8">
        <x:v>44569.413118121374</x:v>
      </x:c>
      <x:c r="T322" s="12">
        <x:v>378785.3291571444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439168</x:v>
      </x:c>
      <x:c r="B323" s="1">
        <x:v>44784.651846388915</x:v>
      </x:c>
      <x:c r="C323" s="6">
        <x:v>5.34269661</x:v>
      </x:c>
      <x:c r="D323" s="14" t="s">
        <x:v>94</x:v>
      </x:c>
      <x:c r="E323" s="15">
        <x:v>44771.474846166166</x:v>
      </x:c>
      <x:c r="F323" t="s">
        <x:v>99</x:v>
      </x:c>
      <x:c r="G323" s="6">
        <x:v>80.4232133184222</x:v>
      </x:c>
      <x:c r="H323" t="s">
        <x:v>97</x:v>
      </x:c>
      <x:c r="I323" s="6">
        <x:v>27.63418281987424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22.881999999999998</x:v>
      </x:c>
      <x:c r="S323" s="8">
        <x:v>44566.46820272194</x:v>
      </x:c>
      <x:c r="T323" s="12">
        <x:v>378771.0631384217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439176</x:v>
      </x:c>
      <x:c r="B324" s="1">
        <x:v>44784.65185815286</x:v>
      </x:c>
      <x:c r="C324" s="6">
        <x:v>5.3596366883333335</x:v>
      </x:c>
      <x:c r="D324" s="14" t="s">
        <x:v>94</x:v>
      </x:c>
      <x:c r="E324" s="15">
        <x:v>44771.474846166166</x:v>
      </x:c>
      <x:c r="F324" t="s">
        <x:v>99</x:v>
      </x:c>
      <x:c r="G324" s="6">
        <x:v>80.39901049287444</x:v>
      </x:c>
      <x:c r="H324" t="s">
        <x:v>97</x:v>
      </x:c>
      <x:c r="I324" s="6">
        <x:v>27.621346720221027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22.886999999999997</x:v>
      </x:c>
      <x:c r="S324" s="8">
        <x:v>44567.752569239114</x:v>
      </x:c>
      <x:c r="T324" s="12">
        <x:v>378777.6717240343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439177</x:v>
      </x:c>
      <x:c r="B325" s="1">
        <x:v>44784.65186931507</x:v>
      </x:c>
      <x:c r="C325" s="6">
        <x:v>5.375710276666666</x:v>
      </x:c>
      <x:c r="D325" s="14" t="s">
        <x:v>94</x:v>
      </x:c>
      <x:c r="E325" s="15">
        <x:v>44771.474846166166</x:v>
      </x:c>
      <x:c r="F325" t="s">
        <x:v>99</x:v>
      </x:c>
      <x:c r="G325" s="6">
        <x:v>80.39501410925037</x:v>
      </x:c>
      <x:c r="H325" t="s">
        <x:v>97</x:v>
      </x:c>
      <x:c r="I325" s="6">
        <x:v>27.644042901659304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22.884999999999998</x:v>
      </x:c>
      <x:c r="S325" s="8">
        <x:v>44565.54103072862</x:v>
      </x:c>
      <x:c r="T325" s="12">
        <x:v>378771.0294058492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439189</x:v>
      </x:c>
      <x:c r="B326" s="1">
        <x:v>44784.651881091835</x:v>
      </x:c>
      <x:c r="C326" s="6">
        <x:v>5.392668808333333</x:v>
      </x:c>
      <x:c r="D326" s="14" t="s">
        <x:v>94</x:v>
      </x:c>
      <x:c r="E326" s="15">
        <x:v>44771.474846166166</x:v>
      </x:c>
      <x:c r="F326" t="s">
        <x:v>99</x:v>
      </x:c>
      <x:c r="G326" s="6">
        <x:v>80.40501761285566</x:v>
      </x:c>
      <x:c r="H326" t="s">
        <x:v>97</x:v>
      </x:c>
      <x:c r="I326" s="6">
        <x:v>27.648762524228005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22.883</x:v>
      </x:c>
      <x:c r="S326" s="8">
        <x:v>44568.84990189451</x:v>
      </x:c>
      <x:c r="T326" s="12">
        <x:v>378780.9063829779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439196</x:v>
      </x:c>
      <x:c r="B327" s="1">
        <x:v>44784.65189285749</x:v>
      </x:c>
      <x:c r="C327" s="6">
        <x:v>5.409611351666666</x:v>
      </x:c>
      <x:c r="D327" s="14" t="s">
        <x:v>94</x:v>
      </x:c>
      <x:c r="E327" s="15">
        <x:v>44771.474846166166</x:v>
      </x:c>
      <x:c r="F327" t="s">
        <x:v>99</x:v>
      </x:c>
      <x:c r="G327" s="6">
        <x:v>80.36007805547474</x:v>
      </x:c>
      <x:c r="H327" t="s">
        <x:v>97</x:v>
      </x:c>
      <x:c r="I327" s="6">
        <x:v>27.63622698079098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22.891</x:v>
      </x:c>
      <x:c r="S327" s="8">
        <x:v>44573.2642577996</x:v>
      </x:c>
      <x:c r="T327" s="12">
        <x:v>378776.0171492263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439199</x:v>
      </x:c>
      <x:c r="B328" s="1">
        <x:v>44784.65190401497</x:v>
      </x:c>
      <x:c r="C328" s="6">
        <x:v>5.425678125</x:v>
      </x:c>
      <x:c r="D328" s="14" t="s">
        <x:v>94</x:v>
      </x:c>
      <x:c r="E328" s="15">
        <x:v>44771.474846166166</x:v>
      </x:c>
      <x:c r="F328" t="s">
        <x:v>99</x:v>
      </x:c>
      <x:c r="G328" s="6">
        <x:v>80.42184820799457</x:v>
      </x:c>
      <x:c r="H328" t="s">
        <x:v>97</x:v>
      </x:c>
      <x:c r="I328" s="6">
        <x:v>27.618370676024824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22.883999999999997</x:v>
      </x:c>
      <x:c r="S328" s="8">
        <x:v>44571.23413439814</x:v>
      </x:c>
      <x:c r="T328" s="12">
        <x:v>378778.619937905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439211</x:v>
      </x:c>
      <x:c r="B329" s="1">
        <x:v>44784.65191578476</x:v>
      </x:c>
      <x:c r="C329" s="6">
        <x:v>5.442626615</x:v>
      </x:c>
      <x:c r="D329" s="14" t="s">
        <x:v>94</x:v>
      </x:c>
      <x:c r="E329" s="15">
        <x:v>44771.474846166166</x:v>
      </x:c>
      <x:c r="F329" t="s">
        <x:v>99</x:v>
      </x:c>
      <x:c r="G329" s="6">
        <x:v>80.38053908677983</x:v>
      </x:c>
      <x:c r="H329" t="s">
        <x:v>97</x:v>
      </x:c>
      <x:c r="I329" s="6">
        <x:v>27.636287103189716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22.887999999999998</x:v>
      </x:c>
      <x:c r="S329" s="8">
        <x:v>44572.44546097045</x:v>
      </x:c>
      <x:c r="T329" s="12">
        <x:v>378775.562923788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439217</x:v>
      </x:c>
      <x:c r="B330" s="1">
        <x:v>44784.651927530984</x:v>
      </x:c>
      <x:c r="C330" s="6">
        <x:v>5.459541178333334</x:v>
      </x:c>
      <x:c r="D330" s="14" t="s">
        <x:v>94</x:v>
      </x:c>
      <x:c r="E330" s="15">
        <x:v>44771.474846166166</x:v>
      </x:c>
      <x:c r="F330" t="s">
        <x:v>99</x:v>
      </x:c>
      <x:c r="G330" s="6">
        <x:v>80.3836082993823</x:v>
      </x:c>
      <x:c r="H330" t="s">
        <x:v>97</x:v>
      </x:c>
      <x:c r="I330" s="6">
        <x:v>27.641126959822486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22.886999999999997</x:v>
      </x:c>
      <x:c r="S330" s="8">
        <x:v>44577.60181215351</x:v>
      </x:c>
      <x:c r="T330" s="12">
        <x:v>378778.72764550964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439225</x:v>
      </x:c>
      <x:c r="B331" s="1">
        <x:v>44784.65193923891</x:v>
      </x:c>
      <x:c r="C331" s="6">
        <x:v>5.476400591666667</x:v>
      </x:c>
      <x:c r="D331" s="14" t="s">
        <x:v>94</x:v>
      </x:c>
      <x:c r="E331" s="15">
        <x:v>44771.474846166166</x:v>
      </x:c>
      <x:c r="F331" t="s">
        <x:v>99</x:v>
      </x:c>
      <x:c r="G331" s="6">
        <x:v>80.38424394485136</x:v>
      </x:c>
      <x:c r="H331" t="s">
        <x:v>97</x:v>
      </x:c>
      <x:c r="I331" s="6">
        <x:v>27.649093198670016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22.886</x:v>
      </x:c>
      <x:c r="S331" s="8">
        <x:v>44577.97039955224</x:v>
      </x:c>
      <x:c r="T331" s="12">
        <x:v>378767.45245755656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439231</x:v>
      </x:c>
      <x:c r="B332" s="1">
        <x:v>44784.651950458334</x:v>
      </x:c>
      <x:c r="C332" s="6">
        <x:v>5.492556571666666</x:v>
      </x:c>
      <x:c r="D332" s="14" t="s">
        <x:v>94</x:v>
      </x:c>
      <x:c r="E332" s="15">
        <x:v>44771.474846166166</x:v>
      </x:c>
      <x:c r="F332" t="s">
        <x:v>99</x:v>
      </x:c>
      <x:c r="G332" s="6">
        <x:v>80.38845663910142</x:v>
      </x:c>
      <x:c r="H332" t="s">
        <x:v>97</x:v>
      </x:c>
      <x:c r="I332" s="6">
        <x:v>27.643682166449253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22.886</x:v>
      </x:c>
      <x:c r="S332" s="8">
        <x:v>44569.355961601614</x:v>
      </x:c>
      <x:c r="T332" s="12">
        <x:v>378766.30438351806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439239</x:v>
      </x:c>
      <x:c r="B333" s="1">
        <x:v>44784.651962229225</x:v>
      </x:c>
      <x:c r="C333" s="6">
        <x:v>5.509506651666666</x:v>
      </x:c>
      <x:c r="D333" s="14" t="s">
        <x:v>94</x:v>
      </x:c>
      <x:c r="E333" s="15">
        <x:v>44771.474846166166</x:v>
      </x:c>
      <x:c r="F333" t="s">
        <x:v>99</x:v>
      </x:c>
      <x:c r="G333" s="6">
        <x:v>80.39456255099171</x:v>
      </x:c>
      <x:c r="H333" t="s">
        <x:v>97</x:v>
      </x:c>
      <x:c r="I333" s="6">
        <x:v>27.627058327587747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22.886999999999997</x:v>
      </x:c>
      <x:c r="S333" s="8">
        <x:v>44567.33814418722</x:v>
      </x:c>
      <x:c r="T333" s="12">
        <x:v>378757.6239523851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439240</x:v>
      </x:c>
      <x:c r="B334" s="1">
        <x:v>44784.65197341251</x:v>
      </x:c>
      <x:c r="C334" s="6">
        <x:v>5.525610583333333</x:v>
      </x:c>
      <x:c r="D334" s="14" t="s">
        <x:v>94</x:v>
      </x:c>
      <x:c r="E334" s="15">
        <x:v>44771.474846166166</x:v>
      </x:c>
      <x:c r="F334" t="s">
        <x:v>99</x:v>
      </x:c>
      <x:c r="G334" s="6">
        <x:v>80.37763408944168</x:v>
      </x:c>
      <x:c r="H334" t="s">
        <x:v>97</x:v>
      </x:c>
      <x:c r="I334" s="6">
        <x:v>27.631236825449378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22.889</x:v>
      </x:c>
      <x:c r="S334" s="8">
        <x:v>44575.14762579587</x:v>
      </x:c>
      <x:c r="T334" s="12">
        <x:v>378770.096844158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439248</x:v>
      </x:c>
      <x:c r="B335" s="1">
        <x:v>44784.65198518026</x:v>
      </x:c>
      <x:c r="C335" s="6">
        <x:v>5.54255614</x:v>
      </x:c>
      <x:c r="D335" s="14" t="s">
        <x:v>94</x:v>
      </x:c>
      <x:c r="E335" s="15">
        <x:v>44771.474846166166</x:v>
      </x:c>
      <x:c r="F335" t="s">
        <x:v>99</x:v>
      </x:c>
      <x:c r="G335" s="6">
        <x:v>80.37716906124616</x:v>
      </x:c>
      <x:c r="H335" t="s">
        <x:v>97</x:v>
      </x:c>
      <x:c r="I335" s="6">
        <x:v>27.64061591873042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22.887999999999998</x:v>
      </x:c>
      <x:c r="S335" s="8">
        <x:v>44574.60624031703</x:v>
      </x:c>
      <x:c r="T335" s="12">
        <x:v>378753.4167253215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439260</x:v>
      </x:c>
      <x:c r="B336" s="1">
        <x:v>44784.65199694529</x:v>
      </x:c>
      <x:c r="C336" s="6">
        <x:v>5.559497793333334</x:v>
      </x:c>
      <x:c r="D336" s="14" t="s">
        <x:v>94</x:v>
      </x:c>
      <x:c r="E336" s="15">
        <x:v>44771.474846166166</x:v>
      </x:c>
      <x:c r="F336" t="s">
        <x:v>99</x:v>
      </x:c>
      <x:c r="G336" s="6">
        <x:v>80.41613804944896</x:v>
      </x:c>
      <x:c r="H336" t="s">
        <x:v>97</x:v>
      </x:c>
      <x:c r="I336" s="6">
        <x:v>27.634483431696026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22.883</x:v>
      </x:c>
      <x:c r="S336" s="8">
        <x:v>44574.074224579745</x:v>
      </x:c>
      <x:c r="T336" s="12">
        <x:v>378764.54465192335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439266</x:v>
      </x:c>
      <x:c r="B337" s="1">
        <x:v>44784.65200867563</x:v>
      </x:c>
      <x:c r="C337" s="6">
        <x:v>5.57638947</x:v>
      </x:c>
      <x:c r="D337" s="14" t="s">
        <x:v>94</x:v>
      </x:c>
      <x:c r="E337" s="15">
        <x:v>44771.474846166166</x:v>
      </x:c>
      <x:c r="F337" t="s">
        <x:v>99</x:v>
      </x:c>
      <x:c r="G337" s="6">
        <x:v>80.39243236472971</x:v>
      </x:c>
      <x:c r="H337" t="s">
        <x:v>97</x:v>
      </x:c>
      <x:c r="I337" s="6">
        <x:v>27.629793890347628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22.886999999999997</x:v>
      </x:c>
      <x:c r="S337" s="8">
        <x:v>44572.356612142794</x:v>
      </x:c>
      <x:c r="T337" s="12">
        <x:v>378764.2941246873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439269</x:v>
      </x:c>
      <x:c r="B338" s="1">
        <x:v>44784.65201983876</x:v>
      </x:c>
      <x:c r="C338" s="6">
        <x:v>5.592464373333334</x:v>
      </x:c>
      <x:c r="D338" s="14" t="s">
        <x:v>94</x:v>
      </x:c>
      <x:c r="E338" s="15">
        <x:v>44771.474846166166</x:v>
      </x:c>
      <x:c r="F338" t="s">
        <x:v>99</x:v>
      </x:c>
      <x:c r="G338" s="6">
        <x:v>80.44064129870947</x:v>
      </x:c>
      <x:c r="H338" t="s">
        <x:v>97</x:v>
      </x:c>
      <x:c r="I338" s="6">
        <x:v>27.620595193660392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22.880999999999997</x:v>
      </x:c>
      <x:c r="S338" s="8">
        <x:v>44577.22002824866</x:v>
      </x:c>
      <x:c r="T338" s="12">
        <x:v>378751.4484825772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439281</x:v>
      </x:c>
      <x:c r="B339" s="1">
        <x:v>44784.652031616686</x:v>
      </x:c>
      <x:c r="C339" s="6">
        <x:v>5.609424596666667</x:v>
      </x:c>
      <x:c r="D339" s="14" t="s">
        <x:v>94</x:v>
      </x:c>
      <x:c r="E339" s="15">
        <x:v>44771.474846166166</x:v>
      </x:c>
      <x:c r="F339" t="s">
        <x:v>99</x:v>
      </x:c>
      <x:c r="G339" s="6">
        <x:v>80.36308300638163</x:v>
      </x:c>
      <x:c r="H339" t="s">
        <x:v>97</x:v>
      </x:c>
      <x:c r="I339" s="6">
        <x:v>27.658712833047502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22.887999999999998</x:v>
      </x:c>
      <x:c r="S339" s="8">
        <x:v>44570.85186275622</x:v>
      </x:c>
      <x:c r="T339" s="12">
        <x:v>378754.44873359695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439287</x:v>
      </x:c>
      <x:c r="B340" s="1">
        <x:v>44784.65204337193</x:v>
      </x:c>
      <x:c r="C340" s="6">
        <x:v>5.626352138333333</x:v>
      </x:c>
      <x:c r="D340" s="14" t="s">
        <x:v>94</x:v>
      </x:c>
      <x:c r="E340" s="15">
        <x:v>44771.474846166166</x:v>
      </x:c>
      <x:c r="F340" t="s">
        <x:v>99</x:v>
      </x:c>
      <x:c r="G340" s="6">
        <x:v>80.35614735291952</x:v>
      </x:c>
      <x:c r="H340" t="s">
        <x:v>97</x:v>
      </x:c>
      <x:c r="I340" s="6">
        <x:v>27.641277266040106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22.891</x:v>
      </x:c>
      <x:c r="S340" s="8">
        <x:v>44573.41510331443</x:v>
      </x:c>
      <x:c r="T340" s="12">
        <x:v>378756.83494776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439289</x:v>
      </x:c>
      <x:c r="B341" s="1">
        <x:v>44784.65205451949</x:v>
      </x:c>
      <x:c r="C341" s="6">
        <x:v>5.64240463</x:v>
      </x:c>
      <x:c r="D341" s="14" t="s">
        <x:v>94</x:v>
      </x:c>
      <x:c r="E341" s="15">
        <x:v>44771.474846166166</x:v>
      </x:c>
      <x:c r="F341" t="s">
        <x:v>99</x:v>
      </x:c>
      <x:c r="G341" s="6">
        <x:v>80.38885452349527</x:v>
      </x:c>
      <x:c r="H341" t="s">
        <x:v>97</x:v>
      </x:c>
      <x:c r="I341" s="6">
        <x:v>27.643171124968376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22.886</x:v>
      </x:c>
      <x:c r="S341" s="8">
        <x:v>44575.057894466474</x:v>
      </x:c>
      <x:c r="T341" s="12">
        <x:v>378759.2808677235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439299</x:v>
      </x:c>
      <x:c r="B342" s="1">
        <x:v>44784.65206625463</x:v>
      </x:c>
      <x:c r="C342" s="6">
        <x:v>5.659303228333333</x:v>
      </x:c>
      <x:c r="D342" s="14" t="s">
        <x:v>94</x:v>
      </x:c>
      <x:c r="E342" s="15">
        <x:v>44771.474846166166</x:v>
      </x:c>
      <x:c r="F342" t="s">
        <x:v>99</x:v>
      </x:c>
      <x:c r="G342" s="6">
        <x:v>80.3947332300312</x:v>
      </x:c>
      <x:c r="H342" t="s">
        <x:v>97</x:v>
      </x:c>
      <x:c r="I342" s="6">
        <x:v>27.64440363690801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22.884999999999998</x:v>
      </x:c>
      <x:c r="S342" s="8">
        <x:v>44578.33358020733</x:v>
      </x:c>
      <x:c r="T342" s="12">
        <x:v>378758.4259546557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439308</x:v>
      </x:c>
      <x:c r="B343" s="1">
        <x:v>44784.652078005434</x:v>
      </x:c>
      <x:c r="C343" s="6">
        <x:v>5.676224395</x:v>
      </x:c>
      <x:c r="D343" s="14" t="s">
        <x:v>94</x:v>
      </x:c>
      <x:c r="E343" s="15">
        <x:v>44771.474846166166</x:v>
      </x:c>
      <x:c r="F343" t="s">
        <x:v>99</x:v>
      </x:c>
      <x:c r="G343" s="6">
        <x:v>80.3720676606203</x:v>
      </x:c>
      <x:c r="H343" t="s">
        <x:v>97</x:v>
      </x:c>
      <x:c r="I343" s="6">
        <x:v>27.647169275102897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22.887999999999998</x:v>
      </x:c>
      <x:c r="S343" s="8">
        <x:v>44577.00995175984</x:v>
      </x:c>
      <x:c r="T343" s="12">
        <x:v>378767.3838090374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439311</x:v>
      </x:c>
      <x:c r="B344" s="1">
        <x:v>44784.65208914811</x:v>
      </x:c>
      <x:c r="C344" s="6">
        <x:v>5.692269846666667</x:v>
      </x:c>
      <x:c r="D344" s="14" t="s">
        <x:v>94</x:v>
      </x:c>
      <x:c r="E344" s="15">
        <x:v>44771.474846166166</x:v>
      </x:c>
      <x:c r="F344" t="s">
        <x:v>99</x:v>
      </x:c>
      <x:c r="G344" s="6">
        <x:v>80.35277563220211</x:v>
      </x:c>
      <x:c r="H344" t="s">
        <x:v>97</x:v>
      </x:c>
      <x:c r="I344" s="6">
        <x:v>27.636828204827452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22.892</x:v>
      </x:c>
      <x:c r="S344" s="8">
        <x:v>44574.39287605697</x:v>
      </x:c>
      <x:c r="T344" s="12">
        <x:v>378750.16038524854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439320</x:v>
      </x:c>
      <x:c r="B345" s="1">
        <x:v>44784.65210091656</x:v>
      </x:c>
      <x:c r="C345" s="6">
        <x:v>5.7092164</x:v>
      </x:c>
      <x:c r="D345" s="14" t="s">
        <x:v>94</x:v>
      </x:c>
      <x:c r="E345" s="15">
        <x:v>44771.474846166166</x:v>
      </x:c>
      <x:c r="F345" t="s">
        <x:v>99</x:v>
      </x:c>
      <x:c r="G345" s="6">
        <x:v>80.34222525843342</x:v>
      </x:c>
      <x:c r="H345" t="s">
        <x:v>97</x:v>
      </x:c>
      <x:c r="I345" s="6">
        <x:v>27.650385835435827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22.892</x:v>
      </x:c>
      <x:c r="S345" s="8">
        <x:v>44580.17210013472</x:v>
      </x:c>
      <x:c r="T345" s="12">
        <x:v>378763.6383003986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439329</x:v>
      </x:c>
      <x:c r="B346" s="1">
        <x:v>44784.65211268081</x:v>
      </x:c>
      <x:c r="C346" s="6">
        <x:v>5.726156925</x:v>
      </x:c>
      <x:c r="D346" s="14" t="s">
        <x:v>94</x:v>
      </x:c>
      <x:c r="E346" s="15">
        <x:v>44771.474846166166</x:v>
      </x:c>
      <x:c r="F346" t="s">
        <x:v>99</x:v>
      </x:c>
      <x:c r="G346" s="6">
        <x:v>80.38428119898386</x:v>
      </x:c>
      <x:c r="H346" t="s">
        <x:v>97</x:v>
      </x:c>
      <x:c r="I346" s="6">
        <x:v>27.62269946845572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22.889</x:v>
      </x:c>
      <x:c r="S346" s="8">
        <x:v>44578.77659111418</x:v>
      </x:c>
      <x:c r="T346" s="12">
        <x:v>378764.49761406897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439337</x:v>
      </x:c>
      <x:c r="B347" s="1">
        <x:v>44784.65212444345</x:v>
      </x:c>
      <x:c r="C347" s="6">
        <x:v>5.74309513</x:v>
      </x:c>
      <x:c r="D347" s="14" t="s">
        <x:v>94</x:v>
      </x:c>
      <x:c r="E347" s="15">
        <x:v>44771.474846166166</x:v>
      </x:c>
      <x:c r="F347" t="s">
        <x:v>99</x:v>
      </x:c>
      <x:c r="G347" s="6">
        <x:v>80.34940675004816</x:v>
      </x:c>
      <x:c r="H347" t="s">
        <x:v>97</x:v>
      </x:c>
      <x:c r="I347" s="6">
        <x:v>27.641157021064828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22.892</x:v>
      </x:c>
      <x:c r="S347" s="8">
        <x:v>44583.99731601856</x:v>
      </x:c>
      <x:c r="T347" s="12">
        <x:v>378761.93950792257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439340</x:v>
      </x:c>
      <x:c r="B348" s="1">
        <x:v>44784.652135572454</x:v>
      </x:c>
      <x:c r="C348" s="6">
        <x:v>5.7591209</x:v>
      </x:c>
      <x:c r="D348" s="14" t="s">
        <x:v>94</x:v>
      </x:c>
      <x:c r="E348" s="15">
        <x:v>44771.474846166166</x:v>
      </x:c>
      <x:c r="F348" t="s">
        <x:v>99</x:v>
      </x:c>
      <x:c r="G348" s="6">
        <x:v>80.32554069776498</x:v>
      </x:c>
      <x:c r="H348" t="s">
        <x:v>97</x:v>
      </x:c>
      <x:c r="I348" s="6">
        <x:v>27.645485842886956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22.895</x:v>
      </x:c>
      <x:c r="S348" s="8">
        <x:v>44582.09052911248</x:v>
      </x:c>
      <x:c r="T348" s="12">
        <x:v>378768.3802430427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439350</x:v>
      </x:c>
      <x:c r="B349" s="1">
        <x:v>44784.652147317065</x:v>
      </x:c>
      <x:c r="C349" s="6">
        <x:v>5.77603314</x:v>
      </x:c>
      <x:c r="D349" s="14" t="s">
        <x:v>94</x:v>
      </x:c>
      <x:c r="E349" s="15">
        <x:v>44771.474846166166</x:v>
      </x:c>
      <x:c r="F349" t="s">
        <x:v>99</x:v>
      </x:c>
      <x:c r="G349" s="6">
        <x:v>80.35867720618938</x:v>
      </x:c>
      <x:c r="H349" t="s">
        <x:v>97</x:v>
      </x:c>
      <x:c r="I349" s="6">
        <x:v>27.64680853955724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22.889999999999997</x:v>
      </x:c>
      <x:c r="S349" s="8">
        <x:v>44579.01126111924</x:v>
      </x:c>
      <x:c r="T349" s="12">
        <x:v>378760.40130594507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439358</x:v>
      </x:c>
      <x:c r="B350" s="1">
        <x:v>44784.65215908647</x:v>
      </x:c>
      <x:c r="C350" s="6">
        <x:v>5.792981083333333</x:v>
      </x:c>
      <x:c r="D350" s="14" t="s">
        <x:v>94</x:v>
      </x:c>
      <x:c r="E350" s="15">
        <x:v>44771.474846166166</x:v>
      </x:c>
      <x:c r="F350" t="s">
        <x:v>99</x:v>
      </x:c>
      <x:c r="G350" s="6">
        <x:v>80.34488917335794</x:v>
      </x:c>
      <x:c r="H350" t="s">
        <x:v>97</x:v>
      </x:c>
      <x:c r="I350" s="6">
        <x:v>27.63818095930128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22.892999999999997</x:v>
      </x:c>
      <x:c r="S350" s="8">
        <x:v>44580.13616020209</x:v>
      </x:c>
      <x:c r="T350" s="12">
        <x:v>378765.5462217204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439359</x:v>
      </x:c>
      <x:c r="B351" s="1">
        <x:v>44784.652170214016</x:v>
      </x:c>
      <x:c r="C351" s="6">
        <x:v>5.80900475</x:v>
      </x:c>
      <x:c r="D351" s="14" t="s">
        <x:v>94</x:v>
      </x:c>
      <x:c r="E351" s="15">
        <x:v>44771.474846166166</x:v>
      </x:c>
      <x:c r="F351" t="s">
        <x:v>99</x:v>
      </x:c>
      <x:c r="G351" s="6">
        <x:v>80.34884529234569</x:v>
      </x:c>
      <x:c r="H351" t="s">
        <x:v>97</x:v>
      </x:c>
      <x:c r="I351" s="6">
        <x:v>27.64187849098107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22.892</x:v>
      </x:c>
      <x:c r="S351" s="8">
        <x:v>44579.138130014384</x:v>
      </x:c>
      <x:c r="T351" s="12">
        <x:v>378752.28256404016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439369</x:v>
      </x:c>
      <x:c r="B352" s="1">
        <x:v>44784.65218192387</x:v>
      </x:c>
      <x:c r="C352" s="6">
        <x:v>5.825866941666667</x:v>
      </x:c>
      <x:c r="D352" s="14" t="s">
        <x:v>94</x:v>
      </x:c>
      <x:c r="E352" s="15">
        <x:v>44771.474846166166</x:v>
      </x:c>
      <x:c r="F352" t="s">
        <x:v>99</x:v>
      </x:c>
      <x:c r="G352" s="6">
        <x:v>80.38728284858657</x:v>
      </x:c>
      <x:c r="H352" t="s">
        <x:v>97</x:v>
      </x:c>
      <x:c r="I352" s="6">
        <x:v>27.636407347990826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22.886999999999997</x:v>
      </x:c>
      <x:c r="S352" s="8">
        <x:v>44579.67435654303</x:v>
      </x:c>
      <x:c r="T352" s="12">
        <x:v>378757.1777198612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439375</x:v>
      </x:c>
      <x:c r="B353" s="1">
        <x:v>44784.65219365414</x:v>
      </x:c>
      <x:c r="C353" s="6">
        <x:v>5.842758531666667</x:v>
      </x:c>
      <x:c r="D353" s="14" t="s">
        <x:v>94</x:v>
      </x:c>
      <x:c r="E353" s="15">
        <x:v>44771.474846166166</x:v>
      </x:c>
      <x:c r="F353" t="s">
        <x:v>99</x:v>
      </x:c>
      <x:c r="G353" s="6">
        <x:v>80.34217561636979</x:v>
      </x:c>
      <x:c r="H353" t="s">
        <x:v>97</x:v>
      </x:c>
      <x:c r="I353" s="6">
        <x:v>27.64166806223966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22.892999999999997</x:v>
      </x:c>
      <x:c r="S353" s="8">
        <x:v>44582.55774856344</x:v>
      </x:c>
      <x:c r="T353" s="12">
        <x:v>378752.1409961879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439384</x:v>
      </x:c>
      <x:c r="B354" s="1">
        <x:v>44784.65220539865</x:v>
      </x:c>
      <x:c r="C354" s="6">
        <x:v>5.859670613333333</x:v>
      </x:c>
      <x:c r="D354" s="14" t="s">
        <x:v>94</x:v>
      </x:c>
      <x:c r="E354" s="15">
        <x:v>44771.474846166166</x:v>
      </x:c>
      <x:c r="F354" t="s">
        <x:v>99</x:v>
      </x:c>
      <x:c r="G354" s="6">
        <x:v>80.36043193488312</x:v>
      </x:c>
      <x:c r="H354" t="s">
        <x:v>97</x:v>
      </x:c>
      <x:c r="I354" s="6">
        <x:v>27.644553943272513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22.889999999999997</x:v>
      </x:c>
      <x:c r="S354" s="8">
        <x:v>44580.33446636495</x:v>
      </x:c>
      <x:c r="T354" s="12">
        <x:v>378747.0708582544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439389</x:v>
      </x:c>
      <x:c r="B355" s="1">
        <x:v>44784.652216556955</x:v>
      </x:c>
      <x:c r="C355" s="6">
        <x:v>5.875738581666667</x:v>
      </x:c>
      <x:c r="D355" s="14" t="s">
        <x:v>94</x:v>
      </x:c>
      <x:c r="E355" s="15">
        <x:v>44771.474846166166</x:v>
      </x:c>
      <x:c r="F355" t="s">
        <x:v>99</x:v>
      </x:c>
      <x:c r="G355" s="6">
        <x:v>80.36588369532389</x:v>
      </x:c>
      <x:c r="H355" t="s">
        <x:v>97</x:v>
      </x:c>
      <x:c r="I355" s="6">
        <x:v>27.637549673811918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22.889999999999997</x:v>
      </x:c>
      <x:c r="S355" s="8">
        <x:v>44583.45639447749</x:v>
      </x:c>
      <x:c r="T355" s="12">
        <x:v>378739.1825963611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439397</x:v>
      </x:c>
      <x:c r="B356" s="1">
        <x:v>44784.65222834579</x:v>
      </x:c>
      <x:c r="C356" s="6">
        <x:v>5.892714501666667</x:v>
      </x:c>
      <x:c r="D356" s="14" t="s">
        <x:v>94</x:v>
      </x:c>
      <x:c r="E356" s="15">
        <x:v>44771.474846166166</x:v>
      </x:c>
      <x:c r="F356" t="s">
        <x:v>99</x:v>
      </x:c>
      <x:c r="G356" s="6">
        <x:v>80.3433218418233</x:v>
      </x:c>
      <x:c r="H356" t="s">
        <x:v>97</x:v>
      </x:c>
      <x:c r="I356" s="6">
        <x:v>27.64019506141858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22.892999999999997</x:v>
      </x:c>
      <x:c r="S356" s="8">
        <x:v>44582.83434272033</x:v>
      </x:c>
      <x:c r="T356" s="12">
        <x:v>378762.435369016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439404</x:v>
      </x:c>
      <x:c r="B357" s="1">
        <x:v>44784.65224009357</x:v>
      </x:c>
      <x:c r="C357" s="6">
        <x:v>5.909631315</x:v>
      </x:c>
      <x:c r="D357" s="14" t="s">
        <x:v>94</x:v>
      </x:c>
      <x:c r="E357" s="15">
        <x:v>44771.474846166166</x:v>
      </x:c>
      <x:c r="F357" t="s">
        <x:v>99</x:v>
      </x:c>
      <x:c r="G357" s="6">
        <x:v>80.2958813786731</x:v>
      </x:c>
      <x:c r="H357" t="s">
        <x:v>97</x:v>
      </x:c>
      <x:c r="I357" s="6">
        <x:v>27.639714081698912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22.9</x:v>
      </x:c>
      <x:c r="S357" s="8">
        <x:v>44588.599463507824</x:v>
      </x:c>
      <x:c r="T357" s="12">
        <x:v>378755.1886603983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439412</x:v>
      </x:c>
      <x:c r="B358" s="1">
        <x:v>44784.65225128649</x:v>
      </x:c>
      <x:c r="C358" s="6">
        <x:v>5.925749116666666</x:v>
      </x:c>
      <x:c r="D358" s="14" t="s">
        <x:v>94</x:v>
      </x:c>
      <x:c r="E358" s="15">
        <x:v>44771.474846166166</x:v>
      </x:c>
      <x:c r="F358" t="s">
        <x:v>99</x:v>
      </x:c>
      <x:c r="G358" s="6">
        <x:v>80.34241238484087</x:v>
      </x:c>
      <x:c r="H358" t="s">
        <x:v>97</x:v>
      </x:c>
      <x:c r="I358" s="6">
        <x:v>27.650145344837256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22.892</x:v>
      </x:c>
      <x:c r="S358" s="8">
        <x:v>44583.69384960315</x:v>
      </x:c>
      <x:c r="T358" s="12">
        <x:v>378749.159709473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439418</x:v>
      </x:c>
      <x:c r="B359" s="1">
        <x:v>44784.652263036805</x:v>
      </x:c>
      <x:c r="C359" s="6">
        <x:v>5.942669566666667</x:v>
      </x:c>
      <x:c r="D359" s="14" t="s">
        <x:v>94</x:v>
      </x:c>
      <x:c r="E359" s="15">
        <x:v>44771.474846166166</x:v>
      </x:c>
      <x:c r="F359" t="s">
        <x:v>99</x:v>
      </x:c>
      <x:c r="G359" s="6">
        <x:v>80.35078994187026</x:v>
      </x:c>
      <x:c r="H359" t="s">
        <x:v>97</x:v>
      </x:c>
      <x:c r="I359" s="6">
        <x:v>27.648161298053765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22.891</x:v>
      </x:c>
      <x:c r="S359" s="8">
        <x:v>44592.42980695358</x:v>
      </x:c>
      <x:c r="T359" s="12">
        <x:v>378748.13671991025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439426</x:v>
      </x:c>
      <x:c r="B360" s="1">
        <x:v>44784.65227479205</x:v>
      </x:c>
      <x:c r="C360" s="6">
        <x:v>5.9595971316666665</x:v>
      </x:c>
      <x:c r="D360" s="14" t="s">
        <x:v>94</x:v>
      </x:c>
      <x:c r="E360" s="15">
        <x:v>44771.474846166166</x:v>
      </x:c>
      <x:c r="F360" t="s">
        <x:v>99</x:v>
      </x:c>
      <x:c r="G360" s="6">
        <x:v>80.30987099853174</x:v>
      </x:c>
      <x:c r="H360" t="s">
        <x:v>97</x:v>
      </x:c>
      <x:c r="I360" s="6">
        <x:v>27.656849026732743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22.895999999999997</x:v>
      </x:c>
      <x:c r="S360" s="8">
        <x:v>44584.51747594942</x:v>
      </x:c>
      <x:c r="T360" s="12">
        <x:v>378753.0400430476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439430</x:v>
      </x:c>
      <x:c r="B361" s="1">
        <x:v>44784.65228597963</x:v>
      </x:c>
      <x:c r="C361" s="6">
        <x:v>5.975707231666667</x:v>
      </x:c>
      <x:c r="D361" s="14" t="s">
        <x:v>94</x:v>
      </x:c>
      <x:c r="E361" s="15">
        <x:v>44771.474846166166</x:v>
      </x:c>
      <x:c r="F361" t="s">
        <x:v>99</x:v>
      </x:c>
      <x:c r="G361" s="6">
        <x:v>80.25289243798068</x:v>
      </x:c>
      <x:c r="H361" t="s">
        <x:v>97</x:v>
      </x:c>
      <x:c r="I361" s="6">
        <x:v>27.642329409757167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22.906</x:v>
      </x:c>
      <x:c r="S361" s="8">
        <x:v>44586.103324387564</x:v>
      </x:c>
      <x:c r="T361" s="12">
        <x:v>378756.13952144707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439439</x:v>
      </x:c>
      <x:c r="B362" s="1">
        <x:v>44784.65229771265</x:v>
      </x:c>
      <x:c r="C362" s="6">
        <x:v>5.992602773333333</x:v>
      </x:c>
      <x:c r="D362" s="14" t="s">
        <x:v>94</x:v>
      </x:c>
      <x:c r="E362" s="15">
        <x:v>44771.474846166166</x:v>
      </x:c>
      <x:c r="F362" t="s">
        <x:v>99</x:v>
      </x:c>
      <x:c r="G362" s="6">
        <x:v>80.30967943324801</x:v>
      </x:c>
      <x:c r="H362" t="s">
        <x:v>97</x:v>
      </x:c>
      <x:c r="I362" s="6">
        <x:v>27.63953371432126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22.897999999999996</x:v>
      </x:c>
      <x:c r="S362" s="8">
        <x:v>44587.47701189558</x:v>
      </x:c>
      <x:c r="T362" s="12">
        <x:v>378748.1768612014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439447</x:v>
      </x:c>
      <x:c r="B363" s="1">
        <x:v>44784.652309453835</x:v>
      </x:c>
      <x:c r="C363" s="6">
        <x:v>6.009510088333333</x:v>
      </x:c>
      <x:c r="D363" s="14" t="s">
        <x:v>94</x:v>
      </x:c>
      <x:c r="E363" s="15">
        <x:v>44771.474846166166</x:v>
      </x:c>
      <x:c r="F363" t="s">
        <x:v>99</x:v>
      </x:c>
      <x:c r="G363" s="6">
        <x:v>80.29024729843267</x:v>
      </x:c>
      <x:c r="H363" t="s">
        <x:v>97</x:v>
      </x:c>
      <x:c r="I363" s="6">
        <x:v>27.64695884602952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22.9</x:v>
      </x:c>
      <x:c r="S363" s="8">
        <x:v>44584.56807464033</x:v>
      </x:c>
      <x:c r="T363" s="12">
        <x:v>378740.7101708028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439454</x:v>
      </x:c>
      <x:c r="B364" s="1">
        <x:v>44784.65232121119</x:v>
      </x:c>
      <x:c r="C364" s="6">
        <x:v>6.026440681666666</x:v>
      </x:c>
      <x:c r="D364" s="14" t="s">
        <x:v>94</x:v>
      </x:c>
      <x:c r="E364" s="15">
        <x:v>44771.474846166166</x:v>
      </x:c>
      <x:c r="F364" t="s">
        <x:v>99</x:v>
      </x:c>
      <x:c r="G364" s="6">
        <x:v>80.27650156423444</x:v>
      </x:c>
      <x:c r="H364" t="s">
        <x:v>97</x:v>
      </x:c>
      <x:c r="I364" s="6">
        <x:v>27.655857001213917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22.900999999999996</x:v>
      </x:c>
      <x:c r="S364" s="8">
        <x:v>44587.02380061484</x:v>
      </x:c>
      <x:c r="T364" s="12">
        <x:v>378753.43220851343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439457</x:v>
      </x:c>
      <x:c r="B365" s="1">
        <x:v>44784.65233245081</x:v>
      </x:c>
      <x:c r="C365" s="6">
        <x:v>6.0426257266666665</x:v>
      </x:c>
      <x:c r="D365" s="14" t="s">
        <x:v>94</x:v>
      </x:c>
      <x:c r="E365" s="15">
        <x:v>44771.474846166166</x:v>
      </x:c>
      <x:c r="F365" t="s">
        <x:v>99</x:v>
      </x:c>
      <x:c r="G365" s="6">
        <x:v>80.32613129255472</x:v>
      </x:c>
      <x:c r="H365" t="s">
        <x:v>97</x:v>
      </x:c>
      <x:c r="I365" s="6">
        <x:v>27.662290141613994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22.892999999999997</x:v>
      </x:c>
      <x:c r="S365" s="8">
        <x:v>44588.3488250276</x:v>
      </x:c>
      <x:c r="T365" s="12">
        <x:v>378754.8653196777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439468</x:v>
      </x:c>
      <x:c r="B366" s="1">
        <x:v>44784.65234418143</x:v>
      </x:c>
      <x:c r="C366" s="6">
        <x:v>6.0595178233333336</x:v>
      </x:c>
      <x:c r="D366" s="14" t="s">
        <x:v>94</x:v>
      </x:c>
      <x:c r="E366" s="15">
        <x:v>44771.474846166166</x:v>
      </x:c>
      <x:c r="F366" t="s">
        <x:v>99</x:v>
      </x:c>
      <x:c r="G366" s="6">
        <x:v>80.30778542991015</x:v>
      </x:c>
      <x:c r="H366" t="s">
        <x:v>97</x:v>
      </x:c>
      <x:c r="I366" s="6">
        <x:v>27.641968674731288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22.897999999999996</x:v>
      </x:c>
      <x:c r="S366" s="8">
        <x:v>44593.48404994337</x:v>
      </x:c>
      <x:c r="T366" s="12">
        <x:v>378751.1397658177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439471</x:v>
      </x:c>
      <x:c r="B367" s="1">
        <x:v>44784.65235533961</x:v>
      </x:c>
      <x:c r="C367" s="6">
        <x:v>6.075585603333334</x:v>
      </x:c>
      <x:c r="D367" s="14" t="s">
        <x:v>94</x:v>
      </x:c>
      <x:c r="E367" s="15">
        <x:v>44771.474846166166</x:v>
      </x:c>
      <x:c r="F367" t="s">
        <x:v>99</x:v>
      </x:c>
      <x:c r="G367" s="6">
        <x:v>80.28052012705768</x:v>
      </x:c>
      <x:c r="H367" t="s">
        <x:v>97</x:v>
      </x:c>
      <x:c r="I367" s="6">
        <x:v>27.64190855223069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22.901999999999997</x:v>
      </x:c>
      <x:c r="S367" s="8">
        <x:v>44593.53778950419</x:v>
      </x:c>
      <x:c r="T367" s="12">
        <x:v>378749.1745908991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439482</x:v>
      </x:c>
      <x:c r="B368" s="1">
        <x:v>44784.652367086725</x:v>
      </x:c>
      <x:c r="C368" s="6">
        <x:v>6.092501441666666</x:v>
      </x:c>
      <x:c r="D368" s="14" t="s">
        <x:v>94</x:v>
      </x:c>
      <x:c r="E368" s="15">
        <x:v>44771.474846166166</x:v>
      </x:c>
      <x:c r="F368" t="s">
        <x:v>99</x:v>
      </x:c>
      <x:c r="G368" s="6">
        <x:v>80.29074018791646</x:v>
      </x:c>
      <x:c r="H368" t="s">
        <x:v>97</x:v>
      </x:c>
      <x:c r="I368" s="6">
        <x:v>27.655105466924397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22.898999999999997</x:v>
      </x:c>
      <x:c r="S368" s="8">
        <x:v>44587.44352855272</x:v>
      </x:c>
      <x:c r="T368" s="12">
        <x:v>378754.8077921278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439490</x:v>
      </x:c>
      <x:c r="B369" s="1">
        <x:v>44784.65237881521</x:v>
      </x:c>
      <x:c r="C369" s="6">
        <x:v>6.10939047</x:v>
      </x:c>
      <x:c r="D369" s="14" t="s">
        <x:v>94</x:v>
      </x:c>
      <x:c r="E369" s="15">
        <x:v>44771.474846166166</x:v>
      </x:c>
      <x:c r="F369" t="s">
        <x:v>99</x:v>
      </x:c>
      <x:c r="G369" s="6">
        <x:v>80.2659581727809</x:v>
      </x:c>
      <x:c r="H369" t="s">
        <x:v>97</x:v>
      </x:c>
      <x:c r="I369" s="6">
        <x:v>27.65185884072889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22.903</x:v>
      </x:c>
      <x:c r="S369" s="8">
        <x:v>44597.33042960653</x:v>
      </x:c>
      <x:c r="T369" s="12">
        <x:v>378754.1197991529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439497</x:v>
      </x:c>
      <x:c r="B370" s="1">
        <x:v>44784.65239056712</x:v>
      </x:c>
      <x:c r="C370" s="6">
        <x:v>6.126313225</x:v>
      </x:c>
      <x:c r="D370" s="14" t="s">
        <x:v>94</x:v>
      </x:c>
      <x:c r="E370" s="15">
        <x:v>44771.474846166166</x:v>
      </x:c>
      <x:c r="F370" t="s">
        <x:v>99</x:v>
      </x:c>
      <x:c r="G370" s="6">
        <x:v>80.2280797182116</x:v>
      </x:c>
      <x:c r="H370" t="s">
        <x:v>97</x:v>
      </x:c>
      <x:c r="I370" s="6">
        <x:v>27.647920807614355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22.909</x:v>
      </x:c>
      <x:c r="S370" s="8">
        <x:v>44598.139266708284</x:v>
      </x:c>
      <x:c r="T370" s="12">
        <x:v>378742.89144486334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439499</x:v>
      </x:c>
      <x:c r="B371" s="1">
        <x:v>44784.65240172556</x:v>
      </x:c>
      <x:c r="C371" s="6">
        <x:v>6.142381365</x:v>
      </x:c>
      <x:c r="D371" s="14" t="s">
        <x:v>94</x:v>
      </x:c>
      <x:c r="E371" s="15">
        <x:v>44771.474846166166</x:v>
      </x:c>
      <x:c r="F371" t="s">
        <x:v>99</x:v>
      </x:c>
      <x:c r="G371" s="6">
        <x:v>80.27046858875576</x:v>
      </x:c>
      <x:c r="H371" t="s">
        <x:v>97</x:v>
      </x:c>
      <x:c r="I371" s="6">
        <x:v>27.646057007294075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22.903</x:v>
      </x:c>
      <x:c r="S371" s="8">
        <x:v>44595.24872067558</x:v>
      </x:c>
      <x:c r="T371" s="12">
        <x:v>378736.4317936101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439510</x:v>
      </x:c>
      <x:c r="B372" s="1">
        <x:v>44784.65241348666</x:v>
      </x:c>
      <x:c r="C372" s="6">
        <x:v>6.159317371666667</x:v>
      </x:c>
      <x:c r="D372" s="14" t="s">
        <x:v>94</x:v>
      </x:c>
      <x:c r="E372" s="15">
        <x:v>44771.474846166166</x:v>
      </x:c>
      <x:c r="F372" t="s">
        <x:v>99</x:v>
      </x:c>
      <x:c r="G372" s="6">
        <x:v>80.2577329985703</x:v>
      </x:c>
      <x:c r="H372" t="s">
        <x:v>97</x:v>
      </x:c>
      <x:c r="I372" s="6">
        <x:v>27.66244044878067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22.903</x:v>
      </x:c>
      <x:c r="S372" s="8">
        <x:v>44591.04915662078</x:v>
      </x:c>
      <x:c r="T372" s="12">
        <x:v>378737.7938541121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439519</x:v>
      </x:c>
      <x:c r="B373" s="1">
        <x:v>44784.65242528842</x:v>
      </x:c>
      <x:c r="C373" s="6">
        <x:v>6.176311886666666</x:v>
      </x:c>
      <x:c r="D373" s="14" t="s">
        <x:v>94</x:v>
      </x:c>
      <x:c r="E373" s="15">
        <x:v>44771.474846166166</x:v>
      </x:c>
      <x:c r="F373" t="s">
        <x:v>99</x:v>
      </x:c>
      <x:c r="G373" s="6">
        <x:v>80.26352651139909</x:v>
      </x:c>
      <x:c r="H373" t="s">
        <x:v>97</x:v>
      </x:c>
      <x:c r="I373" s="6">
        <x:v>27.646207313732702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22.903999999999996</x:v>
      </x:c>
      <x:c r="S373" s="8">
        <x:v>44594.53673253835</x:v>
      </x:c>
      <x:c r="T373" s="12">
        <x:v>378749.4503027396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439521</x:v>
      </x:c>
      <x:c r="B374" s="1">
        <x:v>44784.65243646313</x:v>
      </x:c>
      <x:c r="C374" s="6">
        <x:v>6.192403475</x:v>
      </x:c>
      <x:c r="D374" s="14" t="s">
        <x:v>94</x:v>
      </x:c>
      <x:c r="E374" s="15">
        <x:v>44771.474846166166</x:v>
      </x:c>
      <x:c r="F374" t="s">
        <x:v>99</x:v>
      </x:c>
      <x:c r="G374" s="6">
        <x:v>80.26544281752848</x:v>
      </x:c>
      <x:c r="H374" t="s">
        <x:v>97</x:v>
      </x:c>
      <x:c r="I374" s="6">
        <x:v>27.64374228898123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22.903999999999996</x:v>
      </x:c>
      <x:c r="S374" s="8">
        <x:v>44589.29360590468</x:v>
      </x:c>
      <x:c r="T374" s="12">
        <x:v>378748.73829036026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439528</x:v>
      </x:c>
      <x:c r="B375" s="1">
        <x:v>44784.652448200584</x:v>
      </x:c>
      <x:c r="C375" s="6">
        <x:v>6.2093054033333335</x:v>
      </x:c>
      <x:c r="D375" s="14" t="s">
        <x:v>94</x:v>
      </x:c>
      <x:c r="E375" s="15">
        <x:v>44771.474846166166</x:v>
      </x:c>
      <x:c r="F375" t="s">
        <x:v>99</x:v>
      </x:c>
      <x:c r="G375" s="6">
        <x:v>80.2711688160524</x:v>
      </x:c>
      <x:c r="H375" t="s">
        <x:v>97</x:v>
      </x:c>
      <x:c r="I375" s="6">
        <x:v>27.636377286789866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22.903999999999996</x:v>
      </x:c>
      <x:c r="S375" s="8">
        <x:v>44592.241536523434</x:v>
      </x:c>
      <x:c r="T375" s="12">
        <x:v>378741.0624845839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439538</x:v>
      </x:c>
      <x:c r="B376" s="1">
        <x:v>44784.65245991781</x:v>
      </x:c>
      <x:c r="C376" s="6">
        <x:v>6.226178205</x:v>
      </x:c>
      <x:c r="D376" s="14" t="s">
        <x:v>94</x:v>
      </x:c>
      <x:c r="E376" s="15">
        <x:v>44771.474846166166</x:v>
      </x:c>
      <x:c r="F376" t="s">
        <x:v>99</x:v>
      </x:c>
      <x:c r="G376" s="6">
        <x:v>80.22555708012396</x:v>
      </x:c>
      <x:c r="H376" t="s">
        <x:v>97</x:v>
      </x:c>
      <x:c r="I376" s="6">
        <x:v>27.633611657488018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22.910999999999998</x:v>
      </x:c>
      <x:c r="S376" s="8">
        <x:v>44594.58436022007</x:v>
      </x:c>
      <x:c r="T376" s="12">
        <x:v>378750.9792155362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439547</x:v>
      </x:c>
      <x:c r="B377" s="1">
        <x:v>44784.65247165724</x:v>
      </x:c>
      <x:c r="C377" s="6">
        <x:v>6.243082995</x:v>
      </x:c>
      <x:c r="D377" s="14" t="s">
        <x:v>94</x:v>
      </x:c>
      <x:c r="E377" s="15">
        <x:v>44771.474846166166</x:v>
      </x:c>
      <x:c r="F377" t="s">
        <x:v>99</x:v>
      </x:c>
      <x:c r="G377" s="6">
        <x:v>80.23417675575037</x:v>
      </x:c>
      <x:c r="H377" t="s">
        <x:v>97</x:v>
      </x:c>
      <x:c r="I377" s="6">
        <x:v>27.640074816481956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22.909</x:v>
      </x:c>
      <x:c r="S377" s="8">
        <x:v>44594.207771573914</x:v>
      </x:c>
      <x:c r="T377" s="12">
        <x:v>378746.05623344803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439548</x:v>
      </x:c>
      <x:c r="B378" s="1">
        <x:v>44784.65248281898</x:v>
      </x:c>
      <x:c r="C378" s="6">
        <x:v>6.2591559</x:v>
      </x:c>
      <x:c r="D378" s="14" t="s">
        <x:v>94</x:v>
      </x:c>
      <x:c r="E378" s="15">
        <x:v>44771.474846166166</x:v>
      </x:c>
      <x:c r="F378" t="s">
        <x:v>99</x:v>
      </x:c>
      <x:c r="G378" s="6">
        <x:v>80.27014291334598</x:v>
      </x:c>
      <x:c r="H378" t="s">
        <x:v>97</x:v>
      </x:c>
      <x:c r="I378" s="6">
        <x:v>27.655255773769113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22.901999999999997</x:v>
      </x:c>
      <x:c r="S378" s="8">
        <x:v>44591.032042777115</x:v>
      </x:c>
      <x:c r="T378" s="12">
        <x:v>378733.00801967276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439556</x:v>
      </x:c>
      <x:c r="B379" s="1">
        <x:v>44784.652494561946</x:v>
      </x:c>
      <x:c r="C379" s="6">
        <x:v>6.276065766666667</x:v>
      </x:c>
      <x:c r="D379" s="14" t="s">
        <x:v>94</x:v>
      </x:c>
      <x:c r="E379" s="15">
        <x:v>44771.474846166166</x:v>
      </x:c>
      <x:c r="F379" t="s">
        <x:v>99</x:v>
      </x:c>
      <x:c r="G379" s="6">
        <x:v>80.27397992294561</x:v>
      </x:c>
      <x:c r="H379" t="s">
        <x:v>97</x:v>
      </x:c>
      <x:c r="I379" s="6">
        <x:v>27.66788157272731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22.9</x:v>
      </x:c>
      <x:c r="S379" s="8">
        <x:v>44600.17444320399</x:v>
      </x:c>
      <x:c r="T379" s="12">
        <x:v>378739.121849387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439564</x:v>
      </x:c>
      <x:c r="B380" s="1">
        <x:v>44784.6525063053</x:v>
      </x:c>
      <x:c r="C380" s="6">
        <x:v>6.292976195</x:v>
      </x:c>
      <x:c r="D380" s="14" t="s">
        <x:v>94</x:v>
      </x:c>
      <x:c r="E380" s="15">
        <x:v>44771.474846166166</x:v>
      </x:c>
      <x:c r="F380" t="s">
        <x:v>99</x:v>
      </x:c>
      <x:c r="G380" s="6">
        <x:v>80.24861763106318</x:v>
      </x:c>
      <x:c r="H380" t="s">
        <x:v>97</x:v>
      </x:c>
      <x:c r="I380" s="6">
        <x:v>27.65660853567124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22.904999999999998</x:v>
      </x:c>
      <x:c r="S380" s="8">
        <x:v>44600.47240323206</x:v>
      </x:c>
      <x:c r="T380" s="12">
        <x:v>378748.7838281746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439570</x:v>
      </x:c>
      <x:c r="B381" s="1">
        <x:v>44784.65251748532</x:v>
      </x:c>
      <x:c r="C381" s="6">
        <x:v>6.30907543</x:v>
      </x:c>
      <x:c r="D381" s="14" t="s">
        <x:v>94</x:v>
      </x:c>
      <x:c r="E381" s="15">
        <x:v>44771.474846166166</x:v>
      </x:c>
      <x:c r="F381" t="s">
        <x:v>99</x:v>
      </x:c>
      <x:c r="G381" s="6">
        <x:v>80.23230825883573</x:v>
      </x:c>
      <x:c r="H381" t="s">
        <x:v>97</x:v>
      </x:c>
      <x:c r="I381" s="6">
        <x:v>27.65125761400077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22.907999999999998</x:v>
      </x:c>
      <x:c r="S381" s="8">
        <x:v>44601.66219307916</x:v>
      </x:c>
      <x:c r="T381" s="12">
        <x:v>378756.42284542625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439576</x:v>
      </x:c>
      <x:c r="B382" s="1">
        <x:v>44784.65252926939</x:v>
      </x:c>
      <x:c r="C382" s="6">
        <x:v>6.326044483333333</x:v>
      </x:c>
      <x:c r="D382" s="14" t="s">
        <x:v>94</x:v>
      </x:c>
      <x:c r="E382" s="15">
        <x:v>44771.474846166166</x:v>
      </x:c>
      <x:c r="F382" t="s">
        <x:v>99</x:v>
      </x:c>
      <x:c r="G382" s="6">
        <x:v>80.22448259102845</x:v>
      </x:c>
      <x:c r="H382" t="s">
        <x:v>97</x:v>
      </x:c>
      <x:c r="I382" s="6">
        <x:v>27.652550251600587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22.909</x:v>
      </x:c>
      <x:c r="S382" s="8">
        <x:v>44602.15364829626</x:v>
      </x:c>
      <x:c r="T382" s="12">
        <x:v>378756.8465231463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439589</x:v>
      </x:c>
      <x:c r="B383" s="1">
        <x:v>44784.65254102535</x:v>
      </x:c>
      <x:c r="C383" s="6">
        <x:v>6.34297307</x:v>
      </x:c>
      <x:c r="D383" s="14" t="s">
        <x:v>94</x:v>
      </x:c>
      <x:c r="E383" s="15">
        <x:v>44771.474846166166</x:v>
      </x:c>
      <x:c r="F383" t="s">
        <x:v>99</x:v>
      </x:c>
      <x:c r="G383" s="6">
        <x:v>80.23518369424573</x:v>
      </x:c>
      <x:c r="H383" t="s">
        <x:v>97</x:v>
      </x:c>
      <x:c r="I383" s="6">
        <x:v>27.66511591746439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22.906</x:v>
      </x:c>
      <x:c r="S383" s="8">
        <x:v>44600.54060120685</x:v>
      </x:c>
      <x:c r="T383" s="12">
        <x:v>378738.99213106395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439594</x:v>
      </x:c>
      <x:c r="B384" s="1">
        <x:v>44784.652552203646</x:v>
      </x:c>
      <x:c r="C384" s="6">
        <x:v>6.359069821666667</x:v>
      </x:c>
      <x:c r="D384" s="14" t="s">
        <x:v>94</x:v>
      </x:c>
      <x:c r="E384" s="15">
        <x:v>44771.474846166166</x:v>
      </x:c>
      <x:c r="F384" t="s">
        <x:v>99</x:v>
      </x:c>
      <x:c r="G384" s="6">
        <x:v>80.26708159066324</x:v>
      </x:c>
      <x:c r="H384" t="s">
        <x:v>97</x:v>
      </x:c>
      <x:c r="I384" s="6">
        <x:v>27.659193815489743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22.901999999999997</x:v>
      </x:c>
      <x:c r="S384" s="8">
        <x:v>44606.18455525276</x:v>
      </x:c>
      <x:c r="T384" s="12">
        <x:v>378758.4465965327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439600</x:v>
      </x:c>
      <x:c r="B385" s="1">
        <x:v>44784.65256393657</x:v>
      </x:c>
      <x:c r="C385" s="6">
        <x:v>6.375965238333333</x:v>
      </x:c>
      <x:c r="D385" s="14" t="s">
        <x:v>94</x:v>
      </x:c>
      <x:c r="E385" s="15">
        <x:v>44771.474846166166</x:v>
      </x:c>
      <x:c r="F385" t="s">
        <x:v>99</x:v>
      </x:c>
      <x:c r="G385" s="6">
        <x:v>80.21712492482861</x:v>
      </x:c>
      <x:c r="H385" t="s">
        <x:v>97</x:v>
      </x:c>
      <x:c r="I385" s="6">
        <x:v>27.65324166261371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22.909999999999997</x:v>
      </x:c>
      <x:c r="S385" s="8">
        <x:v>44603.728939941</x:v>
      </x:c>
      <x:c r="T385" s="12">
        <x:v>378751.3348931294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439610</x:v>
      </x:c>
      <x:c r="B386" s="1">
        <x:v>44784.65257567206</x:v>
      </x:c>
      <x:c r="C386" s="6">
        <x:v>6.392864328333333</x:v>
      </x:c>
      <x:c r="D386" s="14" t="s">
        <x:v>94</x:v>
      </x:c>
      <x:c r="E386" s="15">
        <x:v>44771.474846166166</x:v>
      </x:c>
      <x:c r="F386" t="s">
        <x:v>99</x:v>
      </x:c>
      <x:c r="G386" s="6">
        <x:v>80.29716725603868</x:v>
      </x:c>
      <x:c r="H386" t="s">
        <x:v>97</x:v>
      </x:c>
      <x:c r="I386" s="6">
        <x:v>27.638060714437415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22.9</x:v>
      </x:c>
      <x:c r="S386" s="8">
        <x:v>44602.69242616161</x:v>
      </x:c>
      <x:c r="T386" s="12">
        <x:v>378745.13150204235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439612</x:v>
      </x:c>
      <x:c r="B387" s="1">
        <x:v>44784.65258682481</x:v>
      </x:c>
      <x:c r="C387" s="6">
        <x:v>6.408924305</x:v>
      </x:c>
      <x:c r="D387" s="14" t="s">
        <x:v>94</x:v>
      </x:c>
      <x:c r="E387" s="15">
        <x:v>44771.474846166166</x:v>
      </x:c>
      <x:c r="F387" t="s">
        <x:v>99</x:v>
      </x:c>
      <x:c r="G387" s="6">
        <x:v>80.18574155060739</x:v>
      </x:c>
      <x:c r="H387" t="s">
        <x:v>97</x:v>
      </x:c>
      <x:c r="I387" s="6">
        <x:v>27.6497545476509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22.915</x:v>
      </x:c>
      <x:c r="S387" s="8">
        <x:v>44604.165668530906</x:v>
      </x:c>
      <x:c r="T387" s="12">
        <x:v>378749.85630433616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439618</x:v>
      </x:c>
      <x:c r="B388" s="1">
        <x:v>44784.652598571774</x:v>
      </x:c>
      <x:c r="C388" s="6">
        <x:v>6.425839921666666</x:v>
      </x:c>
      <x:c r="D388" s="14" t="s">
        <x:v>94</x:v>
      </x:c>
      <x:c r="E388" s="15">
        <x:v>44771.474846166166</x:v>
      </x:c>
      <x:c r="F388" t="s">
        <x:v>99</x:v>
      </x:c>
      <x:c r="G388" s="6">
        <x:v>80.23515899563176</x:v>
      </x:c>
      <x:c r="H388" t="s">
        <x:v>97</x:v>
      </x:c>
      <x:c r="I388" s="6">
        <x:v>27.65636804462656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22.906999999999996</x:v>
      </x:c>
      <x:c r="S388" s="8">
        <x:v>44609.08536353162</x:v>
      </x:c>
      <x:c r="T388" s="12">
        <x:v>378751.23611264577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439627</x:v>
      </x:c>
      <x:c r="B389" s="1">
        <x:v>44784.65261030086</x:v>
      </x:c>
      <x:c r="C389" s="6">
        <x:v>6.4427298083333335</x:v>
      </x:c>
      <x:c r="D389" s="14" t="s">
        <x:v>94</x:v>
      </x:c>
      <x:c r="E389" s="15">
        <x:v>44771.474846166166</x:v>
      </x:c>
      <x:c r="F389" t="s">
        <x:v>99</x:v>
      </x:c>
      <x:c r="G389" s="6">
        <x:v>80.22695871913794</x:v>
      </x:c>
      <x:c r="H389" t="s">
        <x:v>97</x:v>
      </x:c>
      <x:c r="I389" s="6">
        <x:v>27.63180798743224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22.910999999999998</x:v>
      </x:c>
      <x:c r="S389" s="8">
        <x:v>44606.11025564984</x:v>
      </x:c>
      <x:c r="T389" s="12">
        <x:v>378758.82439796795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439636</x:v>
      </x:c>
      <x:c r="B390" s="1">
        <x:v>44784.65262204555</x:v>
      </x:c>
      <x:c r="C390" s="6">
        <x:v>6.459642156666667</x:v>
      </x:c>
      <x:c r="D390" s="14" t="s">
        <x:v>94</x:v>
      </x:c>
      <x:c r="E390" s="15">
        <x:v>44771.474846166166</x:v>
      </x:c>
      <x:c r="F390" t="s">
        <x:v>99</x:v>
      </x:c>
      <x:c r="G390" s="6">
        <x:v>80.21672789286667</x:v>
      </x:c>
      <x:c r="H390" t="s">
        <x:v>97</x:v>
      </x:c>
      <x:c r="I390" s="6">
        <x:v>27.65375270562754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22.909999999999997</x:v>
      </x:c>
      <x:c r="S390" s="8">
        <x:v>44606.850479603105</x:v>
      </x:c>
      <x:c r="T390" s="12">
        <x:v>378760.9806975428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439640</x:v>
      </x:c>
      <x:c r="B391" s="1">
        <x:v>44784.65263321851</x:v>
      </x:c>
      <x:c r="C391" s="6">
        <x:v>6.475731225</x:v>
      </x:c>
      <x:c r="D391" s="14" t="s">
        <x:v>94</x:v>
      </x:c>
      <x:c r="E391" s="15">
        <x:v>44771.474846166166</x:v>
      </x:c>
      <x:c r="F391" t="s">
        <x:v>99</x:v>
      </x:c>
      <x:c r="G391" s="6">
        <x:v>80.2474249346101</x:v>
      </x:c>
      <x:c r="H391" t="s">
        <x:v>97</x:v>
      </x:c>
      <x:c r="I391" s="6">
        <x:v>27.64936375051002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22.906</x:v>
      </x:c>
      <x:c r="S391" s="8">
        <x:v>44608.32758164532</x:v>
      </x:c>
      <x:c r="T391" s="12">
        <x:v>378747.9845394682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439647</x:v>
      </x:c>
      <x:c r="B392" s="1">
        <x:v>44784.65264496075</x:v>
      </x:c>
      <x:c r="C392" s="6">
        <x:v>6.492640041666666</x:v>
      </x:c>
      <x:c r="D392" s="14" t="s">
        <x:v>94</x:v>
      </x:c>
      <x:c r="E392" s="15">
        <x:v>44771.474846166166</x:v>
      </x:c>
      <x:c r="F392" t="s">
        <x:v>99</x:v>
      </x:c>
      <x:c r="G392" s="6">
        <x:v>80.21983414010612</x:v>
      </x:c>
      <x:c r="H392" t="s">
        <x:v>97</x:v>
      </x:c>
      <x:c r="I392" s="6">
        <x:v>27.640976653610323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22.910999999999998</x:v>
      </x:c>
      <x:c r="S392" s="8">
        <x:v>44613.934577485416</x:v>
      </x:c>
      <x:c r="T392" s="12">
        <x:v>378740.02387663414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439656</x:v>
      </x:c>
      <x:c r="B393" s="1">
        <x:v>44784.65265673143</x:v>
      </x:c>
      <x:c r="C393" s="6">
        <x:v>6.509589826666667</x:v>
      </x:c>
      <x:c r="D393" s="14" t="s">
        <x:v>94</x:v>
      </x:c>
      <x:c r="E393" s="15">
        <x:v>44771.474846166166</x:v>
      </x:c>
      <x:c r="F393" t="s">
        <x:v>99</x:v>
      </x:c>
      <x:c r="G393" s="6">
        <x:v>80.19753212268633</x:v>
      </x:c>
      <x:c r="H393" t="s">
        <x:v>97</x:v>
      </x:c>
      <x:c r="I393" s="6">
        <x:v>27.643351492541115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22.913999999999998</x:v>
      </x:c>
      <x:c r="S393" s="8">
        <x:v>44608.49911927189</x:v>
      </x:c>
      <x:c r="T393" s="12">
        <x:v>378757.97958516504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439664</x:v>
      </x:c>
      <x:c r="B394" s="1">
        <x:v>44784.652667880924</x:v>
      </x:c>
      <x:c r="C394" s="6">
        <x:v>6.525645105</x:v>
      </x:c>
      <x:c r="D394" s="14" t="s">
        <x:v>94</x:v>
      </x:c>
      <x:c r="E394" s="15">
        <x:v>44771.474846166166</x:v>
      </x:c>
      <x:c r="F394" t="s">
        <x:v>99</x:v>
      </x:c>
      <x:c r="G394" s="6">
        <x:v>80.26562909652985</x:v>
      </x:c>
      <x:c r="H394" t="s">
        <x:v>97</x:v>
      </x:c>
      <x:c r="I394" s="6">
        <x:v>27.63472392117228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22.904999999999998</x:v>
      </x:c>
      <x:c r="S394" s="8">
        <x:v>44607.447332079966</x:v>
      </x:c>
      <x:c r="T394" s="12">
        <x:v>378760.92176676146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439667</x:v>
      </x:c>
      <x:c r="B395" s="1">
        <x:v>44784.652679625964</x:v>
      </x:c>
      <x:c r="C395" s="6">
        <x:v>6.542557946666666</x:v>
      </x:c>
      <x:c r="D395" s="14" t="s">
        <x:v>94</x:v>
      </x:c>
      <x:c r="E395" s="15">
        <x:v>44771.474846166166</x:v>
      </x:c>
      <x:c r="F395" t="s">
        <x:v>99</x:v>
      </x:c>
      <x:c r="G395" s="6">
        <x:v>80.21609737566313</x:v>
      </x:c>
      <x:c r="H395" t="s">
        <x:v>97</x:v>
      </x:c>
      <x:c r="I395" s="6">
        <x:v>27.637008572058676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22.912</x:v>
      </x:c>
      <x:c r="S395" s="8">
        <x:v>44611.29376522843</x:v>
      </x:c>
      <x:c r="T395" s="12">
        <x:v>378760.653828015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439678</x:v>
      </x:c>
      <x:c r="B396" s="1">
        <x:v>44784.65269138034</x:v>
      </x:c>
      <x:c r="C396" s="6">
        <x:v>6.559484255</x:v>
      </x:c>
      <x:c r="D396" s="14" t="s">
        <x:v>94</x:v>
      </x:c>
      <x:c r="E396" s="15">
        <x:v>44771.474846166166</x:v>
      </x:c>
      <x:c r="F396" t="s">
        <x:v>99</x:v>
      </x:c>
      <x:c r="G396" s="6">
        <x:v>80.20505193200636</x:v>
      </x:c>
      <x:c r="H396" t="s">
        <x:v>97</x:v>
      </x:c>
      <x:c r="I396" s="6">
        <x:v>27.668783417327177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22.909999999999997</x:v>
      </x:c>
      <x:c r="S396" s="8">
        <x:v>44615.11641819562</x:v>
      </x:c>
      <x:c r="T396" s="12">
        <x:v>378749.98729248333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439687</x:v>
      </x:c>
      <x:c r="B397" s="1">
        <x:v>44784.652703100575</x:v>
      </x:c>
      <x:c r="C397" s="6">
        <x:v>6.576361393333333</x:v>
      </x:c>
      <x:c r="D397" s="14" t="s">
        <x:v>94</x:v>
      </x:c>
      <x:c r="E397" s="15">
        <x:v>44771.474846166166</x:v>
      </x:c>
      <x:c r="F397" t="s">
        <x:v>99</x:v>
      </x:c>
      <x:c r="G397" s="6">
        <x:v>80.12577039680217</x:v>
      </x:c>
      <x:c r="H397" t="s">
        <x:v>97</x:v>
      </x:c>
      <x:c r="I397" s="6">
        <x:v>27.665566839362327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22.921999999999997</x:v>
      </x:c>
      <x:c r="S397" s="8">
        <x:v>44616.08026013857</x:v>
      </x:c>
      <x:c r="T397" s="12">
        <x:v>378772.3667069184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439689</x:v>
      </x:c>
      <x:c r="B398" s="1">
        <x:v>44784.652714285796</x:v>
      </x:c>
      <x:c r="C398" s="6">
        <x:v>6.59246811</x:v>
      </x:c>
      <x:c r="D398" s="14" t="s">
        <x:v>94</x:v>
      </x:c>
      <x:c r="E398" s="15">
        <x:v>44771.474846166166</x:v>
      </x:c>
      <x:c r="F398" t="s">
        <x:v>99</x:v>
      </x:c>
      <x:c r="G398" s="6">
        <x:v>80.18630196180904</x:v>
      </x:c>
      <x:c r="H398" t="s">
        <x:v>97</x:v>
      </x:c>
      <x:c r="I398" s="6">
        <x:v>27.666588929223053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22.912999999999997</x:v>
      </x:c>
      <x:c r="S398" s="8">
        <x:v>44620.891269621476</x:v>
      </x:c>
      <x:c r="T398" s="12">
        <x:v>378747.3884243398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439699</x:v>
      </x:c>
      <x:c r="B399" s="1">
        <x:v>44784.65272605504</x:v>
      </x:c>
      <x:c r="C399" s="6">
        <x:v>6.6094158316666665</x:v>
      </x:c>
      <x:c r="D399" s="14" t="s">
        <x:v>94</x:v>
      </x:c>
      <x:c r="E399" s="15">
        <x:v>44771.474846166166</x:v>
      </x:c>
      <x:c r="F399" t="s">
        <x:v>99</x:v>
      </x:c>
      <x:c r="G399" s="6">
        <x:v>80.18153939533647</x:v>
      </x:c>
      <x:c r="H399" t="s">
        <x:v>97</x:v>
      </x:c>
      <x:c r="I399" s="6">
        <x:v>27.663943520812154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22.913999999999998</x:v>
      </x:c>
      <x:c r="S399" s="8">
        <x:v>44617.72958261044</x:v>
      </x:c>
      <x:c r="T399" s="12">
        <x:v>378752.9586727025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439708</x:v>
      </x:c>
      <x:c r="B400" s="1">
        <x:v>44784.65273781139</x:v>
      </x:c>
      <x:c r="C400" s="6">
        <x:v>6.626344961666667</x:v>
      </x:c>
      <x:c r="D400" s="14" t="s">
        <x:v>94</x:v>
      </x:c>
      <x:c r="E400" s="15">
        <x:v>44771.474846166166</x:v>
      </x:c>
      <x:c r="F400" t="s">
        <x:v>99</x:v>
      </x:c>
      <x:c r="G400" s="6">
        <x:v>80.21208052451692</x:v>
      </x:c>
      <x:c r="H400" t="s">
        <x:v>97</x:v>
      </x:c>
      <x:c r="I400" s="6">
        <x:v>27.65973492082003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22.909999999999997</x:v>
      </x:c>
      <x:c r="S400" s="8">
        <x:v>44619.36175885634</x:v>
      </x:c>
      <x:c r="T400" s="12">
        <x:v>378763.6855897823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439709</x:v>
      </x:c>
      <x:c r="B401" s="1">
        <x:v>44784.65274898092</x:v>
      </x:c>
      <x:c r="C401" s="6">
        <x:v>6.642429096666667</x:v>
      </x:c>
      <x:c r="D401" s="14" t="s">
        <x:v>94</x:v>
      </x:c>
      <x:c r="E401" s="15">
        <x:v>44771.474846166166</x:v>
      </x:c>
      <x:c r="F401" t="s">
        <x:v>99</x:v>
      </x:c>
      <x:c r="G401" s="6">
        <x:v>80.19339910115583</x:v>
      </x:c>
      <x:c r="H401" t="s">
        <x:v>97</x:v>
      </x:c>
      <x:c r="I401" s="6">
        <x:v>27.65745025446313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22.912999999999997</x:v>
      </x:c>
      <x:c r="S401" s="8">
        <x:v>44620.11688640355</x:v>
      </x:c>
      <x:c r="T401" s="12">
        <x:v>378750.7474396899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439718</x:v>
      </x:c>
      <x:c r="B402" s="1">
        <x:v>44784.652760710735</x:v>
      </x:c>
      <x:c r="C402" s="6">
        <x:v>6.659320023333334</x:v>
      </x:c>
      <x:c r="D402" s="14" t="s">
        <x:v>94</x:v>
      </x:c>
      <x:c r="E402" s="15">
        <x:v>44771.474846166166</x:v>
      </x:c>
      <x:c r="F402" t="s">
        <x:v>99</x:v>
      </x:c>
      <x:c r="G402" s="6">
        <x:v>80.14844649528125</x:v>
      </x:c>
      <x:c r="H402" t="s">
        <x:v>97</x:v>
      </x:c>
      <x:c r="I402" s="6">
        <x:v>27.653903012411774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22.919999999999998</x:v>
      </x:c>
      <x:c r="S402" s="8">
        <x:v>44623.763683429264</x:v>
      </x:c>
      <x:c r="T402" s="12">
        <x:v>378745.1990481818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439725</x:v>
      </x:c>
      <x:c r="B403" s="1">
        <x:v>44784.65277243429</x:v>
      </x:c>
      <x:c r="C403" s="6">
        <x:v>6.6762019383333335</x:v>
      </x:c>
      <x:c r="D403" s="14" t="s">
        <x:v>94</x:v>
      </x:c>
      <x:c r="E403" s="15">
        <x:v>44771.474846166166</x:v>
      </x:c>
      <x:c r="F403" t="s">
        <x:v>99</x:v>
      </x:c>
      <x:c r="G403" s="6">
        <x:v>80.15395285503152</x:v>
      </x:c>
      <x:c r="H403" t="s">
        <x:v>97</x:v>
      </x:c>
      <x:c r="I403" s="6">
        <x:v>27.655586448850045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22.918999999999997</x:v>
      </x:c>
      <x:c r="S403" s="8">
        <x:v>44619.875380449674</x:v>
      </x:c>
      <x:c r="T403" s="12">
        <x:v>378742.2044017798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439736</x:v>
      </x:c>
      <x:c r="B404" s="1">
        <x:v>44784.65278416246</x:v>
      </x:c>
      <x:c r="C404" s="6">
        <x:v>6.693090511666667</x:v>
      </x:c>
      <x:c r="D404" s="14" t="s">
        <x:v>94</x:v>
      </x:c>
      <x:c r="E404" s="15">
        <x:v>44771.474846166166</x:v>
      </x:c>
      <x:c r="F404" t="s">
        <x:v>99</x:v>
      </x:c>
      <x:c r="G404" s="6">
        <x:v>80.22046479262023</x:v>
      </x:c>
      <x:c r="H404" t="s">
        <x:v>97</x:v>
      </x:c>
      <x:c r="I404" s="6">
        <x:v>27.64894289210133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22.909999999999997</x:v>
      </x:c>
      <x:c r="S404" s="8">
        <x:v>44626.04577564313</x:v>
      </x:c>
      <x:c r="T404" s="12">
        <x:v>378745.3171845328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439739</x:v>
      </x:c>
      <x:c r="B405" s="1">
        <x:v>44784.652795291695</x:v>
      </x:c>
      <x:c r="C405" s="6">
        <x:v>6.709116603333333</x:v>
      </x:c>
      <x:c r="D405" s="14" t="s">
        <x:v>94</x:v>
      </x:c>
      <x:c r="E405" s="15">
        <x:v>44771.474846166166</x:v>
      </x:c>
      <x:c r="F405" t="s">
        <x:v>99</x:v>
      </x:c>
      <x:c r="G405" s="6">
        <x:v>80.17698840228287</x:v>
      </x:c>
      <x:c r="H405" t="s">
        <x:v>97</x:v>
      </x:c>
      <x:c r="I405" s="6">
        <x:v>27.643471737595064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22.916999999999998</x:v>
      </x:c>
      <x:c r="S405" s="8">
        <x:v>44618.94869381156</x:v>
      </x:c>
      <x:c r="T405" s="12">
        <x:v>378751.2638473953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439748</x:v>
      </x:c>
      <x:c r="B406" s="1">
        <x:v>44784.65280706717</x:v>
      </x:c>
      <x:c r="C406" s="6">
        <x:v>6.72607329</x:v>
      </x:c>
      <x:c r="D406" s="14" t="s">
        <x:v>94</x:v>
      </x:c>
      <x:c r="E406" s="15">
        <x:v>44771.474846166166</x:v>
      </x:c>
      <x:c r="F406" t="s">
        <x:v>99</x:v>
      </x:c>
      <x:c r="G406" s="6">
        <x:v>80.17929832432964</x:v>
      </x:c>
      <x:c r="H406" t="s">
        <x:v>97</x:v>
      </x:c>
      <x:c r="I406" s="6">
        <x:v>27.65805148230129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22.915</x:v>
      </x:c>
      <x:c r="S406" s="8">
        <x:v>44621.477591440904</x:v>
      </x:c>
      <x:c r="T406" s="12">
        <x:v>378747.92182177206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439753</x:v>
      </x:c>
      <x:c r="B407" s="1">
        <x:v>44784.65281881825</x:v>
      </x:c>
      <x:c r="C407" s="6">
        <x:v>6.7429948416666665</x:v>
      </x:c>
      <x:c r="D407" s="14" t="s">
        <x:v>94</x:v>
      </x:c>
      <x:c r="E407" s="15">
        <x:v>44771.474846166166</x:v>
      </x:c>
      <x:c r="F407" t="s">
        <x:v>99</x:v>
      </x:c>
      <x:c r="G407" s="6">
        <x:v>80.14800236583234</x:v>
      </x:c>
      <x:c r="H407" t="s">
        <x:v>97</x:v>
      </x:c>
      <x:c r="I407" s="6">
        <x:v>27.663252107593962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22.918999999999997</x:v>
      </x:c>
      <x:c r="S407" s="8">
        <x:v>44626.34187650029</x:v>
      </x:c>
      <x:c r="T407" s="12">
        <x:v>378759.71089476626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439762</x:v>
      </x:c>
      <x:c r="B408" s="1">
        <x:v>44784.65282999306</x:v>
      </x:c>
      <x:c r="C408" s="6">
        <x:v>6.759086571666667</x:v>
      </x:c>
      <x:c r="D408" s="14" t="s">
        <x:v>94</x:v>
      </x:c>
      <x:c r="E408" s="15">
        <x:v>44771.474846166166</x:v>
      </x:c>
      <x:c r="F408" t="s">
        <x:v>99</x:v>
      </x:c>
      <x:c r="G408" s="6">
        <x:v>80.14809646583291</x:v>
      </x:c>
      <x:c r="H408" t="s">
        <x:v>97</x:v>
      </x:c>
      <x:c r="I408" s="6">
        <x:v>27.654353932803588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22.919999999999998</x:v>
      </x:c>
      <x:c r="S408" s="8">
        <x:v>44628.037748208146</x:v>
      </x:c>
      <x:c r="T408" s="12">
        <x:v>378752.32178224105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439768</x:v>
      </x:c>
      <x:c r="B409" s="1">
        <x:v>44784.652841732706</x:v>
      </x:c>
      <x:c r="C409" s="6">
        <x:v>6.775991661666667</x:v>
      </x:c>
      <x:c r="D409" s="14" t="s">
        <x:v>94</x:v>
      </x:c>
      <x:c r="E409" s="15">
        <x:v>44771.474846166166</x:v>
      </x:c>
      <x:c r="F409" t="s">
        <x:v>99</x:v>
      </x:c>
      <x:c r="G409" s="6">
        <x:v>80.17297266253033</x:v>
      </x:c>
      <x:c r="H409" t="s">
        <x:v>97</x:v>
      </x:c>
      <x:c r="I409" s="6">
        <x:v>27.657420193073904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22.915999999999997</x:v>
      </x:c>
      <x:c r="S409" s="8">
        <x:v>44628.24561463327</x:v>
      </x:c>
      <x:c r="T409" s="12">
        <x:v>378749.77136212075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439776</x:v>
      </x:c>
      <x:c r="B410" s="1">
        <x:v>44784.6528534613</x:v>
      </x:c>
      <x:c r="C410" s="6">
        <x:v>6.792880845</x:v>
      </x:c>
      <x:c r="D410" s="14" t="s">
        <x:v>94</x:v>
      </x:c>
      <x:c r="E410" s="15">
        <x:v>44771.474846166166</x:v>
      </x:c>
      <x:c r="F410" t="s">
        <x:v>99</x:v>
      </x:c>
      <x:c r="G410" s="6">
        <x:v>80.20598479653307</x:v>
      </x:c>
      <x:c r="H410" t="s">
        <x:v>97</x:v>
      </x:c>
      <x:c r="I410" s="6">
        <x:v>27.650025099543655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22.912</x:v>
      </x:c>
      <x:c r="S410" s="8">
        <x:v>44626.411495222026</x:v>
      </x:c>
      <x:c r="T410" s="12">
        <x:v>378767.2760929161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439781</x:v>
      </x:c>
      <x:c r="B411" s="1">
        <x:v>44784.65286461356</x:v>
      </x:c>
      <x:c r="C411" s="6">
        <x:v>6.808940098333333</x:v>
      </x:c>
      <x:c r="D411" s="14" t="s">
        <x:v>94</x:v>
      </x:c>
      <x:c r="E411" s="15">
        <x:v>44771.474846166166</x:v>
      </x:c>
      <x:c r="F411" t="s">
        <x:v>99</x:v>
      </x:c>
      <x:c r="G411" s="6">
        <x:v>80.12539826142462</x:v>
      </x:c>
      <x:c r="H411" t="s">
        <x:v>97</x:v>
      </x:c>
      <x:c r="I411" s="6">
        <x:v>27.657269886133236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22.923</x:v>
      </x:c>
      <x:c r="S411" s="8">
        <x:v>44624.95709316313</x:v>
      </x:c>
      <x:c r="T411" s="12">
        <x:v>378764.73681628663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439788</x:v>
      </x:c>
      <x:c r="B412" s="1">
        <x:v>44784.65287639384</x:v>
      </x:c>
      <x:c r="C412" s="6">
        <x:v>6.825903703333333</x:v>
      </x:c>
      <x:c r="D412" s="14" t="s">
        <x:v>94</x:v>
      </x:c>
      <x:c r="E412" s="15">
        <x:v>44771.474846166166</x:v>
      </x:c>
      <x:c r="F412" t="s">
        <x:v>99</x:v>
      </x:c>
      <x:c r="G412" s="6">
        <x:v>80.15432624336053</x:v>
      </x:c>
      <x:c r="H412" t="s">
        <x:v>97</x:v>
      </x:c>
      <x:c r="I412" s="6">
        <x:v>27.655105466924397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22.918999999999997</x:v>
      </x:c>
      <x:c r="S412" s="8">
        <x:v>44626.52610525089</x:v>
      </x:c>
      <x:c r="T412" s="12">
        <x:v>378750.65520706936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439798</x:v>
      </x:c>
      <x:c r="B413" s="1">
        <x:v>44784.65288816754</x:v>
      </x:c>
      <x:c r="C413" s="6">
        <x:v>6.84285782</x:v>
      </x:c>
      <x:c r="D413" s="14" t="s">
        <x:v>94</x:v>
      </x:c>
      <x:c r="E413" s="15">
        <x:v>44771.474846166166</x:v>
      </x:c>
      <x:c r="F413" t="s">
        <x:v>99</x:v>
      </x:c>
      <x:c r="G413" s="6">
        <x:v>80.12393226623597</x:v>
      </x:c>
      <x:c r="H413" t="s">
        <x:v>97</x:v>
      </x:c>
      <x:c r="I413" s="6">
        <x:v>27.641607939744517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22.924999999999997</x:v>
      </x:c>
      <x:c r="S413" s="8">
        <x:v>44642.37615101708</x:v>
      </x:c>
      <x:c r="T413" s="12">
        <x:v>378744.45699921885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439800</x:v>
      </x:c>
      <x:c r="B414" s="1">
        <x:v>44784.65289935164</x:v>
      </x:c>
      <x:c r="C414" s="6">
        <x:v>6.858962925</x:v>
      </x:c>
      <x:c r="D414" s="14" t="s">
        <x:v>94</x:v>
      </x:c>
      <x:c r="E414" s="15">
        <x:v>44771.474846166166</x:v>
      </x:c>
      <x:c r="F414" t="s">
        <x:v>99</x:v>
      </x:c>
      <x:c r="G414" s="6">
        <x:v>80.14079740853096</x:v>
      </x:c>
      <x:c r="H414" t="s">
        <x:v>97</x:v>
      </x:c>
      <x:c r="I414" s="6">
        <x:v>27.637429428970336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22.923</x:v>
      </x:c>
      <x:c r="S414" s="8">
        <x:v>44627.34684851816</x:v>
      </x:c>
      <x:c r="T414" s="12">
        <x:v>378755.32477858214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439808</x:v>
      </x:c>
      <x:c r="B415" s="1">
        <x:v>44784.6529110789</x:v>
      </x:c>
      <x:c r="C415" s="6">
        <x:v>6.875850176666667</x:v>
      </x:c>
      <x:c r="D415" s="14" t="s">
        <x:v>94</x:v>
      </x:c>
      <x:c r="E415" s="15">
        <x:v>44771.474846166166</x:v>
      </x:c>
      <x:c r="F415" t="s">
        <x:v>99</x:v>
      </x:c>
      <x:c r="G415" s="6">
        <x:v>80.14564921931229</x:v>
      </x:c>
      <x:c r="H415" t="s">
        <x:v>97</x:v>
      </x:c>
      <x:c r="I415" s="6">
        <x:v>27.639954571550334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22.921999999999997</x:v>
      </x:c>
      <x:c r="S415" s="8">
        <x:v>44637.798226325016</x:v>
      </x:c>
      <x:c r="T415" s="12">
        <x:v>378752.64600875374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439818</x:v>
      </x:c>
      <x:c r="B416" s="1">
        <x:v>44784.65292278919</x:v>
      </x:c>
      <x:c r="C416" s="6">
        <x:v>6.892713</x:v>
      </x:c>
      <x:c r="D416" s="14" t="s">
        <x:v>94</x:v>
      </x:c>
      <x:c r="E416" s="15">
        <x:v>44771.474846166166</x:v>
      </x:c>
      <x:c r="F416" t="s">
        <x:v>99</x:v>
      </x:c>
      <x:c r="G416" s="6">
        <x:v>80.12954875639299</x:v>
      </x:c>
      <x:c r="H416" t="s">
        <x:v>97</x:v>
      </x:c>
      <x:c r="I416" s="6">
        <x:v>27.66947483168542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22.921</x:v>
      </x:c>
      <x:c r="S416" s="8">
        <x:v>44629.77933201601</x:v>
      </x:c>
      <x:c r="T416" s="12">
        <x:v>378763.8855799454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439826</x:v>
      </x:c>
      <x:c r="B417" s="1">
        <x:v>44784.65293453496</x:v>
      </x:c>
      <x:c r="C417" s="6">
        <x:v>6.909626913333334</x:v>
      </x:c>
      <x:c r="D417" s="14" t="s">
        <x:v>94</x:v>
      </x:c>
      <x:c r="E417" s="15">
        <x:v>44771.474846166166</x:v>
      </x:c>
      <x:c r="F417" t="s">
        <x:v>99</x:v>
      </x:c>
      <x:c r="G417" s="6">
        <x:v>80.08093417469172</x:v>
      </x:c>
      <x:c r="H417" t="s">
        <x:v>97</x:v>
      </x:c>
      <x:c r="I417" s="6">
        <x:v>27.661929404443526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22.929</x:v>
      </x:c>
      <x:c r="S417" s="8">
        <x:v>44630.79492128637</x:v>
      </x:c>
      <x:c r="T417" s="12">
        <x:v>378752.5484441104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439823</x:v>
      </x:c>
      <x:c r="B418" s="1">
        <x:v>44784.65294567588</x:v>
      </x:c>
      <x:c r="C418" s="6">
        <x:v>6.925669831666666</x:v>
      </x:c>
      <x:c r="D418" s="14" t="s">
        <x:v>94</x:v>
      </x:c>
      <x:c r="E418" s="15">
        <x:v>44771.474846166166</x:v>
      </x:c>
      <x:c r="F418" t="s">
        <x:v>99</x:v>
      </x:c>
      <x:c r="G418" s="6">
        <x:v>80.09051341460805</x:v>
      </x:c>
      <x:c r="H418" t="s">
        <x:v>97</x:v>
      </x:c>
      <x:c r="I418" s="6">
        <x:v>27.667130035745686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22.926999999999996</x:v>
      </x:c>
      <x:c r="S418" s="8">
        <x:v>44638.12368735641</x:v>
      </x:c>
      <x:c r="T418" s="12">
        <x:v>378746.43986508535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439835</x:v>
      </x:c>
      <x:c r="B419" s="1">
        <x:v>44784.652957405924</x:v>
      </x:c>
      <x:c r="C419" s="6">
        <x:v>6.942561105</x:v>
      </x:c>
      <x:c r="D419" s="14" t="s">
        <x:v>94</x:v>
      </x:c>
      <x:c r="E419" s="15">
        <x:v>44771.474846166166</x:v>
      </x:c>
      <x:c r="F419" t="s">
        <x:v>99</x:v>
      </x:c>
      <x:c r="G419" s="6">
        <x:v>80.07939540596587</x:v>
      </x:c>
      <x:c r="H419" t="s">
        <x:v>97</x:v>
      </x:c>
      <x:c r="I419" s="6">
        <x:v>27.66391345936472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22.929</x:v>
      </x:c>
      <x:c r="S419" s="8">
        <x:v>44640.35901583447</x:v>
      </x:c>
      <x:c r="T419" s="12">
        <x:v>378740.91239016055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439847</x:v>
      </x:c>
      <x:c r="B420" s="1">
        <x:v>44784.652969150186</x:v>
      </x:c>
      <x:c r="C420" s="6">
        <x:v>6.959472835</x:v>
      </x:c>
      <x:c r="D420" s="14" t="s">
        <x:v>94</x:v>
      </x:c>
      <x:c r="E420" s="15">
        <x:v>44771.474846166166</x:v>
      </x:c>
      <x:c r="F420" t="s">
        <x:v>99</x:v>
      </x:c>
      <x:c r="G420" s="6">
        <x:v>80.16503720322216</x:v>
      </x:c>
      <x:c r="H420" t="s">
        <x:v>97</x:v>
      </x:c>
      <x:c r="I420" s="6">
        <x:v>27.6588631400532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22.916999999999998</x:v>
      </x:c>
      <x:c r="S420" s="8">
        <x:v>44639.00225746817</x:v>
      </x:c>
      <x:c r="T420" s="12">
        <x:v>378739.14248677454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439854</x:v>
      </x:c>
      <x:c r="B421" s="1">
        <x:v>44784.65298086426</x:v>
      </x:c>
      <x:c r="C421" s="6">
        <x:v>6.976341093333334</x:v>
      </x:c>
      <x:c r="D421" s="14" t="s">
        <x:v>94</x:v>
      </x:c>
      <x:c r="E421" s="15">
        <x:v>44771.474846166166</x:v>
      </x:c>
      <x:c r="F421" t="s">
        <x:v>99</x:v>
      </x:c>
      <x:c r="G421" s="6">
        <x:v>80.09639180516461</x:v>
      </x:c>
      <x:c r="H421" t="s">
        <x:v>97</x:v>
      </x:c>
      <x:c r="I421" s="6">
        <x:v>27.650776632695397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22.927999999999997</x:v>
      </x:c>
      <x:c r="S421" s="8">
        <x:v>44634.83079282405</x:v>
      </x:c>
      <x:c r="T421" s="12">
        <x:v>378747.7933716644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439859</x:v>
      </x:c>
      <x:c r="B422" s="1">
        <x:v>44784.65299202195</x:v>
      </x:c>
      <x:c r="C422" s="6">
        <x:v>6.992408171666667</x:v>
      </x:c>
      <x:c r="D422" s="14" t="s">
        <x:v>94</x:v>
      </x:c>
      <x:c r="E422" s="15">
        <x:v>44771.474846166166</x:v>
      </x:c>
      <x:c r="F422" t="s">
        <x:v>99</x:v>
      </x:c>
      <x:c r="G422" s="6">
        <x:v>80.16060293562975</x:v>
      </x:c>
      <x:c r="H422" t="s">
        <x:v>97</x:v>
      </x:c>
      <x:c r="I422" s="6">
        <x:v>27.664574811266448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22.916999999999998</x:v>
      </x:c>
      <x:c r="S422" s="8">
        <x:v>44634.50320087985</x:v>
      </x:c>
      <x:c r="T422" s="12">
        <x:v>378744.86306917894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439869</x:v>
      </x:c>
      <x:c r="B423" s="1">
        <x:v>44784.65300375899</x:v>
      </x:c>
      <x:c r="C423" s="6">
        <x:v>7.009309515</x:v>
      </x:c>
      <x:c r="D423" s="14" t="s">
        <x:v>94</x:v>
      </x:c>
      <x:c r="E423" s="15">
        <x:v>44771.474846166166</x:v>
      </x:c>
      <x:c r="F423" t="s">
        <x:v>99</x:v>
      </x:c>
      <x:c r="G423" s="6">
        <x:v>80.09902485171936</x:v>
      </x:c>
      <x:c r="H423" t="s">
        <x:v>97</x:v>
      </x:c>
      <x:c r="I423" s="6">
        <x:v>27.65615761497611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22.926999999999996</x:v>
      </x:c>
      <x:c r="S423" s="8">
        <x:v>44642.15270423671</x:v>
      </x:c>
      <x:c r="T423" s="12">
        <x:v>378748.1831764612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439874</x:v>
      </x:c>
      <x:c r="B424" s="1">
        <x:v>44784.653015519</x:v>
      </x:c>
      <x:c r="C424" s="6">
        <x:v>7.026243928333334</x:v>
      </x:c>
      <x:c r="D424" s="14" t="s">
        <x:v>94</x:v>
      </x:c>
      <x:c r="E424" s="15">
        <x:v>44771.474846166166</x:v>
      </x:c>
      <x:c r="F424" t="s">
        <x:v>99</x:v>
      </x:c>
      <x:c r="G424" s="6">
        <x:v>80.12103605724786</x:v>
      </x:c>
      <x:c r="H424" t="s">
        <x:v>97</x:v>
      </x:c>
      <x:c r="I424" s="6">
        <x:v>27.662891370319358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22.923</x:v>
      </x:c>
      <x:c r="S424" s="8">
        <x:v>44640.31204290004</x:v>
      </x:c>
      <x:c r="T424" s="12">
        <x:v>378749.57022787683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439877</x:v>
      </x:c>
      <x:c r="B425" s="1">
        <x:v>44784.653026694716</x:v>
      </x:c>
      <x:c r="C425" s="6">
        <x:v>7.04233695</x:v>
      </x:c>
      <x:c r="D425" s="14" t="s">
        <x:v>94</x:v>
      </x:c>
      <x:c r="E425" s="15">
        <x:v>44771.474846166166</x:v>
      </x:c>
      <x:c r="F425" t="s">
        <x:v>99</x:v>
      </x:c>
      <x:c r="G425" s="6">
        <x:v>80.08279941430571</x:v>
      </x:c>
      <x:c r="H425" t="s">
        <x:v>97</x:v>
      </x:c>
      <x:c r="I425" s="6">
        <x:v>27.65952449095903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22.929</x:v>
      </x:c>
      <x:c r="S425" s="8">
        <x:v>44644.30767103309</x:v>
      </x:c>
      <x:c r="T425" s="12">
        <x:v>378737.77040662256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439886</x:v>
      </x:c>
      <x:c r="B426" s="1">
        <x:v>44784.653038436656</x:v>
      </x:c>
      <x:c r="C426" s="6">
        <x:v>7.059245353333333</x:v>
      </x:c>
      <x:c r="D426" s="14" t="s">
        <x:v>94</x:v>
      </x:c>
      <x:c r="E426" s="15">
        <x:v>44771.474846166166</x:v>
      </x:c>
      <x:c r="F426" t="s">
        <x:v>99</x:v>
      </x:c>
      <x:c r="G426" s="6">
        <x:v>80.08613159280232</x:v>
      </x:c>
      <x:c r="H426" t="s">
        <x:v>97</x:v>
      </x:c>
      <x:c r="I426" s="6">
        <x:v>27.664003643707474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22.927999999999997</x:v>
      </x:c>
      <x:c r="S426" s="8">
        <x:v>44650.19868035883</x:v>
      </x:c>
      <x:c r="T426" s="12">
        <x:v>378763.2914747237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439895</x:v>
      </x:c>
      <x:c r="B427" s="1">
        <x:v>44784.65305017962</x:v>
      </x:c>
      <x:c r="C427" s="6">
        <x:v>7.076155223333333</x:v>
      </x:c>
      <x:c r="D427" s="14" t="s">
        <x:v>94</x:v>
      </x:c>
      <x:c r="E427" s="15">
        <x:v>44771.474846166166</x:v>
      </x:c>
      <x:c r="F427" t="s">
        <x:v>99</x:v>
      </x:c>
      <x:c r="G427" s="6">
        <x:v>80.1533227687331</x:v>
      </x:c>
      <x:c r="H427" t="s">
        <x:v>97</x:v>
      </x:c>
      <x:c r="I427" s="6">
        <x:v>27.656398106006236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22.918999999999997</x:v>
      </x:c>
      <x:c r="S427" s="8">
        <x:v>44646.8261628901</x:v>
      </x:c>
      <x:c r="T427" s="12">
        <x:v>378739.0413133447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439903</x:v>
      </x:c>
      <x:c r="B428" s="1">
        <x:v>44784.65306194821</x:v>
      </x:c>
      <x:c r="C428" s="6">
        <x:v>7.093101975</x:v>
      </x:c>
      <x:c r="D428" s="14" t="s">
        <x:v>94</x:v>
      </x:c>
      <x:c r="E428" s="15">
        <x:v>44771.474846166166</x:v>
      </x:c>
      <x:c r="F428" t="s">
        <x:v>99</x:v>
      </x:c>
      <x:c r="G428" s="6">
        <x:v>80.02434651373265</x:v>
      </x:c>
      <x:c r="H428" t="s">
        <x:v>97</x:v>
      </x:c>
      <x:c r="I428" s="6">
        <x:v>27.6559471853393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22.938</x:v>
      </x:c>
      <x:c r="S428" s="8">
        <x:v>44646.64009552826</x:v>
      </x:c>
      <x:c r="T428" s="12">
        <x:v>378766.10956042336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439906</x:v>
      </x:c>
      <x:c r="B429" s="1">
        <x:v>44784.653073098714</x:v>
      </x:c>
      <x:c r="C429" s="6">
        <x:v>7.109158715</x:v>
      </x:c>
      <x:c r="D429" s="14" t="s">
        <x:v>94</x:v>
      </x:c>
      <x:c r="E429" s="15">
        <x:v>44771.474846166166</x:v>
      </x:c>
      <x:c r="F429" t="s">
        <x:v>99</x:v>
      </x:c>
      <x:c r="G429" s="6">
        <x:v>80.12570153082753</x:v>
      </x:c>
      <x:c r="H429" t="s">
        <x:v>97</x:v>
      </x:c>
      <x:c r="I429" s="6">
        <x:v>27.65687908811651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22.923</x:v>
      </x:c>
      <x:c r="S429" s="8">
        <x:v>44645.257357953225</x:v>
      </x:c>
      <x:c r="T429" s="12">
        <x:v>378750.62913540227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439915</x:v>
      </x:c>
      <x:c r="B430" s="1">
        <x:v>44784.6530848317</x:v>
      </x:c>
      <x:c r="C430" s="6">
        <x:v>7.126054201666666</x:v>
      </x:c>
      <x:c r="D430" s="14" t="s">
        <x:v>94</x:v>
      </x:c>
      <x:c r="E430" s="15">
        <x:v>44771.474846166166</x:v>
      </x:c>
      <x:c r="F430" t="s">
        <x:v>99</x:v>
      </x:c>
      <x:c r="G430" s="6">
        <x:v>80.0966928027306</x:v>
      </x:c>
      <x:c r="H430" t="s">
        <x:v>97</x:v>
      </x:c>
      <x:c r="I430" s="6">
        <x:v>27.65916375408551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22.926999999999996</x:v>
      </x:c>
      <x:c r="S430" s="8">
        <x:v>44651.21262812744</x:v>
      </x:c>
      <x:c r="T430" s="12">
        <x:v>378754.9821300077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439923</x:v>
      </x:c>
      <x:c r="B431" s="1">
        <x:v>44784.65309659693</x:v>
      </x:c>
      <x:c r="C431" s="6">
        <x:v>7.142996135</x:v>
      </x:c>
      <x:c r="D431" s="14" t="s">
        <x:v>94</x:v>
      </x:c>
      <x:c r="E431" s="15">
        <x:v>44771.474846166166</x:v>
      </x:c>
      <x:c r="F431" t="s">
        <x:v>99</x:v>
      </x:c>
      <x:c r="G431" s="6">
        <x:v>80.12082750310769</x:v>
      </x:c>
      <x:c r="H431" t="s">
        <x:v>97</x:v>
      </x:c>
      <x:c r="I431" s="6">
        <x:v>27.654383994165073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22.924</x:v>
      </x:c>
      <x:c r="S431" s="8">
        <x:v>44652.542303289025</x:v>
      </x:c>
      <x:c r="T431" s="12">
        <x:v>378753.7414492775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439926</x:v>
      </x:c>
      <x:c r="B432" s="1">
        <x:v>44784.65310774435</x:v>
      </x:c>
      <x:c r="C432" s="6">
        <x:v>7.159048433333333</x:v>
      </x:c>
      <x:c r="D432" s="14" t="s">
        <x:v>94</x:v>
      </x:c>
      <x:c r="E432" s="15">
        <x:v>44771.474846166166</x:v>
      </x:c>
      <x:c r="F432" t="s">
        <x:v>99</x:v>
      </x:c>
      <x:c r="G432" s="6">
        <x:v>80.10019329797515</x:v>
      </x:c>
      <x:c r="H432" t="s">
        <x:v>97</x:v>
      </x:c>
      <x:c r="I432" s="6">
        <x:v>27.645876639576272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22.927999999999997</x:v>
      </x:c>
      <x:c r="S432" s="8">
        <x:v>44652.972036302766</x:v>
      </x:c>
      <x:c r="T432" s="12">
        <x:v>378758.50036022026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439938</x:v>
      </x:c>
      <x:c r="B433" s="1">
        <x:v>44784.653119496405</x:v>
      </x:c>
      <x:c r="C433" s="6">
        <x:v>7.1759714</x:v>
      </x:c>
      <x:c r="D433" s="14" t="s">
        <x:v>94</x:v>
      </x:c>
      <x:c r="E433" s="15">
        <x:v>44771.474846166166</x:v>
      </x:c>
      <x:c r="F433" t="s">
        <x:v>99</x:v>
      </x:c>
      <x:c r="G433" s="6">
        <x:v>80.0697948488407</x:v>
      </x:c>
      <x:c r="H433" t="s">
        <x:v>97</x:v>
      </x:c>
      <x:c r="I433" s="6">
        <x:v>27.65874289444764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22.930999999999997</x:v>
      </x:c>
      <x:c r="S433" s="8">
        <x:v>44656.3227104864</x:v>
      </x:c>
      <x:c r="T433" s="12">
        <x:v>378755.14683360193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439944</x:v>
      </x:c>
      <x:c r="B434" s="1">
        <x:v>44784.65313125911</x:v>
      </x:c>
      <x:c r="C434" s="6">
        <x:v>7.192909681666666</x:v>
      </x:c>
      <x:c r="D434" s="14" t="s">
        <x:v>94</x:v>
      </x:c>
      <x:c r="E434" s="15">
        <x:v>44771.474846166166</x:v>
      </x:c>
      <x:c r="F434" t="s">
        <x:v>99</x:v>
      </x:c>
      <x:c r="G434" s="6">
        <x:v>80.04114035493949</x:v>
      </x:c>
      <x:c r="H434" t="s">
        <x:v>97</x:v>
      </x:c>
      <x:c r="I434" s="6">
        <x:v>27.6518287793906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22.935999999999996</x:v>
      </x:c>
      <x:c r="S434" s="8">
        <x:v>44660.97196846089</x:v>
      </x:c>
      <x:c r="T434" s="12">
        <x:v>378759.9281436577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439949</x:v>
      </x:c>
      <x:c r="B435" s="1">
        <x:v>44784.65314244151</x:v>
      </x:c>
      <x:c r="C435" s="6">
        <x:v>7.209012343333334</x:v>
      </x:c>
      <x:c r="D435" s="14" t="s">
        <x:v>94</x:v>
      </x:c>
      <x:c r="E435" s="15">
        <x:v>44771.474846166166</x:v>
      </x:c>
      <x:c r="F435" t="s">
        <x:v>99</x:v>
      </x:c>
      <x:c r="G435" s="6">
        <x:v>80.05124348300261</x:v>
      </x:c>
      <x:c r="H435" t="s">
        <x:v>97</x:v>
      </x:c>
      <x:c r="I435" s="6">
        <x:v>27.67389387464027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22.932</x:v>
      </x:c>
      <x:c r="S435" s="8">
        <x:v>44662.193172920124</x:v>
      </x:c>
      <x:c r="T435" s="12">
        <x:v>378757.2619954211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439958</x:v>
      </x:c>
      <x:c r="B436" s="1">
        <x:v>44784.65315421346</x:v>
      </x:c>
      <x:c r="C436" s="6">
        <x:v>7.225963956666667</x:v>
      </x:c>
      <x:c r="D436" s="14" t="s">
        <x:v>94</x:v>
      </x:c>
      <x:c r="E436" s="15">
        <x:v>44771.474846166166</x:v>
      </x:c>
      <x:c r="F436" t="s">
        <x:v>99</x:v>
      </x:c>
      <x:c r="G436" s="6">
        <x:v>80.05387510273965</x:v>
      </x:c>
      <x:c r="H436" t="s">
        <x:v>97</x:v>
      </x:c>
      <x:c r="I436" s="6">
        <x:v>27.67927489398562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22.930999999999997</x:v>
      </x:c>
      <x:c r="S436" s="8">
        <x:v>44659.35730955485</x:v>
      </x:c>
      <x:c r="T436" s="12">
        <x:v>378769.0739437275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439967</x:v>
      </x:c>
      <x:c r="B437" s="1">
        <x:v>44784.65316598741</x:v>
      </x:c>
      <x:c r="C437" s="6">
        <x:v>7.242918428333334</x:v>
      </x:c>
      <x:c r="D437" s="14" t="s">
        <x:v>94</x:v>
      </x:c>
      <x:c r="E437" s="15">
        <x:v>44771.474846166166</x:v>
      </x:c>
      <x:c r="F437" t="s">
        <x:v>99</x:v>
      </x:c>
      <x:c r="G437" s="6">
        <x:v>80.03316769910695</x:v>
      </x:c>
      <x:c r="H437" t="s">
        <x:v>97</x:v>
      </x:c>
      <x:c r="I437" s="6">
        <x:v>27.67088772233774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22.935</x:v>
      </x:c>
      <x:c r="S437" s="8">
        <x:v>44662.2783321637</x:v>
      </x:c>
      <x:c r="T437" s="12">
        <x:v>378756.0055574238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439970</x:v>
      </x:c>
      <x:c r="B438" s="1">
        <x:v>44784.6531771605</x:v>
      </x:c>
      <x:c r="C438" s="6">
        <x:v>7.259007685</x:v>
      </x:c>
      <x:c r="D438" s="14" t="s">
        <x:v>94</x:v>
      </x:c>
      <x:c r="E438" s="15">
        <x:v>44771.474846166166</x:v>
      </x:c>
      <x:c r="F438" t="s">
        <x:v>99</x:v>
      </x:c>
      <x:c r="G438" s="6">
        <x:v>80.07219367817449</x:v>
      </x:c>
      <x:c r="H438" t="s">
        <x:v>97</x:v>
      </x:c>
      <x:c r="I438" s="6">
        <x:v>27.664424504004728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22.929999999999996</x:v>
      </x:c>
      <x:c r="S438" s="8">
        <x:v>44662.21846753135</x:v>
      </x:c>
      <x:c r="T438" s="12">
        <x:v>378763.55443585734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439976</x:v>
      </x:c>
      <x:c r="B439" s="1">
        <x:v>44784.65318891727</x:v>
      </x:c>
      <x:c r="C439" s="6">
        <x:v>7.27593743</x:v>
      </x:c>
      <x:c r="D439" s="14" t="s">
        <x:v>94</x:v>
      </x:c>
      <x:c r="E439" s="15">
        <x:v>44771.474846166166</x:v>
      </x:c>
      <x:c r="F439" t="s">
        <x:v>99</x:v>
      </x:c>
      <x:c r="G439" s="6">
        <x:v>80.0682990637627</x:v>
      </x:c>
      <x:c r="H439" t="s">
        <x:v>97</x:v>
      </x:c>
      <x:c r="I439" s="6">
        <x:v>27.6782227386866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22.929</x:v>
      </x:c>
      <x:c r="S439" s="8">
        <x:v>44662.598960471594</x:v>
      </x:c>
      <x:c r="T439" s="12">
        <x:v>378770.4291687575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439985</x:v>
      </x:c>
      <x:c r="B440" s="1">
        <x:v>44784.65320065216</x:v>
      </x:c>
      <x:c r="C440" s="6">
        <x:v>7.292835675</x:v>
      </x:c>
      <x:c r="D440" s="14" t="s">
        <x:v>94</x:v>
      </x:c>
      <x:c r="E440" s="15">
        <x:v>44771.474846166166</x:v>
      </x:c>
      <x:c r="F440" t="s">
        <x:v>99</x:v>
      </x:c>
      <x:c r="G440" s="6">
        <x:v>80.05157206077475</x:v>
      </x:c>
      <x:c r="H440" t="s">
        <x:v>97</x:v>
      </x:c>
      <x:c r="I440" s="6">
        <x:v>27.664695057080735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22.932999999999996</x:v>
      </x:c>
      <x:c r="S440" s="8">
        <x:v>44660.90694524355</x:v>
      </x:c>
      <x:c r="T440" s="12">
        <x:v>378751.0751570368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439995</x:v>
      </x:c>
      <x:c r="B441" s="1">
        <x:v>44784.65321237272</x:v>
      </x:c>
      <x:c r="C441" s="6">
        <x:v>7.309713286666667</x:v>
      </x:c>
      <x:c r="D441" s="14" t="s">
        <x:v>94</x:v>
      </x:c>
      <x:c r="E441" s="15">
        <x:v>44771.474846166166</x:v>
      </x:c>
      <x:c r="F441" t="s">
        <x:v>99</x:v>
      </x:c>
      <x:c r="G441" s="6">
        <x:v>80.08958074509633</x:v>
      </x:c>
      <x:c r="H441" t="s">
        <x:v>97</x:v>
      </x:c>
      <x:c r="I441" s="6">
        <x:v>27.66833249499723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22.926999999999996</x:v>
      </x:c>
      <x:c r="S441" s="8">
        <x:v>44662.980887797494</x:v>
      </x:c>
      <x:c r="T441" s="12">
        <x:v>378757.2104143275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439997</x:v>
      </x:c>
      <x:c r="B442" s="1">
        <x:v>44784.65322355767</x:v>
      </x:c>
      <x:c r="C442" s="6">
        <x:v>7.3258196</x:v>
      </x:c>
      <x:c r="D442" s="14" t="s">
        <x:v>94</x:v>
      </x:c>
      <x:c r="E442" s="15">
        <x:v>44771.474846166166</x:v>
      </x:c>
      <x:c r="F442" t="s">
        <x:v>99</x:v>
      </x:c>
      <x:c r="G442" s="6">
        <x:v>80.07331514630818</x:v>
      </x:c>
      <x:c r="H442" t="s">
        <x:v>97</x:v>
      </x:c>
      <x:c r="I442" s="6">
        <x:v>27.654203625999344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22.930999999999997</x:v>
      </x:c>
      <x:c r="S442" s="8">
        <x:v>44665.09943861349</x:v>
      </x:c>
      <x:c r="T442" s="12">
        <x:v>378759.7905505788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440006</x:v>
      </x:c>
      <x:c r="B443" s="1">
        <x:v>44784.65323529192</x:v>
      </x:c>
      <x:c r="C443" s="6">
        <x:v>7.342716923333334</x:v>
      </x:c>
      <x:c r="D443" s="14" t="s">
        <x:v>94</x:v>
      </x:c>
      <x:c r="E443" s="15">
        <x:v>44771.474846166166</x:v>
      </x:c>
      <x:c r="F443" t="s">
        <x:v>99</x:v>
      </x:c>
      <x:c r="G443" s="6">
        <x:v>80.087885319579</x:v>
      </x:c>
      <x:c r="H443" t="s">
        <x:v>97</x:v>
      </x:c>
      <x:c r="I443" s="6">
        <x:v>27.64419320800789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22.929999999999996</x:v>
      </x:c>
      <x:c r="S443" s="8">
        <x:v>44667.260366165254</x:v>
      </x:c>
      <x:c r="T443" s="12">
        <x:v>378759.0018458468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440013</x:v>
      </x:c>
      <x:c r="B444" s="1">
        <x:v>44784.65324705068</x:v>
      </x:c>
      <x:c r="C444" s="6">
        <x:v>7.359649543333333</x:v>
      </x:c>
      <x:c r="D444" s="14" t="s">
        <x:v>94</x:v>
      </x:c>
      <x:c r="E444" s="15">
        <x:v>44771.474846166166</x:v>
      </x:c>
      <x:c r="F444" t="s">
        <x:v>99</x:v>
      </x:c>
      <x:c r="G444" s="6">
        <x:v>80.01828890507399</x:v>
      </x:c>
      <x:c r="H444" t="s">
        <x:v>97</x:v>
      </x:c>
      <x:c r="I444" s="6">
        <x:v>27.663763152133015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22.938</x:v>
      </x:c>
      <x:c r="S444" s="8">
        <x:v>44674.283973616046</x:v>
      </x:c>
      <x:c r="T444" s="12">
        <x:v>378774.1760883934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440017</x:v>
      </x:c>
      <x:c r="B445" s="1">
        <x:v>44784.65325821678</x:v>
      </x:c>
      <x:c r="C445" s="6">
        <x:v>7.375728725</x:v>
      </x:c>
      <x:c r="D445" s="14" t="s">
        <x:v>94</x:v>
      </x:c>
      <x:c r="E445" s="15">
        <x:v>44771.474846166166</x:v>
      </x:c>
      <x:c r="F445" t="s">
        <x:v>99</x:v>
      </x:c>
      <x:c r="G445" s="6">
        <x:v>80.04155365785005</x:v>
      </x:c>
      <x:c r="H445" t="s">
        <x:v>97</x:v>
      </x:c>
      <x:c r="I445" s="6">
        <x:v>27.668843540309354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22.933999999999997</x:v>
      </x:c>
      <x:c r="S445" s="8">
        <x:v>44678.405799630535</x:v>
      </x:c>
      <x:c r="T445" s="12">
        <x:v>378762.0640061543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440025</x:v>
      </x:c>
      <x:c r="B446" s="1">
        <x:v>44784.653269968025</x:v>
      </x:c>
      <x:c r="C446" s="6">
        <x:v>7.392650526666666</x:v>
      </x:c>
      <x:c r="D446" s="14" t="s">
        <x:v>94</x:v>
      </x:c>
      <x:c r="E446" s="15">
        <x:v>44771.474846166166</x:v>
      </x:c>
      <x:c r="F446" t="s">
        <x:v>99</x:v>
      </x:c>
      <x:c r="G446" s="6">
        <x:v>80.03230843799277</x:v>
      </x:c>
      <x:c r="H446" t="s">
        <x:v>97</x:v>
      </x:c>
      <x:c r="I446" s="6">
        <x:v>27.663222046152896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22.935999999999996</x:v>
      </x:c>
      <x:c r="S446" s="8">
        <x:v>44679.299658226184</x:v>
      </x:c>
      <x:c r="T446" s="12">
        <x:v>378776.7861607771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440036</x:v>
      </x:c>
      <x:c r="B447" s="1">
        <x:v>44784.65328170538</x:v>
      </x:c>
      <x:c r="C447" s="6">
        <x:v>7.409552311666666</x:v>
      </x:c>
      <x:c r="D447" s="14" t="s">
        <x:v>94</x:v>
      </x:c>
      <x:c r="E447" s="15">
        <x:v>44771.474846166166</x:v>
      </x:c>
      <x:c r="F447" t="s">
        <x:v>99</x:v>
      </x:c>
      <x:c r="G447" s="6">
        <x:v>80.03601040197414</x:v>
      </x:c>
      <x:c r="H447" t="s">
        <x:v>97</x:v>
      </x:c>
      <x:c r="I447" s="6">
        <x:v>27.66722022017484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22.935</x:v>
      </x:c>
      <x:c r="S447" s="8">
        <x:v>44679.397361093914</x:v>
      </x:c>
      <x:c r="T447" s="12">
        <x:v>378769.7654784109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440041</x:v>
      </x:c>
      <x:c r="B448" s="1">
        <x:v>44784.653292860596</x:v>
      </x:c>
      <x:c r="C448" s="6">
        <x:v>7.425615816666666</x:v>
      </x:c>
      <x:c r="D448" s="14" t="s">
        <x:v>94</x:v>
      </x:c>
      <x:c r="E448" s="15">
        <x:v>44771.474846166166</x:v>
      </x:c>
      <x:c r="F448" t="s">
        <x:v>99</x:v>
      </x:c>
      <x:c r="G448" s="6">
        <x:v>80.04351113640435</x:v>
      </x:c>
      <x:c r="H448" t="s">
        <x:v>97</x:v>
      </x:c>
      <x:c r="I448" s="6">
        <x:v>27.66631837599425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22.933999999999997</x:v>
      </x:c>
      <x:c r="S448" s="8">
        <x:v>44680.1118795126</x:v>
      </x:c>
      <x:c r="T448" s="12">
        <x:v>378765.5964239996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440047</x:v>
      </x:c>
      <x:c r="B449" s="1">
        <x:v>44784.6533046084</x:v>
      </x:c>
      <x:c r="C449" s="6">
        <x:v>7.44253266</x:v>
      </x:c>
      <x:c r="D449" s="14" t="s">
        <x:v>94</x:v>
      </x:c>
      <x:c r="E449" s="15">
        <x:v>44771.474846166166</x:v>
      </x:c>
      <x:c r="F449" t="s">
        <x:v>99</x:v>
      </x:c>
      <x:c r="G449" s="6">
        <x:v>80.00464506611986</x:v>
      </x:c>
      <x:c r="H449" t="s">
        <x:v>97</x:v>
      </x:c>
      <x:c r="I449" s="6">
        <x:v>27.663823275024697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22.939999999999998</x:v>
      </x:c>
      <x:c r="S449" s="8">
        <x:v>44685.66376223229</x:v>
      </x:c>
      <x:c r="T449" s="12">
        <x:v>378751.84556693665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440058</x:v>
      </x:c>
      <x:c r="B450" s="1">
        <x:v>44784.6533163775</x:v>
      </x:c>
      <x:c r="C450" s="6">
        <x:v>7.459480161666667</x:v>
      </x:c>
      <x:c r="D450" s="14" t="s">
        <x:v>94</x:v>
      </x:c>
      <x:c r="E450" s="15">
        <x:v>44771.474846166166</x:v>
      </x:c>
      <x:c r="F450" t="s">
        <x:v>99</x:v>
      </x:c>
      <x:c r="G450" s="6">
        <x:v>80.05392605573796</x:v>
      </x:c>
      <x:c r="H450" t="s">
        <x:v>97</x:v>
      </x:c>
      <x:c r="I450" s="6">
        <x:v>27.6616588515908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22.932999999999996</x:v>
      </x:c>
      <x:c r="S450" s="8">
        <x:v>44681.194275802365</x:v>
      </x:c>
      <x:c r="T450" s="12">
        <x:v>378766.4821753187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440065</x:v>
      </x:c>
      <x:c r="B451" s="1">
        <x:v>44784.65332814454</x:v>
      </x:c>
      <x:c r="C451" s="6">
        <x:v>7.476424705</x:v>
      </x:c>
      <x:c r="D451" s="14" t="s">
        <x:v>94</x:v>
      </x:c>
      <x:c r="E451" s="15">
        <x:v>44771.474846166166</x:v>
      </x:c>
      <x:c r="F451" t="s">
        <x:v>99</x:v>
      </x:c>
      <x:c r="G451" s="6">
        <x:v>79.97899602637605</x:v>
      </x:c>
      <x:c r="H451" t="s">
        <x:v>97</x:v>
      </x:c>
      <x:c r="I451" s="6">
        <x:v>27.661839220156253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22.944</x:v>
      </x:c>
      <x:c r="S451" s="8">
        <x:v>44706.589820462694</x:v>
      </x:c>
      <x:c r="T451" s="12">
        <x:v>378747.7847481779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440068</x:v>
      </x:c>
      <x:c r="B452" s="1">
        <x:v>44784.653339294</x:v>
      </x:c>
      <x:c r="C452" s="6">
        <x:v>7.492479933333334</x:v>
      </x:c>
      <x:c r="D452" s="14" t="s">
        <x:v>94</x:v>
      </x:c>
      <x:c r="E452" s="15">
        <x:v>44771.474846166166</x:v>
      </x:c>
      <x:c r="F452" t="s">
        <x:v>99</x:v>
      </x:c>
      <x:c r="G452" s="6">
        <x:v>80.00155530548874</x:v>
      </x:c>
      <x:c r="H452" t="s">
        <x:v>97</x:v>
      </x:c>
      <x:c r="I452" s="6">
        <x:v>27.650265590133586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22.941999999999997</x:v>
      </x:c>
      <x:c r="S452" s="8">
        <x:v>44707.12776936382</x:v>
      </x:c>
      <x:c r="T452" s="12">
        <x:v>378758.94481929415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440078</x:v>
      </x:c>
      <x:c r="B453" s="1">
        <x:v>44784.65335105079</x:v>
      </x:c>
      <x:c r="C453" s="6">
        <x:v>7.509409695</x:v>
      </x:c>
      <x:c r="D453" s="14" t="s">
        <x:v>94</x:v>
      </x:c>
      <x:c r="E453" s="15">
        <x:v>44771.474846166166</x:v>
      </x:c>
      <x:c r="F453" t="s">
        <x:v>99</x:v>
      </x:c>
      <x:c r="G453" s="6">
        <x:v>79.98583415509015</x:v>
      </x:c>
      <x:c r="H453" t="s">
        <x:v>97</x:v>
      </x:c>
      <x:c r="I453" s="6">
        <x:v>27.670557045747955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22.941999999999997</x:v>
      </x:c>
      <x:c r="S453" s="8">
        <x:v>44716.41595728843</x:v>
      </x:c>
      <x:c r="T453" s="12">
        <x:v>378768.5104198417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440084</x:v>
      </x:c>
      <x:c r="B454" s="1">
        <x:v>44784.653362786674</x:v>
      </x:c>
      <x:c r="C454" s="6">
        <x:v>7.526309381666667</x:v>
      </x:c>
      <x:c r="D454" s="14" t="s">
        <x:v>94</x:v>
      </x:c>
      <x:c r="E454" s="15">
        <x:v>44771.474846166166</x:v>
      </x:c>
      <x:c r="F454" t="s">
        <x:v>99</x:v>
      </x:c>
      <x:c r="G454" s="6">
        <x:v>80.03407402085283</x:v>
      </x:c>
      <x:c r="H454" t="s">
        <x:v>97</x:v>
      </x:c>
      <x:c r="I454" s="6">
        <x:v>27.678493292874464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22.933999999999997</x:v>
      </x:c>
      <x:c r="S454" s="8">
        <x:v>44714.84283226906</x:v>
      </x:c>
      <x:c r="T454" s="12">
        <x:v>378774.5199585434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440090</x:v>
      </x:c>
      <x:c r="B455" s="1">
        <x:v>44784.65337397819</x:v>
      </x:c>
      <x:c r="C455" s="6">
        <x:v>7.542425146666667</x:v>
      </x:c>
      <x:c r="D455" s="14" t="s">
        <x:v>94</x:v>
      </x:c>
      <x:c r="E455" s="15">
        <x:v>44771.474846166166</x:v>
      </x:c>
      <x:c r="F455" t="s">
        <x:v>99</x:v>
      </x:c>
      <x:c r="G455" s="6">
        <x:v>79.9950725180502</x:v>
      </x:c>
      <x:c r="H455" t="s">
        <x:v>97</x:v>
      </x:c>
      <x:c r="I455" s="6">
        <x:v>27.676178552190777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22.939999999999998</x:v>
      </x:c>
      <x:c r="S455" s="8">
        <x:v>44718.36195076015</x:v>
      </x:c>
      <x:c r="T455" s="12">
        <x:v>378759.3001274214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440099</x:v>
      </x:c>
      <x:c r="B456" s="1">
        <x:v>44784.653385724225</x:v>
      </x:c>
      <x:c r="C456" s="6">
        <x:v>7.559339448333334</x:v>
      </x:c>
      <x:c r="D456" s="14" t="s">
        <x:v>94</x:v>
      </x:c>
      <x:c r="E456" s="15">
        <x:v>44771.474846166166</x:v>
      </x:c>
      <x:c r="F456" t="s">
        <x:v>99</x:v>
      </x:c>
      <x:c r="G456" s="6">
        <x:v>79.98310967394947</x:v>
      </x:c>
      <x:c r="H456" t="s">
        <x:v>97</x:v>
      </x:c>
      <x:c r="I456" s="6">
        <x:v>27.674074243863743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22.941999999999997</x:v>
      </x:c>
      <x:c r="S456" s="8">
        <x:v>44722.57713713486</x:v>
      </x:c>
      <x:c r="T456" s="12">
        <x:v>378753.1599919232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440106</x:v>
      </x:c>
      <x:c r="B457" s="1">
        <x:v>44784.6533974877</x:v>
      </x:c>
      <x:c r="C457" s="6">
        <x:v>7.576278863333333</x:v>
      </x:c>
      <x:c r="D457" s="14" t="s">
        <x:v>94</x:v>
      </x:c>
      <x:c r="E457" s="15">
        <x:v>44771.474846166166</x:v>
      </x:c>
      <x:c r="F457" t="s">
        <x:v>99</x:v>
      </x:c>
      <x:c r="G457" s="6">
        <x:v>79.99428800691177</x:v>
      </x:c>
      <x:c r="H457" t="s">
        <x:v>97</x:v>
      </x:c>
      <x:c r="I457" s="6">
        <x:v>27.65964473659278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22.941999999999997</x:v>
      </x:c>
      <x:c r="S457" s="8">
        <x:v>44720.33150637715</x:v>
      </x:c>
      <x:c r="T457" s="12">
        <x:v>378764.5935372495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440111</x:v>
      </x:c>
      <x:c r="B458" s="1">
        <x:v>44784.653408635386</x:v>
      </x:c>
      <x:c r="C458" s="6">
        <x:v>7.592331523333334</x:v>
      </x:c>
      <x:c r="D458" s="14" t="s">
        <x:v>94</x:v>
      </x:c>
      <x:c r="E458" s="15">
        <x:v>44771.474846166166</x:v>
      </x:c>
      <x:c r="F458" t="s">
        <x:v>99</x:v>
      </x:c>
      <x:c r="G458" s="6">
        <x:v>79.99563144701197</x:v>
      </x:c>
      <x:c r="H458" t="s">
        <x:v>97</x:v>
      </x:c>
      <x:c r="I458" s="6">
        <x:v>27.675457074901715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22.939999999999998</x:v>
      </x:c>
      <x:c r="S458" s="8">
        <x:v>44722.55761165818</x:v>
      </x:c>
      <x:c r="T458" s="12">
        <x:v>378776.6685143806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440117</x:v>
      </x:c>
      <x:c r="B459" s="1">
        <x:v>44784.65342037933</x:v>
      </x:c>
      <x:c r="C459" s="6">
        <x:v>7.609242796666667</x:v>
      </x:c>
      <x:c r="D459" s="14" t="s">
        <x:v>94</x:v>
      </x:c>
      <x:c r="E459" s="15">
        <x:v>44771.474846166166</x:v>
      </x:c>
      <x:c r="F459" t="s">
        <x:v>99</x:v>
      </x:c>
      <x:c r="G459" s="6">
        <x:v>80.00953687855213</x:v>
      </x:c>
      <x:c r="H459" t="s">
        <x:v>97</x:v>
      </x:c>
      <x:c r="I459" s="6">
        <x:v>27.657510377242488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22.939999999999998</x:v>
      </x:c>
      <x:c r="S459" s="8">
        <x:v>44705.44044865612</x:v>
      </x:c>
      <x:c r="T459" s="12">
        <x:v>378771.2794319777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440125</x:v>
      </x:c>
      <x:c r="B460" s="1">
        <x:v>44784.6534321301</x:v>
      </x:c>
      <x:c r="C460" s="6">
        <x:v>7.62616391</x:v>
      </x:c>
      <x:c r="D460" s="14" t="s">
        <x:v>94</x:v>
      </x:c>
      <x:c r="E460" s="15">
        <x:v>44771.474846166166</x:v>
      </x:c>
      <x:c r="F460" t="s">
        <x:v>99</x:v>
      </x:c>
      <x:c r="G460" s="6">
        <x:v>80.0504999821049</x:v>
      </x:c>
      <x:c r="H460" t="s">
        <x:v>97</x:v>
      </x:c>
      <x:c r="I460" s="6">
        <x:v>27.66607788425381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22.932999999999996</x:v>
      </x:c>
      <x:c r="S460" s="8">
        <x:v>44696.51146301485</x:v>
      </x:c>
      <x:c r="T460" s="12">
        <x:v>378757.0638769132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440135</x:v>
      </x:c>
      <x:c r="B461" s="1">
        <x:v>44784.65344388652</x:v>
      </x:c>
      <x:c r="C461" s="6">
        <x:v>7.643093146666667</x:v>
      </x:c>
      <x:c r="D461" s="14" t="s">
        <x:v>94</x:v>
      </x:c>
      <x:c r="E461" s="15">
        <x:v>44771.474846166166</x:v>
      </x:c>
      <x:c r="F461" t="s">
        <x:v>99</x:v>
      </x:c>
      <x:c r="G461" s="6">
        <x:v>79.9946839534597</x:v>
      </x:c>
      <x:c r="H461" t="s">
        <x:v>97</x:v>
      </x:c>
      <x:c r="I461" s="6">
        <x:v>27.659133692680825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22.941999999999997</x:v>
      </x:c>
      <x:c r="S461" s="8">
        <x:v>44705.56122738966</x:v>
      </x:c>
      <x:c r="T461" s="12">
        <x:v>378768.1719643942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440137</x:v>
      </x:c>
      <x:c r="B462" s="1">
        <x:v>44784.653455050386</x:v>
      </x:c>
      <x:c r="C462" s="6">
        <x:v>7.659169133333333</x:v>
      </x:c>
      <x:c r="D462" s="14" t="s">
        <x:v>94</x:v>
      </x:c>
      <x:c r="E462" s="15">
        <x:v>44771.474846166166</x:v>
      </x:c>
      <x:c r="F462" t="s">
        <x:v>99</x:v>
      </x:c>
      <x:c r="G462" s="6">
        <x:v>80.00539045329201</x:v>
      </x:c>
      <x:c r="H462" t="s">
        <x:v>97</x:v>
      </x:c>
      <x:c r="I462" s="6">
        <x:v>27.662861308881475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22.939999999999998</x:v>
      </x:c>
      <x:c r="S462" s="8">
        <x:v>44700.7689425982</x:v>
      </x:c>
      <x:c r="T462" s="12">
        <x:v>378750.9641814911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440147</x:v>
      </x:c>
      <x:c r="B463" s="1">
        <x:v>44784.65346680544</x:v>
      </x:c>
      <x:c r="C463" s="6">
        <x:v>7.67609639</x:v>
      </x:c>
      <x:c r="D463" s="14" t="s">
        <x:v>94</x:v>
      </x:c>
      <x:c r="E463" s="15">
        <x:v>44771.474846166166</x:v>
      </x:c>
      <x:c r="F463" t="s">
        <x:v>99</x:v>
      </x:c>
      <x:c r="G463" s="6">
        <x:v>79.99714878448754</x:v>
      </x:c>
      <x:c r="H463" t="s">
        <x:v>97</x:v>
      </x:c>
      <x:c r="I463" s="6">
        <x:v>27.664725118534534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22.941</x:v>
      </x:c>
      <x:c r="S463" s="8">
        <x:v>44709.12747031838</x:v>
      </x:c>
      <x:c r="T463" s="12">
        <x:v>378768.28523262456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440156</x:v>
      </x:c>
      <x:c r="B464" s="1">
        <x:v>44784.65347853392</x:v>
      </x:c>
      <x:c r="C464" s="6">
        <x:v>7.692985403333333</x:v>
      </x:c>
      <x:c r="D464" s="14" t="s">
        <x:v>94</x:v>
      </x:c>
      <x:c r="E464" s="15">
        <x:v>44771.474846166166</x:v>
      </x:c>
      <x:c r="F464" t="s">
        <x:v>99</x:v>
      </x:c>
      <x:c r="G464" s="6">
        <x:v>79.9440282130039</x:v>
      </x:c>
      <x:c r="H464" t="s">
        <x:v>97</x:v>
      </x:c>
      <x:c r="I464" s="6">
        <x:v>27.663131861831516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22.948999999999998</x:v>
      </x:c>
      <x:c r="S464" s="8">
        <x:v>44718.65496585145</x:v>
      </x:c>
      <x:c r="T464" s="12">
        <x:v>378768.2143067184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440157</x:v>
      </x:c>
      <x:c r="B465" s="1">
        <x:v>44784.6534897153</x:v>
      </x:c>
      <x:c r="C465" s="6">
        <x:v>7.709086608333333</x:v>
      </x:c>
      <x:c r="D465" s="14" t="s">
        <x:v>94</x:v>
      </x:c>
      <x:c r="E465" s="15">
        <x:v>44771.474846166166</x:v>
      </x:c>
      <x:c r="F465" t="s">
        <x:v>99</x:v>
      </x:c>
      <x:c r="G465" s="6">
        <x:v>79.96019682065948</x:v>
      </x:c>
      <x:c r="H465" t="s">
        <x:v>97</x:v>
      </x:c>
      <x:c r="I465" s="6">
        <x:v>27.65979504363986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22.947</x:v>
      </x:c>
      <x:c r="S465" s="8">
        <x:v>44720.65603382773</x:v>
      </x:c>
      <x:c r="T465" s="12">
        <x:v>378773.4774871351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440170</x:v>
      </x:c>
      <x:c r="B466" s="1">
        <x:v>44784.65350145492</x:v>
      </x:c>
      <x:c r="C466" s="6">
        <x:v>7.725991666666666</x:v>
      </x:c>
      <x:c r="D466" s="14" t="s">
        <x:v>94</x:v>
      </x:c>
      <x:c r="E466" s="15">
        <x:v>44771.474846166166</x:v>
      </x:c>
      <x:c r="F466" t="s">
        <x:v>99</x:v>
      </x:c>
      <x:c r="G466" s="6">
        <x:v>79.97108357765723</x:v>
      </x:c>
      <x:c r="H466" t="s">
        <x:v>97</x:v>
      </x:c>
      <x:c r="I466" s="6">
        <x:v>27.663282169035483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22.944999999999997</x:v>
      </x:c>
      <x:c r="S466" s="8">
        <x:v>44735.45967332796</x:v>
      </x:c>
      <x:c r="T466" s="12">
        <x:v>378772.7492085729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440176</x:v>
      </x:c>
      <x:c r="B467" s="1">
        <x:v>44784.65351316952</x:v>
      </x:c>
      <x:c r="C467" s="6">
        <x:v>7.742860671666667</x:v>
      </x:c>
      <x:c r="D467" s="14" t="s">
        <x:v>94</x:v>
      </x:c>
      <x:c r="E467" s="15">
        <x:v>44771.474846166166</x:v>
      </x:c>
      <x:c r="F467" t="s">
        <x:v>99</x:v>
      </x:c>
      <x:c r="G467" s="6">
        <x:v>79.97259273999148</x:v>
      </x:c>
      <x:c r="H467" t="s">
        <x:v>97</x:v>
      </x:c>
      <x:c r="I467" s="6">
        <x:v>27.67010612317972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22.944</x:v>
      </x:c>
      <x:c r="S467" s="8">
        <x:v>44739.190951491946</x:v>
      </x:c>
      <x:c r="T467" s="12">
        <x:v>378771.0352203442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440179</x:v>
      </x:c>
      <x:c r="B468" s="1">
        <x:v>44784.653524331705</x:v>
      </x:c>
      <x:c r="C468" s="6">
        <x:v>7.758934221666666</x:v>
      </x:c>
      <x:c r="D468" s="14" t="s">
        <x:v>94</x:v>
      </x:c>
      <x:c r="E468" s="15">
        <x:v>44771.474846166166</x:v>
      </x:c>
      <x:c r="F468" t="s">
        <x:v>99</x:v>
      </x:c>
      <x:c r="G468" s="6">
        <x:v>79.99274700209598</x:v>
      </x:c>
      <x:c r="H468" t="s">
        <x:v>97</x:v>
      </x:c>
      <x:c r="I468" s="6">
        <x:v>27.670406738218844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22.941</x:v>
      </x:c>
      <x:c r="S468" s="8">
        <x:v>44739.75478340948</x:v>
      </x:c>
      <x:c r="T468" s="12">
        <x:v>378768.57837991917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440186</x:v>
      </x:c>
      <x:c r="B469" s="1">
        <x:v>44784.65353607609</x:v>
      </x:c>
      <x:c r="C469" s="6">
        <x:v>7.775846135</x:v>
      </x:c>
      <x:c r="D469" s="14" t="s">
        <x:v>94</x:v>
      </x:c>
      <x:c r="E469" s="15">
        <x:v>44771.474846166166</x:v>
      </x:c>
      <x:c r="F469" t="s">
        <x:v>99</x:v>
      </x:c>
      <x:c r="G469" s="6">
        <x:v>79.98278367791481</x:v>
      </x:c>
      <x:c r="H469" t="s">
        <x:v>97</x:v>
      </x:c>
      <x:c r="I469" s="6">
        <x:v>27.674495105423375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22.941999999999997</x:v>
      </x:c>
      <x:c r="S469" s="8">
        <x:v>44736.969241553394</x:v>
      </x:c>
      <x:c r="T469" s="12">
        <x:v>378769.1146592495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440196</x:v>
      </x:c>
      <x:c r="B470" s="1">
        <x:v>44784.653547789465</x:v>
      </x:c>
      <x:c r="C470" s="6">
        <x:v>7.79271339</x:v>
      </x:c>
      <x:c r="D470" s="14" t="s">
        <x:v>94</x:v>
      </x:c>
      <x:c r="E470" s="15">
        <x:v>44771.474846166166</x:v>
      </x:c>
      <x:c r="F470" t="s">
        <x:v>99</x:v>
      </x:c>
      <x:c r="G470" s="6">
        <x:v>79.92098654954069</x:v>
      </x:c>
      <x:c r="H470" t="s">
        <x:v>97</x:v>
      </x:c>
      <x:c r="I470" s="6">
        <x:v>27.657810991152928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22.953</x:v>
      </x:c>
      <x:c r="S470" s="8">
        <x:v>44745.14252117233</x:v>
      </x:c>
      <x:c r="T470" s="12">
        <x:v>378768.00155128713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440202</x:v>
      </x:c>
      <x:c r="B471" s="1">
        <x:v>44784.65355954567</x:v>
      </x:c>
      <x:c r="C471" s="6">
        <x:v>7.809642345</x:v>
      </x:c>
      <x:c r="D471" s="14" t="s">
        <x:v>94</x:v>
      </x:c>
      <x:c r="E471" s="15">
        <x:v>44771.474846166166</x:v>
      </x:c>
      <x:c r="F471" t="s">
        <x:v>99</x:v>
      </x:c>
      <x:c r="G471" s="6">
        <x:v>79.9896575420489</x:v>
      </x:c>
      <x:c r="H471" t="s">
        <x:v>97</x:v>
      </x:c>
      <x:c r="I471" s="6">
        <x:v>27.656849026732743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22.942999999999998</x:v>
      </x:c>
      <x:c r="S471" s="8">
        <x:v>44742.126585693026</x:v>
      </x:c>
      <x:c r="T471" s="12">
        <x:v>378770.0584506561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440209</x:v>
      </x:c>
      <x:c r="B472" s="1">
        <x:v>44784.653570728784</x:v>
      </x:c>
      <x:c r="C472" s="6">
        <x:v>7.825746025</x:v>
      </x:c>
      <x:c r="D472" s="14" t="s">
        <x:v>94</x:v>
      </x:c>
      <x:c r="E472" s="15">
        <x:v>44771.474846166166</x:v>
      </x:c>
      <x:c r="F472" t="s">
        <x:v>99</x:v>
      </x:c>
      <x:c r="G472" s="6">
        <x:v>80.00808895330002</x:v>
      </x:c>
      <x:c r="H472" t="s">
        <x:v>97</x:v>
      </x:c>
      <x:c r="I472" s="6">
        <x:v>27.668152126082077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22.938999999999997</x:v>
      </x:c>
      <x:c r="S472" s="8">
        <x:v>44746.59414913774</x:v>
      </x:c>
      <x:c r="T472" s="12">
        <x:v>378771.0233273798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440218</x:v>
      </x:c>
      <x:c r="B473" s="1">
        <x:v>44784.65358247908</x:v>
      </x:c>
      <x:c r="C473" s="6">
        <x:v>7.842666433333333</x:v>
      </x:c>
      <x:c r="D473" s="14" t="s">
        <x:v>94</x:v>
      </x:c>
      <x:c r="E473" s="15">
        <x:v>44771.474846166166</x:v>
      </x:c>
      <x:c r="F473" t="s">
        <x:v>99</x:v>
      </x:c>
      <x:c r="G473" s="6">
        <x:v>79.94055555617443</x:v>
      </x:c>
      <x:c r="H473" t="s">
        <x:v>97</x:v>
      </x:c>
      <x:c r="I473" s="6">
        <x:v>27.67638898309633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22.947999999999997</x:v>
      </x:c>
      <x:c r="S473" s="8">
        <x:v>44745.321578156334</x:v>
      </x:c>
      <x:c r="T473" s="12">
        <x:v>378779.19220468384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440224</x:v>
      </x:c>
      <x:c r="B474" s="1">
        <x:v>44784.65359426474</x:v>
      </x:c>
      <x:c r="C474" s="6">
        <x:v>7.859637795</x:v>
      </x:c>
      <x:c r="D474" s="14" t="s">
        <x:v>94</x:v>
      </x:c>
      <x:c r="E474" s="15">
        <x:v>44771.474846166166</x:v>
      </x:c>
      <x:c r="F474" t="s">
        <x:v>99</x:v>
      </x:c>
      <x:c r="G474" s="6">
        <x:v>79.93834466067865</x:v>
      </x:c>
      <x:c r="H474" t="s">
        <x:v>97</x:v>
      </x:c>
      <x:c r="I474" s="6">
        <x:v>27.67924483240131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22.947999999999997</x:v>
      </x:c>
      <x:c r="S474" s="8">
        <x:v>44745.32217258903</x:v>
      </x:c>
      <x:c r="T474" s="12">
        <x:v>378767.0706809167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440230</x:v>
      </x:c>
      <x:c r="B475" s="1">
        <x:v>44784.65360540388</x:v>
      </x:c>
      <x:c r="C475" s="6">
        <x:v>7.875678156666667</x:v>
      </x:c>
      <x:c r="D475" s="14" t="s">
        <x:v>94</x:v>
      </x:c>
      <x:c r="E475" s="15">
        <x:v>44771.474846166166</x:v>
      </x:c>
      <x:c r="F475" t="s">
        <x:v>99</x:v>
      </x:c>
      <x:c r="G475" s="6">
        <x:v>79.921371269315</x:v>
      </x:c>
      <x:c r="H475" t="s">
        <x:v>97</x:v>
      </x:c>
      <x:c r="I475" s="6">
        <x:v>27.674855843945807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22.950999999999997</x:v>
      </x:c>
      <x:c r="S475" s="8">
        <x:v>44730.48061621647</x:v>
      </x:c>
      <x:c r="T475" s="12">
        <x:v>378758.21518368396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440237</x:v>
      </x:c>
      <x:c r="B476" s="1">
        <x:v>44784.65361713613</x:v>
      </x:c>
      <x:c r="C476" s="6">
        <x:v>7.892572595</x:v>
      </x:c>
      <x:c r="D476" s="14" t="s">
        <x:v>94</x:v>
      </x:c>
      <x:c r="E476" s="15">
        <x:v>44771.474846166166</x:v>
      </x:c>
      <x:c r="F476" t="s">
        <x:v>99</x:v>
      </x:c>
      <x:c r="G476" s="6">
        <x:v>79.94983779004234</x:v>
      </x:c>
      <x:c r="H476" t="s">
        <x:v>97</x:v>
      </x:c>
      <x:c r="I476" s="6">
        <x:v>27.67317239784188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22.947</x:v>
      </x:c>
      <x:c r="S476" s="8">
        <x:v>44709.845387394926</x:v>
      </x:c>
      <x:c r="T476" s="12">
        <x:v>378761.43641663645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440245</x:v>
      </x:c>
      <x:c r="B477" s="1">
        <x:v>44784.65362894864</x:v>
      </x:c>
      <x:c r="C477" s="6">
        <x:v>7.909582605</x:v>
      </x:c>
      <x:c r="D477" s="14" t="s">
        <x:v>94</x:v>
      </x:c>
      <x:c r="E477" s="15">
        <x:v>44771.474846166166</x:v>
      </x:c>
      <x:c r="F477" t="s">
        <x:v>99</x:v>
      </x:c>
      <x:c r="G477" s="6">
        <x:v>79.90421148449092</x:v>
      </x:c>
      <x:c r="H477" t="s">
        <x:v>97</x:v>
      </x:c>
      <x:c r="I477" s="6">
        <x:v>27.679485325085352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22.953</x:v>
      </x:c>
      <x:c r="S477" s="8">
        <x:v>44681.29256226781</x:v>
      </x:c>
      <x:c r="T477" s="12">
        <x:v>378771.0623114972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440248</x:v>
      </x:c>
      <x:c r="B478" s="1">
        <x:v>44784.65364011626</x:v>
      </x:c>
      <x:c r="C478" s="6">
        <x:v>7.925663978333334</x:v>
      </x:c>
      <x:c r="D478" s="14" t="s">
        <x:v>94</x:v>
      </x:c>
      <x:c r="E478" s="15">
        <x:v>44771.474846166166</x:v>
      </x:c>
      <x:c r="F478" t="s">
        <x:v>99</x:v>
      </x:c>
      <x:c r="G478" s="6">
        <x:v>79.94430267257064</x:v>
      </x:c>
      <x:c r="H478" t="s">
        <x:v>97</x:v>
      </x:c>
      <x:c r="I478" s="6">
        <x:v>27.671549075612802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22.947999999999997</x:v>
      </x:c>
      <x:c r="S478" s="8">
        <x:v>44696.583355638555</x:v>
      </x:c>
      <x:c r="T478" s="12">
        <x:v>378777.7335524879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440258</x:v>
      </x:c>
      <x:c r="B479" s="1">
        <x:v>44784.65365186594</x:v>
      </x:c>
      <x:c r="C479" s="6">
        <x:v>7.9425835283333335</x:v>
      </x:c>
      <x:c r="D479" s="14" t="s">
        <x:v>94</x:v>
      </x:c>
      <x:c r="E479" s="15">
        <x:v>44771.474846166166</x:v>
      </x:c>
      <x:c r="F479" t="s">
        <x:v>99</x:v>
      </x:c>
      <x:c r="G479" s="6">
        <x:v>79.96715331941289</x:v>
      </x:c>
      <x:c r="H479" t="s">
        <x:v>97</x:v>
      </x:c>
      <x:c r="I479" s="6">
        <x:v>27.65958461377477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22.945999999999998</x:v>
      </x:c>
      <x:c r="S479" s="8">
        <x:v>44707.85686208361</x:v>
      </x:c>
      <x:c r="T479" s="12">
        <x:v>378755.9891021403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440267</x:v>
      </x:c>
      <x:c r="B480" s="1">
        <x:v>44784.653663601646</x:v>
      </x:c>
      <x:c r="C480" s="6">
        <x:v>7.959482936666666</x:v>
      </x:c>
      <x:c r="D480" s="14" t="s">
        <x:v>94</x:v>
      </x:c>
      <x:c r="E480" s="15">
        <x:v>44771.474846166166</x:v>
      </x:c>
      <x:c r="F480" t="s">
        <x:v>99</x:v>
      </x:c>
      <x:c r="G480" s="6">
        <x:v>79.91045182411092</x:v>
      </x:c>
      <x:c r="H480" t="s">
        <x:v>97</x:v>
      </x:c>
      <x:c r="I480" s="6">
        <x:v>27.66265087882448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22.953999999999997</x:v>
      </x:c>
      <x:c r="S480" s="8">
        <x:v>44711.75039724877</x:v>
      </x:c>
      <x:c r="T480" s="12">
        <x:v>378772.7050999923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440273</x:v>
      </x:c>
      <x:c r="B481" s="1">
        <x:v>44784.65367534897</x:v>
      </x:c>
      <x:c r="C481" s="6">
        <x:v>7.9763990866666665</x:v>
      </x:c>
      <x:c r="D481" s="14" t="s">
        <x:v>94</x:v>
      </x:c>
      <x:c r="E481" s="15">
        <x:v>44771.474846166166</x:v>
      </x:c>
      <x:c r="F481" t="s">
        <x:v>99</x:v>
      </x:c>
      <x:c r="G481" s="6">
        <x:v>79.94690953313349</x:v>
      </x:c>
      <x:c r="H481" t="s">
        <x:v>97</x:v>
      </x:c>
      <x:c r="I481" s="6">
        <x:v>27.668182187567254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22.947999999999997</x:v>
      </x:c>
      <x:c r="S481" s="8">
        <x:v>44719.58167341049</x:v>
      </x:c>
      <x:c r="T481" s="12">
        <x:v>378764.65482990147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440271</x:v>
      </x:c>
      <x:c r="B482" s="1">
        <x:v>44784.65368651304</x:v>
      </x:c>
      <x:c r="C482" s="6">
        <x:v>7.992475333333333</x:v>
      </x:c>
      <x:c r="D482" s="14" t="s">
        <x:v>94</x:v>
      </x:c>
      <x:c r="E482" s="15">
        <x:v>44771.474846166166</x:v>
      </x:c>
      <x:c r="F482" t="s">
        <x:v>99</x:v>
      </x:c>
      <x:c r="G482" s="6">
        <x:v>79.89480113651658</x:v>
      </x:c>
      <x:c r="H482" t="s">
        <x:v>97</x:v>
      </x:c>
      <x:c r="I482" s="6">
        <x:v>27.674104305402125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22.955</x:v>
      </x:c>
      <x:c r="S482" s="8">
        <x:v>44720.86347722063</x:v>
      </x:c>
      <x:c r="T482" s="12">
        <x:v>378769.9178157167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440281</x:v>
      </x:c>
      <x:c r="B483" s="1">
        <x:v>44784.653698268936</x:v>
      </x:c>
      <x:c r="C483" s="6">
        <x:v>8.009403835</x:v>
      </x:c>
      <x:c r="D483" s="14" t="s">
        <x:v>94</x:v>
      </x:c>
      <x:c r="E483" s="15">
        <x:v>44771.474846166166</x:v>
      </x:c>
      <x:c r="F483" t="s">
        <x:v>99</x:v>
      </x:c>
      <x:c r="G483" s="6">
        <x:v>79.9179792428607</x:v>
      </x:c>
      <x:c r="H483" t="s">
        <x:v>97</x:v>
      </x:c>
      <x:c r="I483" s="6">
        <x:v>27.67046686122967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22.951999999999998</x:v>
      </x:c>
      <x:c r="S483" s="8">
        <x:v>44725.74005042776</x:v>
      </x:c>
      <x:c r="T483" s="12">
        <x:v>378773.6531891771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440295</x:v>
      </x:c>
      <x:c r="B484" s="1">
        <x:v>44784.653710020946</x:v>
      </x:c>
      <x:c r="C484" s="6">
        <x:v>8.026326728333334</x:v>
      </x:c>
      <x:c r="D484" s="14" t="s">
        <x:v>94</x:v>
      </x:c>
      <x:c r="E484" s="15">
        <x:v>44771.474846166166</x:v>
      </x:c>
      <x:c r="F484" t="s">
        <x:v>99</x:v>
      </x:c>
      <x:c r="G484" s="6">
        <x:v>79.91845014060947</x:v>
      </x:c>
      <x:c r="H484" t="s">
        <x:v>97</x:v>
      </x:c>
      <x:c r="I484" s="6">
        <x:v>27.661087684527956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22.953</x:v>
      </x:c>
      <x:c r="S484" s="8">
        <x:v>44716.201589469645</x:v>
      </x:c>
      <x:c r="T484" s="12">
        <x:v>378776.9988560786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440299</x:v>
      </x:c>
      <x:c r="B485" s="1">
        <x:v>44784.653721195304</x:v>
      </x:c>
      <x:c r="C485" s="6">
        <x:v>8.042417805</x:v>
      </x:c>
      <x:c r="D485" s="14" t="s">
        <x:v>94</x:v>
      </x:c>
      <x:c r="E485" s="15">
        <x:v>44771.474846166166</x:v>
      </x:c>
      <x:c r="F485" t="s">
        <x:v>99</x:v>
      </x:c>
      <x:c r="G485" s="6">
        <x:v>79.91203398524085</x:v>
      </x:c>
      <x:c r="H485" t="s">
        <x:v>97</x:v>
      </x:c>
      <x:c r="I485" s="6">
        <x:v>27.660606701813776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22.953999999999997</x:v>
      </x:c>
      <x:c r="S485" s="8">
        <x:v>44706.719730286306</x:v>
      </x:c>
      <x:c r="T485" s="12">
        <x:v>378753.9225861139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440307</x:v>
      </x:c>
      <x:c r="B486" s="1">
        <x:v>44784.65373291838</x:v>
      </x:c>
      <x:c r="C486" s="6">
        <x:v>8.059299028333333</x:v>
      </x:c>
      <x:c r="D486" s="14" t="s">
        <x:v>94</x:v>
      </x:c>
      <x:c r="E486" s="15">
        <x:v>44771.474846166166</x:v>
      </x:c>
      <x:c r="F486" t="s">
        <x:v>99</x:v>
      </x:c>
      <x:c r="G486" s="6">
        <x:v>79.91970107820224</x:v>
      </x:c>
      <x:c r="H486" t="s">
        <x:v>97</x:v>
      </x:c>
      <x:c r="I486" s="6">
        <x:v>27.668242310538517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22.951999999999998</x:v>
      </x:c>
      <x:c r="S486" s="8">
        <x:v>44731.10669339275</x:v>
      </x:c>
      <x:c r="T486" s="12">
        <x:v>378779.7277385431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440315</x:v>
      </x:c>
      <x:c r="B487" s="1">
        <x:v>44784.653744657975</x:v>
      </x:c>
      <x:c r="C487" s="6">
        <x:v>8.076204041666667</x:v>
      </x:c>
      <x:c r="D487" s="14" t="s">
        <x:v>94</x:v>
      </x:c>
      <x:c r="E487" s="15">
        <x:v>44771.474846166166</x:v>
      </x:c>
      <x:c r="F487" t="s">
        <x:v>99</x:v>
      </x:c>
      <x:c r="G487" s="6">
        <x:v>79.8888350332396</x:v>
      </x:c>
      <x:c r="H487" t="s">
        <x:v>97</x:v>
      </x:c>
      <x:c r="I487" s="6">
        <x:v>27.664274196749375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22.956999999999997</x:v>
      </x:c>
      <x:c r="S487" s="8">
        <x:v>44712.64972877314</x:v>
      </x:c>
      <x:c r="T487" s="12">
        <x:v>378781.40947656217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440318</x:v>
      </x:c>
      <x:c r="B488" s="1">
        <x:v>44784.65375580776</x:v>
      </x:c>
      <x:c r="C488" s="6">
        <x:v>8.092259746666667</x:v>
      </x:c>
      <x:c r="D488" s="14" t="s">
        <x:v>94</x:v>
      </x:c>
      <x:c r="E488" s="15">
        <x:v>44771.474846166166</x:v>
      </x:c>
      <x:c r="F488" t="s">
        <x:v>99</x:v>
      </x:c>
      <x:c r="G488" s="6">
        <x:v>79.90490364892356</x:v>
      </x:c>
      <x:c r="H488" t="s">
        <x:v>97</x:v>
      </x:c>
      <x:c r="I488" s="6">
        <x:v>27.65227969950365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22.956</x:v>
      </x:c>
      <x:c r="S488" s="8">
        <x:v>44714.42071928101</x:v>
      </x:c>
      <x:c r="T488" s="12">
        <x:v>378774.2924271241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440327</x:v>
      </x:c>
      <x:c r="B489" s="1">
        <x:v>44784.65376760259</x:v>
      </x:c>
      <x:c r="C489" s="6">
        <x:v>8.109244295</x:v>
      </x:c>
      <x:c r="D489" s="14" t="s">
        <x:v>94</x:v>
      </x:c>
      <x:c r="E489" s="15">
        <x:v>44771.474846166166</x:v>
      </x:c>
      <x:c r="F489" t="s">
        <x:v>99</x:v>
      </x:c>
      <x:c r="G489" s="6">
        <x:v>79.93742324752849</x:v>
      </x:c>
      <x:c r="H489" t="s">
        <x:v>97</x:v>
      </x:c>
      <x:c r="I489" s="6">
        <x:v>27.662891370319358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22.95</x:v>
      </x:c>
      <x:c r="S489" s="8">
        <x:v>44688.173868920174</x:v>
      </x:c>
      <x:c r="T489" s="12">
        <x:v>378772.11288173747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440338</x:v>
      </x:c>
      <x:c r="B490" s="1">
        <x:v>44784.65377933646</x:v>
      </x:c>
      <x:c r="C490" s="6">
        <x:v>8.126141068333334</x:v>
      </x:c>
      <x:c r="D490" s="14" t="s">
        <x:v>94</x:v>
      </x:c>
      <x:c r="E490" s="15">
        <x:v>44771.474846166166</x:v>
      </x:c>
      <x:c r="F490" t="s">
        <x:v>99</x:v>
      </x:c>
      <x:c r="G490" s="6">
        <x:v>79.89199854153053</x:v>
      </x:c>
      <x:c r="H490" t="s">
        <x:v>97</x:v>
      </x:c>
      <x:c r="I490" s="6">
        <x:v>27.66018584199537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22.956999999999997</x:v>
      </x:c>
      <x:c r="S490" s="8">
        <x:v>44675.466825705276</x:v>
      </x:c>
      <x:c r="T490" s="12">
        <x:v>378768.1664496747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440343</x:v>
      </x:c>
      <x:c r="B491" s="1">
        <x:v>44784.653791097335</x:v>
      </x:c>
      <x:c r="C491" s="6">
        <x:v>8.143076726666667</x:v>
      </x:c>
      <x:c r="D491" s="14" t="s">
        <x:v>94</x:v>
      </x:c>
      <x:c r="E491" s="15">
        <x:v>44771.474846166166</x:v>
      </x:c>
      <x:c r="F491" t="s">
        <x:v>99</x:v>
      </x:c>
      <x:c r="G491" s="6">
        <x:v>79.95898621294363</x:v>
      </x:c>
      <x:c r="H491" t="s">
        <x:v>97</x:v>
      </x:c>
      <x:c r="I491" s="6">
        <x:v>27.661358237334753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22.947</x:v>
      </x:c>
      <x:c r="S491" s="8">
        <x:v>44700.738752661295</x:v>
      </x:c>
      <x:c r="T491" s="12">
        <x:v>378780.8421468263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440348</x:v>
      </x:c>
      <x:c r="B492" s="1">
        <x:v>44784.653802291</x:v>
      </x:c>
      <x:c r="C492" s="6">
        <x:v>8.159195605</x:v>
      </x:c>
      <x:c r="D492" s="14" t="s">
        <x:v>94</x:v>
      </x:c>
      <x:c r="E492" s="15">
        <x:v>44771.474846166166</x:v>
      </x:c>
      <x:c r="F492" t="s">
        <x:v>99</x:v>
      </x:c>
      <x:c r="G492" s="6">
        <x:v>79.86929541018327</x:v>
      </x:c>
      <x:c r="H492" t="s">
        <x:v>97</x:v>
      </x:c>
      <x:c r="I492" s="6">
        <x:v>27.6983039310403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22.956</x:v>
      </x:c>
      <x:c r="S492" s="8">
        <x:v>44700.422375028334</x:v>
      </x:c>
      <x:c r="T492" s="12">
        <x:v>378773.1515210638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440357</x:v>
      </x:c>
      <x:c r="B493" s="1">
        <x:v>44784.653814045436</x:v>
      </x:c>
      <x:c r="C493" s="6">
        <x:v>8.176121996666666</x:v>
      </x:c>
      <x:c r="D493" s="14" t="s">
        <x:v>94</x:v>
      </x:c>
      <x:c r="E493" s="15">
        <x:v>44771.474846166166</x:v>
      </x:c>
      <x:c r="F493" t="s">
        <x:v>99</x:v>
      </x:c>
      <x:c r="G493" s="6">
        <x:v>79.81911022601034</x:v>
      </x:c>
      <x:c r="H493" t="s">
        <x:v>97</x:v>
      </x:c>
      <x:c r="I493" s="6">
        <x:v>27.69304312801478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22.964</x:v>
      </x:c>
      <x:c r="S493" s="8">
        <x:v>44682.08761682075</x:v>
      </x:c>
      <x:c r="T493" s="12">
        <x:v>378772.42676623084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440365</x:v>
      </x:c>
      <x:c r="B494" s="1">
        <x:v>44784.653825799855</x:v>
      </x:c>
      <x:c r="C494" s="6">
        <x:v>8.193048348333333</x:v>
      </x:c>
      <x:c r="D494" s="14" t="s">
        <x:v>94</x:v>
      </x:c>
      <x:c r="E494" s="15">
        <x:v>44771.474846166166</x:v>
      </x:c>
      <x:c r="F494" t="s">
        <x:v>99</x:v>
      </x:c>
      <x:c r="G494" s="6">
        <x:v>79.8618306996949</x:v>
      </x:c>
      <x:c r="H494" t="s">
        <x:v>97</x:v>
      </x:c>
      <x:c r="I494" s="6">
        <x:v>27.672871782555376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22.959999999999997</x:v>
      </x:c>
      <x:c r="S494" s="8">
        <x:v>44665.601785874656</x:v>
      </x:c>
      <x:c r="T494" s="12">
        <x:v>378755.59619485156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440369</x:v>
      </x:c>
      <x:c r="B495" s="1">
        <x:v>44784.65383694954</x:v>
      </x:c>
      <x:c r="C495" s="6">
        <x:v>8.209103895</x:v>
      </x:c>
      <x:c r="D495" s="14" t="s">
        <x:v>94</x:v>
      </x:c>
      <x:c r="E495" s="15">
        <x:v>44771.474846166166</x:v>
      </x:c>
      <x:c r="F495" t="s">
        <x:v>99</x:v>
      </x:c>
      <x:c r="G495" s="6">
        <x:v>79.89149825560747</x:v>
      </x:c>
      <x:c r="H495" t="s">
        <x:v>97</x:v>
      </x:c>
      <x:c r="I495" s="6">
        <x:v>27.67837304656632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22.955</x:v>
      </x:c>
      <x:c r="S495" s="8">
        <x:v>44659.50171598503</x:v>
      </x:c>
      <x:c r="T495" s="12">
        <x:v>378762.4901760495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440378</x:v>
      </x:c>
      <x:c r="B496" s="1">
        <x:v>44784.65384869126</x:v>
      </x:c>
      <x:c r="C496" s="6">
        <x:v>8.22601198</x:v>
      </x:c>
      <x:c r="D496" s="14" t="s">
        <x:v>94</x:v>
      </x:c>
      <x:c r="E496" s="15">
        <x:v>44771.474846166166</x:v>
      </x:c>
      <x:c r="F496" t="s">
        <x:v>99</x:v>
      </x:c>
      <x:c r="G496" s="6">
        <x:v>79.90271035835185</x:v>
      </x:c>
      <x:c r="H496" t="s">
        <x:v>97</x:v>
      </x:c>
      <x:c r="I496" s="6">
        <x:v>27.663883397917743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22.955</x:v>
      </x:c>
      <x:c r="S496" s="8">
        <x:v>44655.37513509435</x:v>
      </x:c>
      <x:c r="T496" s="12">
        <x:v>378771.31272707053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440384</x:v>
      </x:c>
      <x:c r="B497" s="1">
        <x:v>44784.653860449194</x:v>
      </x:c>
      <x:c r="C497" s="6">
        <x:v>8.242943405</x:v>
      </x:c>
      <x:c r="D497" s="14" t="s">
        <x:v>94</x:v>
      </x:c>
      <x:c r="E497" s="15">
        <x:v>44771.474846166166</x:v>
      </x:c>
      <x:c r="F497" t="s">
        <x:v>99</x:v>
      </x:c>
      <x:c r="G497" s="6">
        <x:v>79.84222864863641</x:v>
      </x:c>
      <x:c r="H497" t="s">
        <x:v>97</x:v>
      </x:c>
      <x:c r="I497" s="6">
        <x:v>27.67190981381782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22.962999999999997</x:v>
      </x:c>
      <x:c r="S497" s="8">
        <x:v>44653.692558410105</x:v>
      </x:c>
      <x:c r="T497" s="12">
        <x:v>378776.38958610623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440388</x:v>
      </x:c>
      <x:c r="B498" s="1">
        <x:v>44784.653871627685</x:v>
      </x:c>
      <x:c r="C498" s="6">
        <x:v>8.259040426666667</x:v>
      </x:c>
      <x:c r="D498" s="14" t="s">
        <x:v>94</x:v>
      </x:c>
      <x:c r="E498" s="15">
        <x:v>44771.474846166166</x:v>
      </x:c>
      <x:c r="F498" t="s">
        <x:v>99</x:v>
      </x:c>
      <x:c r="G498" s="6">
        <x:v>79.86915543750263</x:v>
      </x:c>
      <x:c r="H498" t="s">
        <x:v>97</x:v>
      </x:c>
      <x:c r="I498" s="6">
        <x:v>27.663402414803386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22.959999999999997</x:v>
      </x:c>
      <x:c r="S498" s="8">
        <x:v>44652.60755020426</x:v>
      </x:c>
      <x:c r="T498" s="12">
        <x:v>378766.76432531676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440396</x:v>
      </x:c>
      <x:c r="B499" s="1">
        <x:v>44784.65388336929</x:v>
      </x:c>
      <x:c r="C499" s="6">
        <x:v>8.275948338333333</x:v>
      </x:c>
      <x:c r="D499" s="14" t="s">
        <x:v>94</x:v>
      </x:c>
      <x:c r="E499" s="15">
        <x:v>44771.474846166166</x:v>
      </x:c>
      <x:c r="F499" t="s">
        <x:v>99</x:v>
      </x:c>
      <x:c r="G499" s="6">
        <x:v>79.91208052017399</x:v>
      </x:c>
      <x:c r="H499" t="s">
        <x:v>97</x:v>
      </x:c>
      <x:c r="I499" s="6">
        <x:v>27.660546578979393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22.953999999999997</x:v>
      </x:c>
      <x:c r="S499" s="8">
        <x:v>44654.83710058107</x:v>
      </x:c>
      <x:c r="T499" s="12">
        <x:v>378776.796468419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440408</x:v>
      </x:c>
      <x:c r="B500" s="1">
        <x:v>44784.65389510964</x:v>
      </x:c>
      <x:c r="C500" s="6">
        <x:v>8.292854441666666</x:v>
      </x:c>
      <x:c r="D500" s="14" t="s">
        <x:v>94</x:v>
      </x:c>
      <x:c r="E500" s="15">
        <x:v>44771.474846166166</x:v>
      </x:c>
      <x:c r="F500" t="s">
        <x:v>99</x:v>
      </x:c>
      <x:c r="G500" s="6">
        <x:v>79.83390730418544</x:v>
      </x:c>
      <x:c r="H500" t="s">
        <x:v>97</x:v>
      </x:c>
      <x:c r="I500" s="6">
        <x:v>27.682671854774526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22.962999999999997</x:v>
      </x:c>
      <x:c r="S500" s="8">
        <x:v>44654.608751646665</x:v>
      </x:c>
      <x:c r="T500" s="12">
        <x:v>378776.97537909914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440410</x:v>
      </x:c>
      <x:c r="B501" s="1">
        <x:v>44784.653906267646</x:v>
      </x:c>
      <x:c r="C501" s="6">
        <x:v>8.308921986666666</x:v>
      </x:c>
      <x:c r="D501" s="14" t="s">
        <x:v>94</x:v>
      </x:c>
      <x:c r="E501" s="15">
        <x:v>44771.474846166166</x:v>
      </x:c>
      <x:c r="F501" t="s">
        <x:v>99</x:v>
      </x:c>
      <x:c r="G501" s="6">
        <x:v>79.88768934334894</x:v>
      </x:c>
      <x:c r="H501" t="s">
        <x:v>97</x:v>
      </x:c>
      <x:c r="I501" s="6">
        <x:v>27.67452516696585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22.956</x:v>
      </x:c>
      <x:c r="S501" s="8">
        <x:v>44647.29929806739</x:v>
      </x:c>
      <x:c r="T501" s="12">
        <x:v>378759.9994902175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440418</x:v>
      </x:c>
      <x:c r="B502" s="1">
        <x:v>44784.65391801738</x:v>
      </x:c>
      <x:c r="C502" s="6">
        <x:v>8.325841591666666</x:v>
      </x:c>
      <x:c r="D502" s="14" t="s">
        <x:v>94</x:v>
      </x:c>
      <x:c r="E502" s="15">
        <x:v>44771.474846166166</x:v>
      </x:c>
      <x:c r="F502" t="s">
        <x:v>99</x:v>
      </x:c>
      <x:c r="G502" s="6">
        <x:v>79.87130546516146</x:v>
      </x:c>
      <x:c r="H502" t="s">
        <x:v>97</x:v>
      </x:c>
      <x:c r="I502" s="6">
        <x:v>27.678162615536166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22.958</x:v>
      </x:c>
      <x:c r="S502" s="8">
        <x:v>44650.08093829928</x:v>
      </x:c>
      <x:c r="T502" s="12">
        <x:v>378775.7390505081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440428</x:v>
      </x:c>
      <x:c r="B503" s="1">
        <x:v>44784.653929777494</x:v>
      </x:c>
      <x:c r="C503" s="6">
        <x:v>8.34277615</x:v>
      </x:c>
      <x:c r="D503" s="14" t="s">
        <x:v>94</x:v>
      </x:c>
      <x:c r="E503" s="15">
        <x:v>44771.474846166166</x:v>
      </x:c>
      <x:c r="F503" t="s">
        <x:v>99</x:v>
      </x:c>
      <x:c r="G503" s="6">
        <x:v>79.86587660833719</x:v>
      </x:c>
      <x:c r="H503" t="s">
        <x:v>97</x:v>
      </x:c>
      <x:c r="I503" s="6">
        <x:v>27.667641080875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22.959999999999997</x:v>
      </x:c>
      <x:c r="S503" s="8">
        <x:v>44652.48844466719</x:v>
      </x:c>
      <x:c r="T503" s="12">
        <x:v>378773.6150982891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440434</x:v>
      </x:c>
      <x:c r="B504" s="1">
        <x:v>44784.653941549455</x:v>
      </x:c>
      <x:c r="C504" s="6">
        <x:v>8.359727776666666</x:v>
      </x:c>
      <x:c r="D504" s="14" t="s">
        <x:v>94</x:v>
      </x:c>
      <x:c r="E504" s="15">
        <x:v>44771.474846166166</x:v>
      </x:c>
      <x:c r="F504" t="s">
        <x:v>99</x:v>
      </x:c>
      <x:c r="G504" s="6">
        <x:v>79.85844255422425</x:v>
      </x:c>
      <x:c r="H504" t="s">
        <x:v>97</x:v>
      </x:c>
      <x:c r="I504" s="6">
        <x:v>27.668482802434028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22.961</x:v>
      </x:c>
      <x:c r="S504" s="8">
        <x:v>44650.69639010837</x:v>
      </x:c>
      <x:c r="T504" s="12">
        <x:v>378775.46275389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440437</x:v>
      </x:c>
      <x:c r="B505" s="1">
        <x:v>44784.653952716064</x:v>
      </x:c>
      <x:c r="C505" s="6">
        <x:v>8.375807698333332</x:v>
      </x:c>
      <x:c r="D505" s="14" t="s">
        <x:v>94</x:v>
      </x:c>
      <x:c r="E505" s="15">
        <x:v>44771.474846166166</x:v>
      </x:c>
      <x:c r="F505" t="s">
        <x:v>99</x:v>
      </x:c>
      <x:c r="G505" s="6">
        <x:v>79.84743602764934</x:v>
      </x:c>
      <x:c r="H505" t="s">
        <x:v>97</x:v>
      </x:c>
      <x:c r="I505" s="6">
        <x:v>27.66517604038063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22.962999999999997</x:v>
      </x:c>
      <x:c r="S505" s="8">
        <x:v>44644.46464995125</x:v>
      </x:c>
      <x:c r="T505" s="12">
        <x:v>378768.023092656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440449</x:v>
      </x:c>
      <x:c r="B506" s="1">
        <x:v>44784.6539644553</x:v>
      </x:c>
      <x:c r="C506" s="6">
        <x:v>8.392712191666666</x:v>
      </x:c>
      <x:c r="D506" s="14" t="s">
        <x:v>94</x:v>
      </x:c>
      <x:c r="E506" s="15">
        <x:v>44771.474846166166</x:v>
      </x:c>
      <x:c r="F506" t="s">
        <x:v>99</x:v>
      </x:c>
      <x:c r="G506" s="6">
        <x:v>79.84149187364376</x:v>
      </x:c>
      <x:c r="H506" t="s">
        <x:v>97</x:v>
      </x:c>
      <x:c r="I506" s="6">
        <x:v>27.6640938280525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22.964</x:v>
      </x:c>
      <x:c r="S506" s="8">
        <x:v>44651.50545371712</x:v>
      </x:c>
      <x:c r="T506" s="12">
        <x:v>378764.09393632354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440454</x:v>
      </x:c>
      <x:c r="B507" s="1">
        <x:v>44784.65397620479</x:v>
      </x:c>
      <x:c r="C507" s="6">
        <x:v>8.409631461666667</x:v>
      </x:c>
      <x:c r="D507" s="14" t="s">
        <x:v>94</x:v>
      </x:c>
      <x:c r="E507" s="15">
        <x:v>44771.474846166166</x:v>
      </x:c>
      <x:c r="F507" t="s">
        <x:v>99</x:v>
      </x:c>
      <x:c r="G507" s="6">
        <x:v>79.86240586619974</x:v>
      </x:c>
      <x:c r="H507" t="s">
        <x:v>97</x:v>
      </x:c>
      <x:c r="I507" s="6">
        <x:v>27.680898219951814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22.958999999999996</x:v>
      </x:c>
      <x:c r="S507" s="8">
        <x:v>44650.32339280341</x:v>
      </x:c>
      <x:c r="T507" s="12">
        <x:v>378767.6512810163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440460</x:v>
      </x:c>
      <x:c r="B508" s="1">
        <x:v>44784.65398736932</x:v>
      </x:c>
      <x:c r="C508" s="6">
        <x:v>8.425708383333333</x:v>
      </x:c>
      <x:c r="D508" s="14" t="s">
        <x:v>94</x:v>
      </x:c>
      <x:c r="E508" s="15">
        <x:v>44771.474846166166</x:v>
      </x:c>
      <x:c r="F508" t="s">
        <x:v>99</x:v>
      </x:c>
      <x:c r="G508" s="6">
        <x:v>79.82200516552386</x:v>
      </x:c>
      <x:c r="H508" t="s">
        <x:v>97</x:v>
      </x:c>
      <x:c r="I508" s="6">
        <x:v>27.671759506227772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22.965999999999998</x:v>
      </x:c>
      <x:c r="S508" s="8">
        <x:v>44645.76277374061</x:v>
      </x:c>
      <x:c r="T508" s="12">
        <x:v>378764.6816979363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440470</x:v>
      </x:c>
      <x:c r="B509" s="1">
        <x:v>44784.65399911292</x:v>
      </x:c>
      <x:c r="C509" s="6">
        <x:v>8.442619168333334</x:v>
      </x:c>
      <x:c r="D509" s="14" t="s">
        <x:v>94</x:v>
      </x:c>
      <x:c r="E509" s="15">
        <x:v>44771.474846166166</x:v>
      </x:c>
      <x:c r="F509" t="s">
        <x:v>99</x:v>
      </x:c>
      <x:c r="G509" s="6">
        <x:v>79.85165371255577</x:v>
      </x:c>
      <x:c r="H509" t="s">
        <x:v>97</x:v>
      </x:c>
      <x:c r="I509" s="6">
        <x:v>27.67726076841609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22.961</x:v>
      </x:c>
      <x:c r="S509" s="8">
        <x:v>44650.103443938046</x:v>
      </x:c>
      <x:c r="T509" s="12">
        <x:v>378771.9000792543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440477</x:v>
      </x:c>
      <x:c r="B510" s="1">
        <x:v>44784.65401095895</x:v>
      </x:c>
      <x:c r="C510" s="6">
        <x:v>8.459677443333334</x:v>
      </x:c>
      <x:c r="D510" s="14" t="s">
        <x:v>94</x:v>
      </x:c>
      <x:c r="E510" s="15">
        <x:v>44771.474846166166</x:v>
      </x:c>
      <x:c r="F510" t="s">
        <x:v>99</x:v>
      </x:c>
      <x:c r="G510" s="6">
        <x:v>79.85725039512376</x:v>
      </x:c>
      <x:c r="H510" t="s">
        <x:v>97</x:v>
      </x:c>
      <x:c r="I510" s="6">
        <x:v>27.67879390866483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22.959999999999997</x:v>
      </x:c>
      <x:c r="S510" s="8">
        <x:v>44654.32534554024</x:v>
      </x:c>
      <x:c r="T510" s="12">
        <x:v>378771.4696632658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440481</x:v>
      </x:c>
      <x:c r="B511" s="1">
        <x:v>44784.65402211555</x:v>
      </x:c>
      <x:c r="C511" s="6">
        <x:v>8.47574296</x:v>
      </x:c>
      <x:c r="D511" s="14" t="s">
        <x:v>94</x:v>
      </x:c>
      <x:c r="E511" s="15">
        <x:v>44771.474846166166</x:v>
      </x:c>
      <x:c r="F511" t="s">
        <x:v>99</x:v>
      </x:c>
      <x:c r="G511" s="6">
        <x:v>79.83797482174342</x:v>
      </x:c>
      <x:c r="H511" t="s">
        <x:v>97</x:v>
      </x:c>
      <x:c r="I511" s="6">
        <x:v>27.677411076252156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22.962999999999997</x:v>
      </x:c>
      <x:c r="S511" s="8">
        <x:v>44649.28126771792</x:v>
      </x:c>
      <x:c r="T511" s="12">
        <x:v>378761.17463009176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440486</x:v>
      </x:c>
      <x:c r="B512" s="1">
        <x:v>44784.654033854364</x:v>
      </x:c>
      <x:c r="C512" s="6">
        <x:v>8.492646846666666</x:v>
      </x:c>
      <x:c r="D512" s="14" t="s">
        <x:v>94</x:v>
      </x:c>
      <x:c r="E512" s="15">
        <x:v>44771.474846166166</x:v>
      </x:c>
      <x:c r="F512" t="s">
        <x:v>99</x:v>
      </x:c>
      <x:c r="G512" s="6">
        <x:v>79.82018550864927</x:v>
      </x:c>
      <x:c r="H512" t="s">
        <x:v>97</x:v>
      </x:c>
      <x:c r="I512" s="6">
        <x:v>27.682882286086624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22.964999999999996</x:v>
      </x:c>
      <x:c r="S512" s="8">
        <x:v>44653.645408576005</x:v>
      </x:c>
      <x:c r="T512" s="12">
        <x:v>378774.69114135974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440497</x:v>
      </x:c>
      <x:c r="B513" s="1">
        <x:v>44784.65404560891</x:v>
      </x:c>
      <x:c r="C513" s="6">
        <x:v>8.509573401666668</x:v>
      </x:c>
      <x:c r="D513" s="14" t="s">
        <x:v>94</x:v>
      </x:c>
      <x:c r="E513" s="15">
        <x:v>44771.474846166166</x:v>
      </x:c>
      <x:c r="F513" t="s">
        <x:v>99</x:v>
      </x:c>
      <x:c r="G513" s="6">
        <x:v>79.86427215583376</x:v>
      </x:c>
      <x:c r="H513" t="s">
        <x:v>97</x:v>
      </x:c>
      <x:c r="I513" s="6">
        <x:v>27.669715323669152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22.959999999999997</x:v>
      </x:c>
      <x:c r="S513" s="8">
        <x:v>44652.83072570794</x:v>
      </x:c>
      <x:c r="T513" s="12">
        <x:v>378776.9012838369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440503</x:v>
      </x:c>
      <x:c r="B514" s="1">
        <x:v>44784.65405674585</x:v>
      </x:c>
      <x:c r="C514" s="6">
        <x:v>8.525610598333333</x:v>
      </x:c>
      <x:c r="D514" s="14" t="s">
        <x:v>94</x:v>
      </x:c>
      <x:c r="E514" s="15">
        <x:v>44771.474846166166</x:v>
      </x:c>
      <x:c r="F514" t="s">
        <x:v>99</x:v>
      </x:c>
      <x:c r="G514" s="6">
        <x:v>79.86137227997479</x:v>
      </x:c>
      <x:c r="H514" t="s">
        <x:v>97</x:v>
      </x:c>
      <x:c r="I514" s="6">
        <x:v>27.664695057080735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22.961</x:v>
      </x:c>
      <x:c r="S514" s="8">
        <x:v>44653.13756553177</x:v>
      </x:c>
      <x:c r="T514" s="12">
        <x:v>378760.4253026886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440507</x:v>
      </x:c>
      <x:c r="B515" s="1">
        <x:v>44784.65406848559</x:v>
      </x:c>
      <x:c r="C515" s="6">
        <x:v>8.542515816666667</x:v>
      </x:c>
      <x:c r="D515" s="14" t="s">
        <x:v>94</x:v>
      </x:c>
      <x:c r="E515" s="15">
        <x:v>44771.474846166166</x:v>
      </x:c>
      <x:c r="F515" t="s">
        <x:v>99</x:v>
      </x:c>
      <x:c r="G515" s="6">
        <x:v>79.81889848669836</x:v>
      </x:c>
      <x:c r="H515" t="s">
        <x:v>97</x:v>
      </x:c>
      <x:c r="I515" s="6">
        <x:v>27.667009789844087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22.967</x:v>
      </x:c>
      <x:c r="S515" s="8">
        <x:v>44653.92095275617</x:v>
      </x:c>
      <x:c r="T515" s="12">
        <x:v>378759.2946197117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440517</x:v>
      </x:c>
      <x:c r="B516" s="1">
        <x:v>44784.65408024891</x:v>
      </x:c>
      <x:c r="C516" s="6">
        <x:v>8.559454986666667</x:v>
      </x:c>
      <x:c r="D516" s="14" t="s">
        <x:v>94</x:v>
      </x:c>
      <x:c r="E516" s="15">
        <x:v>44771.474846166166</x:v>
      </x:c>
      <x:c r="F516" t="s">
        <x:v>99</x:v>
      </x:c>
      <x:c r="G516" s="6">
        <x:v>79.8090224422906</x:v>
      </x:c>
      <x:c r="H516" t="s">
        <x:v>97</x:v>
      </x:c>
      <x:c r="I516" s="6">
        <x:v>27.67978594096394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22.967</x:v>
      </x:c>
      <x:c r="S516" s="8">
        <x:v>44653.020228030946</x:v>
      </x:c>
      <x:c r="T516" s="12">
        <x:v>378771.86052884965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440524</x:v>
      </x:c>
      <x:c r="B517" s="1">
        <x:v>44784.65409197967</x:v>
      </x:c>
      <x:c r="C517" s="6">
        <x:v>8.576347288333332</x:v>
      </x:c>
      <x:c r="D517" s="14" t="s">
        <x:v>94</x:v>
      </x:c>
      <x:c r="E517" s="15">
        <x:v>44771.474846166166</x:v>
      </x:c>
      <x:c r="F517" t="s">
        <x:v>99</x:v>
      </x:c>
      <x:c r="G517" s="6">
        <x:v>79.82754570633594</x:v>
      </x:c>
      <x:c r="H517" t="s">
        <x:v>97</x:v>
      </x:c>
      <x:c r="I517" s="6">
        <x:v>27.682130745746235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22.964</x:v>
      </x:c>
      <x:c r="S517" s="8">
        <x:v>44656.21129148637</x:v>
      </x:c>
      <x:c r="T517" s="12">
        <x:v>378780.7294051702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440530</x:v>
      </x:c>
      <x:c r="B518" s="1">
        <x:v>44784.654103140645</x:v>
      </x:c>
      <x:c r="C518" s="6">
        <x:v>8.592419093333334</x:v>
      </x:c>
      <x:c r="D518" s="14" t="s">
        <x:v>94</x:v>
      </x:c>
      <x:c r="E518" s="15">
        <x:v>44771.474846166166</x:v>
      </x:c>
      <x:c r="F518" t="s">
        <x:v>99</x:v>
      </x:c>
      <x:c r="G518" s="6">
        <x:v>79.82996972364896</x:v>
      </x:c>
      <x:c r="H518" t="s">
        <x:v>97</x:v>
      </x:c>
      <x:c r="I518" s="6">
        <x:v>27.670226369192278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22.964999999999996</x:v>
      </x:c>
      <x:c r="S518" s="8">
        <x:v>44660.65543129491</x:v>
      </x:c>
      <x:c r="T518" s="12">
        <x:v>378767.2062305309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440541</x:v>
      </x:c>
      <x:c r="B519" s="1">
        <x:v>44784.65411490358</x:v>
      </x:c>
      <x:c r="C519" s="6">
        <x:v>8.609357715</x:v>
      </x:c>
      <x:c r="D519" s="14" t="s">
        <x:v>94</x:v>
      </x:c>
      <x:c r="E519" s="15">
        <x:v>44771.474846166166</x:v>
      </x:c>
      <x:c r="F519" t="s">
        <x:v>99</x:v>
      </x:c>
      <x:c r="G519" s="6">
        <x:v>79.81989034646135</x:v>
      </x:c>
      <x:c r="H519" t="s">
        <x:v>97</x:v>
      </x:c>
      <x:c r="I519" s="6">
        <x:v>27.674495105423375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22.965999999999998</x:v>
      </x:c>
      <x:c r="S519" s="8">
        <x:v>44651.887493052345</x:v>
      </x:c>
      <x:c r="T519" s="12">
        <x:v>378785.9023409714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440548</x:v>
      </x:c>
      <x:c r="B520" s="1">
        <x:v>44784.65412670214</x:v>
      </x:c>
      <x:c r="C520" s="6">
        <x:v>8.626347645</x:v>
      </x:c>
      <x:c r="D520" s="14" t="s">
        <x:v>94</x:v>
      </x:c>
      <x:c r="E520" s="15">
        <x:v>44771.474846166166</x:v>
      </x:c>
      <x:c r="F520" t="s">
        <x:v>99</x:v>
      </x:c>
      <x:c r="G520" s="6">
        <x:v>79.82556105867417</x:v>
      </x:c>
      <x:c r="H520" t="s">
        <x:v>97</x:v>
      </x:c>
      <x:c r="I520" s="6">
        <x:v>27.667160097221313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22.965999999999998</x:v>
      </x:c>
      <x:c r="S520" s="8">
        <x:v>44659.79037983923</x:v>
      </x:c>
      <x:c r="T520" s="12">
        <x:v>378789.3377457388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440552</x:v>
      </x:c>
      <x:c r="B521" s="1">
        <x:v>44784.654137883714</x:v>
      </x:c>
      <x:c r="C521" s="6">
        <x:v>8.642449118333333</x:v>
      </x:c>
      <x:c r="D521" s="14" t="s">
        <x:v>94</x:v>
      </x:c>
      <x:c r="E521" s="15">
        <x:v>44771.474846166166</x:v>
      </x:c>
      <x:c r="F521" t="s">
        <x:v>99</x:v>
      </x:c>
      <x:c r="G521" s="6">
        <x:v>79.82595617404301</x:v>
      </x:c>
      <x:c r="H521" t="s">
        <x:v>97</x:v>
      </x:c>
      <x:c r="I521" s="6">
        <x:v>27.666649052165667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22.965999999999998</x:v>
      </x:c>
      <x:c r="S521" s="8">
        <x:v>44660.30273210174</x:v>
      </x:c>
      <x:c r="T521" s="12">
        <x:v>378770.19069106976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440561</x:v>
      </x:c>
      <x:c r="B522" s="1">
        <x:v>44784.65414963854</x:v>
      </x:c>
      <x:c r="C522" s="6">
        <x:v>8.659376056666666</x:v>
      </x:c>
      <x:c r="D522" s="14" t="s">
        <x:v>94</x:v>
      </x:c>
      <x:c r="E522" s="15">
        <x:v>44771.474846166166</x:v>
      </x:c>
      <x:c r="F522" t="s">
        <x:v>99</x:v>
      </x:c>
      <x:c r="G522" s="6">
        <x:v>79.82517525753005</x:v>
      </x:c>
      <x:c r="H522" t="s">
        <x:v>97</x:v>
      </x:c>
      <x:c r="I522" s="6">
        <x:v>27.685197031394637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22.964</x:v>
      </x:c>
      <x:c r="S522" s="8">
        <x:v>44660.846082853765</x:v>
      </x:c>
      <x:c r="T522" s="12">
        <x:v>378782.67726852436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440568</x:v>
      </x:c>
      <x:c r="B523" s="1">
        <x:v>44784.65416138923</x:v>
      </x:c>
      <x:c r="C523" s="6">
        <x:v>8.676297065</x:v>
      </x:c>
      <x:c r="D523" s="14" t="s">
        <x:v>94</x:v>
      </x:c>
      <x:c r="E523" s="15">
        <x:v>44771.474846166166</x:v>
      </x:c>
      <x:c r="F523" t="s">
        <x:v>99</x:v>
      </x:c>
      <x:c r="G523" s="6">
        <x:v>79.80116070919895</x:v>
      </x:c>
      <x:c r="H523" t="s">
        <x:v>97</x:v>
      </x:c>
      <x:c r="I523" s="6">
        <x:v>27.67242085967564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22.968999999999998</x:v>
      </x:c>
      <x:c r="S523" s="8">
        <x:v>44662.93690427676</x:v>
      </x:c>
      <x:c r="T523" s="12">
        <x:v>378779.4757064092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440572</x:v>
      </x:c>
      <x:c r="B524" s="1">
        <x:v>44784.654172572395</x:v>
      </x:c>
      <x:c r="C524" s="6">
        <x:v>8.692400821666666</x:v>
      </x:c>
      <x:c r="D524" s="14" t="s">
        <x:v>94</x:v>
      </x:c>
      <x:c r="E524" s="15">
        <x:v>44771.474846166166</x:v>
      </x:c>
      <x:c r="F524" t="s">
        <x:v>99</x:v>
      </x:c>
      <x:c r="G524" s="6">
        <x:v>79.79508138551421</x:v>
      </x:c>
      <x:c r="H524" t="s">
        <x:v>97</x:v>
      </x:c>
      <x:c r="I524" s="6">
        <x:v>27.671519014097157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22.97</x:v>
      </x:c>
      <x:c r="S524" s="8">
        <x:v>44661.58769405116</x:v>
      </x:c>
      <x:c r="T524" s="12">
        <x:v>378774.9302673751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440579</x:v>
      </x:c>
      <x:c r="B525" s="1">
        <x:v>44784.65418431943</x:v>
      </x:c>
      <x:c r="C525" s="6">
        <x:v>8.709316543333333</x:v>
      </x:c>
      <x:c r="D525" s="14" t="s">
        <x:v>94</x:v>
      </x:c>
      <x:c r="E525" s="15">
        <x:v>44771.474846166166</x:v>
      </x:c>
      <x:c r="F525" t="s">
        <x:v>99</x:v>
      </x:c>
      <x:c r="G525" s="6">
        <x:v>79.8122452332461</x:v>
      </x:c>
      <x:c r="H525" t="s">
        <x:v>97</x:v>
      </x:c>
      <x:c r="I525" s="6">
        <x:v>27.68438536727399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22.965999999999998</x:v>
      </x:c>
      <x:c r="S525" s="8">
        <x:v>44659.495168736445</x:v>
      </x:c>
      <x:c r="T525" s="12">
        <x:v>378778.39126450114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440587</x:v>
      </x:c>
      <x:c r="B526" s="1">
        <x:v>44784.65419609132</x:v>
      </x:c>
      <x:c r="C526" s="6">
        <x:v>8.726268053333333</x:v>
      </x:c>
      <x:c r="D526" s="14" t="s">
        <x:v>94</x:v>
      </x:c>
      <x:c r="E526" s="15">
        <x:v>44771.474846166166</x:v>
      </x:c>
      <x:c r="F526" t="s">
        <x:v>99</x:v>
      </x:c>
      <x:c r="G526" s="6">
        <x:v>79.8622259747166</x:v>
      </x:c>
      <x:c r="H526" t="s">
        <x:v>97</x:v>
      </x:c>
      <x:c r="I526" s="6">
        <x:v>27.672360736629344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22.959999999999997</x:v>
      </x:c>
      <x:c r="S526" s="8">
        <x:v>44661.43483721606</x:v>
      </x:c>
      <x:c r="T526" s="12">
        <x:v>378784.2867103836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440593</x:v>
      </x:c>
      <x:c r="B527" s="1">
        <x:v>44784.65420728435</x:v>
      </x:c>
      <x:c r="C527" s="6">
        <x:v>8.742386026666667</x:v>
      </x:c>
      <x:c r="D527" s="14" t="s">
        <x:v>94</x:v>
      </x:c>
      <x:c r="E527" s="15">
        <x:v>44771.474846166166</x:v>
      </x:c>
      <x:c r="F527" t="s">
        <x:v>99</x:v>
      </x:c>
      <x:c r="G527" s="6">
        <x:v>79.83015566612916</x:v>
      </x:c>
      <x:c r="H527" t="s">
        <x:v>97</x:v>
      </x:c>
      <x:c r="I527" s="6">
        <x:v>27.669985877171257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22.964999999999996</x:v>
      </x:c>
      <x:c r="S527" s="8">
        <x:v>44666.13988393399</x:v>
      </x:c>
      <x:c r="T527" s="12">
        <x:v>378791.0812138783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440601</x:v>
      </x:c>
      <x:c r="B528" s="1">
        <x:v>44784.6542190442</x:v>
      </x:c>
      <x:c r="C528" s="6">
        <x:v>8.759320211666667</x:v>
      </x:c>
      <x:c r="D528" s="14" t="s">
        <x:v>94</x:v>
      </x:c>
      <x:c r="E528" s="15">
        <x:v>44771.474846166166</x:v>
      </x:c>
      <x:c r="F528" t="s">
        <x:v>99</x:v>
      </x:c>
      <x:c r="G528" s="6">
        <x:v>79.80241537652502</x:v>
      </x:c>
      <x:c r="H528" t="s">
        <x:v>97</x:v>
      </x:c>
      <x:c r="I528" s="6">
        <x:v>27.670797537809904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22.968999999999998</x:v>
      </x:c>
      <x:c r="S528" s="8">
        <x:v>44666.65908930184</x:v>
      </x:c>
      <x:c r="T528" s="12">
        <x:v>378788.5996429152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440609</x:v>
      </x:c>
      <x:c r="B529" s="1">
        <x:v>44784.6542308183</x:v>
      </x:c>
      <x:c r="C529" s="6">
        <x:v>8.776274916666667</x:v>
      </x:c>
      <x:c r="D529" s="14" t="s">
        <x:v>94</x:v>
      </x:c>
      <x:c r="E529" s="15">
        <x:v>44771.474846166166</x:v>
      </x:c>
      <x:c r="F529" t="s">
        <x:v>99</x:v>
      </x:c>
      <x:c r="G529" s="6">
        <x:v>79.76856370746683</x:v>
      </x:c>
      <x:c r="H529" t="s">
        <x:v>97</x:v>
      </x:c>
      <x:c r="I529" s="6">
        <x:v>27.67076747630108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22.973999999999997</x:v>
      </x:c>
      <x:c r="S529" s="8">
        <x:v>44667.11628835658</x:v>
      </x:c>
      <x:c r="T529" s="12">
        <x:v>378789.7974971688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440612</x:v>
      </x:c>
      <x:c r="B530" s="1">
        <x:v>44784.65424200361</x:v>
      </x:c>
      <x:c r="C530" s="6">
        <x:v>8.792381771666667</x:v>
      </x:c>
      <x:c r="D530" s="14" t="s">
        <x:v>94</x:v>
      </x:c>
      <x:c r="E530" s="15">
        <x:v>44771.474846166166</x:v>
      </x:c>
      <x:c r="F530" t="s">
        <x:v>99</x:v>
      </x:c>
      <x:c r="G530" s="6">
        <x:v>79.74715471439947</x:v>
      </x:c>
      <x:c r="H530" t="s">
        <x:v>97</x:v>
      </x:c>
      <x:c r="I530" s="6">
        <x:v>27.698484301576173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22.973999999999997</x:v>
      </x:c>
      <x:c r="S530" s="8">
        <x:v>44671.806893572655</x:v>
      </x:c>
      <x:c r="T530" s="12">
        <x:v>378789.45305300236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440621</x:v>
      </x:c>
      <x:c r="B531" s="1">
        <x:v>44784.65425377704</x:v>
      </x:c>
      <x:c r="C531" s="6">
        <x:v>8.809335506666667</x:v>
      </x:c>
      <x:c r="D531" s="14" t="s">
        <x:v>94</x:v>
      </x:c>
      <x:c r="E531" s="15">
        <x:v>44771.474846166166</x:v>
      </x:c>
      <x:c r="F531" t="s">
        <x:v>99</x:v>
      </x:c>
      <x:c r="G531" s="6">
        <x:v>79.80217548751743</x:v>
      </x:c>
      <x:c r="H531" t="s">
        <x:v>97</x:v>
      </x:c>
      <x:c r="I531" s="6">
        <x:v>27.679876125733244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22.967999999999996</x:v>
      </x:c>
      <x:c r="S531" s="8">
        <x:v>44667.09836125528</x:v>
      </x:c>
      <x:c r="T531" s="12">
        <x:v>378785.0267498818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440630</x:v>
      </x:c>
      <x:c r="B532" s="1">
        <x:v>44784.654265553334</x:v>
      </x:c>
      <x:c r="C532" s="6">
        <x:v>8.826293371666667</x:v>
      </x:c>
      <x:c r="D532" s="14" t="s">
        <x:v>94</x:v>
      </x:c>
      <x:c r="E532" s="15">
        <x:v>44771.474846166166</x:v>
      </x:c>
      <x:c r="F532" t="s">
        <x:v>99</x:v>
      </x:c>
      <x:c r="G532" s="6">
        <x:v>79.77124944560485</x:v>
      </x:c>
      <x:c r="H532" t="s">
        <x:v>97</x:v>
      </x:c>
      <x:c r="I532" s="6">
        <x:v>27.676058305964943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22.973</x:v>
      </x:c>
      <x:c r="S532" s="8">
        <x:v>44669.68058493867</x:v>
      </x:c>
      <x:c r="T532" s="12">
        <x:v>378782.45311738306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440636</x:v>
      </x:c>
      <x:c r="B533" s="1">
        <x:v>44784.65427672748</x:v>
      </x:c>
      <x:c r="C533" s="6">
        <x:v>8.842384133333333</x:v>
      </x:c>
      <x:c r="D533" s="14" t="s">
        <x:v>94</x:v>
      </x:c>
      <x:c r="E533" s="15">
        <x:v>44771.474846166166</x:v>
      </x:c>
      <x:c r="F533" t="s">
        <x:v>99</x:v>
      </x:c>
      <x:c r="G533" s="6">
        <x:v>79.72737098530206</x:v>
      </x:c>
      <x:c r="H533" t="s">
        <x:v>97</x:v>
      </x:c>
      <x:c r="I533" s="6">
        <x:v>27.680266926427066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22.979</x:v>
      </x:c>
      <x:c r="S533" s="8">
        <x:v>44673.54559517364</x:v>
      </x:c>
      <x:c r="T533" s="12">
        <x:v>378782.8346019833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440641</x:v>
      </x:c>
      <x:c r="B534" s="1">
        <x:v>44784.654288483776</x:v>
      </x:c>
      <x:c r="C534" s="6">
        <x:v>8.859313203333333</x:v>
      </x:c>
      <x:c r="D534" s="14" t="s">
        <x:v>94</x:v>
      </x:c>
      <x:c r="E534" s="15">
        <x:v>44771.474846166166</x:v>
      </x:c>
      <x:c r="F534" t="s">
        <x:v>99</x:v>
      </x:c>
      <x:c r="G534" s="6">
        <x:v>79.75058363096139</x:v>
      </x:c>
      <x:c r="H534" t="s">
        <x:v>97</x:v>
      </x:c>
      <x:c r="I534" s="6">
        <x:v>27.676509229333988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22.976</x:v>
      </x:c>
      <x:c r="S534" s="8">
        <x:v>44659.62294967446</x:v>
      </x:c>
      <x:c r="T534" s="12">
        <x:v>378778.3138466558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440652</x:v>
      </x:c>
      <x:c r="B535" s="1">
        <x:v>44784.654300256436</x:v>
      </x:c>
      <x:c r="C535" s="6">
        <x:v>8.876265828333333</x:v>
      </x:c>
      <x:c r="D535" s="14" t="s">
        <x:v>94</x:v>
      </x:c>
      <x:c r="E535" s="15">
        <x:v>44771.474846166166</x:v>
      </x:c>
      <x:c r="F535" t="s">
        <x:v>99</x:v>
      </x:c>
      <x:c r="G535" s="6">
        <x:v>79.78100442022972</x:v>
      </x:c>
      <x:c r="H535" t="s">
        <x:v>97</x:v>
      </x:c>
      <x:c r="I535" s="6">
        <x:v>27.689736341762455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22.97</x:v>
      </x:c>
      <x:c r="S535" s="8">
        <x:v>44668.37683415228</x:v>
      </x:c>
      <x:c r="T535" s="12">
        <x:v>378782.6005682775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440656</x:v>
      </x:c>
      <x:c r="B536" s="1">
        <x:v>44784.65431141771</x:v>
      </x:c>
      <x:c r="C536" s="6">
        <x:v>8.892338073333333</x:v>
      </x:c>
      <x:c r="D536" s="14" t="s">
        <x:v>94</x:v>
      </x:c>
      <x:c r="E536" s="15">
        <x:v>44771.474846166166</x:v>
      </x:c>
      <x:c r="F536" t="s">
        <x:v>99</x:v>
      </x:c>
      <x:c r="G536" s="6">
        <x:v>79.75461536716318</x:v>
      </x:c>
      <x:c r="H536" t="s">
        <x:v>97</x:v>
      </x:c>
      <x:c r="I536" s="6">
        <x:v>27.680056495278677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22.974999999999998</x:v>
      </x:c>
      <x:c r="S536" s="8">
        <x:v>44668.14971158676</x:v>
      </x:c>
      <x:c r="T536" s="12">
        <x:v>378781.2434839696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440664</x:v>
      </x:c>
      <x:c r="B537" s="1">
        <x:v>44784.65432317801</x:v>
      </x:c>
      <x:c r="C537" s="6">
        <x:v>8.909272901666666</x:v>
      </x:c>
      <x:c r="D537" s="14" t="s">
        <x:v>94</x:v>
      </x:c>
      <x:c r="E537" s="15">
        <x:v>44771.474846166166</x:v>
      </x:c>
      <x:c r="F537" t="s">
        <x:v>99</x:v>
      </x:c>
      <x:c r="G537" s="6">
        <x:v>79.78113591885334</x:v>
      </x:c>
      <x:c r="H537" t="s">
        <x:v>97</x:v>
      </x:c>
      <x:c r="I537" s="6">
        <x:v>27.672030059895405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22.971999999999998</x:v>
      </x:c>
      <x:c r="S537" s="8">
        <x:v>44668.27498059502</x:v>
      </x:c>
      <x:c r="T537" s="12">
        <x:v>378792.43451377004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440671</x:v>
      </x:c>
      <x:c r="B538" s="1">
        <x:v>44784.65433491222</x:v>
      </x:c>
      <x:c r="C538" s="6">
        <x:v>8.926170163333333</x:v>
      </x:c>
      <x:c r="D538" s="14" t="s">
        <x:v>94</x:v>
      </x:c>
      <x:c r="E538" s="15">
        <x:v>44771.474846166166</x:v>
      </x:c>
      <x:c r="F538" t="s">
        <x:v>99</x:v>
      </x:c>
      <x:c r="G538" s="6">
        <x:v>79.76144251287204</x:v>
      </x:c>
      <x:c r="H538" t="s">
        <x:v>97</x:v>
      </x:c>
      <x:c r="I538" s="6">
        <x:v>27.6712183989589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22.974999999999998</x:v>
      </x:c>
      <x:c r="S538" s="8">
        <x:v>44669.61308899971</x:v>
      </x:c>
      <x:c r="T538" s="12">
        <x:v>378786.15099168924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440681</x:v>
      </x:c>
      <x:c r="B539" s="1">
        <x:v>44784.654346659</x:v>
      </x:c>
      <x:c r="C539" s="6">
        <x:v>8.943085521666667</x:v>
      </x:c>
      <x:c r="D539" s="14" t="s">
        <x:v>94</x:v>
      </x:c>
      <x:c r="E539" s="15">
        <x:v>44771.474846166166</x:v>
      </x:c>
      <x:c r="F539" t="s">
        <x:v>99</x:v>
      </x:c>
      <x:c r="G539" s="6">
        <x:v>79.77037531537042</x:v>
      </x:c>
      <x:c r="H539" t="s">
        <x:v>97</x:v>
      </x:c>
      <x:c r="I539" s="6">
        <x:v>27.668422679458672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22.973999999999997</x:v>
      </x:c>
      <x:c r="S539" s="8">
        <x:v>44671.08004167435</x:v>
      </x:c>
      <x:c r="T539" s="12">
        <x:v>378793.64306750876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440683</x:v>
      </x:c>
      <x:c r="B540" s="1">
        <x:v>44784.65435783513</x:v>
      </x:c>
      <x:c r="C540" s="6">
        <x:v>8.959179151666667</x:v>
      </x:c>
      <x:c r="D540" s="14" t="s">
        <x:v>94</x:v>
      </x:c>
      <x:c r="E540" s="15">
        <x:v>44771.474846166166</x:v>
      </x:c>
      <x:c r="F540" t="s">
        <x:v>99</x:v>
      </x:c>
      <x:c r="G540" s="6">
        <x:v>79.71881514375902</x:v>
      </x:c>
      <x:c r="H540" t="s">
        <x:v>97</x:v>
      </x:c>
      <x:c r="I540" s="6">
        <x:v>27.682581669930187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22.979999999999997</x:v>
      </x:c>
      <x:c r="S540" s="8">
        <x:v>44664.223798634666</x:v>
      </x:c>
      <x:c r="T540" s="12">
        <x:v>378786.4590444549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440692</x:v>
      </x:c>
      <x:c r="B541" s="1">
        <x:v>44784.654369586686</x:v>
      </x:c>
      <x:c r="C541" s="6">
        <x:v>8.976101398333334</x:v>
      </x:c>
      <x:c r="D541" s="14" t="s">
        <x:v>94</x:v>
      </x:c>
      <x:c r="E541" s="15">
        <x:v>44771.474846166166</x:v>
      </x:c>
      <x:c r="F541" t="s">
        <x:v>99</x:v>
      </x:c>
      <x:c r="G541" s="6">
        <x:v>79.77265072953585</x:v>
      </x:c>
      <x:c r="H541" t="s">
        <x:v>97</x:v>
      </x:c>
      <x:c r="I541" s="6">
        <x:v>27.69178053651558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22.970999999999997</x:v>
      </x:c>
      <x:c r="S541" s="8">
        <x:v>44675.79110559981</x:v>
      </x:c>
      <x:c r="T541" s="12">
        <x:v>378780.9740404433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440698</x:v>
      </x:c>
      <x:c r="B542" s="1">
        <x:v>44784.65438133564</x:v>
      </x:c>
      <x:c r="C542" s="6">
        <x:v>8.993019883333334</x:v>
      </x:c>
      <x:c r="D542" s="14" t="s">
        <x:v>94</x:v>
      </x:c>
      <x:c r="E542" s="15">
        <x:v>44771.474846166166</x:v>
      </x:c>
      <x:c r="F542" t="s">
        <x:v>99</x:v>
      </x:c>
      <x:c r="G542" s="6">
        <x:v>79.74948403170748</x:v>
      </x:c>
      <x:c r="H542" t="s">
        <x:v>97</x:v>
      </x:c>
      <x:c r="I542" s="6">
        <x:v>27.686700113617462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22.974999999999998</x:v>
      </x:c>
      <x:c r="S542" s="8">
        <x:v>44679.09076724575</x:v>
      </x:c>
      <x:c r="T542" s="12">
        <x:v>378763.33232226653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440700</x:v>
      </x:c>
      <x:c r="B543" s="1">
        <x:v>44784.65439255409</x:v>
      </x:c>
      <x:c r="C543" s="6">
        <x:v>9.00917446</x:v>
      </x:c>
      <x:c r="D543" s="14" t="s">
        <x:v>94</x:v>
      </x:c>
      <x:c r="E543" s="15">
        <x:v>44771.474846166166</x:v>
      </x:c>
      <x:c r="F543" t="s">
        <x:v>99</x:v>
      </x:c>
      <x:c r="G543" s="6">
        <x:v>79.71217770246837</x:v>
      </x:c>
      <x:c r="H543" t="s">
        <x:v>97</x:v>
      </x:c>
      <x:c r="I543" s="6">
        <x:v>27.69117930263519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22.979999999999997</x:v>
      </x:c>
      <x:c r="S543" s="8">
        <x:v>44675.81506614624</x:v>
      </x:c>
      <x:c r="T543" s="12">
        <x:v>378776.5689740099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440707</x:v>
      </x:c>
      <x:c r="B544" s="1">
        <x:v>44784.65440430208</x:v>
      </x:c>
      <x:c r="C544" s="6">
        <x:v>9.026091556666668</x:v>
      </x:c>
      <x:c r="D544" s="14" t="s">
        <x:v>94</x:v>
      </x:c>
      <x:c r="E544" s="15">
        <x:v>44771.474846166166</x:v>
      </x:c>
      <x:c r="F544" t="s">
        <x:v>99</x:v>
      </x:c>
      <x:c r="G544" s="6">
        <x:v>79.76223210891982</x:v>
      </x:c>
      <x:c r="H544" t="s">
        <x:v>97</x:v>
      </x:c>
      <x:c r="I544" s="6">
        <x:v>27.670196307688457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22.974999999999998</x:v>
      </x:c>
      <x:c r="S544" s="8">
        <x:v>44674.635216892995</x:v>
      </x:c>
      <x:c r="T544" s="12">
        <x:v>378781.17183557444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440723</x:v>
      </x:c>
      <x:c r="B545" s="1">
        <x:v>44784.654416072</x:v>
      </x:c>
      <x:c r="C545" s="6">
        <x:v>9.043040245</x:v>
      </x:c>
      <x:c r="D545" s="14" t="s">
        <x:v>94</x:v>
      </x:c>
      <x:c r="E545" s="15">
        <x:v>44771.474846166166</x:v>
      </x:c>
      <x:c r="F545" t="s">
        <x:v>99</x:v>
      </x:c>
      <x:c r="G545" s="6">
        <x:v>79.74889745948144</x:v>
      </x:c>
      <x:c r="H545" t="s">
        <x:v>97</x:v>
      </x:c>
      <x:c r="I545" s="6">
        <x:v>27.66992575416907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22.976999999999997</x:v>
      </x:c>
      <x:c r="S545" s="8">
        <x:v>44680.745722664135</x:v>
      </x:c>
      <x:c r="T545" s="12">
        <x:v>378780.58273320994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440725</x:v>
      </x:c>
      <x:c r="B546" s="1">
        <x:v>44784.6544272408</x:v>
      </x:c>
      <x:c r="C546" s="6">
        <x:v>9.059123316666666</x:v>
      </x:c>
      <x:c r="D546" s="14" t="s">
        <x:v>94</x:v>
      </x:c>
      <x:c r="E546" s="15">
        <x:v>44771.474846166166</x:v>
      </x:c>
      <x:c r="F546" t="s">
        <x:v>99</x:v>
      </x:c>
      <x:c r="G546" s="6">
        <x:v>79.72748704646128</x:v>
      </x:c>
      <x:c r="H546" t="s">
        <x:v>97</x:v>
      </x:c>
      <x:c r="I546" s="6">
        <x:v>27.680116618462307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22.979</x:v>
      </x:c>
      <x:c r="S546" s="8">
        <x:v>44678.164904164136</x:v>
      </x:c>
      <x:c r="T546" s="12">
        <x:v>378785.3807601184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440736</x:v>
      </x:c>
      <x:c r="B547" s="1">
        <x:v>44784.654438982834</x:v>
      </x:c>
      <x:c r="C547" s="6">
        <x:v>9.076031848333333</x:v>
      </x:c>
      <x:c r="D547" s="14" t="s">
        <x:v>94</x:v>
      </x:c>
      <x:c r="E547" s="15">
        <x:v>44771.474846166166</x:v>
      </x:c>
      <x:c r="F547" t="s">
        <x:v>99</x:v>
      </x:c>
      <x:c r="G547" s="6">
        <x:v>79.74187129877417</x:v>
      </x:c>
      <x:c r="H547" t="s">
        <x:v>97</x:v>
      </x:c>
      <x:c r="I547" s="6">
        <x:v>27.6702564306961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22.977999999999998</x:v>
      </x:c>
      <x:c r="S547" s="8">
        <x:v>44677.4782384081</x:v>
      </x:c>
      <x:c r="T547" s="12">
        <x:v>378789.5131837264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440743</x:v>
      </x:c>
      <x:c r="B548" s="1">
        <x:v>44784.65445073552</x:v>
      </x:c>
      <x:c r="C548" s="6">
        <x:v>9.09295571</x:v>
      </x:c>
      <x:c r="D548" s="14" t="s">
        <x:v>94</x:v>
      </x:c>
      <x:c r="E548" s="15">
        <x:v>44771.474846166166</x:v>
      </x:c>
      <x:c r="F548" t="s">
        <x:v>99</x:v>
      </x:c>
      <x:c r="G548" s="6">
        <x:v>79.76131795447779</x:v>
      </x:c>
      <x:c r="H548" t="s">
        <x:v>97</x:v>
      </x:c>
      <x:c r="I548" s="6">
        <x:v>27.680146680054804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22.973999999999997</x:v>
      </x:c>
      <x:c r="S548" s="8">
        <x:v>44676.30745499965</x:v>
      </x:c>
      <x:c r="T548" s="12">
        <x:v>378779.61876061274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440745</x:v>
      </x:c>
      <x:c r="B549" s="1">
        <x:v>44784.654461907405</x:v>
      </x:c>
      <x:c r="C549" s="6">
        <x:v>9.109043228333332</x:v>
      </x:c>
      <x:c r="D549" s="14" t="s">
        <x:v>94</x:v>
      </x:c>
      <x:c r="E549" s="15">
        <x:v>44771.474846166166</x:v>
      </x:c>
      <x:c r="F549" t="s">
        <x:v>99</x:v>
      </x:c>
      <x:c r="G549" s="6">
        <x:v>79.69262978941572</x:v>
      </x:c>
      <x:c r="H549" t="s">
        <x:v>97</x:v>
      </x:c>
      <x:c r="I549" s="6">
        <x:v>27.68143932878138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22.983999999999998</x:v>
      </x:c>
      <x:c r="S549" s="8">
        <x:v>44680.153582401974</x:v>
      </x:c>
      <x:c r="T549" s="12">
        <x:v>378795.4450645419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440755</x:v>
      </x:c>
      <x:c r="B550" s="1">
        <x:v>44784.654473646</x:v>
      </x:c>
      <x:c r="C550" s="6">
        <x:v>9.125946808333333</x:v>
      </x:c>
      <x:c r="D550" s="14" t="s">
        <x:v>94</x:v>
      </x:c>
      <x:c r="E550" s="15">
        <x:v>44771.474846166166</x:v>
      </x:c>
      <x:c r="F550" t="s">
        <x:v>99</x:v>
      </x:c>
      <x:c r="G550" s="6">
        <x:v>79.76158870224664</x:v>
      </x:c>
      <x:c r="H550" t="s">
        <x:v>97</x:v>
      </x:c>
      <x:c r="I550" s="6">
        <x:v>27.68856393650958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22.973</x:v>
      </x:c>
      <x:c r="S550" s="8">
        <x:v>44685.27463939897</x:v>
      </x:c>
      <x:c r="T550" s="12">
        <x:v>378789.69089394517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440765</x:v>
      </x:c>
      <x:c r="B551" s="1">
        <x:v>44784.65448539686</x:v>
      </x:c>
      <x:c r="C551" s="6">
        <x:v>9.142868045</x:v>
      </x:c>
      <x:c r="D551" s="14" t="s">
        <x:v>94</x:v>
      </x:c>
      <x:c r="E551" s="15">
        <x:v>44771.474846166166</x:v>
      </x:c>
      <x:c r="F551" t="s">
        <x:v>99</x:v>
      </x:c>
      <x:c r="G551" s="6">
        <x:v>79.72501245903017</x:v>
      </x:c>
      <x:c r="H551" t="s">
        <x:v>97</x:v>
      </x:c>
      <x:c r="I551" s="6">
        <x:v>27.67455522850787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22.979999999999997</x:v>
      </x:c>
      <x:c r="S551" s="8">
        <x:v>44683.551136517635</x:v>
      </x:c>
      <x:c r="T551" s="12">
        <x:v>378790.1923775314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440766</x:v>
      </x:c>
      <x:c r="B552" s="1">
        <x:v>44784.65449658041</x:v>
      </x:c>
      <x:c r="C552" s="6">
        <x:v>9.15897237</x:v>
      </x:c>
      <x:c r="D552" s="14" t="s">
        <x:v>94</x:v>
      </x:c>
      <x:c r="E552" s="15">
        <x:v>44771.474846166166</x:v>
      </x:c>
      <x:c r="F552" t="s">
        <x:v>99</x:v>
      </x:c>
      <x:c r="G552" s="6">
        <x:v>79.69959516937129</x:v>
      </x:c>
      <x:c r="H552" t="s">
        <x:v>97</x:v>
      </x:c>
      <x:c r="I552" s="6">
        <x:v>27.689946773517477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22.982</x:v>
      </x:c>
      <x:c r="S552" s="8">
        <x:v>44682.79084015891</x:v>
      </x:c>
      <x:c r="T552" s="12">
        <x:v>378800.97183431307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440776</x:v>
      </x:c>
      <x:c r="B553" s="1">
        <x:v>44784.65450830239</x:v>
      </x:c>
      <x:c r="C553" s="6">
        <x:v>9.175852005</x:v>
      </x:c>
      <x:c r="D553" s="14" t="s">
        <x:v>94</x:v>
      </x:c>
      <x:c r="E553" s="15">
        <x:v>44771.474846166166</x:v>
      </x:c>
      <x:c r="F553" t="s">
        <x:v>99</x:v>
      </x:c>
      <x:c r="G553" s="6">
        <x:v>79.67487847513746</x:v>
      </x:c>
      <x:c r="H553" t="s">
        <x:v>97</x:v>
      </x:c>
      <x:c r="I553" s="6">
        <x:v>27.686910545182855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22.985999999999997</x:v>
      </x:c>
      <x:c r="S553" s="8">
        <x:v>44680.97565748364</x:v>
      </x:c>
      <x:c r="T553" s="12">
        <x:v>378790.9517695795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440784</x:v>
      </x:c>
      <x:c r="B554" s="1">
        <x:v>44784.65452008756</x:v>
      </x:c>
      <x:c r="C554" s="6">
        <x:v>9.192822656666667</x:v>
      </x:c>
      <x:c r="D554" s="14" t="s">
        <x:v>94</x:v>
      </x:c>
      <x:c r="E554" s="15">
        <x:v>44771.474846166166</x:v>
      </x:c>
      <x:c r="F554" t="s">
        <x:v>99</x:v>
      </x:c>
      <x:c r="G554" s="6">
        <x:v>79.71625361835191</x:v>
      </x:c>
      <x:c r="H554" t="s">
        <x:v>97</x:v>
      </x:c>
      <x:c r="I554" s="6">
        <x:v>27.694666460640747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22.979</x:v>
      </x:c>
      <x:c r="S554" s="8">
        <x:v>44682.413402432234</x:v>
      </x:c>
      <x:c r="T554" s="12">
        <x:v>378795.24532578123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440791</x:v>
      </x:c>
      <x:c r="B555" s="1">
        <x:v>44784.65453182749</x:v>
      </x:c>
      <x:c r="C555" s="6">
        <x:v>9.209728158333334</x:v>
      </x:c>
      <x:c r="D555" s="14" t="s">
        <x:v>94</x:v>
      </x:c>
      <x:c r="E555" s="15">
        <x:v>44771.474846166166</x:v>
      </x:c>
      <x:c r="F555" t="s">
        <x:v>99</x:v>
      </x:c>
      <x:c r="G555" s="6">
        <x:v>79.72154012613557</x:v>
      </x:c>
      <x:c r="H555" t="s">
        <x:v>97</x:v>
      </x:c>
      <x:c r="I555" s="6">
        <x:v>27.67028649219992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22.980999999999998</x:v>
      </x:c>
      <x:c r="S555" s="8">
        <x:v>44687.37512949093</x:v>
      </x:c>
      <x:c r="T555" s="12">
        <x:v>378805.9760675338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440795</x:v>
      </x:c>
      <x:c r="B556" s="1">
        <x:v>44784.65454301878</x:v>
      </x:c>
      <x:c r="C556" s="6">
        <x:v>9.225843616666667</x:v>
      </x:c>
      <x:c r="D556" s="14" t="s">
        <x:v>94</x:v>
      </x:c>
      <x:c r="E556" s="15">
        <x:v>44771.474846166166</x:v>
      </x:c>
      <x:c r="F556" t="s">
        <x:v>99</x:v>
      </x:c>
      <x:c r="G556" s="6">
        <x:v>79.71902402908471</x:v>
      </x:c>
      <x:c r="H556" t="s">
        <x:v>97</x:v>
      </x:c>
      <x:c r="I556" s="6">
        <x:v>27.68231111541263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22.979999999999997</x:v>
      </x:c>
      <x:c r="S556" s="8">
        <x:v>44686.534828625685</x:v>
      </x:c>
      <x:c r="T556" s="12">
        <x:v>378802.94209197146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440806</x:v>
      </x:c>
      <x:c r="B557" s="1">
        <x:v>44784.65455478902</x:v>
      </x:c>
      <x:c r="C557" s="6">
        <x:v>9.24279275</x:v>
      </x:c>
      <x:c r="D557" s="14" t="s">
        <x:v>94</x:v>
      </x:c>
      <x:c r="E557" s="15">
        <x:v>44771.474846166166</x:v>
      </x:c>
      <x:c r="F557" t="s">
        <x:v>99</x:v>
      </x:c>
      <x:c r="G557" s="6">
        <x:v>79.71739938923645</x:v>
      </x:c>
      <x:c r="H557" t="s">
        <x:v>97</x:v>
      </x:c>
      <x:c r="I557" s="6">
        <x:v>27.684415428903776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22.979999999999997</x:v>
      </x:c>
      <x:c r="S557" s="8">
        <x:v>44685.05194267291</x:v>
      </x:c>
      <x:c r="T557" s="12">
        <x:v>378800.009828989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440813</x:v>
      </x:c>
      <x:c r="B558" s="1">
        <x:v>44784.654566552636</x:v>
      </x:c>
      <x:c r="C558" s="6">
        <x:v>9.259732361666666</x:v>
      </x:c>
      <x:c r="D558" s="14" t="s">
        <x:v>94</x:v>
      </x:c>
      <x:c r="E558" s="15">
        <x:v>44771.474846166166</x:v>
      </x:c>
      <x:c r="F558" t="s">
        <x:v>99</x:v>
      </x:c>
      <x:c r="G558" s="6">
        <x:v>79.70295970277053</x:v>
      </x:c>
      <x:c r="H558" t="s">
        <x:v>97</x:v>
      </x:c>
      <x:c r="I558" s="6">
        <x:v>27.68558783270737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22.982</x:v>
      </x:c>
      <x:c r="S558" s="8">
        <x:v>44687.28584661551</x:v>
      </x:c>
      <x:c r="T558" s="12">
        <x:v>378805.7576260018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440818</x:v>
      </x:c>
      <x:c r="B559" s="1">
        <x:v>44784.65457772387</x:v>
      </x:c>
      <x:c r="C559" s="6">
        <x:v>9.275818933333333</x:v>
      </x:c>
      <x:c r="D559" s="14" t="s">
        <x:v>94</x:v>
      </x:c>
      <x:c r="E559" s="15">
        <x:v>44771.474846166166</x:v>
      </x:c>
      <x:c r="F559" t="s">
        <x:v>99</x:v>
      </x:c>
      <x:c r="G559" s="6">
        <x:v>79.65527656146295</x:v>
      </x:c>
      <x:c r="H559" t="s">
        <x:v>97</x:v>
      </x:c>
      <x:c r="I559" s="6">
        <x:v>27.69478670753233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22.988</x:v>
      </x:c>
      <x:c r="S559" s="8">
        <x:v>44697.00147200158</x:v>
      </x:c>
      <x:c r="T559" s="12">
        <x:v>378817.1987784039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440823</x:v>
      </x:c>
      <x:c r="B560" s="1">
        <x:v>44784.65458945823</x:v>
      </x:c>
      <x:c r="C560" s="6">
        <x:v>9.292716421666666</x:v>
      </x:c>
      <x:c r="D560" s="14" t="s">
        <x:v>94</x:v>
      </x:c>
      <x:c r="E560" s="15">
        <x:v>44771.474846166166</x:v>
      </x:c>
      <x:c r="F560" t="s">
        <x:v>99</x:v>
      </x:c>
      <x:c r="G560" s="6">
        <x:v>79.66708513367725</x:v>
      </x:c>
      <x:c r="H560" t="s">
        <x:v>97</x:v>
      </x:c>
      <x:c r="I560" s="6">
        <x:v>27.697011275818568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22.985999999999997</x:v>
      </x:c>
      <x:c r="S560" s="8">
        <x:v>44690.44025250566</x:v>
      </x:c>
      <x:c r="T560" s="12">
        <x:v>378801.6284735877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440834</x:v>
      </x:c>
      <x:c r="B561" s="1">
        <x:v>44784.65460124044</x:v>
      </x:c>
      <x:c r="C561" s="6">
        <x:v>9.3096828</x:v>
      </x:c>
      <x:c r="D561" s="14" t="s">
        <x:v>94</x:v>
      </x:c>
      <x:c r="E561" s="15">
        <x:v>44771.474846166166</x:v>
      </x:c>
      <x:c r="F561" t="s">
        <x:v>99</x:v>
      </x:c>
      <x:c r="G561" s="6">
        <x:v>79.71439133588268</x:v>
      </x:c>
      <x:c r="H561" t="s">
        <x:v>97</x:v>
      </x:c>
      <x:c r="I561" s="6">
        <x:v>27.679545448258978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22.980999999999998</x:v>
      </x:c>
      <x:c r="S561" s="8">
        <x:v>44694.25686629742</x:v>
      </x:c>
      <x:c r="T561" s="12">
        <x:v>378810.0961857663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440839</x:v>
      </x:c>
      <x:c r="B562" s="1">
        <x:v>44784.65461241929</x:v>
      </x:c>
      <x:c r="C562" s="6">
        <x:v>9.325780338333333</x:v>
      </x:c>
      <x:c r="D562" s="14" t="s">
        <x:v>94</x:v>
      </x:c>
      <x:c r="E562" s="15">
        <x:v>44771.474846166166</x:v>
      </x:c>
      <x:c r="F562" t="s">
        <x:v>99</x:v>
      </x:c>
      <x:c r="G562" s="6">
        <x:v>79.67690667888233</x:v>
      </x:c>
      <x:c r="H562" t="s">
        <x:v>97</x:v>
      </x:c>
      <x:c r="I562" s="6">
        <x:v>27.67551719800349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22.987</x:v>
      </x:c>
      <x:c r="S562" s="8">
        <x:v>44694.19282986904</x:v>
      </x:c>
      <x:c r="T562" s="12">
        <x:v>378791.92142557795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440843</x:v>
      </x:c>
      <x:c r="B563" s="1">
        <x:v>44784.65462417401</x:v>
      </x:c>
      <x:c r="C563" s="6">
        <x:v>9.342707135</x:v>
      </x:c>
      <x:c r="D563" s="14" t="s">
        <x:v>94</x:v>
      </x:c>
      <x:c r="E563" s="15">
        <x:v>44771.474846166166</x:v>
      </x:c>
      <x:c r="F563" t="s">
        <x:v>99</x:v>
      </x:c>
      <x:c r="G563" s="6">
        <x:v>79.69698238616567</x:v>
      </x:c>
      <x:c r="H563" t="s">
        <x:v>97</x:v>
      </x:c>
      <x:c r="I563" s="6">
        <x:v>27.684565737061348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22.982999999999997</x:v>
      </x:c>
      <x:c r="S563" s="8">
        <x:v>44695.45452454726</x:v>
      </x:c>
      <x:c r="T563" s="12">
        <x:v>378794.4507875828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440856</x:v>
      </x:c>
      <x:c r="B564" s="1">
        <x:v>44784.65463590048</x:v>
      </x:c>
      <x:c r="C564" s="6">
        <x:v>9.359593256666667</x:v>
      </x:c>
      <x:c r="D564" s="14" t="s">
        <x:v>94</x:v>
      </x:c>
      <x:c r="E564" s="15">
        <x:v>44771.474846166166</x:v>
      </x:c>
      <x:c r="F564" t="s">
        <x:v>99</x:v>
      </x:c>
      <x:c r="G564" s="6">
        <x:v>79.68075780805744</x:v>
      </x:c>
      <x:c r="H564" t="s">
        <x:v>97</x:v>
      </x:c>
      <x:c r="I564" s="6">
        <x:v>27.67052698424186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22.987</x:v>
      </x:c>
      <x:c r="S564" s="8">
        <x:v>44700.610089101385</x:v>
      </x:c>
      <x:c r="T564" s="12">
        <x:v>378796.3868826787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440858</x:v>
      </x:c>
      <x:c r="B565" s="1">
        <x:v>44784.65464704112</x:v>
      </x:c>
      <x:c r="C565" s="6">
        <x:v>9.375635775</x:v>
      </x:c>
      <x:c r="D565" s="14" t="s">
        <x:v>94</x:v>
      </x:c>
      <x:c r="E565" s="15">
        <x:v>44771.474846166166</x:v>
      </x:c>
      <x:c r="F565" t="s">
        <x:v>99</x:v>
      </x:c>
      <x:c r="G565" s="6">
        <x:v>79.67665149442274</x:v>
      </x:c>
      <x:c r="H565" t="s">
        <x:v>97</x:v>
      </x:c>
      <x:c r="I565" s="6">
        <x:v>27.675847875080763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22.987</x:v>
      </x:c>
      <x:c r="S565" s="8">
        <x:v>44696.07700695502</x:v>
      </x:c>
      <x:c r="T565" s="12">
        <x:v>378799.8606010225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440865</x:v>
      </x:c>
      <x:c r="B566" s="1">
        <x:v>44784.654658802305</x:v>
      </x:c>
      <x:c r="C566" s="6">
        <x:v>9.392571891666666</x:v>
      </x:c>
      <x:c r="D566" s="14" t="s">
        <x:v>94</x:v>
      </x:c>
      <x:c r="E566" s="15">
        <x:v>44771.474846166166</x:v>
      </x:c>
      <x:c r="F566" t="s">
        <x:v>99</x:v>
      </x:c>
      <x:c r="G566" s="6">
        <x:v>79.6753165289532</x:v>
      </x:c>
      <x:c r="H566" t="s">
        <x:v>97</x:v>
      </x:c>
      <x:c r="I566" s="6">
        <x:v>27.668813478818265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22.988</x:v>
      </x:c>
      <x:c r="S566" s="8">
        <x:v>44690.50973035048</x:v>
      </x:c>
      <x:c r="T566" s="12">
        <x:v>378801.2544844945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440877</x:v>
      </x:c>
      <x:c r="B567" s="1">
        <x:v>44784.65467055657</x:v>
      </x:c>
      <x:c r="C567" s="6">
        <x:v>9.40949804</x:v>
      </x:c>
      <x:c r="D567" s="14" t="s">
        <x:v>94</x:v>
      </x:c>
      <x:c r="E567" s="15">
        <x:v>44771.474846166166</x:v>
      </x:c>
      <x:c r="F567" t="s">
        <x:v>99</x:v>
      </x:c>
      <x:c r="G567" s="6">
        <x:v>79.67739385295867</x:v>
      </x:c>
      <x:c r="H567" t="s">
        <x:v>97</x:v>
      </x:c>
      <x:c r="I567" s="6">
        <x:v>27.67488590549101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22.987</x:v>
      </x:c>
      <x:c r="S567" s="8">
        <x:v>44702.03444073738</x:v>
      </x:c>
      <x:c r="T567" s="12">
        <x:v>378796.0355652085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440878</x:v>
      </x:c>
      <x:c r="B568" s="1">
        <x:v>44784.65468173826</x:v>
      </x:c>
      <x:c r="C568" s="6">
        <x:v>9.425599658333333</x:v>
      </x:c>
      <x:c r="D568" s="14" t="s">
        <x:v>94</x:v>
      </x:c>
      <x:c r="E568" s="15">
        <x:v>44771.474846166166</x:v>
      </x:c>
      <x:c r="F568" t="s">
        <x:v>99</x:v>
      </x:c>
      <x:c r="G568" s="6">
        <x:v>79.71139751389103</x:v>
      </x:c>
      <x:c r="H568" t="s">
        <x:v>97</x:v>
      </x:c>
      <x:c r="I568" s="6">
        <x:v>27.683423395236332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22.980999999999998</x:v>
      </x:c>
      <x:c r="S568" s="8">
        <x:v>44694.685118585265</x:v>
      </x:c>
      <x:c r="T568" s="12">
        <x:v>378803.40896361915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440887</x:v>
      </x:c>
      <x:c r="B569" s="1">
        <x:v>44784.6546935121</x:v>
      </x:c>
      <x:c r="C569" s="6">
        <x:v>9.442553993333334</x:v>
      </x:c>
      <x:c r="D569" s="14" t="s">
        <x:v>94</x:v>
      </x:c>
      <x:c r="E569" s="15">
        <x:v>44771.474846166166</x:v>
      </x:c>
      <x:c r="F569" t="s">
        <x:v>99</x:v>
      </x:c>
      <x:c r="G569" s="6">
        <x:v>79.69215641340001</x:v>
      </x:c>
      <x:c r="H569" t="s">
        <x:v>97</x:v>
      </x:c>
      <x:c r="I569" s="6">
        <x:v>27.6908185623588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22.982999999999997</x:v>
      </x:c>
      <x:c r="S569" s="8">
        <x:v>44699.823839890756</x:v>
      </x:c>
      <x:c r="T569" s="12">
        <x:v>378802.1803405931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440897</x:v>
      </x:c>
      <x:c r="B570" s="1">
        <x:v>44784.65470526548</x:v>
      </x:c>
      <x:c r="C570" s="6">
        <x:v>9.459478863333333</x:v>
      </x:c>
      <x:c r="D570" s="14" t="s">
        <x:v>94</x:v>
      </x:c>
      <x:c r="E570" s="15">
        <x:v>44771.474846166166</x:v>
      </x:c>
      <x:c r="F570" t="s">
        <x:v>99</x:v>
      </x:c>
      <x:c r="G570" s="6">
        <x:v>79.65489223299248</x:v>
      </x:c>
      <x:c r="H570" t="s">
        <x:v>97</x:v>
      </x:c>
      <x:c r="I570" s="6">
        <x:v>27.686519743715508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22.988999999999997</x:v>
      </x:c>
      <x:c r="S570" s="8">
        <x:v>44702.45396315843</x:v>
      </x:c>
      <x:c r="T570" s="12">
        <x:v>378806.26791415893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440904</x:v>
      </x:c>
      <x:c r="B571" s="1">
        <x:v>44784.6547170355</x:v>
      </x:c>
      <x:c r="C571" s="6">
        <x:v>9.476427693333333</x:v>
      </x:c>
      <x:c r="D571" s="14" t="s">
        <x:v>94</x:v>
      </x:c>
      <x:c r="E571" s="15">
        <x:v>44771.474846166166</x:v>
      </x:c>
      <x:c r="F571" t="s">
        <x:v>99</x:v>
      </x:c>
      <x:c r="G571" s="6">
        <x:v>79.62998467191188</x:v>
      </x:c>
      <x:c r="H571" t="s">
        <x:v>97</x:v>
      </x:c>
      <x:c r="I571" s="6">
        <x:v>27.68375407309304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22.993</x:v>
      </x:c>
      <x:c r="S571" s="8">
        <x:v>44701.986173966936</x:v>
      </x:c>
      <x:c r="T571" s="12">
        <x:v>378810.4868720288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440908</x:v>
      </x:c>
      <x:c r="B572" s="1">
        <x:v>44784.65472821441</x:v>
      </x:c>
      <x:c r="C572" s="6">
        <x:v>9.492525313333333</x:v>
      </x:c>
      <x:c r="D572" s="14" t="s">
        <x:v>94</x:v>
      </x:c>
      <x:c r="E572" s="15">
        <x:v>44771.474846166166</x:v>
      </x:c>
      <x:c r="F572" t="s">
        <x:v>99</x:v>
      </x:c>
      <x:c r="G572" s="6">
        <x:v>79.64994324909571</x:v>
      </x:c>
      <x:c r="H572" t="s">
        <x:v>97</x:v>
      </x:c>
      <x:c r="I572" s="6">
        <x:v>27.701700911090484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22.988</x:v>
      </x:c>
      <x:c r="S572" s="8">
        <x:v>44703.394766941215</x:v>
      </x:c>
      <x:c r="T572" s="12">
        <x:v>378809.2307903105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440914</x:v>
      </x:c>
      <x:c r="B573" s="1">
        <x:v>44784.65473999688</x:v>
      </x:c>
      <x:c r="C573" s="6">
        <x:v>9.50949207</x:v>
      </x:c>
      <x:c r="D573" s="14" t="s">
        <x:v>94</x:v>
      </x:c>
      <x:c r="E573" s="15">
        <x:v>44771.474846166166</x:v>
      </x:c>
      <x:c r="F573" t="s">
        <x:v>99</x:v>
      </x:c>
      <x:c r="G573" s="6">
        <x:v>79.6241555229406</x:v>
      </x:c>
      <x:c r="H573" t="s">
        <x:v>97</x:v>
      </x:c>
      <x:c r="I573" s="6">
        <x:v>27.700077575062096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22.991999999999997</x:v>
      </x:c>
      <x:c r="S573" s="8">
        <x:v>44710.95055147739</x:v>
      </x:c>
      <x:c r="T573" s="12">
        <x:v>378810.6089713547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440924</x:v>
      </x:c>
      <x:c r="B574" s="1">
        <x:v>44784.65475175774</x:v>
      </x:c>
      <x:c r="C574" s="6">
        <x:v>9.526427716666667</x:v>
      </x:c>
      <x:c r="D574" s="14" t="s">
        <x:v>94</x:v>
      </x:c>
      <x:c r="E574" s="15">
        <x:v>44771.474846166166</x:v>
      </x:c>
      <x:c r="F574" t="s">
        <x:v>99</x:v>
      </x:c>
      <x:c r="G574" s="6">
        <x:v>79.71203846521134</x:v>
      </x:c>
      <x:c r="H574" t="s">
        <x:v>97</x:v>
      </x:c>
      <x:c r="I574" s="6">
        <x:v>27.691359672787712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22.979999999999997</x:v>
      </x:c>
      <x:c r="S574" s="8">
        <x:v>44710.94638084508</x:v>
      </x:c>
      <x:c r="T574" s="12">
        <x:v>378814.39634760196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440930</x:v>
      </x:c>
      <x:c r="B575" s="1">
        <x:v>44784.6547629199</x:v>
      </x:c>
      <x:c r="C575" s="6">
        <x:v>9.542501223333334</x:v>
      </x:c>
      <x:c r="D575" s="14" t="s">
        <x:v>94</x:v>
      </x:c>
      <x:c r="E575" s="15">
        <x:v>44771.474846166166</x:v>
      </x:c>
      <x:c r="F575" t="s">
        <x:v>99</x:v>
      </x:c>
      <x:c r="G575" s="6">
        <x:v>79.60886523253616</x:v>
      </x:c>
      <x:c r="H575" t="s">
        <x:v>97</x:v>
      </x:c>
      <x:c r="I575" s="6">
        <x:v>27.67608836752106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22.996999999999996</x:v>
      </x:c>
      <x:c r="S575" s="8">
        <x:v>44713.38134976628</x:v>
      </x:c>
      <x:c r="T575" s="12">
        <x:v>378812.9088921573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440936</x:v>
      </x:c>
      <x:c r="B576" s="1">
        <x:v>44784.65477466682</x:v>
      </x:c>
      <x:c r="C576" s="6">
        <x:v>9.55941679</x:v>
      </x:c>
      <x:c r="D576" s="14" t="s">
        <x:v>94</x:v>
      </x:c>
      <x:c r="E576" s="15">
        <x:v>44771.474846166166</x:v>
      </x:c>
      <x:c r="F576" t="s">
        <x:v>99</x:v>
      </x:c>
      <x:c r="G576" s="6">
        <x:v>79.66885507960637</x:v>
      </x:c>
      <x:c r="H576" t="s">
        <x:v>97</x:v>
      </x:c>
      <x:c r="I576" s="6">
        <x:v>27.668422679458672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22.988999999999997</x:v>
      </x:c>
      <x:c r="S576" s="8">
        <x:v>44710.11536425964</x:v>
      </x:c>
      <x:c r="T576" s="12">
        <x:v>378820.5160723031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440946</x:v>
      </x:c>
      <x:c r="B577" s="1">
        <x:v>44784.65478641071</x:v>
      </x:c>
      <x:c r="C577" s="6">
        <x:v>9.576327991666666</x:v>
      </x:c>
      <x:c r="D577" s="14" t="s">
        <x:v>94</x:v>
      </x:c>
      <x:c r="E577" s="15">
        <x:v>44771.474846166166</x:v>
      </x:c>
      <x:c r="F577" t="s">
        <x:v>99</x:v>
      </x:c>
      <x:c r="G577" s="6">
        <x:v>79.65199136361628</x:v>
      </x:c>
      <x:c r="H577" t="s">
        <x:v>97</x:v>
      </x:c>
      <x:c r="I577" s="6">
        <x:v>27.672751536447777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22.990999999999996</x:v>
      </x:c>
      <x:c r="S577" s="8">
        <x:v>44736.77891285045</x:v>
      </x:c>
      <x:c r="T577" s="12">
        <x:v>378818.3651247016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440950</x:v>
      </x:c>
      <x:c r="B578" s="1">
        <x:v>44784.65479757377</x:v>
      </x:c>
      <x:c r="C578" s="6">
        <x:v>9.592402793333333</x:v>
      </x:c>
      <x:c r="D578" s="14" t="s">
        <x:v>94</x:v>
      </x:c>
      <x:c r="E578" s="15">
        <x:v>44771.474846166166</x:v>
      </x:c>
      <x:c r="F578" t="s">
        <x:v>99</x:v>
      </x:c>
      <x:c r="G578" s="6">
        <x:v>79.62701719598336</x:v>
      </x:c>
      <x:c r="H578" t="s">
        <x:v>97</x:v>
      </x:c>
      <x:c r="I578" s="6">
        <x:v>27.68760196327503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22.993</x:v>
      </x:c>
      <x:c r="S578" s="8">
        <x:v>44742.50937030873</x:v>
      </x:c>
      <x:c r="T578" s="12">
        <x:v>378810.86295128113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440956</x:v>
      </x:c>
      <x:c r="B579" s="1">
        <x:v>44784.654809367006</x:v>
      </x:c>
      <x:c r="C579" s="6">
        <x:v>9.609385056666667</x:v>
      </x:c>
      <x:c r="D579" s="14" t="s">
        <x:v>94</x:v>
      </x:c>
      <x:c r="E579" s="15">
        <x:v>44771.474846166166</x:v>
      </x:c>
      <x:c r="F579" t="s">
        <x:v>99</x:v>
      </x:c>
      <x:c r="G579" s="6">
        <x:v>79.61874007454185</x:v>
      </x:c>
      <x:c r="H579" t="s">
        <x:v>97</x:v>
      </x:c>
      <x:c r="I579" s="6">
        <x:v>27.680808035155223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22.994999999999997</x:v>
      </x:c>
      <x:c r="S579" s="8">
        <x:v>44741.5060805193</x:v>
      </x:c>
      <x:c r="T579" s="12">
        <x:v>378837.4469024175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440966</x:v>
      </x:c>
      <x:c r="B580" s="1">
        <x:v>44784.654821119075</x:v>
      </x:c>
      <x:c r="C580" s="6">
        <x:v>9.626308033333334</x:v>
      </x:c>
      <x:c r="D580" s="14" t="s">
        <x:v>94</x:v>
      </x:c>
      <x:c r="E580" s="15">
        <x:v>44771.474846166166</x:v>
      </x:c>
      <x:c r="F580" t="s">
        <x:v>99</x:v>
      </x:c>
      <x:c r="G580" s="6">
        <x:v>79.66406621788525</x:v>
      </x:c>
      <x:c r="H580" t="s">
        <x:v>97</x:v>
      </x:c>
      <x:c r="I580" s="6">
        <x:v>27.683393333615186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22.988</x:v>
      </x:c>
      <x:c r="S580" s="8">
        <x:v>44742.00370601042</x:v>
      </x:c>
      <x:c r="T580" s="12">
        <x:v>378820.3735893421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440969</x:v>
      </x:c>
      <x:c r="B581" s="1">
        <x:v>44784.6548323335</x:v>
      </x:c>
      <x:c r="C581" s="6">
        <x:v>9.642456805</x:v>
      </x:c>
      <x:c r="D581" s="14" t="s">
        <x:v>94</x:v>
      </x:c>
      <x:c r="E581" s="15">
        <x:v>44771.474846166166</x:v>
      </x:c>
      <x:c r="F581" t="s">
        <x:v>99</x:v>
      </x:c>
      <x:c r="G581" s="6">
        <x:v>79.6449878816</x:v>
      </x:c>
      <x:c r="H581" t="s">
        <x:v>97</x:v>
      </x:c>
      <x:c r="I581" s="6">
        <x:v>27.681830129656646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22.990999999999996</x:v>
      </x:c>
      <x:c r="S581" s="8">
        <x:v>44741.352444265154</x:v>
      </x:c>
      <x:c r="T581" s="12">
        <x:v>378825.0506992779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440977</x:v>
      </x:c>
      <x:c r="B582" s="1">
        <x:v>44784.654844054516</x:v>
      </x:c>
      <x:c r="C582" s="6">
        <x:v>9.659335071666666</x:v>
      </x:c>
      <x:c r="D582" s="14" t="s">
        <x:v>94</x:v>
      </x:c>
      <x:c r="E582" s="15">
        <x:v>44771.474846166166</x:v>
      </x:c>
      <x:c r="F582" t="s">
        <x:v>99</x:v>
      </x:c>
      <x:c r="G582" s="6">
        <x:v>79.63243037049217</x:v>
      </x:c>
      <x:c r="H582" t="s">
        <x:v>97</x:v>
      </x:c>
      <x:c r="I582" s="6">
        <x:v>27.67181962926361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22.993999999999996</x:v>
      </x:c>
      <x:c r="S582" s="8">
        <x:v>44745.34360354936</x:v>
      </x:c>
      <x:c r="T582" s="12">
        <x:v>378814.0089107707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440988</x:v>
      </x:c>
      <x:c r="B583" s="1">
        <x:v>44784.65485579489</x:v>
      </x:c>
      <x:c r="C583" s="6">
        <x:v>9.6762412</x:v>
      </x:c>
      <x:c r="D583" s="14" t="s">
        <x:v>94</x:v>
      </x:c>
      <x:c r="E583" s="15">
        <x:v>44771.474846166166</x:v>
      </x:c>
      <x:c r="F583" t="s">
        <x:v>99</x:v>
      </x:c>
      <x:c r="G583" s="6">
        <x:v>79.64896586002301</x:v>
      </x:c>
      <x:c r="H583" t="s">
        <x:v>97</x:v>
      </x:c>
      <x:c r="I583" s="6">
        <x:v>27.685437524504778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22.99</x:v>
      </x:c>
      <x:c r="S583" s="8">
        <x:v>44745.70358271183</x:v>
      </x:c>
      <x:c r="T583" s="12">
        <x:v>378817.93719456735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440990</x:v>
      </x:c>
      <x:c r="B584" s="1">
        <x:v>44784.65486697207</x:v>
      </x:c>
      <x:c r="C584" s="6">
        <x:v>9.69233636</x:v>
      </x:c>
      <x:c r="D584" s="14" t="s">
        <x:v>94</x:v>
      </x:c>
      <x:c r="E584" s="15">
        <x:v>44771.474846166166</x:v>
      </x:c>
      <x:c r="F584" t="s">
        <x:v>99</x:v>
      </x:c>
      <x:c r="G584" s="6">
        <x:v>79.65165588592946</x:v>
      </x:c>
      <x:c r="H584" t="s">
        <x:v>97</x:v>
      </x:c>
      <x:c r="I584" s="6">
        <x:v>27.68195037608939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22.99</x:v>
      </x:c>
      <x:c r="S584" s="8">
        <x:v>44742.58208062247</x:v>
      </x:c>
      <x:c r="T584" s="12">
        <x:v>378823.7250548446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440998</x:v>
      </x:c>
      <x:c r="B585" s="1">
        <x:v>44784.654878749425</x:v>
      </x:c>
      <x:c r="C585" s="6">
        <x:v>9.709295746666667</x:v>
      </x:c>
      <x:c r="D585" s="14" t="s">
        <x:v>94</x:v>
      </x:c>
      <x:c r="E585" s="15">
        <x:v>44771.474846166166</x:v>
      </x:c>
      <x:c r="F585" t="s">
        <x:v>99</x:v>
      </x:c>
      <x:c r="G585" s="6">
        <x:v>79.62242605547789</x:v>
      </x:c>
      <x:c r="H585" t="s">
        <x:v>97</x:v>
      </x:c>
      <x:c r="I585" s="6">
        <x:v>27.676028244409736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22.994999999999997</x:v>
      </x:c>
      <x:c r="S585" s="8">
        <x:v>44747.73313861582</x:v>
      </x:c>
      <x:c r="T585" s="12">
        <x:v>378829.84407684783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441007</x:v>
      </x:c>
      <x:c r="B586" s="1">
        <x:v>44784.654890486854</x:v>
      </x:c>
      <x:c r="C586" s="6">
        <x:v>9.726197628333333</x:v>
      </x:c>
      <x:c r="D586" s="14" t="s">
        <x:v>94</x:v>
      </x:c>
      <x:c r="E586" s="15">
        <x:v>44771.474846166166</x:v>
      </x:c>
      <x:c r="F586" t="s">
        <x:v>99</x:v>
      </x:c>
      <x:c r="G586" s="6">
        <x:v>79.60961854333925</x:v>
      </x:c>
      <x:c r="H586" t="s">
        <x:v>97</x:v>
      </x:c>
      <x:c r="I586" s="6">
        <x:v>27.68387431959445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22.996</x:v>
      </x:c>
      <x:c r="S586" s="8">
        <x:v>44751.68590435605</x:v>
      </x:c>
      <x:c r="T586" s="12">
        <x:v>378825.7431171003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441013</x:v>
      </x:c>
      <x:c r="B587" s="1">
        <x:v>44784.6549016668</x:v>
      </x:c>
      <x:c r="C587" s="6">
        <x:v>9.74229676</x:v>
      </x:c>
      <x:c r="D587" s="14" t="s">
        <x:v>94</x:v>
      </x:c>
      <x:c r="E587" s="15">
        <x:v>44771.474846166166</x:v>
      </x:c>
      <x:c r="F587" t="s">
        <x:v>99</x:v>
      </x:c>
      <x:c r="G587" s="6">
        <x:v>79.59545761369897</x:v>
      </x:c>
      <x:c r="H587" t="s">
        <x:v>97</x:v>
      </x:c>
      <x:c r="I587" s="6">
        <x:v>27.684716045225287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22.997999999999998</x:v>
      </x:c>
      <x:c r="S587" s="8">
        <x:v>44744.989089008595</x:v>
      </x:c>
      <x:c r="T587" s="12">
        <x:v>378819.48156390607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441021</x:v>
      </x:c>
      <x:c r="B588" s="1">
        <x:v>44784.654913438244</x:v>
      </x:c>
      <x:c r="C588" s="6">
        <x:v>9.759247636666666</x:v>
      </x:c>
      <x:c r="D588" s="14" t="s">
        <x:v>94</x:v>
      </x:c>
      <x:c r="E588" s="15">
        <x:v>44771.474846166166</x:v>
      </x:c>
      <x:c r="F588" t="s">
        <x:v>99</x:v>
      </x:c>
      <x:c r="G588" s="6">
        <x:v>79.62431573326691</x:v>
      </x:c>
      <x:c r="H588" t="s">
        <x:v>97</x:v>
      </x:c>
      <x:c r="I588" s="6">
        <x:v>27.682341177024227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22.993999999999996</x:v>
      </x:c>
      <x:c r="S588" s="8">
        <x:v>44751.471108860664</x:v>
      </x:c>
      <x:c r="T588" s="12">
        <x:v>378831.18919466686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441028</x:v>
      </x:c>
      <x:c r="B589" s="1">
        <x:v>44784.654925183044</x:v>
      </x:c>
      <x:c r="C589" s="6">
        <x:v>9.77616015</x:v>
      </x:c>
      <x:c r="D589" s="14" t="s">
        <x:v>94</x:v>
      </x:c>
      <x:c r="E589" s="15">
        <x:v>44771.474846166166</x:v>
      </x:c>
      <x:c r="F589" t="s">
        <x:v>99</x:v>
      </x:c>
      <x:c r="G589" s="6">
        <x:v>79.6143945447849</x:v>
      </x:c>
      <x:c r="H589" t="s">
        <x:v>97</x:v>
      </x:c>
      <x:c r="I589" s="6">
        <x:v>27.695207571689934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22.993999999999996</x:v>
      </x:c>
      <x:c r="S589" s="8">
        <x:v>44750.754098820056</x:v>
      </x:c>
      <x:c r="T589" s="12">
        <x:v>378825.2786080501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441037</x:v>
      </x:c>
      <x:c r="B590" s="1">
        <x:v>44784.6549369339</x:v>
      </x:c>
      <x:c r="C590" s="6">
        <x:v>9.793081378333333</x:v>
      </x:c>
      <x:c r="D590" s="14" t="s">
        <x:v>94</x:v>
      </x:c>
      <x:c r="E590" s="15">
        <x:v>44771.474846166166</x:v>
      </x:c>
      <x:c r="F590" t="s">
        <x:v>99</x:v>
      </x:c>
      <x:c r="G590" s="6">
        <x:v>79.57057319421249</x:v>
      </x:c>
      <x:c r="H590" t="s">
        <x:v>97</x:v>
      </x:c>
      <x:c r="I590" s="6">
        <x:v>27.699476339695593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22.999999999999996</x:v>
      </x:c>
      <x:c r="S590" s="8">
        <x:v>44751.77881542735</x:v>
      </x:c>
      <x:c r="T590" s="12">
        <x:v>378818.15083847777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441040</x:v>
      </x:c>
      <x:c r="B591" s="1">
        <x:v>44784.65494808762</x:v>
      </x:c>
      <x:c r="C591" s="6">
        <x:v>9.809142743333334</x:v>
      </x:c>
      <x:c r="D591" s="14" t="s">
        <x:v>94</x:v>
      </x:c>
      <x:c r="E591" s="15">
        <x:v>44771.474846166166</x:v>
      </x:c>
      <x:c r="F591" t="s">
        <x:v>99</x:v>
      </x:c>
      <x:c r="G591" s="6">
        <x:v>79.58081317461658</x:v>
      </x:c>
      <x:c r="H591" t="s">
        <x:v>97</x:v>
      </x:c>
      <x:c r="I591" s="6">
        <x:v>27.686189065586404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22.999999999999996</x:v>
      </x:c>
      <x:c r="S591" s="8">
        <x:v>44749.065259664334</x:v>
      </x:c>
      <x:c r="T591" s="12">
        <x:v>378821.46229819616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441050</x:v>
      </x:c>
      <x:c r="B592" s="1">
        <x:v>44784.65495983685</x:v>
      </x:c>
      <x:c r="C592" s="6">
        <x:v>9.826061626666666</x:v>
      </x:c>
      <x:c r="D592" s="14" t="s">
        <x:v>94</x:v>
      </x:c>
      <x:c r="E592" s="15">
        <x:v>44771.474846166166</x:v>
      </x:c>
      <x:c r="F592" t="s">
        <x:v>99</x:v>
      </x:c>
      <x:c r="G592" s="6">
        <x:v>79.58211070284102</x:v>
      </x:c>
      <x:c r="H592" t="s">
        <x:v>97</x:v>
      </x:c>
      <x:c r="I592" s="6">
        <x:v>27.684505613797683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22.999999999999996</x:v>
      </x:c>
      <x:c r="S592" s="8">
        <x:v>44758.524615600756</x:v>
      </x:c>
      <x:c r="T592" s="12">
        <x:v>378815.2496898255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441055</x:v>
      </x:c>
      <x:c r="B593" s="1">
        <x:v>44784.65497158036</x:v>
      </x:c>
      <x:c r="C593" s="6">
        <x:v>9.842972288333334</x:v>
      </x:c>
      <x:c r="D593" s="14" t="s">
        <x:v>94</x:v>
      </x:c>
      <x:c r="E593" s="15">
        <x:v>44771.474846166166</x:v>
      </x:c>
      <x:c r="F593" t="s">
        <x:v>99</x:v>
      </x:c>
      <x:c r="G593" s="6">
        <x:v>79.59530726233717</x:v>
      </x:c>
      <x:c r="H593" t="s">
        <x:v>97</x:v>
      </x:c>
      <x:c r="I593" s="6">
        <x:v>27.676148490634205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22.999</x:v>
      </x:c>
      <x:c r="S593" s="8">
        <x:v>44762.296873103594</x:v>
      </x:c>
      <x:c r="T593" s="12">
        <x:v>378813.49749703566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441060</x:v>
      </x:c>
      <x:c r="B594" s="1">
        <x:v>44784.65498274995</x:v>
      </x:c>
      <x:c r="C594" s="6">
        <x:v>9.859056483333333</x:v>
      </x:c>
      <x:c r="D594" s="14" t="s">
        <x:v>94</x:v>
      </x:c>
      <x:c r="E594" s="15">
        <x:v>44771.474846166166</x:v>
      </x:c>
      <x:c r="F594" t="s">
        <x:v>99</x:v>
      </x:c>
      <x:c r="G594" s="6">
        <x:v>79.57059635913618</x:v>
      </x:c>
      <x:c r="H594" t="s">
        <x:v>97</x:v>
      </x:c>
      <x:c r="I594" s="6">
        <x:v>27.699446277929837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22.999999999999996</x:v>
      </x:c>
      <x:c r="S594" s="8">
        <x:v>44757.104336026205</x:v>
      </x:c>
      <x:c r="T594" s="12">
        <x:v>378812.1787212031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441069</x:v>
      </x:c>
      <x:c r="B595" s="1">
        <x:v>44784.65499448377</x:v>
      </x:c>
      <x:c r="C595" s="6">
        <x:v>9.875953198333333</x:v>
      </x:c>
      <x:c r="D595" s="14" t="s">
        <x:v>94</x:v>
      </x:c>
      <x:c r="E595" s="15">
        <x:v>44771.474846166166</x:v>
      </x:c>
      <x:c r="F595" t="s">
        <x:v>99</x:v>
      </x:c>
      <x:c r="G595" s="6">
        <x:v>79.58829761189976</x:v>
      </x:c>
      <x:c r="H595" t="s">
        <x:v>97</x:v>
      </x:c>
      <x:c r="I595" s="6">
        <x:v>27.676479167774232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22.999999999999996</x:v>
      </x:c>
      <x:c r="S595" s="8">
        <x:v>44761.00027789256</x:v>
      </x:c>
      <x:c r="T595" s="12">
        <x:v>378825.3201942813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441075</x:v>
      </x:c>
      <x:c r="B596" s="1">
        <x:v>44784.6550062445</x:v>
      </x:c>
      <x:c r="C596" s="6">
        <x:v>9.892888646666666</x:v>
      </x:c>
      <x:c r="D596" s="14" t="s">
        <x:v>94</x:v>
      </x:c>
      <x:c r="E596" s="15">
        <x:v>44771.474846166166</x:v>
      </x:c>
      <x:c r="F596" t="s">
        <x:v>99</x:v>
      </x:c>
      <x:c r="G596" s="6">
        <x:v>79.61394176816532</x:v>
      </x:c>
      <x:c r="H596" t="s">
        <x:v>97</x:v>
      </x:c>
      <x:c r="I596" s="6">
        <x:v>27.669504893181966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22.996999999999996</x:v>
      </x:c>
      <x:c r="S596" s="8">
        <x:v>44764.07920970983</x:v>
      </x:c>
      <x:c r="T596" s="12">
        <x:v>378836.20797947334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441081</x:v>
      </x:c>
      <x:c r="B597" s="1">
        <x:v>44784.65501740332</x:v>
      </x:c>
      <x:c r="C597" s="6">
        <x:v>9.908957346666666</x:v>
      </x:c>
      <x:c r="D597" s="14" t="s">
        <x:v>94</x:v>
      </x:c>
      <x:c r="E597" s="15">
        <x:v>44771.474846166166</x:v>
      </x:c>
      <x:c r="F597" t="s">
        <x:v>99</x:v>
      </x:c>
      <x:c r="G597" s="6">
        <x:v>79.56926425785866</x:v>
      </x:c>
      <x:c r="H597" t="s">
        <x:v>97</x:v>
      </x:c>
      <x:c r="I597" s="6">
        <x:v>27.692411832205835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23.000999999999998</x:v>
      </x:c>
      <x:c r="S597" s="8">
        <x:v>44764.24689254564</x:v>
      </x:c>
      <x:c r="T597" s="12">
        <x:v>378832.73932319233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441089</x:v>
      </x:c>
      <x:c r="B598" s="1">
        <x:v>44784.655029135225</x:v>
      </x:c>
      <x:c r="C598" s="6">
        <x:v>9.92585128</x:v>
      </x:c>
      <x:c r="D598" s="14" t="s">
        <x:v>94</x:v>
      </x:c>
      <x:c r="E598" s="15">
        <x:v>44771.474846166166</x:v>
      </x:c>
      <x:c r="F598" t="s">
        <x:v>99</x:v>
      </x:c>
      <x:c r="G598" s="6">
        <x:v>79.57385126900223</x:v>
      </x:c>
      <x:c r="H598" t="s">
        <x:v>97</x:v>
      </x:c>
      <x:c r="I598" s="6">
        <x:v>27.686459620416827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23.000999999999998</x:v>
      </x:c>
      <x:c r="S598" s="8">
        <x:v>44767.60565612636</x:v>
      </x:c>
      <x:c r="T598" s="12">
        <x:v>378827.4060175244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441096</x:v>
      </x:c>
      <x:c r="B599" s="1">
        <x:v>44784.65504087835</x:v>
      </x:c>
      <x:c r="C599" s="6">
        <x:v>9.942761395</x:v>
      </x:c>
      <x:c r="D599" s="14" t="s">
        <x:v>94</x:v>
      </x:c>
      <x:c r="E599" s="15">
        <x:v>44771.474846166166</x:v>
      </x:c>
      <x:c r="F599" t="s">
        <x:v>99</x:v>
      </x:c>
      <x:c r="G599" s="6">
        <x:v>79.61022118387743</x:v>
      </x:c>
      <x:c r="H599" t="s">
        <x:v>97</x:v>
      </x:c>
      <x:c r="I599" s="6">
        <x:v>27.68309271741282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22.996</x:v>
      </x:c>
      <x:c r="S599" s="8">
        <x:v>44768.61947141791</x:v>
      </x:c>
      <x:c r="T599" s="12">
        <x:v>378839.9876004512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441108</x:v>
      </x:c>
      <x:c r="B600" s="1">
        <x:v>44784.65505260757</x:v>
      </x:c>
      <x:c r="C600" s="6">
        <x:v>9.95965147</x:v>
      </x:c>
      <x:c r="D600" s="14" t="s">
        <x:v>94</x:v>
      </x:c>
      <x:c r="E600" s="15">
        <x:v>44771.474846166166</x:v>
      </x:c>
      <x:c r="F600" t="s">
        <x:v>99</x:v>
      </x:c>
      <x:c r="G600" s="6">
        <x:v>79.54309570102087</x:v>
      </x:c>
      <x:c r="H600" t="s">
        <x:v>97</x:v>
      </x:c>
      <x:c r="I600" s="6">
        <x:v>27.673803690031946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23.006999999999998</x:v>
      </x:c>
      <x:c r="S600" s="8">
        <x:v>44772.0777401878</x:v>
      </x:c>
      <x:c r="T600" s="12">
        <x:v>378848.0594318881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441110</x:v>
      </x:c>
      <x:c r="B601" s="1">
        <x:v>44784.655063781815</x:v>
      </x:c>
      <x:c r="C601" s="6">
        <x:v>9.975742381666667</x:v>
      </x:c>
      <x:c r="D601" s="14" t="s">
        <x:v>94</x:v>
      </x:c>
      <x:c r="E601" s="15">
        <x:v>44771.474846166166</x:v>
      </x:c>
      <x:c r="F601" t="s">
        <x:v>99</x:v>
      </x:c>
      <x:c r="G601" s="6">
        <x:v>79.52813598582789</x:v>
      </x:c>
      <x:c r="H601" t="s">
        <x:v>97</x:v>
      </x:c>
      <x:c r="I601" s="6">
        <x:v>27.6932234982678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23.006999999999998</x:v>
      </x:c>
      <x:c r="S601" s="8">
        <x:v>44768.33728061135</x:v>
      </x:c>
      <x:c r="T601" s="12">
        <x:v>378832.1051362641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441118</x:v>
      </x:c>
      <x:c r="B602" s="1">
        <x:v>44784.655075535615</x:v>
      </x:c>
      <x:c r="C602" s="6">
        <x:v>9.992667843333333</x:v>
      </x:c>
      <x:c r="D602" s="14" t="s">
        <x:v>94</x:v>
      </x:c>
      <x:c r="E602" s="15">
        <x:v>44771.474846166166</x:v>
      </x:c>
      <x:c r="F602" t="s">
        <x:v>99</x:v>
      </x:c>
      <x:c r="G602" s="6">
        <x:v>79.56904457632875</x:v>
      </x:c>
      <x:c r="H602" t="s">
        <x:v>97</x:v>
      </x:c>
      <x:c r="I602" s="6">
        <x:v>27.68393444284675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23.002</x:v>
      </x:c>
      <x:c r="S602" s="8">
        <x:v>44774.50451476262</x:v>
      </x:c>
      <x:c r="T602" s="12">
        <x:v>378843.6343647336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441131</x:v>
      </x:c>
      <x:c r="B603" s="1">
        <x:v>44784.65508729339</x:v>
      </x:c>
      <x:c r="C603" s="6">
        <x:v>10.00959905</x:v>
      </x:c>
      <x:c r="D603" s="14" t="s">
        <x:v>94</x:v>
      </x:c>
      <x:c r="E603" s="15">
        <x:v>44771.474846166166</x:v>
      </x:c>
      <x:c r="F603" t="s">
        <x:v>99</x:v>
      </x:c>
      <x:c r="G603" s="6">
        <x:v>79.5532016351537</x:v>
      </x:c>
      <x:c r="H603" t="s">
        <x:v>97</x:v>
      </x:c>
      <x:c r="I603" s="6">
        <x:v>27.68697066848881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23.003999999999998</x:v>
      </x:c>
      <x:c r="S603" s="8">
        <x:v>44772.528520973014</x:v>
      </x:c>
      <x:c r="T603" s="12">
        <x:v>378841.040920988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441128</x:v>
      </x:c>
      <x:c r="B604" s="1">
        <x:v>44784.65509845919</x:v>
      </x:c>
      <x:c r="C604" s="6">
        <x:v>10.02567779</x:v>
      </x:c>
      <x:c r="D604" s="14" t="s">
        <x:v>94</x:v>
      </x:c>
      <x:c r="E604" s="15">
        <x:v>44771.474846166166</x:v>
      </x:c>
      <x:c r="F604" t="s">
        <x:v>99</x:v>
      </x:c>
      <x:c r="G604" s="6">
        <x:v>79.59216698910255</x:v>
      </x:c>
      <x:c r="H604" t="s">
        <x:v>97</x:v>
      </x:c>
      <x:c r="I604" s="6">
        <x:v>27.688984799886384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22.997999999999998</x:v>
      </x:c>
      <x:c r="S604" s="8">
        <x:v>44767.880049873536</x:v>
      </x:c>
      <x:c r="T604" s="12">
        <x:v>378830.5476965799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441140</x:v>
      </x:c>
      <x:c r="B605" s="1">
        <x:v>44784.65511022588</x:v>
      </x:c>
      <x:c r="C605" s="6">
        <x:v>10.042621831666667</x:v>
      </x:c>
      <x:c r="D605" s="14" t="s">
        <x:v>94</x:v>
      </x:c>
      <x:c r="E605" s="15">
        <x:v>44771.474846166166</x:v>
      </x:c>
      <x:c r="F605" t="s">
        <x:v>99</x:v>
      </x:c>
      <x:c r="G605" s="6">
        <x:v>79.59513425798572</x:v>
      </x:c>
      <x:c r="H605" t="s">
        <x:v>97</x:v>
      </x:c>
      <x:c r="I605" s="6">
        <x:v>27.66761101939437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22.999999999999996</x:v>
      </x:c>
      <x:c r="S605" s="8">
        <x:v>44774.69781742432</x:v>
      </x:c>
      <x:c r="T605" s="12">
        <x:v>378847.1186577173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441147</x:v>
      </x:c>
      <x:c r="B606" s="1">
        <x:v>44784.65512197441</x:v>
      </x:c>
      <x:c r="C606" s="6">
        <x:v>10.05953971</x:v>
      </x:c>
      <x:c r="D606" s="14" t="s">
        <x:v>94</x:v>
      </x:c>
      <x:c r="E606" s="15">
        <x:v>44771.474846166166</x:v>
      </x:c>
      <x:c r="F606" t="s">
        <x:v>99</x:v>
      </x:c>
      <x:c r="G606" s="6">
        <x:v>79.51050995592826</x:v>
      </x:c>
      <x:c r="H606" t="s">
        <x:v>97</x:v>
      </x:c>
      <x:c r="I606" s="6">
        <x:v>27.689826526798697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23.009999999999998</x:v>
      </x:c>
      <x:c r="S606" s="8">
        <x:v>44774.64403418184</x:v>
      </x:c>
      <x:c r="T606" s="12">
        <x:v>378825.44365693466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441152</x:v>
      </x:c>
      <x:c r="B607" s="1">
        <x:v>44784.65513314913</x:v>
      </x:c>
      <x:c r="C607" s="6">
        <x:v>10.07563132</x:v>
      </x:c>
      <x:c r="D607" s="14" t="s">
        <x:v>94</x:v>
      </x:c>
      <x:c r="E607" s="15">
        <x:v>44771.474846166166</x:v>
      </x:c>
      <x:c r="F607" t="s">
        <x:v>99</x:v>
      </x:c>
      <x:c r="G607" s="6">
        <x:v>79.52493037663672</x:v>
      </x:c>
      <x:c r="H607" t="s">
        <x:v>97</x:v>
      </x:c>
      <x:c r="I607" s="6">
        <x:v>27.688624059846006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23.008</x:v>
      </x:c>
      <x:c r="S607" s="8">
        <x:v>44775.10155926427</x:v>
      </x:c>
      <x:c r="T607" s="12">
        <x:v>378827.878348122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441159</x:v>
      </x:c>
      <x:c r="B608" s="1">
        <x:v>44784.65514489017</x:v>
      </x:c>
      <x:c r="C608" s="6">
        <x:v>10.092538411666666</x:v>
      </x:c>
      <x:c r="D608" s="14" t="s">
        <x:v>94</x:v>
      </x:c>
      <x:c r="E608" s="15">
        <x:v>44771.474846166166</x:v>
      </x:c>
      <x:c r="F608" t="s">
        <x:v>99</x:v>
      </x:c>
      <x:c r="G608" s="6">
        <x:v>79.54103441195274</x:v>
      </x:c>
      <x:c r="H608" t="s">
        <x:v>97</x:v>
      </x:c>
      <x:c r="I608" s="6">
        <x:v>27.676479167774232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23.006999999999998</x:v>
      </x:c>
      <x:c r="S608" s="8">
        <x:v>44779.13143134695</x:v>
      </x:c>
      <x:c r="T608" s="12">
        <x:v>378821.53962638276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441166</x:v>
      </x:c>
      <x:c r="B609" s="1">
        <x:v>44784.655156651796</x:v>
      </x:c>
      <x:c r="C609" s="6">
        <x:v>10.109475146666666</x:v>
      </x:c>
      <x:c r="D609" s="14" t="s">
        <x:v>94</x:v>
      </x:c>
      <x:c r="E609" s="15">
        <x:v>44771.474846166166</x:v>
      </x:c>
      <x:c r="F609" t="s">
        <x:v>99</x:v>
      </x:c>
      <x:c r="G609" s="6">
        <x:v>79.54896319294157</x:v>
      </x:c>
      <x:c r="H609" t="s">
        <x:v>97</x:v>
      </x:c>
      <x:c r="I609" s="6">
        <x:v>27.692471955610927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23.003999999999998</x:v>
      </x:c>
      <x:c r="S609" s="8">
        <x:v>44782.16810716747</x:v>
      </x:c>
      <x:c r="T609" s="12">
        <x:v>378829.5930757584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441176</x:v>
      </x:c>
      <x:c r="B610" s="1">
        <x:v>44784.65516840079</x:v>
      </x:c>
      <x:c r="C610" s="6">
        <x:v>10.126393713333334</x:v>
      </x:c>
      <x:c r="D610" s="14" t="s">
        <x:v>94</x:v>
      </x:c>
      <x:c r="E610" s="15">
        <x:v>44771.474846166166</x:v>
      </x:c>
      <x:c r="F610" t="s">
        <x:v>99</x:v>
      </x:c>
      <x:c r="G610" s="6">
        <x:v>79.54337094405227</x:v>
      </x:c>
      <x:c r="H610" t="s">
        <x:v>97</x:v>
      </x:c>
      <x:c r="I610" s="6">
        <x:v>27.690968870802863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23.005</x:v>
      </x:c>
      <x:c r="S610" s="8">
        <x:v>44777.967832221235</x:v>
      </x:c>
      <x:c r="T610" s="12">
        <x:v>378837.36441801296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441180</x:v>
      </x:c>
      <x:c r="B611" s="1">
        <x:v>44784.655179559464</x:v>
      </x:c>
      <x:c r="C611" s="6">
        <x:v>10.14246219</x:v>
      </x:c>
      <x:c r="D611" s="14" t="s">
        <x:v>94</x:v>
      </x:c>
      <x:c r="E611" s="15">
        <x:v>44771.474846166166</x:v>
      </x:c>
      <x:c r="F611" t="s">
        <x:v>99</x:v>
      </x:c>
      <x:c r="G611" s="6">
        <x:v>79.51376102408707</x:v>
      </x:c>
      <x:c r="H611" t="s">
        <x:v>97</x:v>
      </x:c>
      <x:c r="I611" s="6">
        <x:v>27.69436584342793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23.008999999999997</x:v>
      </x:c>
      <x:c r="S611" s="8">
        <x:v>44783.566936166775</x:v>
      </x:c>
      <x:c r="T611" s="12">
        <x:v>378846.5335620791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441187</x:v>
      </x:c>
      <x:c r="B612" s="1">
        <x:v>44784.655191332684</x:v>
      </x:c>
      <x:c r="C612" s="6">
        <x:v>10.159415635</x:v>
      </x:c>
      <x:c r="D612" s="14" t="s">
        <x:v>94</x:v>
      </x:c>
      <x:c r="E612" s="15">
        <x:v>44771.474846166166</x:v>
      </x:c>
      <x:c r="F612" t="s">
        <x:v>99</x:v>
      </x:c>
      <x:c r="G612" s="6">
        <x:v>79.53766345474132</x:v>
      </x:c>
      <x:c r="H612" t="s">
        <x:v>97</x:v>
      </x:c>
      <x:c r="I612" s="6">
        <x:v>27.689616095050496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23.005999999999997</x:v>
      </x:c>
      <x:c r="S612" s="8">
        <x:v>44782.303762996955</x:v>
      </x:c>
      <x:c r="T612" s="12">
        <x:v>378832.0768378059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441196</x:v>
      </x:c>
      <x:c r="B613" s="1">
        <x:v>44784.65520307161</x:v>
      </x:c>
      <x:c r="C613" s="6">
        <x:v>10.176319683333332</x:v>
      </x:c>
      <x:c r="D613" s="14" t="s">
        <x:v>94</x:v>
      </x:c>
      <x:c r="E613" s="15">
        <x:v>44771.474846166166</x:v>
      </x:c>
      <x:c r="F613" t="s">
        <x:v>99</x:v>
      </x:c>
      <x:c r="G613" s="6">
        <x:v>79.54942869955138</x:v>
      </x:c>
      <x:c r="H613" t="s">
        <x:v>97</x:v>
      </x:c>
      <x:c r="I613" s="6">
        <x:v>27.674344797717822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23.005999999999997</x:v>
      </x:c>
      <x:c r="S613" s="8">
        <x:v>44785.79783526706</x:v>
      </x:c>
      <x:c r="T613" s="12">
        <x:v>378845.81744199846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441203</x:v>
      </x:c>
      <x:c r="B614" s="1">
        <x:v>44784.655214252</x:v>
      </x:c>
      <x:c r="C614" s="6">
        <x:v>10.19241945</x:v>
      </x:c>
      <x:c r="D614" s="14" t="s">
        <x:v>94</x:v>
      </x:c>
      <x:c r="E614" s="15">
        <x:v>44771.474846166166</x:v>
      </x:c>
      <x:c r="F614" t="s">
        <x:v>99</x:v>
      </x:c>
      <x:c r="G614" s="6">
        <x:v>79.54068701235953</x:v>
      </x:c>
      <x:c r="H614" t="s">
        <x:v>97</x:v>
      </x:c>
      <x:c r="I614" s="6">
        <x:v>27.676930091198756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23.006999999999998</x:v>
      </x:c>
      <x:c r="S614" s="8">
        <x:v>44789.43729000896</x:v>
      </x:c>
      <x:c r="T614" s="12">
        <x:v>378850.54679318564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441210</x:v>
      </x:c>
      <x:c r="B615" s="1">
        <x:v>44784.65522598945</x:v>
      </x:c>
      <x:c r="C615" s="6">
        <x:v>10.209321381666667</x:v>
      </x:c>
      <x:c r="D615" s="14" t="s">
        <x:v>94</x:v>
      </x:c>
      <x:c r="E615" s="15">
        <x:v>44771.474846166166</x:v>
      </x:c>
      <x:c r="F615" t="s">
        <x:v>99</x:v>
      </x:c>
      <x:c r="G615" s="6">
        <x:v>79.56486383257123</x:v>
      </x:c>
      <x:c r="H615" t="s">
        <x:v>97</x:v>
      </x:c>
      <x:c r="I615" s="6">
        <x:v>27.68059760397273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23.002999999999997</x:v>
      </x:c>
      <x:c r="S615" s="8">
        <x:v>44793.37219215836</x:v>
      </x:c>
      <x:c r="T615" s="12">
        <x:v>378860.36402775714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441215</x:v>
      </x:c>
      <x:c r="B616" s="1">
        <x:v>44784.655237758845</x:v>
      </x:c>
      <x:c r="C616" s="6">
        <x:v>10.226269305</x:v>
      </x:c>
      <x:c r="D616" s="14" t="s">
        <x:v>94</x:v>
      </x:c>
      <x:c r="E616" s="15">
        <x:v>44771.474846166166</x:v>
      </x:c>
      <x:c r="F616" t="s">
        <x:v>99</x:v>
      </x:c>
      <x:c r="G616" s="6">
        <x:v>79.48215537800372</x:v>
      </x:c>
      <x:c r="H616" t="s">
        <x:v>97</x:v>
      </x:c>
      <x:c r="I616" s="6">
        <x:v>27.682852224470025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23.014999999999997</x:v>
      </x:c>
      <x:c r="S616" s="8">
        <x:v>44788.714347311456</x:v>
      </x:c>
      <x:c r="T616" s="12">
        <x:v>378852.50767895713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441225</x:v>
      </x:c>
      <x:c r="B617" s="1">
        <x:v>44784.655248931624</x:v>
      </x:c>
      <x:c r="C617" s="6">
        <x:v>10.242358101666667</x:v>
      </x:c>
      <x:c r="D617" s="14" t="s">
        <x:v>94</x:v>
      </x:c>
      <x:c r="E617" s="15">
        <x:v>44771.474846166166</x:v>
      </x:c>
      <x:c r="F617" t="s">
        <x:v>99</x:v>
      </x:c>
      <x:c r="G617" s="6">
        <x:v>79.49472714673969</x:v>
      </x:c>
      <x:c r="H617" t="s">
        <x:v>97</x:v>
      </x:c>
      <x:c r="I617" s="6">
        <x:v>27.692802634359396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23.011999999999997</x:v>
      </x:c>
      <x:c r="S617" s="8">
        <x:v>44789.52803461961</x:v>
      </x:c>
      <x:c r="T617" s="12">
        <x:v>378841.7333282217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441230</x:v>
      </x:c>
      <x:c r="B618" s="1">
        <x:v>44784.655260658204</x:v>
      </x:c>
      <x:c r="C618" s="6">
        <x:v>10.259244381666667</x:v>
      </x:c>
      <x:c r="D618" s="14" t="s">
        <x:v>94</x:v>
      </x:c>
      <x:c r="E618" s="15">
        <x:v>44771.474846166166</x:v>
      </x:c>
      <x:c r="F618" t="s">
        <x:v>99</x:v>
      </x:c>
      <x:c r="G618" s="6">
        <x:v>79.51470017783596</x:v>
      </x:c>
      <x:c r="H618" t="s">
        <x:v>97</x:v>
      </x:c>
      <x:c r="I618" s="6">
        <x:v>27.68438536727399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23.009999999999998</x:v>
      </x:c>
      <x:c r="S618" s="8">
        <x:v>44791.54061884569</x:v>
      </x:c>
      <x:c r="T618" s="12">
        <x:v>378845.4197728374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441238</x:v>
      </x:c>
      <x:c r="B619" s="1">
        <x:v>44784.65527238749</x:v>
      </x:c>
      <x:c r="C619" s="6">
        <x:v>10.276134551666667</x:v>
      </x:c>
      <x:c r="D619" s="14" t="s">
        <x:v>94</x:v>
      </x:c>
      <x:c r="E619" s="15">
        <x:v>44771.474846166166</x:v>
      </x:c>
      <x:c r="F619" t="s">
        <x:v>99</x:v>
      </x:c>
      <x:c r="G619" s="6">
        <x:v>79.53562855151323</x:v>
      </x:c>
      <x:c r="H619" t="s">
        <x:v>97</x:v>
      </x:c>
      <x:c r="I619" s="6">
        <x:v>27.674735597767267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23.008</x:v>
      </x:c>
      <x:c r="S619" s="8">
        <x:v>44793.74690001518</x:v>
      </x:c>
      <x:c r="T619" s="12">
        <x:v>378845.56955396844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441246</x:v>
      </x:c>
      <x:c r="B620" s="1">
        <x:v>44784.65528411196</x:v>
      </x:c>
      <x:c r="C620" s="6">
        <x:v>10.293017788333334</x:v>
      </x:c>
      <x:c r="D620" s="14" t="s">
        <x:v>94</x:v>
      </x:c>
      <x:c r="E620" s="15">
        <x:v>44771.474846166166</x:v>
      </x:c>
      <x:c r="F620" t="s">
        <x:v>99</x:v>
      </x:c>
      <x:c r="G620" s="6">
        <x:v>79.5308117634249</x:v>
      </x:c>
      <x:c r="H620" t="s">
        <x:v>97</x:v>
      </x:c>
      <x:c r="I620" s="6">
        <x:v>27.680988404750224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23.008</x:v>
      </x:c>
      <x:c r="S620" s="8">
        <x:v>44798.05724084689</x:v>
      </x:c>
      <x:c r="T620" s="12">
        <x:v>378863.59306876286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441251</x:v>
      </x:c>
      <x:c r="B621" s="1">
        <x:v>44784.65529526779</x:v>
      </x:c>
      <x:c r="C621" s="6">
        <x:v>10.309082183333333</x:v>
      </x:c>
      <x:c r="D621" s="14" t="s">
        <x:v>94</x:v>
      </x:c>
      <x:c r="E621" s="15">
        <x:v>44771.474846166166</x:v>
      </x:c>
      <x:c r="F621" t="s">
        <x:v>99</x:v>
      </x:c>
      <x:c r="G621" s="6">
        <x:v>79.55539171131628</x:v>
      </x:c>
      <x:c r="H621" t="s">
        <x:v>97</x:v>
      </x:c>
      <x:c r="I621" s="6">
        <x:v>27.675366890251553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23.005</x:v>
      </x:c>
      <x:c r="S621" s="8">
        <x:v>44798.49023245219</x:v>
      </x:c>
      <x:c r="T621" s="12">
        <x:v>378859.1170499088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441259</x:v>
      </x:c>
      <x:c r="B622" s="1">
        <x:v>44784.65530702983</x:v>
      </x:c>
      <x:c r="C622" s="6">
        <x:v>10.326019525</x:v>
      </x:c>
      <x:c r="D622" s="14" t="s">
        <x:v>94</x:v>
      </x:c>
      <x:c r="E622" s="15">
        <x:v>44771.474846166166</x:v>
      </x:c>
      <x:c r="F622" t="s">
        <x:v>99</x:v>
      </x:c>
      <x:c r="G622" s="6">
        <x:v>79.5129407032835</x:v>
      </x:c>
      <x:c r="H622" t="s">
        <x:v>97</x:v>
      </x:c>
      <x:c r="I622" s="6">
        <x:v>27.686670051966303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23.009999999999998</x:v>
      </x:c>
      <x:c r="S622" s="8">
        <x:v>44801.55675903615</x:v>
      </x:c>
      <x:c r="T622" s="12">
        <x:v>378850.35586311045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441264</x:v>
      </x:c>
      <x:c r="B623" s="1">
        <x:v>44784.6553187968</x:v>
      </x:c>
      <x:c r="C623" s="6">
        <x:v>10.342963963333334</x:v>
      </x:c>
      <x:c r="D623" s="14" t="s">
        <x:v>94</x:v>
      </x:c>
      <x:c r="E623" s="15">
        <x:v>44771.474846166166</x:v>
      </x:c>
      <x:c r="F623" t="s">
        <x:v>99</x:v>
      </x:c>
      <x:c r="G623" s="6">
        <x:v>79.51537157321162</x:v>
      </x:c>
      <x:c r="H623" t="s">
        <x:v>97</x:v>
      </x:c>
      <x:c r="I623" s="6">
        <x:v>27.68351358010341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23.009999999999998</x:v>
      </x:c>
      <x:c r="S623" s="8">
        <x:v>44802.05005016663</x:v>
      </x:c>
      <x:c r="T623" s="12">
        <x:v>378872.89738785336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441270</x:v>
      </x:c>
      <x:c r="B624" s="1">
        <x:v>44784.655329962276</x:v>
      </x:c>
      <x:c r="C624" s="6">
        <x:v>10.35904225</x:v>
      </x:c>
      <x:c r="D624" s="14" t="s">
        <x:v>94</x:v>
      </x:c>
      <x:c r="E624" s="15">
        <x:v>44771.474846166166</x:v>
      </x:c>
      <x:c r="F624" t="s">
        <x:v>99</x:v>
      </x:c>
      <x:c r="G624" s="6">
        <x:v>79.46627844335073</x:v>
      </x:c>
      <x:c r="H624" t="s">
        <x:v>97</x:v>
      </x:c>
      <x:c r="I624" s="6">
        <x:v>27.677200645282937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23.017999999999997</x:v>
      </x:c>
      <x:c r="S624" s="8">
        <x:v>44796.2272155489</x:v>
      </x:c>
      <x:c r="T624" s="12">
        <x:v>378855.3690777755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441279</x:v>
      </x:c>
      <x:c r="B625" s="1">
        <x:v>44784.6553417063</x:v>
      </x:c>
      <x:c r="C625" s="6">
        <x:v>10.375953626666666</x:v>
      </x:c>
      <x:c r="D625" s="14" t="s">
        <x:v>94</x:v>
      </x:c>
      <x:c r="E625" s="15">
        <x:v>44771.474846166166</x:v>
      </x:c>
      <x:c r="F625" t="s">
        <x:v>99</x:v>
      </x:c>
      <x:c r="G625" s="6">
        <x:v>79.40993272882284</x:v>
      </x:c>
      <x:c r="H625" t="s">
        <x:v>97</x:v>
      </x:c>
      <x:c r="I625" s="6">
        <x:v>27.697883066494796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23.023999999999997</x:v>
      </x:c>
      <x:c r="S625" s="8">
        <x:v>44800.4708258091</x:v>
      </x:c>
      <x:c r="T625" s="12">
        <x:v>378848.143736166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441287</x:v>
      </x:c>
      <x:c r="B626" s="1">
        <x:v>44784.655353452945</x:v>
      </x:c>
      <x:c r="C626" s="6">
        <x:v>10.39286881</x:v>
      </x:c>
      <x:c r="D626" s="14" t="s">
        <x:v>94</x:v>
      </x:c>
      <x:c r="E626" s="15">
        <x:v>44771.474846166166</x:v>
      </x:c>
      <x:c r="F626" t="s">
        <x:v>99</x:v>
      </x:c>
      <x:c r="G626" s="6">
        <x:v>79.45985511154413</x:v>
      </x:c>
      <x:c r="H626" t="s">
        <x:v>97</x:v>
      </x:c>
      <x:c r="I626" s="6">
        <x:v>27.694305719988733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23.017</x:v>
      </x:c>
      <x:c r="S626" s="8">
        <x:v>44801.199643331245</x:v>
      </x:c>
      <x:c r="T626" s="12">
        <x:v>378846.98168321914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441294</x:v>
      </x:c>
      <x:c r="B627" s="1">
        <x:v>44784.65536460083</x:v>
      </x:c>
      <x:c r="C627" s="6">
        <x:v>10.408921771666666</x:v>
      </x:c>
      <x:c r="D627" s="14" t="s">
        <x:v>94</x:v>
      </x:c>
      <x:c r="E627" s="15">
        <x:v>44771.474846166166</x:v>
      </x:c>
      <x:c r="F627" t="s">
        <x:v>99</x:v>
      </x:c>
      <x:c r="G627" s="6">
        <x:v>79.49104731592051</x:v>
      </x:c>
      <x:c r="H627" t="s">
        <x:v>97</x:v>
      </x:c>
      <x:c r="I627" s="6">
        <x:v>27.69758244899458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23.011999999999997</x:v>
      </x:c>
      <x:c r="S627" s="8">
        <x:v>44797.22510827914</x:v>
      </x:c>
      <x:c r="T627" s="12">
        <x:v>378857.29348473024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441304</x:v>
      </x:c>
      <x:c r="B628" s="1">
        <x:v>44784.65537632591</x:v>
      </x:c>
      <x:c r="C628" s="6">
        <x:v>10.42580587</x:v>
      </x:c>
      <x:c r="D628" s="14" t="s">
        <x:v>94</x:v>
      </x:c>
      <x:c r="E628" s="15">
        <x:v>44771.474846166166</x:v>
      </x:c>
      <x:c r="F628" t="s">
        <x:v>99</x:v>
      </x:c>
      <x:c r="G628" s="6">
        <x:v>79.47241871741592</x:v>
      </x:c>
      <x:c r="H628" t="s">
        <x:v>97</x:v>
      </x:c>
      <x:c r="I628" s="6">
        <x:v>27.677982246093052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23.017</x:v>
      </x:c>
      <x:c r="S628" s="8">
        <x:v>44802.4035087551</x:v>
      </x:c>
      <x:c r="T628" s="12">
        <x:v>378865.9367517503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441310</x:v>
      </x:c>
      <x:c r="B629" s="1">
        <x:v>44784.655388055</x:v>
      </x:c>
      <x:c r="C629" s="6">
        <x:v>10.442695761666666</x:v>
      </x:c>
      <x:c r="D629" s="14" t="s">
        <x:v>94</x:v>
      </x:c>
      <x:c r="E629" s="15">
        <x:v>44771.474846166166</x:v>
      </x:c>
      <x:c r="F629" t="s">
        <x:v>99</x:v>
      </x:c>
      <x:c r="G629" s="6">
        <x:v>79.4527354575341</x:v>
      </x:c>
      <x:c r="H629" t="s">
        <x:v>97</x:v>
      </x:c>
      <x:c r="I629" s="6">
        <x:v>27.686038757356528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23.019</x:v>
      </x:c>
      <x:c r="S629" s="8">
        <x:v>44804.438577091845</x:v>
      </x:c>
      <x:c r="T629" s="12">
        <x:v>378858.4636955793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441314</x:v>
      </x:c>
      <x:c r="B630" s="1">
        <x:v>44784.655399820535</x:v>
      </x:c>
      <x:c r="C630" s="6">
        <x:v>10.459638141666666</x:v>
      </x:c>
      <x:c r="D630" s="14" t="s">
        <x:v>94</x:v>
      </x:c>
      <x:c r="E630" s="15">
        <x:v>44771.474846166166</x:v>
      </x:c>
      <x:c r="F630" t="s">
        <x:v>99</x:v>
      </x:c>
      <x:c r="G630" s="6">
        <x:v>79.47115472595675</x:v>
      </x:c>
      <x:c r="H630" t="s">
        <x:v>97</x:v>
      </x:c>
      <x:c r="I630" s="6">
        <x:v>27.688383566506673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23.016</x:v>
      </x:c>
      <x:c r="S630" s="8">
        <x:v>44809.16369789771</x:v>
      </x:c>
      <x:c r="T630" s="12">
        <x:v>378867.1723449736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441321</x:v>
      </x:c>
      <x:c r="B631" s="1">
        <x:v>44784.65541099904</x:v>
      </x:c>
      <x:c r="C631" s="6">
        <x:v>10.475735181666666</x:v>
      </x:c>
      <x:c r="D631" s="14" t="s">
        <x:v>94</x:v>
      </x:c>
      <x:c r="E631" s="15">
        <x:v>44771.474846166166</x:v>
      </x:c>
      <x:c r="F631" t="s">
        <x:v>99</x:v>
      </x:c>
      <x:c r="G631" s="6">
        <x:v>79.4986757227345</x:v>
      </x:c>
      <x:c r="H631" t="s">
        <x:v>97</x:v>
      </x:c>
      <x:c r="I631" s="6">
        <x:v>27.678914154988888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23.012999999999998</x:v>
      </x:c>
      <x:c r="S631" s="8">
        <x:v>44815.27481098515</x:v>
      </x:c>
      <x:c r="T631" s="12">
        <x:v>378867.67707321845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441329</x:v>
      </x:c>
      <x:c r="B632" s="1">
        <x:v>44784.65542278696</x:v>
      </x:c>
      <x:c r="C632" s="6">
        <x:v>10.492709781666667</x:v>
      </x:c>
      <x:c r="D632" s="14" t="s">
        <x:v>94</x:v>
      </x:c>
      <x:c r="E632" s="15">
        <x:v>44771.474846166166</x:v>
      </x:c>
      <x:c r="F632" t="s">
        <x:v>99</x:v>
      </x:c>
      <x:c r="G632" s="6">
        <x:v>79.4738917080499</x:v>
      </x:c>
      <x:c r="H632" t="s">
        <x:v>97</x:v>
      </x:c>
      <x:c r="I632" s="6">
        <x:v>27.667310404605814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23.017999999999997</x:v>
      </x:c>
      <x:c r="S632" s="8">
        <x:v>44808.98913554416</x:v>
      </x:c>
      <x:c r="T632" s="12">
        <x:v>378872.6382941326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441335</x:v>
      </x:c>
      <x:c r="B633" s="1">
        <x:v>44784.65543451559</x:v>
      </x:c>
      <x:c r="C633" s="6">
        <x:v>10.509599013333334</x:v>
      </x:c>
      <x:c r="D633" s="14" t="s">
        <x:v>94</x:v>
      </x:c>
      <x:c r="E633" s="15">
        <x:v>44771.474846166166</x:v>
      </x:c>
      <x:c r="F633" t="s">
        <x:v>99</x:v>
      </x:c>
      <x:c r="G633" s="6">
        <x:v>79.4592447634563</x:v>
      </x:c>
      <x:c r="H633" t="s">
        <x:v>97</x:v>
      </x:c>
      <x:c r="I633" s="6">
        <x:v>27.686339373822648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23.017999999999997</x:v>
      </x:c>
      <x:c r="S633" s="8">
        <x:v>44815.45922936961</x:v>
      </x:c>
      <x:c r="T633" s="12">
        <x:v>378867.150663922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441344</x:v>
      </x:c>
      <x:c r="B634" s="1">
        <x:v>44784.65544568889</x:v>
      </x:c>
      <x:c r="C634" s="6">
        <x:v>10.525688571666667</x:v>
      </x:c>
      <x:c r="D634" s="14" t="s">
        <x:v>94</x:v>
      </x:c>
      <x:c r="E634" s="15">
        <x:v>44771.474846166166</x:v>
      </x:c>
      <x:c r="F634" t="s">
        <x:v>99</x:v>
      </x:c>
      <x:c r="G634" s="6">
        <x:v>79.49360664286867</x:v>
      </x:c>
      <x:c r="H634" t="s">
        <x:v>97</x:v>
      </x:c>
      <x:c r="I634" s="6">
        <x:v>27.685497647784814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23.012999999999998</x:v>
      </x:c>
      <x:c r="S634" s="8">
        <x:v>44813.44170269343</x:v>
      </x:c>
      <x:c r="T634" s="12">
        <x:v>378873.11980996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441347</x:v>
      </x:c>
      <x:c r="B635" s="1">
        <x:v>44784.6554574383</x:v>
      </x:c>
      <x:c r="C635" s="6">
        <x:v>10.54260772</x:v>
      </x:c>
      <x:c r="D635" s="14" t="s">
        <x:v>94</x:v>
      </x:c>
      <x:c r="E635" s="15">
        <x:v>44771.474846166166</x:v>
      </x:c>
      <x:c r="F635" t="s">
        <x:v>99</x:v>
      </x:c>
      <x:c r="G635" s="6">
        <x:v>79.4086300505086</x:v>
      </x:c>
      <x:c r="H635" t="s">
        <x:v>97</x:v>
      </x:c>
      <x:c r="I635" s="6">
        <x:v>27.6908185623588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23.025</x:v>
      </x:c>
      <x:c r="S635" s="8">
        <x:v>44814.497115212165</x:v>
      </x:c>
      <x:c r="T635" s="12">
        <x:v>378875.1789043675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441355</x:v>
      </x:c>
      <x:c r="B636" s="1">
        <x:v>44784.65546918722</x:v>
      </x:c>
      <x:c r="C636" s="6">
        <x:v>10.559526168333333</x:v>
      </x:c>
      <x:c r="D636" s="14" t="s">
        <x:v>94</x:v>
      </x:c>
      <x:c r="E636" s="15">
        <x:v>44771.474846166166</x:v>
      </x:c>
      <x:c r="F636" t="s">
        <x:v>99</x:v>
      </x:c>
      <x:c r="G636" s="6">
        <x:v>79.45336872617764</x:v>
      </x:c>
      <x:c r="H636" t="s">
        <x:v>97</x:v>
      </x:c>
      <x:c r="I636" s="6">
        <x:v>27.693975041092926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23.017999999999997</x:v>
      </x:c>
      <x:c r="S636" s="8">
        <x:v>44822.57277587172</x:v>
      </x:c>
      <x:c r="T636" s="12">
        <x:v>378875.14973965235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441363</x:v>
      </x:c>
      <x:c r="B637" s="1">
        <x:v>44784.655480908405</x:v>
      </x:c>
      <x:c r="C637" s="6">
        <x:v>10.576404668333334</x:v>
      </x:c>
      <x:c r="D637" s="14" t="s">
        <x:v>94</x:v>
      </x:c>
      <x:c r="E637" s="15">
        <x:v>44771.474846166166</x:v>
      </x:c>
      <x:c r="F637" t="s">
        <x:v>99</x:v>
      </x:c>
      <x:c r="G637" s="6">
        <x:v>79.46043956897675</x:v>
      </x:c>
      <x:c r="H637" t="s">
        <x:v>97</x:v>
      </x:c>
      <x:c r="I637" s="6">
        <x:v>27.676028244409736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23.019</x:v>
      </x:c>
      <x:c r="S637" s="8">
        <x:v>44818.98411150526</x:v>
      </x:c>
      <x:c r="T637" s="12">
        <x:v>378868.6129311463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441369</x:v>
      </x:c>
      <x:c r="B638" s="1">
        <x:v>44784.65549208532</x:v>
      </x:c>
      <x:c r="C638" s="6">
        <x:v>10.592499435</x:v>
      </x:c>
      <x:c r="D638" s="14" t="s">
        <x:v>94</x:v>
      </x:c>
      <x:c r="E638" s="15">
        <x:v>44771.474846166166</x:v>
      </x:c>
      <x:c r="F638" t="s">
        <x:v>99</x:v>
      </x:c>
      <x:c r="G638" s="6">
        <x:v>79.44216301700843</x:v>
      </x:c>
      <x:c r="H638" t="s">
        <x:v>97</x:v>
      </x:c>
      <x:c r="I638" s="6">
        <x:v>27.673503074688142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23.022</x:v>
      </x:c>
      <x:c r="S638" s="8">
        <x:v>44817.56962253484</x:v>
      </x:c>
      <x:c r="T638" s="12">
        <x:v>378857.42530917126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441376</x:v>
      </x:c>
      <x:c r="B639" s="1">
        <x:v>44784.65550384247</x:v>
      </x:c>
      <x:c r="C639" s="6">
        <x:v>10.609429725</x:v>
      </x:c>
      <x:c r="D639" s="14" t="s">
        <x:v>94</x:v>
      </x:c>
      <x:c r="E639" s="15">
        <x:v>44771.474846166166</x:v>
      </x:c>
      <x:c r="F639" t="s">
        <x:v>99</x:v>
      </x:c>
      <x:c r="G639" s="6">
        <x:v>79.4076439317414</x:v>
      </x:c>
      <x:c r="H639" t="s">
        <x:v>97</x:v>
      </x:c>
      <x:c r="I639" s="6">
        <x:v>27.70085918120003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23.023999999999997</x:v>
      </x:c>
      <x:c r="S639" s="8">
        <x:v>44822.63004014315</x:v>
      </x:c>
      <x:c r="T639" s="12">
        <x:v>378866.8389176018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441388</x:v>
      </x:c>
      <x:c r="B640" s="1">
        <x:v>44784.65551557665</x:v>
      </x:c>
      <x:c r="C640" s="6">
        <x:v>10.62632694</x:v>
      </x:c>
      <x:c r="D640" s="14" t="s">
        <x:v>94</x:v>
      </x:c>
      <x:c r="E640" s="15">
        <x:v>44771.474846166166</x:v>
      </x:c>
      <x:c r="F640" t="s">
        <x:v>99</x:v>
      </x:c>
      <x:c r="G640" s="6">
        <x:v>79.45416976331985</x:v>
      </x:c>
      <x:c r="H640" t="s">
        <x:v>97</x:v>
      </x:c>
      <x:c r="I640" s="6">
        <x:v>27.684174935867304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23.019</x:v>
      </x:c>
      <x:c r="S640" s="8">
        <x:v>44824.43855507212</x:v>
      </x:c>
      <x:c r="T640" s="12">
        <x:v>378880.01622459665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441390</x:v>
      </x:c>
      <x:c r="B641" s="1">
        <x:v>44784.65552673237</x:v>
      </x:c>
      <x:c r="C641" s="6">
        <x:v>10.642391178333334</x:v>
      </x:c>
      <x:c r="D641" s="14" t="s">
        <x:v>94</x:v>
      </x:c>
      <x:c r="E641" s="15">
        <x:v>44771.474846166166</x:v>
      </x:c>
      <x:c r="F641" t="s">
        <x:v>99</x:v>
      </x:c>
      <x:c r="G641" s="6">
        <x:v>79.4659167001956</x:v>
      </x:c>
      <x:c r="H641" t="s">
        <x:v>97</x:v>
      </x:c>
      <x:c r="I641" s="6">
        <x:v>27.686429558767486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23.017</x:v>
      </x:c>
      <x:c r="S641" s="8">
        <x:v>44816.58175003536</x:v>
      </x:c>
      <x:c r="T641" s="12">
        <x:v>378855.83357532125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441398</x:v>
      </x:c>
      <x:c r="B642" s="1">
        <x:v>44784.655538460654</x:v>
      </x:c>
      <x:c r="C642" s="6">
        <x:v>10.659279908333334</x:v>
      </x:c>
      <x:c r="D642" s="14" t="s">
        <x:v>94</x:v>
      </x:c>
      <x:c r="E642" s="15">
        <x:v>44771.474846166166</x:v>
      </x:c>
      <x:c r="F642" t="s">
        <x:v>99</x:v>
      </x:c>
      <x:c r="G642" s="6">
        <x:v>79.48347451445434</x:v>
      </x:c>
      <x:c r="H642" t="s">
        <x:v>97</x:v>
      </x:c>
      <x:c r="I642" s="6">
        <x:v>27.681138712753636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23.014999999999997</x:v>
      </x:c>
      <x:c r="S642" s="8">
        <x:v>44826.05002459699</x:v>
      </x:c>
      <x:c r="T642" s="12">
        <x:v>378871.7624185993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441407</x:v>
      </x:c>
      <x:c r="B643" s="1">
        <x:v>44784.65555017015</x:v>
      </x:c>
      <x:c r="C643" s="6">
        <x:v>10.676141575</x:v>
      </x:c>
      <x:c r="D643" s="14" t="s">
        <x:v>94</x:v>
      </x:c>
      <x:c r="E643" s="15">
        <x:v>44771.474846166166</x:v>
      </x:c>
      <x:c r="F643" t="s">
        <x:v>99</x:v>
      </x:c>
      <x:c r="G643" s="6">
        <x:v>79.43841569265004</x:v>
      </x:c>
      <x:c r="H643" t="s">
        <x:v>97</x:v>
      </x:c>
      <x:c r="I643" s="6">
        <x:v>27.67837304656632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23.022</x:v>
      </x:c>
      <x:c r="S643" s="8">
        <x:v>44828.28609953649</x:v>
      </x:c>
      <x:c r="T643" s="12">
        <x:v>378890.09627309523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441413</x:v>
      </x:c>
      <x:c r="B644" s="1">
        <x:v>44784.65556195061</x:v>
      </x:c>
      <x:c r="C644" s="6">
        <x:v>10.693105446666667</x:v>
      </x:c>
      <x:c r="D644" s="14" t="s">
        <x:v>94</x:v>
      </x:c>
      <x:c r="E644" s="15">
        <x:v>44771.474846166166</x:v>
      </x:c>
      <x:c r="F644" t="s">
        <x:v>99</x:v>
      </x:c>
      <x:c r="G644" s="6">
        <x:v>79.45165542900536</x:v>
      </x:c>
      <x:c r="H644" t="s">
        <x:v>97</x:v>
      </x:c>
      <x:c r="I644" s="6">
        <x:v>27.66992575416907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23.020999999999997</x:v>
      </x:c>
      <x:c r="S644" s="8">
        <x:v>44819.8290225636</x:v>
      </x:c>
      <x:c r="T644" s="12">
        <x:v>378877.04947842273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441417</x:v>
      </x:c>
      <x:c r="B645" s="1">
        <x:v>44784.6555730916</x:v>
      </x:c>
      <x:c r="C645" s="6">
        <x:v>10.709148473333334</x:v>
      </x:c>
      <x:c r="D645" s="14" t="s">
        <x:v>94</x:v>
      </x:c>
      <x:c r="E645" s="15">
        <x:v>44771.474846166166</x:v>
      </x:c>
      <x:c r="F645" t="s">
        <x:v>99</x:v>
      </x:c>
      <x:c r="G645" s="6">
        <x:v>79.41530494843455</x:v>
      </x:c>
      <x:c r="H645" t="s">
        <x:v>97</x:v>
      </x:c>
      <x:c r="I645" s="6">
        <x:v>27.69965671029422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23.022999999999996</x:v>
      </x:c>
      <x:c r="S645" s="8">
        <x:v>44827.245296111505</x:v>
      </x:c>
      <x:c r="T645" s="12">
        <x:v>378867.3979298419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441426</x:v>
      </x:c>
      <x:c r="B646" s="1">
        <x:v>44784.655584813074</x:v>
      </x:c>
      <x:c r="C646" s="6">
        <x:v>10.726027388333334</x:v>
      </x:c>
      <x:c r="D646" s="14" t="s">
        <x:v>94</x:v>
      </x:c>
      <x:c r="E646" s="15">
        <x:v>44771.474846166166</x:v>
      </x:c>
      <x:c r="F646" t="s">
        <x:v>99</x:v>
      </x:c>
      <x:c r="G646" s="6">
        <x:v>79.40429902468601</x:v>
      </x:c>
      <x:c r="H646" t="s">
        <x:v>97</x:v>
      </x:c>
      <x:c r="I646" s="6">
        <x:v>27.687692148253973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23.025999999999996</x:v>
      </x:c>
      <x:c r="S646" s="8">
        <x:v>44830.79973531605</x:v>
      </x:c>
      <x:c r="T646" s="12">
        <x:v>378863.9693694508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441433</x:v>
      </x:c>
      <x:c r="B647" s="1">
        <x:v>44784.65559655204</x:v>
      </x:c>
      <x:c r="C647" s="6">
        <x:v>10.742931505</x:v>
      </x:c>
      <x:c r="D647" s="14" t="s">
        <x:v>94</x:v>
      </x:c>
      <x:c r="E647" s="15">
        <x:v>44771.474846166166</x:v>
      </x:c>
      <x:c r="F647" t="s">
        <x:v>99</x:v>
      </x:c>
      <x:c r="G647" s="6">
        <x:v>79.43295714924979</x:v>
      </x:c>
      <x:c r="H647" t="s">
        <x:v>97</x:v>
      </x:c>
      <x:c r="I647" s="6">
        <x:v>27.685467586145023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23.022</x:v>
      </x:c>
      <x:c r="S647" s="8">
        <x:v>44832.10975161885</x:v>
      </x:c>
      <x:c r="T647" s="12">
        <x:v>378883.8157027759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441441</x:v>
      </x:c>
      <x:c r="B648" s="1">
        <x:v>44784.65560771048</x:v>
      </x:c>
      <x:c r="C648" s="6">
        <x:v>10.758999663333332</x:v>
      </x:c>
      <x:c r="D648" s="14" t="s">
        <x:v>94</x:v>
      </x:c>
      <x:c r="E648" s="15">
        <x:v>44771.474846166166</x:v>
      </x:c>
      <x:c r="F648" t="s">
        <x:v>99</x:v>
      </x:c>
      <x:c r="G648" s="6">
        <x:v>79.44148503107557</x:v>
      </x:c>
      <x:c r="H648" t="s">
        <x:v>97</x:v>
      </x:c>
      <x:c r="I648" s="6">
        <x:v>27.69190078330439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23.02</x:v>
      </x:c>
      <x:c r="S648" s="8">
        <x:v>44829.419267978585</x:v>
      </x:c>
      <x:c r="T648" s="12">
        <x:v>378860.2198992871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441446</x:v>
      </x:c>
      <x:c r="B649" s="1">
        <x:v>44784.65561943466</x:v>
      </x:c>
      <x:c r="C649" s="6">
        <x:v>10.775882488333334</x:v>
      </x:c>
      <x:c r="D649" s="14" t="s">
        <x:v>94</x:v>
      </x:c>
      <x:c r="E649" s="15">
        <x:v>44771.474846166166</x:v>
      </x:c>
      <x:c r="F649" t="s">
        <x:v>99</x:v>
      </x:c>
      <x:c r="G649" s="6">
        <x:v>79.44905735240009</x:v>
      </x:c>
      <x:c r="H649" t="s">
        <x:v>97</x:v>
      </x:c>
      <x:c r="I649" s="6">
        <x:v>27.6908185623588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23.019</x:v>
      </x:c>
      <x:c r="S649" s="8">
        <x:v>44821.60169978857</x:v>
      </x:c>
      <x:c r="T649" s="12">
        <x:v>378888.4041756735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441454</x:v>
      </x:c>
      <x:c r="B650" s="1">
        <x:v>44784.655631168294</x:v>
      </x:c>
      <x:c r="C650" s="6">
        <x:v>10.792778918333333</x:v>
      </x:c>
      <x:c r="D650" s="14" t="s">
        <x:v>94</x:v>
      </x:c>
      <x:c r="E650" s="15">
        <x:v>44771.474846166166</x:v>
      </x:c>
      <x:c r="F650" t="s">
        <x:v>99</x:v>
      </x:c>
      <x:c r="G650" s="6">
        <x:v>79.40064625630991</x:v>
      </x:c>
      <x:c r="H650" t="s">
        <x:v>97</x:v>
      </x:c>
      <x:c r="I650" s="6">
        <x:v>27.69244189390838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23.025999999999996</x:v>
      </x:c>
      <x:c r="S650" s="8">
        <x:v>44835.43449493508</x:v>
      </x:c>
      <x:c r="T650" s="12">
        <x:v>378874.91073567345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441463</x:v>
      </x:c>
      <x:c r="B651" s="1">
        <x:v>44784.65564289706</x:v>
      </x:c>
      <x:c r="C651" s="6">
        <x:v>10.809668323333334</x:v>
      </x:c>
      <x:c r="D651" s="14" t="s">
        <x:v>94</x:v>
      </x:c>
      <x:c r="E651" s="15">
        <x:v>44771.474846166166</x:v>
      </x:c>
      <x:c r="F651" t="s">
        <x:v>99</x:v>
      </x:c>
      <x:c r="G651" s="6">
        <x:v>79.41475735044285</x:v>
      </x:c>
      <x:c r="H651" t="s">
        <x:v>97</x:v>
      </x:c>
      <x:c r="I651" s="6">
        <x:v>27.682852224470025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23.025</x:v>
      </x:c>
      <x:c r="S651" s="8">
        <x:v>44826.397339341165</x:v>
      </x:c>
      <x:c r="T651" s="12">
        <x:v>378876.41484256444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441466</x:v>
      </x:c>
      <x:c r="B652" s="1">
        <x:v>44784.65565406659</x:v>
      </x:c>
      <x:c r="C652" s="6">
        <x:v>10.825752458333334</x:v>
      </x:c>
      <x:c r="D652" s="14" t="s">
        <x:v>94</x:v>
      </x:c>
      <x:c r="E652" s="15">
        <x:v>44771.474846166166</x:v>
      </x:c>
      <x:c r="F652" t="s">
        <x:v>99</x:v>
      </x:c>
      <x:c r="G652" s="6">
        <x:v>79.40785262385862</x:v>
      </x:c>
      <x:c r="H652" t="s">
        <x:v>97</x:v>
      </x:c>
      <x:c r="I652" s="6">
        <x:v>27.674314736177166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23.026999999999997</x:v>
      </x:c>
      <x:c r="S652" s="8">
        <x:v>44833.289852631846</x:v>
      </x:c>
      <x:c r="T652" s="12">
        <x:v>378878.5509545733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441476</x:v>
      </x:c>
      <x:c r="B653" s="1">
        <x:v>44784.6556658035</x:v>
      </x:c>
      <x:c r="C653" s="6">
        <x:v>10.842653611666666</x:v>
      </x:c>
      <x:c r="D653" s="14" t="s">
        <x:v>94</x:v>
      </x:c>
      <x:c r="E653" s="15">
        <x:v>44771.474846166166</x:v>
      </x:c>
      <x:c r="F653" t="s">
        <x:v>99</x:v>
      </x:c>
      <x:c r="G653" s="6">
        <x:v>79.46229873516484</x:v>
      </x:c>
      <x:c r="H653" t="s">
        <x:v>97</x:v>
      </x:c>
      <x:c r="I653" s="6">
        <x:v>27.682371238637188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23.017999999999997</x:v>
      </x:c>
      <x:c r="S653" s="8">
        <x:v>44834.57674373862</x:v>
      </x:c>
      <x:c r="T653" s="12">
        <x:v>378882.34246975894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441482</x:v>
      </x:c>
      <x:c r="B654" s="1">
        <x:v>44784.65567755609</x:v>
      </x:c>
      <x:c r="C654" s="6">
        <x:v>10.85957734</x:v>
      </x:c>
      <x:c r="D654" s="14" t="s">
        <x:v>94</x:v>
      </x:c>
      <x:c r="E654" s="15">
        <x:v>44771.474846166166</x:v>
      </x:c>
      <x:c r="F654" t="s">
        <x:v>99</x:v>
      </x:c>
      <x:c r="G654" s="6">
        <x:v>79.40517757994556</x:v>
      </x:c>
      <x:c r="H654" t="s">
        <x:v>97</x:v>
      </x:c>
      <x:c r="I654" s="6">
        <x:v>27.686549805364848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23.025999999999996</x:v>
      </x:c>
      <x:c r="S654" s="8">
        <x:v>44834.71111957212</x:v>
      </x:c>
      <x:c r="T654" s="12">
        <x:v>378888.2320704667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441488</x:v>
      </x:c>
      <x:c r="B655" s="1">
        <x:v>44784.655688714294</x:v>
      </x:c>
      <x:c r="C655" s="6">
        <x:v>10.875645158333333</x:v>
      </x:c>
      <x:c r="D655" s="14" t="s">
        <x:v>94</x:v>
      </x:c>
      <x:c r="E655" s="15">
        <x:v>44771.474846166166</x:v>
      </x:c>
      <x:c r="F655" t="s">
        <x:v>99</x:v>
      </x:c>
      <x:c r="G655" s="6">
        <x:v>79.42633491089204</x:v>
      </x:c>
      <x:c r="H655" t="s">
        <x:v>97</x:v>
      </x:c>
      <x:c r="I655" s="6">
        <x:v>27.685317277947433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23.022999999999996</x:v>
      </x:c>
      <x:c r="S655" s="8">
        <x:v>44843.63818200937</x:v>
      </x:c>
      <x:c r="T655" s="12">
        <x:v>378892.5392669458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441498</x:v>
      </x:c>
      <x:c r="B656" s="1">
        <x:v>44784.65570047279</x:v>
      </x:c>
      <x:c r="C656" s="6">
        <x:v>10.892577385</x:v>
      </x:c>
      <x:c r="D656" s="14" t="s">
        <x:v>94</x:v>
      </x:c>
      <x:c r="E656" s="15">
        <x:v>44771.474846166166</x:v>
      </x:c>
      <x:c r="F656" t="s">
        <x:v>99</x:v>
      </x:c>
      <x:c r="G656" s="6">
        <x:v>79.32419658616405</x:v>
      </x:c>
      <x:c r="H656" t="s">
        <x:v>97</x:v>
      </x:c>
      <x:c r="I656" s="6">
        <x:v>27.68682036022483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23.037999999999997</x:v>
      </x:c>
      <x:c r="S656" s="8">
        <x:v>44842.24011259589</x:v>
      </x:c>
      <x:c r="T656" s="12">
        <x:v>378883.67092361813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441505</x:v>
      </x:c>
      <x:c r="B657" s="1">
        <x:v>44784.65571221437</x:v>
      </x:c>
      <x:c r="C657" s="6">
        <x:v>10.909485256666667</x:v>
      </x:c>
      <x:c r="D657" s="14" t="s">
        <x:v>94</x:v>
      </x:c>
      <x:c r="E657" s="15">
        <x:v>44771.474846166166</x:v>
      </x:c>
      <x:c r="F657" t="s">
        <x:v>99</x:v>
      </x:c>
      <x:c r="G657" s="6">
        <x:v>79.39173145194263</x:v>
      </x:c>
      <x:c r="H657" t="s">
        <x:v>97</x:v>
      </x:c>
      <x:c r="I657" s="6">
        <x:v>27.686519743715508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23.028</x:v>
      </x:c>
      <x:c r="S657" s="8">
        <x:v>44841.96893966389</x:v>
      </x:c>
      <x:c r="T657" s="12">
        <x:v>378882.23346355825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441513</x:v>
      </x:c>
      <x:c r="B658" s="1">
        <x:v>44784.65572396864</x:v>
      </x:c>
      <x:c r="C658" s="6">
        <x:v>10.926411411666667</x:v>
      </x:c>
      <x:c r="D658" s="14" t="s">
        <x:v>94</x:v>
      </x:c>
      <x:c r="E658" s="15">
        <x:v>44771.474846166166</x:v>
      </x:c>
      <x:c r="F658" t="s">
        <x:v>99</x:v>
      </x:c>
      <x:c r="G658" s="6">
        <x:v>79.38089992245847</x:v>
      </x:c>
      <x:c r="H658" t="s">
        <x:v>97</x:v>
      </x:c>
      <x:c r="I658" s="6">
        <x:v>27.68309271741282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23.029999999999998</x:v>
      </x:c>
      <x:c r="S658" s="8">
        <x:v>44844.863345872924</x:v>
      </x:c>
      <x:c r="T658" s="12">
        <x:v>378890.91755727236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441515</x:v>
      </x:c>
      <x:c r="B659" s="1">
        <x:v>44784.65573512806</x:v>
      </x:c>
      <x:c r="C659" s="6">
        <x:v>10.94248097</x:v>
      </x:c>
      <x:c r="D659" s="14" t="s">
        <x:v>94</x:v>
      </x:c>
      <x:c r="E659" s="15">
        <x:v>44771.474846166166</x:v>
      </x:c>
      <x:c r="F659" t="s">
        <x:v>99</x:v>
      </x:c>
      <x:c r="G659" s="6">
        <x:v>79.36162925878934</x:v>
      </x:c>
      <x:c r="H659" t="s">
        <x:v>97</x:v>
      </x:c>
      <x:c r="I659" s="6">
        <x:v>27.681890252872563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23.032999999999998</x:v>
      </x:c>
      <x:c r="S659" s="8">
        <x:v>44844.15556859674</x:v>
      </x:c>
      <x:c r="T659" s="12">
        <x:v>378876.44860967615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441524</x:v>
      </x:c>
      <x:c r="B660" s="1">
        <x:v>44784.6557468934</x:v>
      </x:c>
      <x:c r="C660" s="6">
        <x:v>10.95942306</x:v>
      </x:c>
      <x:c r="D660" s="14" t="s">
        <x:v>94</x:v>
      </x:c>
      <x:c r="E660" s="15">
        <x:v>44771.474846166166</x:v>
      </x:c>
      <x:c r="F660" t="s">
        <x:v>99</x:v>
      </x:c>
      <x:c r="G660" s="6">
        <x:v>79.36655771827398</x:v>
      </x:c>
      <x:c r="H660" t="s">
        <x:v>97</x:v>
      </x:c>
      <x:c r="I660" s="6">
        <x:v>27.684235059125058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23.031999999999996</x:v>
      </x:c>
      <x:c r="S660" s="8">
        <x:v>44844.658316541834</x:v>
      </x:c>
      <x:c r="T660" s="12">
        <x:v>378886.47476750915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441532</x:v>
      </x:c>
      <x:c r="B661" s="1">
        <x:v>44784.65575865468</x:v>
      </x:c>
      <x:c r="C661" s="6">
        <x:v>10.976359298333334</x:v>
      </x:c>
      <x:c r="D661" s="14" t="s">
        <x:v>94</x:v>
      </x:c>
      <x:c r="E661" s="15">
        <x:v>44771.474846166166</x:v>
      </x:c>
      <x:c r="F661" t="s">
        <x:v>99</x:v>
      </x:c>
      <x:c r="G661" s="6">
        <x:v>79.41558979852266</x:v>
      </x:c>
      <x:c r="H661" t="s">
        <x:v>97</x:v>
      </x:c>
      <x:c r="I661" s="6">
        <x:v>27.681770006442093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23.025</x:v>
      </x:c>
      <x:c r="S661" s="8">
        <x:v>44856.22461615277</x:v>
      </x:c>
      <x:c r="T661" s="12">
        <x:v>378893.1458961171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441538</x:v>
      </x:c>
      <x:c r="B662" s="1">
        <x:v>44784.65576979426</x:v>
      </x:c>
      <x:c r="C662" s="6">
        <x:v>10.992400305</x:v>
      </x:c>
      <x:c r="D662" s="14" t="s">
        <x:v>94</x:v>
      </x:c>
      <x:c r="E662" s="15">
        <x:v>44771.474846166166</x:v>
      </x:c>
      <x:c r="F662" t="s">
        <x:v>99</x:v>
      </x:c>
      <x:c r="G662" s="6">
        <x:v>79.3928574182523</x:v>
      </x:c>
      <x:c r="H662" t="s">
        <x:v>97</x:v>
      </x:c>
      <x:c r="I662" s="6">
        <x:v>27.676298798421158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23.028999999999996</x:v>
      </x:c>
      <x:c r="S662" s="8">
        <x:v>44848.4239140064</x:v>
      </x:c>
      <x:c r="T662" s="12">
        <x:v>378893.44022571534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441544</x:v>
      </x:c>
      <x:c r="B663" s="1">
        <x:v>44784.65578155121</x:v>
      </x:c>
      <x:c r="C663" s="6">
        <x:v>11.009330315</x:v>
      </x:c>
      <x:c r="D663" s="14" t="s">
        <x:v>94</x:v>
      </x:c>
      <x:c r="E663" s="15">
        <x:v>44771.474846166166</x:v>
      </x:c>
      <x:c r="F663" t="s">
        <x:v>99</x:v>
      </x:c>
      <x:c r="G663" s="6">
        <x:v>79.39324129510315</x:v>
      </x:c>
      <x:c r="H663" t="s">
        <x:v>97</x:v>
      </x:c>
      <x:c r="I663" s="6">
        <x:v>27.69331368339772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23.026999999999997</x:v>
      </x:c>
      <x:c r="S663" s="8">
        <x:v>44847.15892667428</x:v>
      </x:c>
      <x:c r="T663" s="12">
        <x:v>378897.8416328226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441554</x:v>
      </x:c>
      <x:c r="B664" s="1">
        <x:v>44784.655793294165</x:v>
      </x:c>
      <x:c r="C664" s="6">
        <x:v>11.026240168333333</x:v>
      </x:c>
      <x:c r="D664" s="14" t="s">
        <x:v>94</x:v>
      </x:c>
      <x:c r="E664" s="15">
        <x:v>44771.474846166166</x:v>
      </x:c>
      <x:c r="F664" t="s">
        <x:v>99</x:v>
      </x:c>
      <x:c r="G664" s="6">
        <x:v>79.40993272882284</x:v>
      </x:c>
      <x:c r="H664" t="s">
        <x:v>97</x:v>
      </x:c>
      <x:c r="I664" s="6">
        <x:v>27.697883066494796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23.023999999999997</x:v>
      </x:c>
      <x:c r="S664" s="8">
        <x:v>44848.95235371091</x:v>
      </x:c>
      <x:c r="T664" s="12">
        <x:v>378885.4121814294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441557</x:v>
      </x:c>
      <x:c r="B665" s="1">
        <x:v>44784.65580442403</x:v>
      </x:c>
      <x:c r="C665" s="6">
        <x:v>11.042267163333333</x:v>
      </x:c>
      <x:c r="D665" s="14" t="s">
        <x:v>94</x:v>
      </x:c>
      <x:c r="E665" s="15">
        <x:v>44771.474846166166</x:v>
      </x:c>
      <x:c r="F665" t="s">
        <x:v>99</x:v>
      </x:c>
      <x:c r="G665" s="6">
        <x:v>79.38166953123769</x:v>
      </x:c>
      <x:c r="H665" t="s">
        <x:v>97</x:v>
      </x:c>
      <x:c r="I665" s="6">
        <x:v>27.69084862404725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23.028999999999996</x:v>
      </x:c>
      <x:c r="S665" s="8">
        <x:v>44852.110762117256</x:v>
      </x:c>
      <x:c r="T665" s="12">
        <x:v>378902.64449514315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441564</x:v>
      </x:c>
      <x:c r="B666" s="1">
        <x:v>44784.655816136146</x:v>
      </x:c>
      <x:c r="C666" s="6">
        <x:v>11.059132623333333</x:v>
      </x:c>
      <x:c r="D666" s="14" t="s">
        <x:v>94</x:v>
      </x:c>
      <x:c r="E666" s="15">
        <x:v>44771.474846166166</x:v>
      </x:c>
      <x:c r="F666" t="s">
        <x:v>99</x:v>
      </x:c>
      <x:c r="G666" s="6">
        <x:v>79.34077638133253</x:v>
      </x:c>
      <x:c r="H666" t="s">
        <x:v>97</x:v>
      </x:c>
      <x:c r="I666" s="6">
        <x:v>27.691509981255876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23.034999999999997</x:v>
      </x:c>
      <x:c r="S666" s="8">
        <x:v>44853.86669302608</x:v>
      </x:c>
      <x:c r="T666" s="12">
        <x:v>378883.9203315906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441575</x:v>
      </x:c>
      <x:c r="B667" s="1">
        <x:v>44784.65582784254</x:v>
      </x:c>
      <x:c r="C667" s="6">
        <x:v>11.075989816666667</x:v>
      </x:c>
      <x:c r="D667" s="14" t="s">
        <x:v>94</x:v>
      </x:c>
      <x:c r="E667" s="15">
        <x:v>44771.474846166166</x:v>
      </x:c>
      <x:c r="F667" t="s">
        <x:v>99</x:v>
      </x:c>
      <x:c r="G667" s="6">
        <x:v>79.36334560358468</x:v>
      </x:c>
      <x:c r="H667" t="s">
        <x:v>97</x:v>
      </x:c>
      <x:c r="I667" s="6">
        <x:v>27.688413628173294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23.031999999999996</x:v>
      </x:c>
      <x:c r="S667" s="8">
        <x:v>44853.36933861436</x:v>
      </x:c>
      <x:c r="T667" s="12">
        <x:v>378890.7059331879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441590</x:v>
      </x:c>
      <x:c r="B668" s="1">
        <x:v>44784.65583959526</x:v>
      </x:c>
      <x:c r="C668" s="6">
        <x:v>11.092913745</x:v>
      </x:c>
      <x:c r="D668" s="14" t="s">
        <x:v>94</x:v>
      </x:c>
      <x:c r="E668" s="15">
        <x:v>44771.474846166166</x:v>
      </x:c>
      <x:c r="F668" t="s">
        <x:v>99</x:v>
      </x:c>
      <x:c r="G668" s="6">
        <x:v>79.39846572291142</x:v>
      </x:c>
      <x:c r="H668" t="s">
        <x:v>97</x:v>
      </x:c>
      <x:c r="I668" s="6">
        <x:v>27.686519743715508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23.026999999999997</x:v>
      </x:c>
      <x:c r="S668" s="8">
        <x:v>44863.954187480296</x:v>
      </x:c>
      <x:c r="T668" s="12">
        <x:v>378890.3385504362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441584</x:v>
      </x:c>
      <x:c r="B669" s="1">
        <x:v>44784.655850755145</x:v>
      </x:c>
      <x:c r="C669" s="6">
        <x:v>11.108983978333333</x:v>
      </x:c>
      <x:c r="D669" s="14" t="s">
        <x:v>94</x:v>
      </x:c>
      <x:c r="E669" s="15">
        <x:v>44771.474846166166</x:v>
      </x:c>
      <x:c r="F669" t="s">
        <x:v>99</x:v>
      </x:c>
      <x:c r="G669" s="6">
        <x:v>79.31911548550252</x:v>
      </x:c>
      <x:c r="H669" t="s">
        <x:v>97</x:v>
      </x:c>
      <x:c r="I669" s="6">
        <x:v>27.693433930241554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23.037999999999997</x:v>
      </x:c>
      <x:c r="S669" s="8">
        <x:v>44857.091574972845</x:v>
      </x:c>
      <x:c r="T669" s="12">
        <x:v>378883.46239402995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441593</x:v>
      </x:c>
      <x:c r="B670" s="1">
        <x:v>44784.655862516185</x:v>
      </x:c>
      <x:c r="C670" s="6">
        <x:v>11.12591988</x:v>
      </x:c>
      <x:c r="D670" s="14" t="s">
        <x:v>94</x:v>
      </x:c>
      <x:c r="E670" s="15">
        <x:v>44771.474846166166</x:v>
      </x:c>
      <x:c r="F670" t="s">
        <x:v>99</x:v>
      </x:c>
      <x:c r="G670" s="6">
        <x:v>79.33013842144118</x:v>
      </x:c>
      <x:c r="H670" t="s">
        <x:v>97</x:v>
      </x:c>
      <x:c r="I670" s="6">
        <x:v>27.687842456557973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23.037</x:v>
      </x:c>
      <x:c r="S670" s="8">
        <x:v>44856.9700788914</x:v>
      </x:c>
      <x:c r="T670" s="12">
        <x:v>378883.2131150337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441602</x:v>
      </x:c>
      <x:c r="B671" s="1">
        <x:v>44784.65587428015</x:v>
      </x:c>
      <x:c r="C671" s="6">
        <x:v>11.142859981666666</x:v>
      </x:c>
      <x:c r="D671" s="14" t="s">
        <x:v>94</x:v>
      </x:c>
      <x:c r="E671" s="15">
        <x:v>44771.474846166166</x:v>
      </x:c>
      <x:c r="F671" t="s">
        <x:v>99</x:v>
      </x:c>
      <x:c r="G671" s="6">
        <x:v>79.32741285697246</x:v>
      </x:c>
      <x:c r="H671" t="s">
        <x:v>97</x:v>
      </x:c>
      <x:c r="I671" s="6">
        <x:v>27.691389734481163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23.037</x:v>
      </x:c>
      <x:c r="S671" s="8">
        <x:v>44863.65676724139</x:v>
      </x:c>
      <x:c r="T671" s="12">
        <x:v>378901.5500829008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441606</x:v>
      </x:c>
      <x:c r="B672" s="1">
        <x:v>44784.655885455555</x:v>
      </x:c>
      <x:c r="C672" s="6">
        <x:v>11.158952565</x:v>
      </x:c>
      <x:c r="D672" s="14" t="s">
        <x:v>94</x:v>
      </x:c>
      <x:c r="E672" s="15">
        <x:v>44771.474846166166</x:v>
      </x:c>
      <x:c r="F672" t="s">
        <x:v>99</x:v>
      </x:c>
      <x:c r="G672" s="6">
        <x:v>79.38327447738737</x:v>
      </x:c>
      <x:c r="H672" t="s">
        <x:v>97</x:v>
      </x:c>
      <x:c r="I672" s="6">
        <x:v>27.67124846047136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23.031</x:v>
      </x:c>
      <x:c r="S672" s="8">
        <x:v>44857.932916633734</x:v>
      </x:c>
      <x:c r="T672" s="12">
        <x:v>378888.86730742926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441613</x:v>
      </x:c>
      <x:c r="B673" s="1">
        <x:v>44784.655897199766</x:v>
      </x:c>
      <x:c r="C673" s="6">
        <x:v>11.175864238333334</x:v>
      </x:c>
      <x:c r="D673" s="14" t="s">
        <x:v>94</x:v>
      </x:c>
      <x:c r="E673" s="15">
        <x:v>44771.474846166166</x:v>
      </x:c>
      <x:c r="F673" t="s">
        <x:v>99</x:v>
      </x:c>
      <x:c r="G673" s="6">
        <x:v>79.37154381429416</x:v>
      </x:c>
      <x:c r="H673" t="s">
        <x:v>97</x:v>
      </x:c>
      <x:c r="I673" s="6">
        <x:v>27.66899384776889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23.032999999999998</x:v>
      </x:c>
      <x:c r="S673" s="8">
        <x:v>44857.10719540369</x:v>
      </x:c>
      <x:c r="T673" s="12">
        <x:v>378885.2756085086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441623</x:v>
      </x:c>
      <x:c r="B674" s="1">
        <x:v>44784.65590896878</x:v>
      </x:c>
      <x:c r="C674" s="6">
        <x:v>11.19281161</x:v>
      </x:c>
      <x:c r="D674" s="14" t="s">
        <x:v>94</x:v>
      </x:c>
      <x:c r="E674" s="15">
        <x:v>44771.474846166166</x:v>
      </x:c>
      <x:c r="F674" t="s">
        <x:v>99</x:v>
      </x:c>
      <x:c r="G674" s="6">
        <x:v>79.3533450281537</x:v>
      </x:c>
      <x:c r="H674" t="s">
        <x:v>97</x:v>
      </x:c>
      <x:c r="I674" s="6">
        <x:v>27.67515645941012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23.034999999999997</x:v>
      </x:c>
      <x:c r="S674" s="8">
        <x:v>44864.30289379084</x:v>
      </x:c>
      <x:c r="T674" s="12">
        <x:v>378879.33014747757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441632</x:v>
      </x:c>
      <x:c r="B675" s="1">
        <x:v>44784.655920693694</x:v>
      </x:c>
      <x:c r="C675" s="6">
        <x:v>11.209695483333334</x:v>
      </x:c>
      <x:c r="D675" s="14" t="s">
        <x:v>94</x:v>
      </x:c>
      <x:c r="E675" s="15">
        <x:v>44771.474846166166</x:v>
      </x:c>
      <x:c r="F675" t="s">
        <x:v>99</x:v>
      </x:c>
      <x:c r="G675" s="6">
        <x:v>79.37728775126402</x:v>
      </x:c>
      <x:c r="H675" t="s">
        <x:v>97</x:v>
      </x:c>
      <x:c r="I675" s="6">
        <x:v>27.67903440131704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23.031</x:v>
      </x:c>
      <x:c r="S675" s="8">
        <x:v>44864.3264795329</x:v>
      </x:c>
      <x:c r="T675" s="12">
        <x:v>378889.7588050969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441634</x:v>
      </x:c>
      <x:c r="B676" s="1">
        <x:v>44784.65593185903</x:v>
      </x:c>
      <x:c r="C676" s="6">
        <x:v>11.225773561666667</x:v>
      </x:c>
      <x:c r="D676" s="14" t="s">
        <x:v>94</x:v>
      </x:c>
      <x:c r="E676" s="15">
        <x:v>44771.474846166166</x:v>
      </x:c>
      <x:c r="F676" t="s">
        <x:v>99</x:v>
      </x:c>
      <x:c r="G676" s="6">
        <x:v>79.32801339180911</x:v>
      </x:c>
      <x:c r="H676" t="s">
        <x:v>97</x:v>
      </x:c>
      <x:c r="I676" s="6">
        <x:v>27.690608130549208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23.037</x:v>
      </x:c>
      <x:c r="S676" s="8">
        <x:v>44866.083226801275</x:v>
      </x:c>
      <x:c r="T676" s="12">
        <x:v>378881.1552020818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441643</x:v>
      </x:c>
      <x:c r="B677" s="1">
        <x:v>44784.65594360158</x:v>
      </x:c>
      <x:c r="C677" s="6">
        <x:v>11.242682848333333</x:v>
      </x:c>
      <x:c r="D677" s="14" t="s">
        <x:v>94</x:v>
      </x:c>
      <x:c r="E677" s="15">
        <x:v>44771.474846166166</x:v>
      </x:c>
      <x:c r="F677" t="s">
        <x:v>99</x:v>
      </x:c>
      <x:c r="G677" s="6">
        <x:v>79.3505550908506</x:v>
      </x:c>
      <x:c r="H677" t="s">
        <x:v>97</x:v>
      </x:c>
      <x:c r="I677" s="6">
        <x:v>27.687541839956793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23.034</x:v>
      </x:c>
      <x:c r="S677" s="8">
        <x:v>44865.30071664942</x:v>
      </x:c>
      <x:c r="T677" s="12">
        <x:v>378886.73367530206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441650</x:v>
      </x:c>
      <x:c r="B678" s="1">
        <x:v>44784.6559553474</x:v>
      </x:c>
      <x:c r="C678" s="6">
        <x:v>11.259596825</x:v>
      </x:c>
      <x:c r="D678" s="14" t="s">
        <x:v>94</x:v>
      </x:c>
      <x:c r="E678" s="15">
        <x:v>44771.474846166166</x:v>
      </x:c>
      <x:c r="F678" t="s">
        <x:v>99</x:v>
      </x:c>
      <x:c r="G678" s="6">
        <x:v>79.33683749887317</x:v>
      </x:c>
      <x:c r="H678" t="s">
        <x:v>97</x:v>
      </x:c>
      <x:c r="I678" s="6">
        <x:v>27.679124586065427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23.037</x:v>
      </x:c>
      <x:c r="S678" s="8">
        <x:v>44863.26938457622</x:v>
      </x:c>
      <x:c r="T678" s="12">
        <x:v>378885.4664938242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441659</x:v>
      </x:c>
      <x:c r="B679" s="1">
        <x:v>44784.655966508006</x:v>
      </x:c>
      <x:c r="C679" s="6">
        <x:v>11.275668096666667</x:v>
      </x:c>
      <x:c r="D679" s="14" t="s">
        <x:v>94</x:v>
      </x:c>
      <x:c r="E679" s="15">
        <x:v>44771.474846166166</x:v>
      </x:c>
      <x:c r="F679" t="s">
        <x:v>99</x:v>
      </x:c>
      <x:c r="G679" s="6">
        <x:v>79.3171184893457</x:v>
      </x:c>
      <x:c r="H679" t="s">
        <x:v>97</x:v>
      </x:c>
      <x:c r="I679" s="6">
        <x:v>27.67852335445241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23.04</x:v>
      </x:c>
      <x:c r="S679" s="8">
        <x:v>44866.506097824815</x:v>
      </x:c>
      <x:c r="T679" s="12">
        <x:v>378884.9872045877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441663</x:v>
      </x:c>
      <x:c r="B680" s="1">
        <x:v>44784.65597822611</x:v>
      </x:c>
      <x:c r="C680" s="6">
        <x:v>11.292542161666667</x:v>
      </x:c>
      <x:c r="D680" s="14" t="s">
        <x:v>94</x:v>
      </x:c>
      <x:c r="E680" s="15">
        <x:v>44771.474846166166</x:v>
      </x:c>
      <x:c r="F680" t="s">
        <x:v>99</x:v>
      </x:c>
      <x:c r="G680" s="6">
        <x:v>79.30658244388664</x:v>
      </x:c>
      <x:c r="H680" t="s">
        <x:v>97</x:v>
      </x:c>
      <x:c r="I680" s="6">
        <x:v>27.683483518480898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23.040999999999997</x:v>
      </x:c>
      <x:c r="S680" s="8">
        <x:v>44866.678846859235</x:v>
      </x:c>
      <x:c r="T680" s="12">
        <x:v>378882.39963309007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441675</x:v>
      </x:c>
      <x:c r="B681" s="1">
        <x:v>44784.65598997142</x:v>
      </x:c>
      <x:c r="C681" s="6">
        <x:v>11.30945541</x:v>
      </x:c>
      <x:c r="D681" s="14" t="s">
        <x:v>94</x:v>
      </x:c>
      <x:c r="E681" s="15">
        <x:v>44771.474846166166</x:v>
      </x:c>
      <x:c r="F681" t="s">
        <x:v>99</x:v>
      </x:c>
      <x:c r="G681" s="6">
        <x:v>79.27867258861134</x:v>
      </x:c>
      <x:c r="H681" t="s">
        <x:v>97</x:v>
      </x:c>
      <x:c r="I681" s="6">
        <x:v>27.68480623012647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23.044999999999998</x:v>
      </x:c>
      <x:c r="S681" s="8">
        <x:v>44874.30317145438</x:v>
      </x:c>
      <x:c r="T681" s="12">
        <x:v>378902.8309487487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441681</x:v>
      </x:c>
      <x:c r="B682" s="1">
        <x:v>44784.65600168007</x:v>
      </x:c>
      <x:c r="C682" s="6">
        <x:v>11.326315873333334</x:v>
      </x:c>
      <x:c r="D682" s="14" t="s">
        <x:v>94</x:v>
      </x:c>
      <x:c r="E682" s="15">
        <x:v>44771.474846166166</x:v>
      </x:c>
      <x:c r="F682" t="s">
        <x:v>99</x:v>
      </x:c>
      <x:c r="G682" s="6">
        <x:v>79.35494514247657</x:v>
      </x:c>
      <x:c r="H682" t="s">
        <x:v>97</x:v>
      </x:c>
      <x:c r="I682" s="6">
        <x:v>27.681830129656646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23.034</x:v>
      </x:c>
      <x:c r="S682" s="8">
        <x:v>44869.55361163915</x:v>
      </x:c>
      <x:c r="T682" s="12">
        <x:v>378902.89783210587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441683</x:v>
      </x:c>
      <x:c r="B683" s="1">
        <x:v>44784.65601284164</x:v>
      </x:c>
      <x:c r="C683" s="6">
        <x:v>11.342388523333334</x:v>
      </x:c>
      <x:c r="D683" s="14" t="s">
        <x:v>94</x:v>
      </x:c>
      <x:c r="E683" s="15">
        <x:v>44771.474846166166</x:v>
      </x:c>
      <x:c r="F683" t="s">
        <x:v>99</x:v>
      </x:c>
      <x:c r="G683" s="6">
        <x:v>79.27528960492316</x:v>
      </x:c>
      <x:c r="H683" t="s">
        <x:v>97</x:v>
      </x:c>
      <x:c r="I683" s="6">
        <x:v>27.706721233034386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23.043</x:v>
      </x:c>
      <x:c r="S683" s="8">
        <x:v>44871.06941088242</x:v>
      </x:c>
      <x:c r="T683" s="12">
        <x:v>378887.3139952938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441692</x:v>
      </x:c>
      <x:c r="B684" s="1">
        <x:v>44784.65602460787</x:v>
      </x:c>
      <x:c r="C684" s="6">
        <x:v>11.359331905</x:v>
      </x:c>
      <x:c r="D684" s="14" t="s">
        <x:v>94</x:v>
      </x:c>
      <x:c r="E684" s="15">
        <x:v>44771.474846166166</x:v>
      </x:c>
      <x:c r="F684" t="s">
        <x:v>99</x:v>
      </x:c>
      <x:c r="G684" s="6">
        <x:v>79.30164639926278</x:v>
      </x:c>
      <x:c r="H684" t="s">
        <x:v>97</x:v>
      </x:c>
      <x:c r="I684" s="6">
        <x:v>27.698664672121595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23.04</x:v>
      </x:c>
      <x:c r="S684" s="8">
        <x:v>44870.31059280818</x:v>
      </x:c>
      <x:c r="T684" s="12">
        <x:v>378903.92831932544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441703</x:v>
      </x:c>
      <x:c r="B685" s="1">
        <x:v>44784.6560363547</x:v>
      </x:c>
      <x:c r="C685" s="6">
        <x:v>11.37624734</x:v>
      </x:c>
      <x:c r="D685" s="14" t="s">
        <x:v>94</x:v>
      </x:c>
      <x:c r="E685" s="15">
        <x:v>44771.474846166166</x:v>
      </x:c>
      <x:c r="F685" t="s">
        <x:v>99</x:v>
      </x:c>
      <x:c r="G685" s="6">
        <x:v>79.3211192797238</x:v>
      </x:c>
      <x:c r="H685" t="s">
        <x:v>97</x:v>
      </x:c>
      <x:c r="I685" s="6">
        <x:v>27.682070622526226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23.038999999999998</x:v>
      </x:c>
      <x:c r="S685" s="8">
        <x:v>44873.34487005874</x:v>
      </x:c>
      <x:c r="T685" s="12">
        <x:v>378891.25249183836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441704</x:v>
      </x:c>
      <x:c r="B686" s="1">
        <x:v>44784.65604750696</x:v>
      </x:c>
      <x:c r="C686" s="6">
        <x:v>11.39230658</x:v>
      </x:c>
      <x:c r="D686" s="14" t="s">
        <x:v>94</x:v>
      </x:c>
      <x:c r="E686" s="15">
        <x:v>44771.474846166166</x:v>
      </x:c>
      <x:c r="F686" t="s">
        <x:v>99</x:v>
      </x:c>
      <x:c r="G686" s="6">
        <x:v>79.35920945517927</x:v>
      </x:c>
      <x:c r="H686" t="s">
        <x:v>97</x:v>
      </x:c>
      <x:c r="I686" s="6">
        <x:v>27.69379467079989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23.031999999999996</x:v>
      </x:c>
      <x:c r="S686" s="8">
        <x:v>44878.80829987258</x:v>
      </x:c>
      <x:c r="T686" s="12">
        <x:v>378888.5010086956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441712</x:v>
      </x:c>
      <x:c r="B687" s="1">
        <x:v>44784.6560592964</x:v>
      </x:c>
      <x:c r="C687" s="6">
        <x:v>11.409283385</x:v>
      </x:c>
      <x:c r="D687" s="14" t="s">
        <x:v>94</x:v>
      </x:c>
      <x:c r="E687" s="15">
        <x:v>44771.474846166166</x:v>
      </x:c>
      <x:c r="F687" t="s">
        <x:v>99</x:v>
      </x:c>
      <x:c r="G687" s="6">
        <x:v>79.34153279778505</x:v>
      </x:c>
      <x:c r="H687" t="s">
        <x:v>97</x:v>
      </x:c>
      <x:c r="I687" s="6">
        <x:v>27.681770006442093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23.035999999999998</x:v>
      </x:c>
      <x:c r="S687" s="8">
        <x:v>44872.79227761164</x:v>
      </x:c>
      <x:c r="T687" s="12">
        <x:v>378885.71075119835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441724</x:v>
      </x:c>
      <x:c r="B688" s="1">
        <x:v>44784.65607107704</x:v>
      </x:c>
      <x:c r="C688" s="6">
        <x:v>11.426247511666666</x:v>
      </x:c>
      <x:c r="D688" s="14" t="s">
        <x:v>94</x:v>
      </x:c>
      <x:c r="E688" s="15">
        <x:v>44771.474846166166</x:v>
      </x:c>
      <x:c r="F688" t="s">
        <x:v>99</x:v>
      </x:c>
      <x:c r="G688" s="6">
        <x:v>79.29419607160376</x:v>
      </x:c>
      <x:c r="H688" t="s">
        <x:v>97</x:v>
      </x:c>
      <x:c r="I688" s="6">
        <x:v>27.68210068413555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23.043</x:v>
      </x:c>
      <x:c r="S688" s="8">
        <x:v>44878.04825184028</x:v>
      </x:c>
      <x:c r="T688" s="12">
        <x:v>378888.57273780426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441725</x:v>
      </x:c>
      <x:c r="B689" s="1">
        <x:v>44784.65608221883</x:v>
      </x:c>
      <x:c r="C689" s="6">
        <x:v>11.442291688333333</x:v>
      </x:c>
      <x:c r="D689" s="14" t="s">
        <x:v>94</x:v>
      </x:c>
      <x:c r="E689" s="15">
        <x:v>44771.474846166166</x:v>
      </x:c>
      <x:c r="F689" t="s">
        <x:v>99</x:v>
      </x:c>
      <x:c r="G689" s="6">
        <x:v>79.2982986170581</x:v>
      </x:c>
      <x:c r="H689" t="s">
        <x:v>97</x:v>
      </x:c>
      <x:c r="I689" s="6">
        <x:v>27.703023629915606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23.04</x:v>
      </x:c>
      <x:c r="S689" s="8">
        <x:v>44876.45407332047</x:v>
      </x:c>
      <x:c r="T689" s="12">
        <x:v>378901.64283842314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441733</x:v>
      </x:c>
      <x:c r="B690" s="1">
        <x:v>44784.656093964484</x:v>
      </x:c>
      <x:c r="C690" s="6">
        <x:v>11.45920542</x:v>
      </x:c>
      <x:c r="D690" s="14" t="s">
        <x:v>94</x:v>
      </x:c>
      <x:c r="E690" s="15">
        <x:v>44771.474846166166</x:v>
      </x:c>
      <x:c r="F690" t="s">
        <x:v>99</x:v>
      </x:c>
      <x:c r="G690" s="6">
        <x:v>79.28031622659978</x:v>
      </x:c>
      <x:c r="H690" t="s">
        <x:v>97</x:v>
      </x:c>
      <x:c r="I690" s="6">
        <x:v>27.691419796174614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23.043999999999997</x:v>
      </x:c>
      <x:c r="S690" s="8">
        <x:v>44876.361406770746</x:v>
      </x:c>
      <x:c r="T690" s="12">
        <x:v>378899.901382134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441742</x:v>
      </x:c>
      <x:c r="B691" s="1">
        <x:v>44784.6561057213</x:v>
      </x:c>
      <x:c r="C691" s="6">
        <x:v>11.476135236666666</x:v>
      </x:c>
      <x:c r="D691" s="14" t="s">
        <x:v>94</x:v>
      </x:c>
      <x:c r="E691" s="15">
        <x:v>44771.474846166166</x:v>
      </x:c>
      <x:c r="F691" t="s">
        <x:v>99</x:v>
      </x:c>
      <x:c r="G691" s="6">
        <x:v>79.29544772480169</x:v>
      </x:c>
      <x:c r="H691" t="s">
        <x:v>97</x:v>
      </x:c>
      <x:c r="I691" s="6">
        <x:v>27.689225293268464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23.041999999999998</x:v>
      </x:c>
      <x:c r="S691" s="8">
        <x:v>44876.28705244335</x:v>
      </x:c>
      <x:c r="T691" s="12">
        <x:v>378896.8207761693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441752</x:v>
      </x:c>
      <x:c r="B692" s="1">
        <x:v>44784.65611742437</x:v>
      </x:c>
      <x:c r="C692" s="6">
        <x:v>11.492987656666667</x:v>
      </x:c>
      <x:c r="D692" s="14" t="s">
        <x:v>94</x:v>
      </x:c>
      <x:c r="E692" s="15">
        <x:v>44771.474846166166</x:v>
      </x:c>
      <x:c r="F692" t="s">
        <x:v>99</x:v>
      </x:c>
      <x:c r="G692" s="6">
        <x:v>79.25694464413006</x:v>
      </x:c>
      <x:c r="H692" t="s">
        <x:v>97</x:v>
      </x:c>
      <x:c r="I692" s="6">
        <x:v>27.69559837416864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23.046999999999997</x:v>
      </x:c>
      <x:c r="S692" s="8">
        <x:v>44881.39666543085</x:v>
      </x:c>
      <x:c r="T692" s="12">
        <x:v>378890.4963160761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441754</x:v>
      </x:c>
      <x:c r="B693" s="1">
        <x:v>44784.65612858299</x:v>
      </x:c>
      <x:c r="C693" s="6">
        <x:v>11.509056076666667</x:v>
      </x:c>
      <x:c r="D693" s="14" t="s">
        <x:v>94</x:v>
      </x:c>
      <x:c r="E693" s="15">
        <x:v>44771.474846166166</x:v>
      </x:c>
      <x:c r="F693" t="s">
        <x:v>99</x:v>
      </x:c>
      <x:c r="G693" s="6">
        <x:v>79.29847760541365</x:v>
      </x:c>
      <x:c r="H693" t="s">
        <x:v>97</x:v>
      </x:c>
      <x:c r="I693" s="6">
        <x:v>27.694035164525758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23.040999999999997</x:v>
      </x:c>
      <x:c r="S693" s="8">
        <x:v>44883.16508912089</x:v>
      </x:c>
      <x:c r="T693" s="12">
        <x:v>378886.8524486191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441761</x:v>
      </x:c>
      <x:c r="B694" s="1">
        <x:v>44784.656140338586</x:v>
      </x:c>
      <x:c r="C694" s="6">
        <x:v>11.525984121666667</x:v>
      </x:c>
      <x:c r="D694" s="14" t="s">
        <x:v>94</x:v>
      </x:c>
      <x:c r="E694" s="15">
        <x:v>44771.474846166166</x:v>
      </x:c>
      <x:c r="F694" t="s">
        <x:v>99</x:v>
      </x:c>
      <x:c r="G694" s="6">
        <x:v>79.22958603539702</x:v>
      </x:c>
      <x:c r="H694" t="s">
        <x:v>97</x:v>
      </x:c>
      <x:c r="I694" s="6">
        <x:v>27.696229670577395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23.051</x:v>
      </x:c>
      <x:c r="S694" s="8">
        <x:v>44885.75328341768</x:v>
      </x:c>
      <x:c r="T694" s="12">
        <x:v>378894.414010106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441773</x:v>
      </x:c>
      <x:c r="B695" s="1">
        <x:v>44784.65615207427</x:v>
      </x:c>
      <x:c r="C695" s="6">
        <x:v>11.54288351</x:v>
      </x:c>
      <x:c r="D695" s="14" t="s">
        <x:v>94</x:v>
      </x:c>
      <x:c r="E695" s="15">
        <x:v>44771.474846166166</x:v>
      </x:c>
      <x:c r="F695" t="s">
        <x:v>99</x:v>
      </x:c>
      <x:c r="G695" s="6">
        <x:v>79.2834607184203</x:v>
      </x:c>
      <x:c r="H695" t="s">
        <x:v>97</x:v>
      </x:c>
      <x:c r="I695" s="6">
        <x:v>27.696079361897773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23.043</x:v>
      </x:c>
      <x:c r="S695" s="8">
        <x:v>44880.6871296629</x:v>
      </x:c>
      <x:c r="T695" s="12">
        <x:v>378903.57334869826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441774</x:v>
      </x:c>
      <x:c r="B696" s="1">
        <x:v>44784.65616323867</x:v>
      </x:c>
      <x:c r="C696" s="6">
        <x:v>11.558960255</x:v>
      </x:c>
      <x:c r="D696" s="14" t="s">
        <x:v>94</x:v>
      </x:c>
      <x:c r="E696" s="15">
        <x:v>44771.474846166166</x:v>
      </x:c>
      <x:c r="F696" t="s">
        <x:v>99</x:v>
      </x:c>
      <x:c r="G696" s="6">
        <x:v>79.20700997900244</x:v>
      </x:c>
      <x:c r="H696" t="s">
        <x:v>97</x:v>
      </x:c>
      <x:c r="I696" s="6">
        <x:v>27.681890252872563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23.055999999999997</x:v>
      </x:c>
      <x:c r="S696" s="8">
        <x:v>44881.69255152196</x:v>
      </x:c>
      <x:c r="T696" s="12">
        <x:v>378886.852497067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441782</x:v>
      </x:c>
      <x:c r="B697" s="1">
        <x:v>44784.656175005206</x:v>
      </x:c>
      <x:c r="C697" s="6">
        <x:v>11.575904053333334</x:v>
      </x:c>
      <x:c r="D697" s="14" t="s">
        <x:v>94</x:v>
      </x:c>
      <x:c r="E697" s="15">
        <x:v>44771.474846166166</x:v>
      </x:c>
      <x:c r="F697" t="s">
        <x:v>99</x:v>
      </x:c>
      <x:c r="G697" s="6">
        <x:v>79.24592888034044</x:v>
      </x:c>
      <x:c r="H697" t="s">
        <x:v>97</x:v>
      </x:c>
      <x:c r="I697" s="6">
        <x:v>27.69244189390838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23.049</x:v>
      </x:c>
      <x:c r="S697" s="8">
        <x:v>44885.58362779817</x:v>
      </x:c>
      <x:c r="T697" s="12">
        <x:v>378891.23916739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441791</x:v>
      </x:c>
      <x:c r="B698" s="1">
        <x:v>44784.65618670786</x:v>
      </x:c>
      <x:c r="C698" s="6">
        <x:v>11.592755883333334</x:v>
      </x:c>
      <x:c r="D698" s="14" t="s">
        <x:v>94</x:v>
      </x:c>
      <x:c r="E698" s="15">
        <x:v>44771.474846166166</x:v>
      </x:c>
      <x:c r="F698" t="s">
        <x:v>99</x:v>
      </x:c>
      <x:c r="G698" s="6">
        <x:v>79.29544772480169</x:v>
      </x:c>
      <x:c r="H698" t="s">
        <x:v>97</x:v>
      </x:c>
      <x:c r="I698" s="6">
        <x:v>27.689225293268464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23.041999999999998</x:v>
      </x:c>
      <x:c r="S698" s="8">
        <x:v>44888.23463199388</x:v>
      </x:c>
      <x:c r="T698" s="12">
        <x:v>378899.06821315177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441801</x:v>
      </x:c>
      <x:c r="B699" s="1">
        <x:v>44784.656198458346</x:v>
      </x:c>
      <x:c r="C699" s="6">
        <x:v>11.60967658</x:v>
      </x:c>
      <x:c r="D699" s="14" t="s">
        <x:v>94</x:v>
      </x:c>
      <x:c r="E699" s="15">
        <x:v>44771.474846166166</x:v>
      </x:c>
      <x:c r="F699" t="s">
        <x:v>99</x:v>
      </x:c>
      <x:c r="G699" s="6">
        <x:v>79.2103341386618</x:v>
      </x:c>
      <x:c r="H699" t="s">
        <x:v>97</x:v>
      </x:c>
      <x:c r="I699" s="6">
        <x:v>27.686309312175126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23.054999999999996</x:v>
      </x:c>
      <x:c r="S699" s="8">
        <x:v>44891.149391043386</x:v>
      </x:c>
      <x:c r="T699" s="12">
        <x:v>378892.2008710453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441803</x:v>
      </x:c>
      <x:c r="B700" s="1">
        <x:v>44784.656209600944</x:v>
      </x:c>
      <x:c r="C700" s="6">
        <x:v>11.625721925</x:v>
      </x:c>
      <x:c r="D700" s="14" t="s">
        <x:v>94</x:v>
      </x:c>
      <x:c r="E700" s="15">
        <x:v>44771.474846166166</x:v>
      </x:c>
      <x:c r="F700" t="s">
        <x:v>99</x:v>
      </x:c>
      <x:c r="G700" s="6">
        <x:v>79.27798005690333</x:v>
      </x:c>
      <x:c r="H700" t="s">
        <x:v>97</x:v>
      </x:c>
      <x:c r="I700" s="6">
        <x:v>27.685708079274264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23.044999999999998</x:v>
      </x:c>
      <x:c r="S700" s="8">
        <x:v>44888.796982433894</x:v>
      </x:c>
      <x:c r="T700" s="12">
        <x:v>378882.6320720802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441812</x:v>
      </x:c>
      <x:c r="B701" s="1">
        <x:v>44784.65622136977</x:v>
      </x:c>
      <x:c r="C701" s="6">
        <x:v>11.642669031666667</x:v>
      </x:c>
      <x:c r="D701" s="14" t="s">
        <x:v>94</x:v>
      </x:c>
      <x:c r="E701" s="15">
        <x:v>44771.474846166166</x:v>
      </x:c>
      <x:c r="F701" t="s">
        <x:v>99</x:v>
      </x:c>
      <x:c r="G701" s="6">
        <x:v>79.23466547784611</x:v>
      </x:c>
      <x:c r="H701" t="s">
        <x:v>97</x:v>
      </x:c>
      <x:c r="I701" s="6">
        <x:v>27.698364054551348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23.049999999999997</x:v>
      </x:c>
      <x:c r="S701" s="8">
        <x:v>44888.932148309366</x:v>
      </x:c>
      <x:c r="T701" s="12">
        <x:v>378888.3672358626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441821</x:v>
      </x:c>
      <x:c r="B702" s="1">
        <x:v>44784.656233101916</x:v>
      </x:c>
      <x:c r="C702" s="6">
        <x:v>11.659563326666667</x:v>
      </x:c>
      <x:c r="D702" s="14" t="s">
        <x:v>94</x:v>
      </x:c>
      <x:c r="E702" s="15">
        <x:v>44771.474846166166</x:v>
      </x:c>
      <x:c r="F702" t="s">
        <x:v>99</x:v>
      </x:c>
      <x:c r="G702" s="6">
        <x:v>79.22919386505161</x:v>
      </x:c>
      <x:c r="H702" t="s">
        <x:v>97</x:v>
      </x:c>
      <x:c r="I702" s="6">
        <x:v>27.696740720137768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23.051</x:v>
      </x:c>
      <x:c r="S702" s="8">
        <x:v>44890.78939953658</x:v>
      </x:c>
      <x:c r="T702" s="12">
        <x:v>378882.15666333755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441823</x:v>
      </x:c>
      <x:c r="B703" s="1">
        <x:v>44784.65624427656</x:v>
      </x:c>
      <x:c r="C703" s="6">
        <x:v>11.675654801666667</x:v>
      </x:c>
      <x:c r="D703" s="14" t="s">
        <x:v>94</x:v>
      </x:c>
      <x:c r="E703" s="15">
        <x:v>44771.474846166166</x:v>
      </x:c>
      <x:c r="F703" t="s">
        <x:v>99</x:v>
      </x:c>
      <x:c r="G703" s="6">
        <x:v>79.25359409826278</x:v>
      </x:c>
      <x:c r="H703" t="s">
        <x:v>97</x:v>
      </x:c>
      <x:c r="I703" s="6">
        <x:v>27.691209364326824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23.048</x:v>
      </x:c>
      <x:c r="S703" s="8">
        <x:v>44895.991867853</x:v>
      </x:c>
      <x:c r="T703" s="12">
        <x:v>378889.67553977034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441831</x:v>
      </x:c>
      <x:c r="B704" s="1">
        <x:v>44784.656256017945</x:v>
      </x:c>
      <x:c r="C704" s="6">
        <x:v>11.692562403333334</x:v>
      </x:c>
      <x:c r="D704" s="14" t="s">
        <x:v>94</x:v>
      </x:c>
      <x:c r="E704" s="15">
        <x:v>44771.474846166166</x:v>
      </x:c>
      <x:c r="F704" t="s">
        <x:v>99</x:v>
      </x:c>
      <x:c r="G704" s="6">
        <x:v>79.25599850570411</x:v>
      </x:c>
      <x:c r="H704" t="s">
        <x:v>97</x:v>
      </x:c>
      <x:c r="I704" s="6">
        <x:v>27.696830905362276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23.046999999999997</x:v>
      </x:c>
      <x:c r="S704" s="8">
        <x:v>44889.2626202073</x:v>
      </x:c>
      <x:c r="T704" s="12">
        <x:v>378892.1185560759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441841</x:v>
      </x:c>
      <x:c r="B705" s="1">
        <x:v>44784.65626775015</x:v>
      </x:c>
      <x:c r="C705" s="6">
        <x:v>11.709456783333334</x:v>
      </x:c>
      <x:c r="D705" s="14" t="s">
        <x:v>94</x:v>
      </x:c>
      <x:c r="E705" s="15">
        <x:v>44771.474846166166</x:v>
      </x:c>
      <x:c r="F705" t="s">
        <x:v>99</x:v>
      </x:c>
      <x:c r="G705" s="6">
        <x:v>79.24283297045018</x:v>
      </x:c>
      <x:c r="H705" t="s">
        <x:v>97</x:v>
      </x:c>
      <x:c r="I705" s="6">
        <x:v>27.687722209913773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23.049999999999997</x:v>
      </x:c>
      <x:c r="S705" s="8">
        <x:v>44897.82481035706</x:v>
      </x:c>
      <x:c r="T705" s="12">
        <x:v>378889.2232219052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441850</x:v>
      </x:c>
      <x:c r="B706" s="1">
        <x:v>44784.656279483526</x:v>
      </x:c>
      <x:c r="C706" s="6">
        <x:v>11.726352851666666</x:v>
      </x:c>
      <x:c r="D706" s="14" t="s">
        <x:v>94</x:v>
      </x:c>
      <x:c r="E706" s="15">
        <x:v>44771.474846166166</x:v>
      </x:c>
      <x:c r="F706" t="s">
        <x:v>99</x:v>
      </x:c>
      <x:c r="G706" s="6">
        <x:v>79.22990900161503</x:v>
      </x:c>
      <x:c r="H706" t="s">
        <x:v>97</x:v>
      </x:c>
      <x:c r="I706" s="6">
        <x:v>27.695808806291552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23.051</x:v>
      </x:c>
      <x:c r="S706" s="8">
        <x:v>44896.9587997716</x:v>
      </x:c>
      <x:c r="T706" s="12">
        <x:v>378892.72456582636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441852</x:v>
      </x:c>
      <x:c r="B707" s="1">
        <x:v>44784.65629065148</x:v>
      </x:c>
      <x:c r="C707" s="6">
        <x:v>11.742434693333333</x:v>
      </x:c>
      <x:c r="D707" s="14" t="s">
        <x:v>94</x:v>
      </x:c>
      <x:c r="E707" s="15">
        <x:v>44771.474846166166</x:v>
      </x:c>
      <x:c r="F707" t="s">
        <x:v>99</x:v>
      </x:c>
      <x:c r="G707" s="6">
        <x:v>79.22226590835004</x:v>
      </x:c>
      <x:c r="H707" t="s">
        <x:v>97</x:v>
      </x:c>
      <x:c r="I707" s="6">
        <x:v>27.688263319843827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23.052999999999997</x:v>
      </x:c>
      <x:c r="S707" s="8">
        <x:v>44887.42458471442</x:v>
      </x:c>
      <x:c r="T707" s="12">
        <x:v>378894.30152055324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441860</x:v>
      </x:c>
      <x:c r="B708" s="1">
        <x:v>44784.65630238179</x:v>
      </x:c>
      <x:c r="C708" s="6">
        <x:v>11.759326343333333</x:v>
      </x:c>
      <x:c r="D708" s="14" t="s">
        <x:v>94</x:v>
      </x:c>
      <x:c r="E708" s="15">
        <x:v>44771.474846166166</x:v>
      </x:c>
      <x:c r="F708" t="s">
        <x:v>99</x:v>
      </x:c>
      <x:c r="G708" s="6">
        <x:v>79.2511019018791</x:v>
      </x:c>
      <x:c r="H708" t="s">
        <x:v>97</x:v>
      </x:c>
      <x:c r="I708" s="6">
        <x:v>27.694456028588775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23.048</x:v>
      </x:c>
      <x:c r="S708" s="8">
        <x:v>44898.66691067791</x:v>
      </x:c>
      <x:c r="T708" s="12">
        <x:v>378895.05763427826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441869</x:v>
      </x:c>
      <x:c r="B709" s="1">
        <x:v>44784.65631411613</x:v>
      </x:c>
      <x:c r="C709" s="6">
        <x:v>11.776223795</x:v>
      </x:c>
      <x:c r="D709" s="14" t="s">
        <x:v>94</x:v>
      </x:c>
      <x:c r="E709" s="15">
        <x:v>44771.474846166166</x:v>
      </x:c>
      <x:c r="F709" t="s">
        <x:v>99</x:v>
      </x:c>
      <x:c r="G709" s="6">
        <x:v>79.27887619759979</x:v>
      </x:c>
      <x:c r="H709" t="s">
        <x:v>97</x:v>
      </x:c>
      <x:c r="I709" s="6">
        <x:v>27.675787751973076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23.046</x:v>
      </x:c>
      <x:c r="S709" s="8">
        <x:v>44896.22342298427</x:v>
      </x:c>
      <x:c r="T709" s="12">
        <x:v>378881.34723635484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441872</x:v>
      </x:c>
      <x:c r="B710" s="1">
        <x:v>44784.65632529611</x:v>
      </x:c>
      <x:c r="C710" s="6">
        <x:v>11.792322968333334</x:v>
      </x:c>
      <x:c r="D710" s="14" t="s">
        <x:v>94</x:v>
      </x:c>
      <x:c r="E710" s="15">
        <x:v>44771.474846166166</x:v>
      </x:c>
      <x:c r="F710" t="s">
        <x:v>99</x:v>
      </x:c>
      <x:c r="G710" s="6">
        <x:v>79.24612931194609</x:v>
      </x:c>
      <x:c r="H710" t="s">
        <x:v>97</x:v>
      </x:c>
      <x:c r="I710" s="6">
        <x:v>27.674675474680043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23.051</x:v>
      </x:c>
      <x:c r="S710" s="8">
        <x:v>44898.492771613295</x:v>
      </x:c>
      <x:c r="T710" s="12">
        <x:v>378883.07362390874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441880</x:v>
      </x:c>
      <x:c r="B711" s="1">
        <x:v>44784.65633702815</x:v>
      </x:c>
      <x:c r="C711" s="6">
        <x:v>11.809217105</x:v>
      </x:c>
      <x:c r="D711" s="14" t="s">
        <x:v>94</x:v>
      </x:c>
      <x:c r="E711" s="15">
        <x:v>44771.474846166166</x:v>
      </x:c>
      <x:c r="F711" t="s">
        <x:v>99</x:v>
      </x:c>
      <x:c r="G711" s="6">
        <x:v>79.2024433813538</x:v>
      </x:c>
      <x:c r="H711" t="s">
        <x:v>97</x:v>
      </x:c>
      <x:c r="I711" s="6">
        <x:v>27.687842456557973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23.055999999999997</x:v>
      </x:c>
      <x:c r="S711" s="8">
        <x:v>44903.91480344583</x:v>
      </x:c>
      <x:c r="T711" s="12">
        <x:v>378908.6378192277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441889</x:v>
      </x:c>
      <x:c r="B712" s="1">
        <x:v>44784.65634878088</x:v>
      </x:c>
      <x:c r="C712" s="6">
        <x:v>11.826141033333334</x:v>
      </x:c>
      <x:c r="D712" s="14" t="s">
        <x:v>94</x:v>
      </x:c>
      <x:c r="E712" s="15">
        <x:v>44771.474846166166</x:v>
      </x:c>
      <x:c r="F712" t="s">
        <x:v>99</x:v>
      </x:c>
      <x:c r="G712" s="6">
        <x:v>79.25936356730723</x:v>
      </x:c>
      <x:c r="H712" t="s">
        <x:v>97</x:v>
      </x:c>
      <x:c r="I712" s="6">
        <x:v>27.683693949843928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23.048</x:v>
      </x:c>
      <x:c r="S712" s="8">
        <x:v>44902.45851036959</x:v>
      </x:c>
      <x:c r="T712" s="12">
        <x:v>378900.27350258606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441898</x:v>
      </x:c>
      <x:c r="B713" s="1">
        <x:v>44784.656360506466</x:v>
      </x:c>
      <x:c r="C713" s="6">
        <x:v>11.843025873333334</x:v>
      </x:c>
      <x:c r="D713" s="14" t="s">
        <x:v>94</x:v>
      </x:c>
      <x:c r="E713" s="15">
        <x:v>44771.474846166166</x:v>
      </x:c>
      <x:c r="F713" t="s">
        <x:v>99</x:v>
      </x:c>
      <x:c r="G713" s="6">
        <x:v>79.17109991685196</x:v>
      </x:c>
      <x:c r="H713" t="s">
        <x:v>97</x:v>
      </x:c>
      <x:c r="I713" s="6">
        <x:v>27.702452455813727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23.058999999999997</x:v>
      </x:c>
      <x:c r="S713" s="8">
        <x:v>44900.97759234086</x:v>
      </x:c>
      <x:c r="T713" s="12">
        <x:v>378902.7098184525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441901</x:v>
      </x:c>
      <x:c r="B714" s="1">
        <x:v>44784.65637163521</x:v>
      </x:c>
      <x:c r="C714" s="6">
        <x:v>11.859051275</x:v>
      </x:c>
      <x:c r="D714" s="14" t="s">
        <x:v>94</x:v>
      </x:c>
      <x:c r="E714" s="15">
        <x:v>44771.474846166166</x:v>
      </x:c>
      <x:c r="F714" t="s">
        <x:v>99</x:v>
      </x:c>
      <x:c r="G714" s="6">
        <x:v>79.22877481956961</x:v>
      </x:c>
      <x:c r="H714" t="s">
        <x:v>97</x:v>
      </x:c>
      <x:c r="I714" s="6">
        <x:v>27.68853387484205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23.051999999999996</x:v>
      </x:c>
      <x:c r="S714" s="8">
        <x:v>44904.21532008949</x:v>
      </x:c>
      <x:c r="T714" s="12">
        <x:v>378904.6101338708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441910</x:v>
      </x:c>
      <x:c r="B715" s="1">
        <x:v>44784.656383374044</x:v>
      </x:c>
      <x:c r="C715" s="6">
        <x:v>11.875955198333333</x:v>
      </x:c>
      <x:c r="D715" s="14" t="s">
        <x:v>94</x:v>
      </x:c>
      <x:c r="E715" s="15">
        <x:v>44771.474846166166</x:v>
      </x:c>
      <x:c r="F715" t="s">
        <x:v>99</x:v>
      </x:c>
      <x:c r="G715" s="6">
        <x:v>79.22443136880369</x:v>
      </x:c>
      <x:c r="H715" t="s">
        <x:v>97</x:v>
      </x:c>
      <x:c r="I715" s="6">
        <x:v>27.67668959869843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23.054</x:v>
      </x:c>
      <x:c r="S715" s="8">
        <x:v>44904.63567986767</x:v>
      </x:c>
      <x:c r="T715" s="12">
        <x:v>378887.2728047045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441919</x:v>
      </x:c>
      <x:c r="B716" s="1">
        <x:v>44784.65639514811</x:v>
      </x:c>
      <x:c r="C716" s="6">
        <x:v>11.89290984</x:v>
      </x:c>
      <x:c r="D716" s="14" t="s">
        <x:v>94</x:v>
      </x:c>
      <x:c r="E716" s="15">
        <x:v>44771.474846166166</x:v>
      </x:c>
      <x:c r="F716" t="s">
        <x:v>99</x:v>
      </x:c>
      <x:c r="G716" s="6">
        <x:v>79.21187688174203</x:v>
      </x:c>
      <x:c r="H716" t="s">
        <x:v>97</x:v>
      </x:c>
      <x:c r="I716" s="6">
        <x:v>27.675547259554605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23.055999999999997</x:v>
      </x:c>
      <x:c r="S716" s="8">
        <x:v>44910.17749903646</x:v>
      </x:c>
      <x:c r="T716" s="12">
        <x:v>378905.9121088853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441922</x:v>
      </x:c>
      <x:c r="B717" s="1">
        <x:v>44784.65640632087</x:v>
      </x:c>
      <x:c r="C717" s="6">
        <x:v>11.908998616666667</x:v>
      </x:c>
      <x:c r="D717" s="14" t="s">
        <x:v>94</x:v>
      </x:c>
      <x:c r="E717" s="15">
        <x:v>44771.474846166166</x:v>
      </x:c>
      <x:c r="F717" t="s">
        <x:v>99</x:v>
      </x:c>
      <x:c r="G717" s="6">
        <x:v>79.21645708648308</x:v>
      </x:c>
      <x:c r="H717" t="s">
        <x:v>97</x:v>
      </x:c>
      <x:c r="I717" s="6">
        <x:v>27.704586843745346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23.051999999999996</x:v>
      </x:c>
      <x:c r="S717" s="8">
        <x:v>44906.41875993064</x:v>
      </x:c>
      <x:c r="T717" s="12">
        <x:v>378891.7147115143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441930</x:v>
      </x:c>
      <x:c r="B718" s="1">
        <x:v>44784.65641806765</x:v>
      </x:c>
      <x:c r="C718" s="6">
        <x:v>11.92591398</x:v>
      </x:c>
      <x:c r="D718" s="14" t="s">
        <x:v>94</x:v>
      </x:c>
      <x:c r="E718" s="15">
        <x:v>44771.474846166166</x:v>
      </x:c>
      <x:c r="F718" t="s">
        <x:v>99</x:v>
      </x:c>
      <x:c r="G718" s="6">
        <x:v>79.22491342655364</x:v>
      </x:c>
      <x:c r="H718" t="s">
        <x:v>97</x:v>
      </x:c>
      <x:c r="I718" s="6">
        <x:v>27.667310404605814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23.054999999999996</x:v>
      </x:c>
      <x:c r="S718" s="8">
        <x:v>44905.31825779169</x:v>
      </x:c>
      <x:c r="T718" s="12">
        <x:v>378895.21915132983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441941</x:v>
      </x:c>
      <x:c r="B719" s="1">
        <x:v>44784.65642979505</x:v>
      </x:c>
      <x:c r="C719" s="6">
        <x:v>11.942801445</x:v>
      </x:c>
      <x:c r="D719" s="14" t="s">
        <x:v>94</x:v>
      </x:c>
      <x:c r="E719" s="15">
        <x:v>44771.474846166166</x:v>
      </x:c>
      <x:c r="F719" t="s">
        <x:v>99</x:v>
      </x:c>
      <x:c r="G719" s="6">
        <x:v>79.15942649610216</x:v>
      </x:c>
      <x:c r="H719" t="s">
        <x:v>97</x:v>
      </x:c>
      <x:c r="I719" s="6">
        <x:v>27.682671854774526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23.063</x:v>
      </x:c>
      <x:c r="S719" s="8">
        <x:v>44911.00713686579</x:v>
      </x:c>
      <x:c r="T719" s="12">
        <x:v>378898.79543125245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441947</x:v>
      </x:c>
      <x:c r="B720" s="1">
        <x:v>44784.656441522406</x:v>
      </x:c>
      <x:c r="C720" s="6">
        <x:v>11.959688828333332</x:v>
      </x:c>
      <x:c r="D720" s="14" t="s">
        <x:v>94</x:v>
      </x:c>
      <x:c r="E720" s="15">
        <x:v>44771.474846166166</x:v>
      </x:c>
      <x:c r="F720" t="s">
        <x:v>99</x:v>
      </x:c>
      <x:c r="G720" s="6">
        <x:v>79.2235192878016</x:v>
      </x:c>
      <x:c r="H720" t="s">
        <x:v>97</x:v>
      </x:c>
      <x:c r="I720" s="6">
        <x:v>27.704135916604628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23.051</x:v>
      </x:c>
      <x:c r="S720" s="8">
        <x:v>44908.520050321065</x:v>
      </x:c>
      <x:c r="T720" s="12">
        <x:v>378906.2320151885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441949</x:v>
      </x:c>
      <x:c r="B721" s="1">
        <x:v>44784.65645266729</x:v>
      </x:c>
      <x:c r="C721" s="6">
        <x:v>11.975737455</x:v>
      </x:c>
      <x:c r="D721" s="14" t="s">
        <x:v>94</x:v>
      </x:c>
      <x:c r="E721" s="15">
        <x:v>44771.474846166166</x:v>
      </x:c>
      <x:c r="F721" t="s">
        <x:v>99</x:v>
      </x:c>
      <x:c r="G721" s="6">
        <x:v>79.20348797772799</x:v>
      </x:c>
      <x:c r="H721" t="s">
        <x:v>97</x:v>
      </x:c>
      <x:c r="I721" s="6">
        <x:v>27.703985607570303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23.054</x:v>
      </x:c>
      <x:c r="S721" s="8">
        <x:v>44910.44163949884</x:v>
      </x:c>
      <x:c r="T721" s="12">
        <x:v>378901.49575267755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441959</x:v>
      </x:c>
      <x:c r="B722" s="1">
        <x:v>44784.65646442114</x:v>
      </x:c>
      <x:c r="C722" s="6">
        <x:v>11.992663011666666</x:v>
      </x:c>
      <x:c r="D722" s="14" t="s">
        <x:v>94</x:v>
      </x:c>
      <x:c r="E722" s="15">
        <x:v>44771.474846166166</x:v>
      </x:c>
      <x:c r="F722" t="s">
        <x:v>99</x:v>
      </x:c>
      <x:c r="G722" s="6">
        <x:v>79.1565682400058</x:v>
      </x:c>
      <x:c r="H722" t="s">
        <x:v>97</x:v>
      </x:c>
      <x:c r="I722" s="6">
        <x:v>27.686399497119055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23.063</x:v>
      </x:c>
      <x:c r="S722" s="8">
        <x:v>44912.83435969218</x:v>
      </x:c>
      <x:c r="T722" s="12">
        <x:v>378886.7433254723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441968</x:v>
      </x:c>
      <x:c r="B723" s="1">
        <x:v>44784.656476164244</x:v>
      </x:c>
      <x:c r="C723" s="6">
        <x:v>12.009573071666667</x:v>
      </x:c>
      <x:c r="D723" s="14" t="s">
        <x:v>94</x:v>
      </x:c>
      <x:c r="E723" s="15">
        <x:v>44771.474846166166</x:v>
      </x:c>
      <x:c r="F723" t="s">
        <x:v>99</x:v>
      </x:c>
      <x:c r="G723" s="6">
        <x:v>79.17737032052678</x:v>
      </x:c>
      <x:c r="H723" t="s">
        <x:v>97</x:v>
      </x:c>
      <x:c r="I723" s="6">
        <x:v>27.694275658269817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23.058999999999997</x:v>
      </x:c>
      <x:c r="S723" s="8">
        <x:v>44910.36894010014</x:v>
      </x:c>
      <x:c r="T723" s="12">
        <x:v>378884.28527045576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441971</x:v>
      </x:c>
      <x:c r="B724" s="1">
        <x:v>44784.65648738178</x:v>
      </x:c>
      <x:c r="C724" s="6">
        <x:v>12.025726331666666</x:v>
      </x:c>
      <x:c r="D724" s="14" t="s">
        <x:v>94</x:v>
      </x:c>
      <x:c r="E724" s="15">
        <x:v>44771.474846166166</x:v>
      </x:c>
      <x:c r="F724" t="s">
        <x:v>99</x:v>
      </x:c>
      <x:c r="G724" s="6">
        <x:v>79.18627016704353</x:v>
      </x:c>
      <x:c r="H724" t="s">
        <x:v>97</x:v>
      </x:c>
      <x:c r="I724" s="6">
        <x:v>27.682671854774526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23.058999999999997</x:v>
      </x:c>
      <x:c r="S724" s="8">
        <x:v>44913.056730820455</x:v>
      </x:c>
      <x:c r="T724" s="12">
        <x:v>378892.86768549646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441980</x:v>
      </x:c>
      <x:c r="B725" s="1">
        <x:v>44784.65649912525</x:v>
      </x:c>
      <x:c r="C725" s="6">
        <x:v>12.042636926666667</x:v>
      </x:c>
      <x:c r="D725" s="14" t="s">
        <x:v>94</x:v>
      </x:c>
      <x:c r="E725" s="15">
        <x:v>44771.474846166166</x:v>
      </x:c>
      <x:c r="F725" t="s">
        <x:v>99</x:v>
      </x:c>
      <x:c r="G725" s="6">
        <x:v>79.22053583403762</x:v>
      </x:c>
      <x:c r="H725" t="s">
        <x:v>97</x:v>
      </x:c>
      <x:c r="I725" s="6">
        <x:v>27.690517945491138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23.052999999999997</x:v>
      </x:c>
      <x:c r="S725" s="8">
        <x:v>44914.324163499536</x:v>
      </x:c>
      <x:c r="T725" s="12">
        <x:v>378886.422733564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441989</x:v>
      </x:c>
      <x:c r="B726" s="1">
        <x:v>44784.656510870016</x:v>
      </x:c>
      <x:c r="C726" s="6">
        <x:v>12.059549388333334</x:v>
      </x:c>
      <x:c r="D726" s="14" t="s">
        <x:v>94</x:v>
      </x:c>
      <x:c r="E726" s="15">
        <x:v>44771.474846166166</x:v>
      </x:c>
      <x:c r="F726" t="s">
        <x:v>99</x:v>
      </x:c>
      <x:c r="G726" s="6">
        <x:v>79.16761177696189</x:v>
      </x:c>
      <x:c r="H726" t="s">
        <x:v>97</x:v>
      </x:c>
      <x:c r="I726" s="6">
        <x:v>27.680747911958406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23.061999999999998</x:v>
      </x:c>
      <x:c r="S726" s="8">
        <x:v>44919.51403181863</x:v>
      </x:c>
      <x:c r="T726" s="12">
        <x:v>378906.8930530314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441992</x:v>
      </x:c>
      <x:c r="B727" s="1">
        <x:v>44784.65652205175</x:v>
      </x:c>
      <x:c r="C727" s="6">
        <x:v>12.075651088333334</x:v>
      </x:c>
      <x:c r="D727" s="14" t="s">
        <x:v>94</x:v>
      </x:c>
      <x:c r="E727" s="15">
        <x:v>44771.474846166166</x:v>
      </x:c>
      <x:c r="F727" t="s">
        <x:v>99</x:v>
      </x:c>
      <x:c r="G727" s="6">
        <x:v>79.168603098273</x:v>
      </x:c>
      <x:c r="H727" t="s">
        <x:v>97</x:v>
      </x:c>
      <x:c r="I727" s="6">
        <x:v>27.679455263498312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23.061999999999998</x:v>
      </x:c>
      <x:c r="S727" s="8">
        <x:v>44913.70129916415</x:v>
      </x:c>
      <x:c r="T727" s="12">
        <x:v>378890.77788897045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442000</x:v>
      </x:c>
      <x:c r="B728" s="1">
        <x:v>44784.65653380725</x:v>
      </x:c>
      <x:c r="C728" s="6">
        <x:v>12.092579005</x:v>
      </x:c>
      <x:c r="D728" s="14" t="s">
        <x:v>94</x:v>
      </x:c>
      <x:c r="E728" s="15">
        <x:v>44771.474846166166</x:v>
      </x:c>
      <x:c r="F728" t="s">
        <x:v>99</x:v>
      </x:c>
      <x:c r="G728" s="6">
        <x:v>79.15719517661235</x:v>
      </x:c>
      <x:c r="H728" t="s">
        <x:v>97</x:v>
      </x:c>
      <x:c r="I728" s="6">
        <x:v>27.703083753510782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23.060999999999996</x:v>
      </x:c>
      <x:c r="S728" s="8">
        <x:v>44915.56196059467</x:v>
      </x:c>
      <x:c r="T728" s="12">
        <x:v>378900.11873321055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442009</x:v>
      </x:c>
      <x:c r="B729" s="1">
        <x:v>44784.656545581296</x:v>
      </x:c>
      <x:c r="C729" s="6">
        <x:v>12.109533626666666</x:v>
      </x:c>
      <x:c r="D729" s="14" t="s">
        <x:v>94</x:v>
      </x:c>
      <x:c r="E729" s="15">
        <x:v>44771.474846166166</x:v>
      </x:c>
      <x:c r="F729" t="s">
        <x:v>99</x:v>
      </x:c>
      <x:c r="G729" s="6">
        <x:v>79.17882038221026</x:v>
      </x:c>
      <x:c r="H729" t="s">
        <x:v>97</x:v>
      </x:c>
      <x:c r="I729" s="6">
        <x:v>27.68363382659618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23.06</x:v>
      </x:c>
      <x:c r="S729" s="8">
        <x:v>44918.889164995744</x:v>
      </x:c>
      <x:c r="T729" s="12">
        <x:v>378895.42249749124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442007</x:v>
      </x:c>
      <x:c r="B730" s="1">
        <x:v>44784.65655674449</x:v>
      </x:c>
      <x:c r="C730" s="6">
        <x:v>12.125608636666668</x:v>
      </x:c>
      <x:c r="D730" s="14" t="s">
        <x:v>94</x:v>
      </x:c>
      <x:c r="E730" s="15">
        <x:v>44771.474846166166</x:v>
      </x:c>
      <x:c r="F730" t="s">
        <x:v>99</x:v>
      </x:c>
      <x:c r="G730" s="6">
        <x:v>79.13317142242337</x:v>
      </x:c>
      <x:c r="H730" t="s">
        <x:v>97</x:v>
      </x:c>
      <x:c r="I730" s="6">
        <x:v>27.690668253921558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23.066</x:v>
      </x:c>
      <x:c r="S730" s="8">
        <x:v>44911.53181899409</x:v>
      </x:c>
      <x:c r="T730" s="12">
        <x:v>378884.7262646211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442019</x:v>
      </x:c>
      <x:c r="B731" s="1">
        <x:v>44784.656568453844</x:v>
      </x:c>
      <x:c r="C731" s="6">
        <x:v>12.1424701</x:v>
      </x:c>
      <x:c r="D731" s="14" t="s">
        <x:v>94</x:v>
      </x:c>
      <x:c r="E731" s="15">
        <x:v>44771.474846166166</x:v>
      </x:c>
      <x:c r="F731" t="s">
        <x:v>99</x:v>
      </x:c>
      <x:c r="G731" s="6">
        <x:v>79.17017081097059</x:v>
      </x:c>
      <x:c r="H731" t="s">
        <x:v>97</x:v>
      </x:c>
      <x:c r="I731" s="6">
        <x:v>27.677411076252156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23.061999999999998</x:v>
      </x:c>
      <x:c r="S731" s="8">
        <x:v>44922.635359041116</x:v>
      </x:c>
      <x:c r="T731" s="12">
        <x:v>378904.3278992043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442027</x:v>
      </x:c>
      <x:c r="B732" s="1">
        <x:v>44784.65658019495</x:v>
      </x:c>
      <x:c r="C732" s="6">
        <x:v>12.159377285</x:v>
      </x:c>
      <x:c r="D732" s="14" t="s">
        <x:v>94</x:v>
      </x:c>
      <x:c r="E732" s="15">
        <x:v>44771.474846166166</x:v>
      </x:c>
      <x:c r="F732" t="s">
        <x:v>99</x:v>
      </x:c>
      <x:c r="G732" s="6">
        <x:v>79.21436420898767</x:v>
      </x:c>
      <x:c r="H732" t="s">
        <x:v>97</x:v>
      </x:c>
      <x:c r="I732" s="6">
        <x:v>27.677411076252156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23.066999999999997</x:v>
      </x:c>
      <x:c r="S732" s="8">
        <x:v>44920.17928682746</x:v>
      </x:c>
      <x:c r="T732" s="12">
        <x:v>378891.4410520477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442039</x:v>
      </x:c>
      <x:c r="B733" s="1">
        <x:v>44784.65659194004</x:v>
      </x:c>
      <x:c r="C733" s="6">
        <x:v>12.176290221666667</x:v>
      </x:c>
      <x:c r="D733" s="14" t="s">
        <x:v>94</x:v>
      </x:c>
      <x:c r="E733" s="15">
        <x:v>44771.474846166166</x:v>
      </x:c>
      <x:c r="F733" t="s">
        <x:v>99</x:v>
      </x:c>
      <x:c r="G733" s="6">
        <x:v>79.10042882111928</x:v>
      </x:c>
      <x:c r="H733" t="s">
        <x:v>97</x:v>
      </x:c>
      <x:c r="I733" s="6">
        <x:v>27.68964615672803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23.070999999999998</x:v>
      </x:c>
      <x:c r="S733" s="8">
        <x:v>44923.92605841154</x:v>
      </x:c>
      <x:c r="T733" s="12">
        <x:v>378893.1058707811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442040</x:v>
      </x:c>
      <x:c r="B734" s="1">
        <x:v>44784.65660308188</x:v>
      </x:c>
      <x:c r="C734" s="6">
        <x:v>12.192334475</x:v>
      </x:c>
      <x:c r="D734" s="14" t="s">
        <x:v>94</x:v>
      </x:c>
      <x:c r="E734" s="15">
        <x:v>44771.474846166166</x:v>
      </x:c>
      <x:c r="F734" t="s">
        <x:v>99</x:v>
      </x:c>
      <x:c r="G734" s="6">
        <x:v>79.15449215908437</x:v>
      </x:c>
      <x:c r="H734" t="s">
        <x:v>97</x:v>
      </x:c>
      <x:c r="I734" s="6">
        <x:v>27.680357111209105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23.063999999999997</x:v>
      </x:c>
      <x:c r="S734" s="8">
        <x:v>44925.194206006214</x:v>
      </x:c>
      <x:c r="T734" s="12">
        <x:v>378892.93089020334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442050</x:v>
      </x:c>
      <x:c r="B735" s="1">
        <x:v>44784.656614827334</x:v>
      </x:c>
      <x:c r="C735" s="6">
        <x:v>12.209247923333333</x:v>
      </x:c>
      <x:c r="D735" s="14" t="s">
        <x:v>94</x:v>
      </x:c>
      <x:c r="E735" s="15">
        <x:v>44771.474846166166</x:v>
      </x:c>
      <x:c r="F735" t="s">
        <x:v>99</x:v>
      </x:c>
      <x:c r="G735" s="6">
        <x:v>79.10197208311786</x:v>
      </x:c>
      <x:c r="H735" t="s">
        <x:v>97</x:v>
      </x:c>
      <x:c r="I735" s="6">
        <x:v>27.687632024934373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23.070999999999998</x:v>
      </x:c>
      <x:c r="S735" s="8">
        <x:v>44925.15057107624</x:v>
      </x:c>
      <x:c r="T735" s="12">
        <x:v>378893.17730124434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442056</x:v>
      </x:c>
      <x:c r="B736" s="1">
        <x:v>44784.656626575794</x:v>
      </x:c>
      <x:c r="C736" s="6">
        <x:v>12.226165713333334</x:v>
      </x:c>
      <x:c r="D736" s="14" t="s">
        <x:v>94</x:v>
      </x:c>
      <x:c r="E736" s="15">
        <x:v>44771.474846166166</x:v>
      </x:c>
      <x:c r="F736" t="s">
        <x:v>99</x:v>
      </x:c>
      <x:c r="G736" s="6">
        <x:v>79.1311206837143</x:v>
      </x:c>
      <x:c r="H736" t="s">
        <x:v>97</x:v>
      </x:c>
      <x:c r="I736" s="6">
        <x:v>27.69334374510845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23.066</x:v>
      </x:c>
      <x:c r="S736" s="8">
        <x:v>44919.92365790498</x:v>
      </x:c>
      <x:c r="T736" s="12">
        <x:v>378891.2505669206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442062</x:v>
      </x:c>
      <x:c r="B737" s="1">
        <x:v>44784.65663774386</x:v>
      </x:c>
      <x:c r="C737" s="6">
        <x:v>12.242247731666666</x:v>
      </x:c>
      <x:c r="D737" s="14" t="s">
        <x:v>94</x:v>
      </x:c>
      <x:c r="E737" s="15">
        <x:v>44771.474846166166</x:v>
      </x:c>
      <x:c r="F737" t="s">
        <x:v>99</x:v>
      </x:c>
      <x:c r="G737" s="6">
        <x:v>79.12920678269377</x:v>
      </x:c>
      <x:c r="H737" t="s">
        <x:v>97</x:v>
      </x:c>
      <x:c r="I737" s="6">
        <x:v>27.687090915105728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23.066999999999997</x:v>
      </x:c>
      <x:c r="S737" s="8">
        <x:v>44925.01434808132</x:v>
      </x:c>
      <x:c r="T737" s="12">
        <x:v>378893.3740955116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442068</x:v>
      </x:c>
      <x:c r="B738" s="1">
        <x:v>44784.656649494544</x:v>
      </x:c>
      <x:c r="C738" s="6">
        <x:v>12.259168711666666</x:v>
      </x:c>
      <x:c r="D738" s="14" t="s">
        <x:v>94</x:v>
      </x:c>
      <x:c r="E738" s="15">
        <x:v>44771.474846166166</x:v>
      </x:c>
      <x:c r="F738" t="s">
        <x:v>99</x:v>
      </x:c>
      <x:c r="G738" s="6">
        <x:v>79.12296151173399</x:v>
      </x:c>
      <x:c r="H738" t="s">
        <x:v>97</x:v>
      </x:c>
      <x:c r="I738" s="6">
        <x:v>27.686489682065712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23.067999999999998</x:v>
      </x:c>
      <x:c r="S738" s="8">
        <x:v>44921.58210542303</x:v>
      </x:c>
      <x:c r="T738" s="12">
        <x:v>378888.41245788883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442077</x:v>
      </x:c>
      <x:c r="B739" s="1">
        <x:v>44784.65666123276</x:v>
      </x:c>
      <x:c r="C739" s="6">
        <x:v>12.276071733333334</x:v>
      </x:c>
      <x:c r="D739" s="14" t="s">
        <x:v>94</x:v>
      </x:c>
      <x:c r="E739" s="15">
        <x:v>44771.474846166166</x:v>
      </x:c>
      <x:c r="F739" t="s">
        <x:v>99</x:v>
      </x:c>
      <x:c r="G739" s="6">
        <x:v>79.18214063025218</x:v>
      </x:c>
      <x:c r="H739" t="s">
        <x:v>97</x:v>
      </x:c>
      <x:c r="I739" s="6">
        <x:v>27.679304955570387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23.06</x:v>
      </x:c>
      <x:c r="S739" s="8">
        <x:v>44925.41733904482</x:v>
      </x:c>
      <x:c r="T739" s="12">
        <x:v>378899.6469634801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442088</x:v>
      </x:c>
      <x:c r="B740" s="1">
        <x:v>44784.65667297371</x:v>
      </x:c>
      <x:c r="C740" s="6">
        <x:v>12.29297871</x:v>
      </x:c>
      <x:c r="D740" s="14" t="s">
        <x:v>94</x:v>
      </x:c>
      <x:c r="E740" s="15">
        <x:v>44771.474846166166</x:v>
      </x:c>
      <x:c r="F740" t="s">
        <x:v>99</x:v>
      </x:c>
      <x:c r="G740" s="6">
        <x:v>79.11259643440194</x:v>
      </x:c>
      <x:c r="H740" t="s">
        <x:v>97</x:v>
      </x:c>
      <x:c r="I740" s="6">
        <x:v>27.70876543813347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23.066999999999997</x:v>
      </x:c>
      <x:c r="S740" s="8">
        <x:v>44931.01583093206</x:v>
      </x:c>
      <x:c r="T740" s="12">
        <x:v>378898.83265841164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442090</x:v>
      </x:c>
      <x:c r="B741" s="1">
        <x:v>44784.65668411925</x:v>
      </x:c>
      <x:c r="C741" s="6">
        <x:v>12.309028286666667</x:v>
      </x:c>
      <x:c r="D741" s="14" t="s">
        <x:v>94</x:v>
      </x:c>
      <x:c r="E741" s="15">
        <x:v>44771.474846166166</x:v>
      </x:c>
      <x:c r="F741" t="s">
        <x:v>99</x:v>
      </x:c>
      <x:c r="G741" s="6">
        <x:v>79.11837830256695</x:v>
      </x:c>
      <x:c r="H741" t="s">
        <x:v>97</x:v>
      </x:c>
      <x:c r="I741" s="6">
        <x:v>27.701219922555538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23.066999999999997</x:v>
      </x:c>
      <x:c r="S741" s="8">
        <x:v>44932.413928730864</x:v>
      </x:c>
      <x:c r="T741" s="12">
        <x:v>378899.11557164224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442099</x:v>
      </x:c>
      <x:c r="B742" s="1">
        <x:v>44784.65669583591</x:v>
      </x:c>
      <x:c r="C742" s="6">
        <x:v>12.325900275</x:v>
      </x:c>
      <x:c r="D742" s="14" t="s">
        <x:v>94</x:v>
      </x:c>
      <x:c r="E742" s="15">
        <x:v>44771.474846166166</x:v>
      </x:c>
      <x:c r="F742" t="s">
        <x:v>99</x:v>
      </x:c>
      <x:c r="G742" s="6">
        <x:v>79.09996918863686</x:v>
      </x:c>
      <x:c r="H742" t="s">
        <x:v>97</x:v>
      </x:c>
      <x:c r="I742" s="6">
        <x:v>27.69899535147988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23.069999999999997</x:v>
      </x:c>
      <x:c r="S742" s="8">
        <x:v>44926.45383991358</x:v>
      </x:c>
      <x:c r="T742" s="12">
        <x:v>378903.4388562762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442109</x:v>
      </x:c>
      <x:c r="B743" s="1">
        <x:v>44784.656707610025</x:v>
      </x:c>
      <x:c r="C743" s="6">
        <x:v>12.342855008333334</x:v>
      </x:c>
      <x:c r="D743" s="14" t="s">
        <x:v>94</x:v>
      </x:c>
      <x:c r="E743" s="15">
        <x:v>44771.474846166166</x:v>
      </x:c>
      <x:c r="F743" t="s">
        <x:v>99</x:v>
      </x:c>
      <x:c r="G743" s="6">
        <x:v>79.11376933531207</x:v>
      </x:c>
      <x:c r="H743" t="s">
        <x:v>97</x:v>
      </x:c>
      <x:c r="I743" s="6">
        <x:v>27.698484301576173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23.067999999999998</x:v>
      </x:c>
      <x:c r="S743" s="8">
        <x:v>44934.6427276911</x:v>
      </x:c>
      <x:c r="T743" s="12">
        <x:v>378908.9362633332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442115</x:v>
      </x:c>
      <x:c r="B744" s="1">
        <x:v>44784.65671934576</x:v>
      </x:c>
      <x:c r="C744" s="6">
        <x:v>12.359754453333334</x:v>
      </x:c>
      <x:c r="D744" s="14" t="s">
        <x:v>94</x:v>
      </x:c>
      <x:c r="E744" s="15">
        <x:v>44771.474846166166</x:v>
      </x:c>
      <x:c r="F744" t="s">
        <x:v>99</x:v>
      </x:c>
      <x:c r="G744" s="6">
        <x:v>79.1231259439258</x:v>
      </x:c>
      <x:c r="H744" t="s">
        <x:v>97</x:v>
      </x:c>
      <x:c r="I744" s="6">
        <x:v>27.703775174935345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23.066</x:v>
      </x:c>
      <x:c r="S744" s="8">
        <x:v>44934.56555540393</x:v>
      </x:c>
      <x:c r="T744" s="12">
        <x:v>378903.3260863032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442122</x:v>
      </x:c>
      <x:c r="B745" s="1">
        <x:v>44784.656730671864</x:v>
      </x:c>
      <x:c r="C745" s="6">
        <x:v>12.376064048333333</x:v>
      </x:c>
      <x:c r="D745" s="14" t="s">
        <x:v>94</x:v>
      </x:c>
      <x:c r="E745" s="15">
        <x:v>44771.474846166166</x:v>
      </x:c>
      <x:c r="F745" t="s">
        <x:v>99</x:v>
      </x:c>
      <x:c r="G745" s="6">
        <x:v>79.10360835858168</x:v>
      </x:c>
      <x:c r="H745" t="s">
        <x:v>97</x:v>
      </x:c>
      <x:c r="I745" s="6">
        <x:v>27.694245596550445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23.069999999999997</x:v>
      </x:c>
      <x:c r="S745" s="8">
        <x:v>44927.493768472676</x:v>
      </x:c>
      <x:c r="T745" s="12">
        <x:v>378900.86966798495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442129</x:v>
      </x:c>
      <x:c r="B746" s="1">
        <x:v>44784.656742417224</x:v>
      </x:c>
      <x:c r="C746" s="6">
        <x:v>12.392977363333333</x:v>
      </x:c>
      <x:c r="D746" s="14" t="s">
        <x:v>94</x:v>
      </x:c>
      <x:c r="E746" s="15">
        <x:v>44771.474846166166</x:v>
      </x:c>
      <x:c r="F746" t="s">
        <x:v>99</x:v>
      </x:c>
      <x:c r="G746" s="6">
        <x:v>79.07843337498886</x:v>
      </x:c>
      <x:c r="H746" t="s">
        <x:v>97</x:v>
      </x:c>
      <x:c r="I746" s="6">
        <x:v>27.692111215195837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23.073999999999998</x:v>
      </x:c>
      <x:c r="S746" s="8">
        <x:v>44936.09585763682</x:v>
      </x:c>
      <x:c r="T746" s="12">
        <x:v>378893.4212299133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442132</x:v>
      </x:c>
      <x:c r="B747" s="1">
        <x:v>44784.65675356923</x:v>
      </x:c>
      <x:c r="C747" s="6">
        <x:v>12.40903626</x:v>
      </x:c>
      <x:c r="D747" s="14" t="s">
        <x:v>94</x:v>
      </x:c>
      <x:c r="E747" s="15">
        <x:v>44771.474846166166</x:v>
      </x:c>
      <x:c r="F747" t="s">
        <x:v>99</x:v>
      </x:c>
      <x:c r="G747" s="6">
        <x:v>79.13651270131025</x:v>
      </x:c>
      <x:c r="H747" t="s">
        <x:v>97</x:v>
      </x:c>
      <x:c r="I747" s="6">
        <x:v>27.686309312175126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23.066</x:v>
      </x:c>
      <x:c r="S747" s="8">
        <x:v>44936.478237885516</x:v>
      </x:c>
      <x:c r="T747" s="12">
        <x:v>378892.9271239147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442140</x:v>
      </x:c>
      <x:c r="B748" s="1">
        <x:v>44784.65676532152</x:v>
      </x:c>
      <x:c r="C748" s="6">
        <x:v>12.425959558333334</x:v>
      </x:c>
      <x:c r="D748" s="14" t="s">
        <x:v>94</x:v>
      </x:c>
      <x:c r="E748" s="15">
        <x:v>44771.474846166166</x:v>
      </x:c>
      <x:c r="F748" t="s">
        <x:v>99</x:v>
      </x:c>
      <x:c r="G748" s="6">
        <x:v>79.12127960344742</x:v>
      </x:c>
      <x:c r="H748" t="s">
        <x:v>97</x:v>
      </x:c>
      <x:c r="I748" s="6">
        <x:v>27.68868418318334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23.067999999999998</x:v>
      </x:c>
      <x:c r="S748" s="8">
        <x:v>44936.09200874207</x:v>
      </x:c>
      <x:c r="T748" s="12">
        <x:v>378898.1407220423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442149</x:v>
      </x:c>
      <x:c r="B749" s="1">
        <x:v>44784.65677707427</x:v>
      </x:c>
      <x:c r="C749" s="6">
        <x:v>12.442883515</x:v>
      </x:c>
      <x:c r="D749" s="14" t="s">
        <x:v>94</x:v>
      </x:c>
      <x:c r="E749" s="15">
        <x:v>44771.474846166166</x:v>
      </x:c>
      <x:c r="F749" t="s">
        <x:v>99</x:v>
      </x:c>
      <x:c r="G749" s="6">
        <x:v>79.05384409370458</x:v>
      </x:c>
      <x:c r="H749" t="s">
        <x:v>97</x:v>
      </x:c>
      <x:c r="I749" s="6">
        <x:v>27.689225293268464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23.078</x:v>
      </x:c>
      <x:c r="S749" s="8">
        <x:v>44940.43765061848</x:v>
      </x:c>
      <x:c r="T749" s="12">
        <x:v>378897.5460339279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442153</x:v>
      </x:c>
      <x:c r="B750" s="1">
        <x:v>44784.656788226835</x:v>
      </x:c>
      <x:c r="C750" s="6">
        <x:v>12.458943211666666</x:v>
      </x:c>
      <x:c r="D750" s="14" t="s">
        <x:v>94</x:v>
      </x:c>
      <x:c r="E750" s="15">
        <x:v>44771.474846166166</x:v>
      </x:c>
      <x:c r="F750" t="s">
        <x:v>99</x:v>
      </x:c>
      <x:c r="G750" s="6">
        <x:v>79.08147349998289</x:v>
      </x:c>
      <x:c r="H750" t="s">
        <x:v>97</x:v>
      </x:c>
      <x:c r="I750" s="6">
        <x:v>27.696891028846494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23.072999999999997</x:v>
      </x:c>
      <x:c r="S750" s="8">
        <x:v>44939.99666793065</x:v>
      </x:c>
      <x:c r="T750" s="12">
        <x:v>378891.3312426521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442162</x:v>
      </x:c>
      <x:c r="B751" s="1">
        <x:v>44784.656800023266</x:v>
      </x:c>
      <x:c r="C751" s="6">
        <x:v>12.47593007</x:v>
      </x:c>
      <x:c r="D751" s="14" t="s">
        <x:v>94</x:v>
      </x:c>
      <x:c r="E751" s="15">
        <x:v>44771.474846166166</x:v>
      </x:c>
      <x:c r="F751" t="s">
        <x:v>99</x:v>
      </x:c>
      <x:c r="G751" s="6">
        <x:v>79.1025718580073</x:v>
      </x:c>
      <x:c r="H751" t="s">
        <x:v>97</x:v>
      </x:c>
      <x:c r="I751" s="6">
        <x:v>27.69559837416864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23.069999999999997</x:v>
      </x:c>
      <x:c r="S751" s="8">
        <x:v>44939.825698501474</x:v>
      </x:c>
      <x:c r="T751" s="12">
        <x:v>378903.37245827325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442170</x:v>
      </x:c>
      <x:c r="B752" s="1">
        <x:v>44784.656811762434</x:v>
      </x:c>
      <x:c r="C752" s="6">
        <x:v>12.492834468333333</x:v>
      </x:c>
      <x:c r="D752" s="14" t="s">
        <x:v>94</x:v>
      </x:c>
      <x:c r="E752" s="15">
        <x:v>44771.474846166166</x:v>
      </x:c>
      <x:c r="F752" t="s">
        <x:v>99</x:v>
      </x:c>
      <x:c r="G752" s="6">
        <x:v>79.08557221269058</x:v>
      </x:c>
      <x:c r="H752" t="s">
        <x:v>97</x:v>
      </x:c>
      <x:c r="I752" s="6">
        <x:v>27.682792101237283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23.073999999999998</x:v>
      </x:c>
      <x:c r="S752" s="8">
        <x:v>44940.98672008748</x:v>
      </x:c>
      <x:c r="T752" s="12">
        <x:v>378907.06126842013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442176</x:v>
      </x:c>
      <x:c r="B753" s="1">
        <x:v>44784.65682348945</x:v>
      </x:c>
      <x:c r="C753" s="6">
        <x:v>12.509721383333334</x:v>
      </x:c>
      <x:c r="D753" s="14" t="s">
        <x:v>94</x:v>
      </x:c>
      <x:c r="E753" s="15">
        <x:v>44771.474846166166</x:v>
      </x:c>
      <x:c r="F753" t="s">
        <x:v>99</x:v>
      </x:c>
      <x:c r="G753" s="6">
        <x:v>79.1030546995282</x:v>
      </x:c>
      <x:c r="H753" t="s">
        <x:v>97</x:v>
      </x:c>
      <x:c r="I753" s="6">
        <x:v>27.686219127233016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23.070999999999998</x:v>
      </x:c>
      <x:c r="S753" s="8">
        <x:v>44943.468944064196</x:v>
      </x:c>
      <x:c r="T753" s="12">
        <x:v>378898.26867869904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442183</x:v>
      </x:c>
      <x:c r="B754" s="1">
        <x:v>44784.65683463053</x:v>
      </x:c>
      <x:c r="C754" s="6">
        <x:v>12.525764528333333</x:v>
      </x:c>
      <x:c r="D754" s="14" t="s">
        <x:v>94</x:v>
      </x:c>
      <x:c r="E754" s="15">
        <x:v>44771.474846166166</x:v>
      </x:c>
      <x:c r="F754" t="s">
        <x:v>99</x:v>
      </x:c>
      <x:c r="G754" s="6">
        <x:v>79.09538378448948</x:v>
      </x:c>
      <x:c r="H754" t="s">
        <x:v>97</x:v>
      </x:c>
      <x:c r="I754" s="6">
        <x:v>27.678733785504846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23.072999999999997</x:v>
      </x:c>
      <x:c r="S754" s="8">
        <x:v>44944.30120918249</x:v>
      </x:c>
      <x:c r="T754" s="12">
        <x:v>378884.07342214836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442190</x:v>
      </x:c>
      <x:c r="B755" s="1">
        <x:v>44784.65684637396</x:v>
      </x:c>
      <x:c r="C755" s="6">
        <x:v>12.542675076666667</x:v>
      </x:c>
      <x:c r="D755" s="14" t="s">
        <x:v>94</x:v>
      </x:c>
      <x:c r="E755" s="15">
        <x:v>44771.474846166166</x:v>
      </x:c>
      <x:c r="F755" t="s">
        <x:v>99</x:v>
      </x:c>
      <x:c r="G755" s="6">
        <x:v>79.12325225793082</x:v>
      </x:c>
      <x:c r="H755" t="s">
        <x:v>97</x:v>
      </x:c>
      <x:c r="I755" s="6">
        <x:v>27.682491485088576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23.08</x:v>
      </x:c>
      <x:c r="S755" s="8">
        <x:v>44942.86497765997</x:v>
      </x:c>
      <x:c r="T755" s="12">
        <x:v>378916.3720614544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442199</x:v>
      </x:c>
      <x:c r="B756" s="1">
        <x:v>44784.65685810695</x:v>
      </x:c>
      <x:c r="C756" s="6">
        <x:v>12.559570576666667</x:v>
      </x:c>
      <x:c r="D756" s="14" t="s">
        <x:v>94</x:v>
      </x:c>
      <x:c r="E756" s="15">
        <x:v>44771.474846166166</x:v>
      </x:c>
      <x:c r="F756" t="s">
        <x:v>99</x:v>
      </x:c>
      <x:c r="G756" s="6">
        <x:v>79.09135452370624</x:v>
      </x:c>
      <x:c r="H756" t="s">
        <x:v>97</x:v>
      </x:c>
      <x:c r="I756" s="6">
        <x:v>27.701490478598316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23.070999999999998</x:v>
      </x:c>
      <x:c r="S756" s="8">
        <x:v>44944.87810842012</x:v>
      </x:c>
      <x:c r="T756" s="12">
        <x:v>378903.2097328535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442204</x:v>
      </x:c>
      <x:c r="B757" s="1">
        <x:v>44784.65686923068</x:v>
      </x:c>
      <x:c r="C757" s="6">
        <x:v>12.575588746666666</x:v>
      </x:c>
      <x:c r="D757" s="14" t="s">
        <x:v>94</x:v>
      </x:c>
      <x:c r="E757" s="15">
        <x:v>44771.474846166166</x:v>
      </x:c>
      <x:c r="F757" t="s">
        <x:v>99</x:v>
      </x:c>
      <x:c r="G757" s="6">
        <x:v>79.08596372807929</x:v>
      </x:c>
      <x:c r="H757" t="s">
        <x:v>97</x:v>
      </x:c>
      <x:c r="I757" s="6">
        <x:v>27.682281053801034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23.073999999999998</x:v>
      </x:c>
      <x:c r="S757" s="8">
        <x:v>44948.73972742836</x:v>
      </x:c>
      <x:c r="T757" s="12">
        <x:v>378912.5526407992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442209</x:v>
      </x:c>
      <x:c r="B758" s="1">
        <x:v>44784.65688097746</x:v>
      </x:c>
      <x:c r="C758" s="6">
        <x:v>12.592504113333334</x:v>
      </x:c>
      <x:c r="D758" s="14" t="s">
        <x:v>94</x:v>
      </x:c>
      <x:c r="E758" s="15">
        <x:v>44771.474846166166</x:v>
      </x:c>
      <x:c r="F758" t="s">
        <x:v>99</x:v>
      </x:c>
      <x:c r="G758" s="6">
        <x:v>79.08027552763853</x:v>
      </x:c>
      <x:c r="H758" t="s">
        <x:v>97</x:v>
      </x:c>
      <x:c r="I758" s="6">
        <x:v>27.680958343149996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23.075</x:v>
      </x:c>
      <x:c r="S758" s="8">
        <x:v>44946.73616683215</x:v>
      </x:c>
      <x:c r="T758" s="12">
        <x:v>378909.59426115855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442220</x:v>
      </x:c>
      <x:c r="B759" s="1">
        <x:v>44784.65689270593</x:v>
      </x:c>
      <x:c r="C759" s="6">
        <x:v>12.609393093333333</x:v>
      </x:c>
      <x:c r="D759" s="14" t="s">
        <x:v>94</x:v>
      </x:c>
      <x:c r="E759" s="15">
        <x:v>44771.474846166166</x:v>
      </x:c>
      <x:c r="F759" t="s">
        <x:v>99</x:v>
      </x:c>
      <x:c r="G759" s="6">
        <x:v>79.0416218869783</x:v>
      </x:c>
      <x:c r="H759" t="s">
        <x:v>97</x:v>
      </x:c>
      <x:c r="I759" s="6">
        <x:v>27.70518808002771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23.078</x:v>
      </x:c>
      <x:c r="S759" s="8">
        <x:v>44946.08840831409</x:v>
      </x:c>
      <x:c r="T759" s="12">
        <x:v>378898.40257715585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442227</x:v>
      </x:c>
      <x:c r="B760" s="1">
        <x:v>44784.65690445065</x:v>
      </x:c>
      <x:c r="C760" s="6">
        <x:v>12.626305496666667</x:v>
      </x:c>
      <x:c r="D760" s="14" t="s">
        <x:v>94</x:v>
      </x:c>
      <x:c r="E760" s="15">
        <x:v>44771.474846166166</x:v>
      </x:c>
      <x:c r="F760" t="s">
        <x:v>99</x:v>
      </x:c>
      <x:c r="G760" s="6">
        <x:v>79.05492635160248</x:v>
      </x:c>
      <x:c r="H760" t="s">
        <x:v>97</x:v>
      </x:c>
      <x:c r="I760" s="6">
        <x:v>27.705308327296734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23.075999999999997</x:v>
      </x:c>
      <x:c r="S760" s="8">
        <x:v>44944.855207458946</x:v>
      </x:c>
      <x:c r="T760" s="12">
        <x:v>378900.83292396425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442229</x:v>
      </x:c>
      <x:c r="B761" s="1">
        <x:v>44784.65691559171</x:v>
      </x:c>
      <x:c r="C761" s="6">
        <x:v>12.642348638333333</x:v>
      </x:c>
      <x:c r="D761" s="14" t="s">
        <x:v>94</x:v>
      </x:c>
      <x:c r="E761" s="15">
        <x:v>44771.474846166166</x:v>
      </x:c>
      <x:c r="F761" t="s">
        <x:v>99</x:v>
      </x:c>
      <x:c r="G761" s="6">
        <x:v>79.11342246920356</x:v>
      </x:c>
      <x:c r="H761" t="s">
        <x:v>97</x:v>
      </x:c>
      <x:c r="I761" s="6">
        <x:v>27.690187266968678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23.069</x:v>
      </x:c>
      <x:c r="S761" s="8">
        <x:v>44949.22150706669</x:v>
      </x:c>
      <x:c r="T761" s="12">
        <x:v>378891.6612391076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442238</x:v>
      </x:c>
      <x:c r="B762" s="1">
        <x:v>44784.65692732917</x:v>
      </x:c>
      <x:c r="C762" s="6">
        <x:v>12.65925057</x:v>
      </x:c>
      <x:c r="D762" s="14" t="s">
        <x:v>94</x:v>
      </x:c>
      <x:c r="E762" s="15">
        <x:v>44771.474846166166</x:v>
      </x:c>
      <x:c r="F762" t="s">
        <x:v>99</x:v>
      </x:c>
      <x:c r="G762" s="6">
        <x:v>79.07385100569496</x:v>
      </x:c>
      <x:c r="H762" t="s">
        <x:v>97</x:v>
      </x:c>
      <x:c r="I762" s="6">
        <x:v>27.68059760397273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23.075999999999997</x:v>
      </x:c>
      <x:c r="S762" s="8">
        <x:v>44951.696528814355</x:v>
      </x:c>
      <x:c r="T762" s="12">
        <x:v>378902.656224236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442246</x:v>
      </x:c>
      <x:c r="B763" s="1">
        <x:v>44784.65693909484</x:v>
      </x:c>
      <x:c r="C763" s="6">
        <x:v>12.676193136666667</x:v>
      </x:c>
      <x:c r="D763" s="14" t="s">
        <x:v>94</x:v>
      </x:c>
      <x:c r="E763" s="15">
        <x:v>44771.474846166166</x:v>
      </x:c>
      <x:c r="F763" t="s">
        <x:v>99</x:v>
      </x:c>
      <x:c r="G763" s="6">
        <x:v>79.15107955892128</x:v>
      </x:c>
      <x:c r="H763" t="s">
        <x:v>97</x:v>
      </x:c>
      <x:c r="I763" s="6">
        <x:v>27.676058305964943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23.064999999999998</x:v>
      </x:c>
      <x:c r="S763" s="8">
        <x:v>44953.88249759815</x:v>
      </x:c>
      <x:c r="T763" s="12">
        <x:v>378909.1546415139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442250</x:v>
      </x:c>
      <x:c r="B764" s="1">
        <x:v>44784.65695027586</x:v>
      </x:c>
      <x:c r="C764" s="6">
        <x:v>12.692293811666667</x:v>
      </x:c>
      <x:c r="D764" s="14" t="s">
        <x:v>94</x:v>
      </x:c>
      <x:c r="E764" s="15">
        <x:v>44771.474846166166</x:v>
      </x:c>
      <x:c r="F764" t="s">
        <x:v>99</x:v>
      </x:c>
      <x:c r="G764" s="6">
        <x:v>79.07746625936947</x:v>
      </x:c>
      <x:c r="H764" t="s">
        <x:v>97</x:v>
      </x:c>
      <x:c r="I764" s="6">
        <x:v>27.69337380681918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23.073999999999998</x:v>
      </x:c>
      <x:c r="S764" s="8">
        <x:v>44954.63937576845</x:v>
      </x:c>
      <x:c r="T764" s="12">
        <x:v>378901.8992269198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442259</x:v>
      </x:c>
      <x:c r="B765" s="1">
        <x:v>44784.65696200619</x:v>
      </x:c>
      <x:c r="C765" s="6">
        <x:v>12.709185485</x:v>
      </x:c>
      <x:c r="D765" s="14" t="s">
        <x:v>94</x:v>
      </x:c>
      <x:c r="E765" s="15">
        <x:v>44771.474846166166</x:v>
      </x:c>
      <x:c r="F765" t="s">
        <x:v>99</x:v>
      </x:c>
      <x:c r="G765" s="6">
        <x:v>79.0619709390123</x:v>
      </x:c>
      <x:c r="H765" t="s">
        <x:v>97</x:v>
      </x:c>
      <x:c r="I765" s="6">
        <x:v>27.67861353918761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23.078</x:v>
      </x:c>
      <x:c r="S765" s="8">
        <x:v>44955.49748909417</x:v>
      </x:c>
      <x:c r="T765" s="12">
        <x:v>378884.7529460964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442266</x:v>
      </x:c>
      <x:c r="B766" s="1">
        <x:v>44784.6569737277</x:v>
      </x:c>
      <x:c r="C766" s="6">
        <x:v>12.726064465</x:v>
      </x:c>
      <x:c r="D766" s="14" t="s">
        <x:v>94</x:v>
      </x:c>
      <x:c r="E766" s="15">
        <x:v>44771.474846166166</x:v>
      </x:c>
      <x:c r="F766" t="s">
        <x:v>99</x:v>
      </x:c>
      <x:c r="G766" s="6">
        <x:v>79.15839604359131</x:v>
      </x:c>
      <x:c r="H766" t="s">
        <x:v>97</x:v>
      </x:c>
      <x:c r="I766" s="6">
        <x:v>27.67163926016019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23.075999999999997</x:v>
      </x:c>
      <x:c r="S766" s="8">
        <x:v>44951.900026118696</x:v>
      </x:c>
      <x:c r="T766" s="12">
        <x:v>378894.94404370425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442274</x:v>
      </x:c>
      <x:c r="B767" s="1">
        <x:v>44784.65698545854</x:v>
      </x:c>
      <x:c r="C767" s="6">
        <x:v>12.742956858333333</x:v>
      </x:c>
      <x:c r="D767" s="14" t="s">
        <x:v>94</x:v>
      </x:c>
      <x:c r="E767" s="15">
        <x:v>44771.474846166166</x:v>
      </x:c>
      <x:c r="F767" t="s">
        <x:v>99</x:v>
      </x:c>
      <x:c r="G767" s="6">
        <x:v>79.08925723483998</x:v>
      </x:c>
      <x:c r="H767" t="s">
        <x:v>97</x:v>
      </x:c>
      <x:c r="I767" s="6">
        <x:v>27.68673017526953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23.072999999999997</x:v>
      </x:c>
      <x:c r="S767" s="8">
        <x:v>44954.39358098546</x:v>
      </x:c>
      <x:c r="T767" s="12">
        <x:v>378899.40682850505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442278</x:v>
      </x:c>
      <x:c r="B768" s="1">
        <x:v>44784.656996638296</x:v>
      </x:c>
      <x:c r="C768" s="6">
        <x:v>12.759055706666667</x:v>
      </x:c>
      <x:c r="D768" s="14" t="s">
        <x:v>94</x:v>
      </x:c>
      <x:c r="E768" s="15">
        <x:v>44771.474846166166</x:v>
      </x:c>
      <x:c r="F768" t="s">
        <x:v>99</x:v>
      </x:c>
      <x:c r="G768" s="6">
        <x:v>79.02351256493678</x:v>
      </x:c>
      <x:c r="H768" t="s">
        <x:v>97</x:v>
      </x:c>
      <x:c r="I768" s="6">
        <x:v>27.685106846482086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23.083</x:v>
      </x:c>
      <x:c r="S768" s="8">
        <x:v>44952.497219779965</x:v>
      </x:c>
      <x:c r="T768" s="12">
        <x:v>378900.26121187024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442288</x:v>
      </x:c>
      <x:c r="B769" s="1">
        <x:v>44784.65700838336</x:v>
      </x:c>
      <x:c r="C769" s="6">
        <x:v>12.775968603333334</x:v>
      </x:c>
      <x:c r="D769" s="14" t="s">
        <x:v>94</x:v>
      </x:c>
      <x:c r="E769" s="15">
        <x:v>44771.474846166166</x:v>
      </x:c>
      <x:c r="F769" t="s">
        <x:v>99</x:v>
      </x:c>
      <x:c r="G769" s="6">
        <x:v>79.05713614492943</x:v>
      </x:c>
      <x:c r="H769" t="s">
        <x:v>97</x:v>
      </x:c>
      <x:c r="I769" s="6">
        <x:v>27.702422394021596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23.075999999999997</x:v>
      </x:c>
      <x:c r="S769" s="8">
        <x:v>44955.96407327308</x:v>
      </x:c>
      <x:c r="T769" s="12">
        <x:v>378903.1288393109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442296</x:v>
      </x:c>
      <x:c r="B770" s="1">
        <x:v>44784.65702012003</x:v>
      </x:c>
      <x:c r="C770" s="6">
        <x:v>12.79286941</x:v>
      </x:c>
      <x:c r="D770" s="14" t="s">
        <x:v>94</x:v>
      </x:c>
      <x:c r="E770" s="15">
        <x:v>44771.474846166166</x:v>
      </x:c>
      <x:c r="F770" t="s">
        <x:v>99</x:v>
      </x:c>
      <x:c r="G770" s="6">
        <x:v>79.08154213944368</x:v>
      </x:c>
      <x:c r="H770" t="s">
        <x:v>97</x:v>
      </x:c>
      <x:c r="I770" s="6">
        <x:v>27.679304955570387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23.075</x:v>
      </x:c>
      <x:c r="S770" s="8">
        <x:v>44956.914204165565</x:v>
      </x:c>
      <x:c r="T770" s="12">
        <x:v>378907.1817553475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442305</x:v>
      </x:c>
      <x:c r="B771" s="1">
        <x:v>44784.657031847935</x:v>
      </x:c>
      <x:c r="C771" s="6">
        <x:v>12.809757598333332</x:v>
      </x:c>
      <x:c r="D771" s="14" t="s">
        <x:v>94</x:v>
      </x:c>
      <x:c r="E771" s="15">
        <x:v>44771.474846166166</x:v>
      </x:c>
      <x:c r="F771" t="s">
        <x:v>99</x:v>
      </x:c>
      <x:c r="G771" s="6">
        <x:v>79.03876791266072</x:v>
      </x:c>
      <x:c r="H771" t="s">
        <x:v>97</x:v>
      </x:c>
      <x:c r="I771" s="6">
        <x:v>27.700167760376644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23.078999999999997</x:v>
      </x:c>
      <x:c r="S771" s="8">
        <x:v>44962.41337741526</x:v>
      </x:c>
      <x:c r="T771" s="12">
        <x:v>378900.7942543573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442306</x:v>
      </x:c>
      <x:c r="B772" s="1">
        <x:v>44784.6570429963</x:v>
      </x:c>
      <x:c r="C772" s="6">
        <x:v>12.825811246666667</x:v>
      </x:c>
      <x:c r="D772" s="14" t="s">
        <x:v>94</x:v>
      </x:c>
      <x:c r="E772" s="15">
        <x:v>44771.474846166166</x:v>
      </x:c>
      <x:c r="F772" t="s">
        <x:v>99</x:v>
      </x:c>
      <x:c r="G772" s="6">
        <x:v>79.03386608495195</x:v>
      </x:c>
      <x:c r="H772" t="s">
        <x:v>97</x:v>
      </x:c>
      <x:c r="I772" s="6">
        <x:v>27.697822942992843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23.08</x:v>
      </x:c>
      <x:c r="S772" s="8">
        <x:v>44954.97156372038</x:v>
      </x:c>
      <x:c r="T772" s="12">
        <x:v>378910.52289920265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442318</x:v>
      </x:c>
      <x:c r="B773" s="1">
        <x:v>44784.65705474512</x:v>
      </x:c>
      <x:c r="C773" s="6">
        <x:v>12.84272954</x:v>
      </x:c>
      <x:c r="D773" s="14" t="s">
        <x:v>94</x:v>
      </x:c>
      <x:c r="E773" s="15">
        <x:v>44771.474846166166</x:v>
      </x:c>
      <x:c r="F773" t="s">
        <x:v>99</x:v>
      </x:c>
      <x:c r="G773" s="6">
        <x:v>79.03239368330232</x:v>
      </x:c>
      <x:c r="H773" t="s">
        <x:v>97</x:v>
      </x:c>
      <x:c r="I773" s="6">
        <x:v>27.69099893249222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23.081</x:v>
      </x:c>
      <x:c r="S773" s="8">
        <x:v>44963.06521315335</x:v>
      </x:c>
      <x:c r="T773" s="12">
        <x:v>378899.03639644664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442322</x:v>
      </x:c>
      <x:c r="B774" s="1">
        <x:v>44784.65706648202</x:v>
      </x:c>
      <x:c r="C774" s="6">
        <x:v>12.859630673333333</x:v>
      </x:c>
      <x:c r="D774" s="14" t="s">
        <x:v>94</x:v>
      </x:c>
      <x:c r="E774" s="15">
        <x:v>44771.474846166166</x:v>
      </x:c>
      <x:c r="F774" t="s">
        <x:v>99</x:v>
      </x:c>
      <x:c r="G774" s="6">
        <x:v>78.94799802297536</x:v>
      </x:c>
      <x:c r="H774" t="s">
        <x:v>97</x:v>
      </x:c>
      <x:c r="I774" s="6">
        <x:v>27.68760196327503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23.093999999999998</x:v>
      </x:c>
      <x:c r="S774" s="8">
        <x:v>44956.628379971924</x:v>
      </x:c>
      <x:c r="T774" s="12">
        <x:v>378907.56966358086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442327</x:v>
      </x:c>
      <x:c r="B775" s="1">
        <x:v>44784.65707760545</x:v>
      </x:c>
      <x:c r="C775" s="6">
        <x:v>12.875648423333333</x:v>
      </x:c>
      <x:c r="D775" s="14" t="s">
        <x:v>94</x:v>
      </x:c>
      <x:c r="E775" s="15">
        <x:v>44771.474846166166</x:v>
      </x:c>
      <x:c r="F775" t="s">
        <x:v>99</x:v>
      </x:c>
      <x:c r="G775" s="6">
        <x:v>79.02795592163291</x:v>
      </x:c>
      <x:c r="H775" t="s">
        <x:v>97</x:v>
      </x:c>
      <x:c r="I775" s="6">
        <x:v>27.670557045747955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23.083999999999996</x:v>
      </x:c>
      <x:c r="S775" s="8">
        <x:v>44961.897704591465</x:v>
      </x:c>
      <x:c r="T775" s="12">
        <x:v>378900.66190328024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442335</x:v>
      </x:c>
      <x:c r="B776" s="1">
        <x:v>44784.65708931483</x:v>
      </x:c>
      <x:c r="C776" s="6">
        <x:v>12.892509923333334</x:v>
      </x:c>
      <x:c r="D776" s="14" t="s">
        <x:v>94</x:v>
      </x:c>
      <x:c r="E776" s="15">
        <x:v>44771.474846166166</x:v>
      </x:c>
      <x:c r="F776" t="s">
        <x:v>99</x:v>
      </x:c>
      <x:c r="G776" s="6">
        <x:v>79.01527749104017</x:v>
      </x:c>
      <x:c r="H776" t="s">
        <x:v>97</x:v>
      </x:c>
      <x:c r="I776" s="6">
        <x:v>27.67837304656632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23.084999999999997</x:v>
      </x:c>
      <x:c r="S776" s="8">
        <x:v>44962.60123915125</x:v>
      </x:c>
      <x:c r="T776" s="12">
        <x:v>378894.4347443547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442344</x:v>
      </x:c>
      <x:c r="B777" s="1">
        <x:v>44784.657101072684</x:v>
      </x:c>
      <x:c r="C777" s="6">
        <x:v>12.90944123</x:v>
      </x:c>
      <x:c r="D777" s="14" t="s">
        <x:v>94</x:v>
      </x:c>
      <x:c r="E777" s="15">
        <x:v>44771.474846166166</x:v>
      </x:c>
      <x:c r="F777" t="s">
        <x:v>99</x:v>
      </x:c>
      <x:c r="G777" s="6">
        <x:v>79.02003915140548</x:v>
      </x:c>
      <x:c r="H777" t="s">
        <x:v>97</x:v>
      </x:c>
      <x:c r="I777" s="6">
        <x:v>27.680898219951814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23.083999999999996</x:v>
      </x:c>
      <x:c r="S777" s="8">
        <x:v>44967.54269651207</x:v>
      </x:c>
      <x:c r="T777" s="12">
        <x:v>378899.30623175146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442352</x:v>
      </x:c>
      <x:c r="B778" s="1">
        <x:v>44784.65711284084</x:v>
      </x:c>
      <x:c r="C778" s="6">
        <x:v>12.926387375</x:v>
      </x:c>
      <x:c r="D778" s="14" t="s">
        <x:v>94</x:v>
      </x:c>
      <x:c r="E778" s="15">
        <x:v>44771.474846166166</x:v>
      </x:c>
      <x:c r="F778" t="s">
        <x:v>99</x:v>
      </x:c>
      <x:c r="G778" s="6">
        <x:v>79.04192107516492</x:v>
      </x:c>
      <x:c r="H778" t="s">
        <x:v>97</x:v>
      </x:c>
      <x:c r="I778" s="6">
        <x:v>27.70479727643169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23.078</x:v>
      </x:c>
      <x:c r="S778" s="8">
        <x:v>44965.59822437365</x:v>
      </x:c>
      <x:c r="T778" s="12">
        <x:v>378907.32916850166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442356</x:v>
      </x:c>
      <x:c r="B779" s="1">
        <x:v>44784.65712400465</x:v>
      </x:c>
      <x:c r="C779" s="6">
        <x:v>12.942463256666667</x:v>
      </x:c>
      <x:c r="D779" s="14" t="s">
        <x:v>94</x:v>
      </x:c>
      <x:c r="E779" s="15">
        <x:v>44771.474846166166</x:v>
      </x:c>
      <x:c r="F779" t="s">
        <x:v>99</x:v>
      </x:c>
      <x:c r="G779" s="6">
        <x:v>79.04341703780624</x:v>
      </x:c>
      <x:c r="H779" t="s">
        <x:v>97</x:v>
      </x:c>
      <x:c r="I779" s="6">
        <x:v>27.69409528796041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23.078999999999997</x:v>
      </x:c>
      <x:c r="S779" s="8">
        <x:v>44966.66407576399</x:v>
      </x:c>
      <x:c r="T779" s="12">
        <x:v>378897.1795487545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442366</x:v>
      </x:c>
      <x:c r="B780" s="1">
        <x:v>44784.6571358053</x:v>
      </x:c>
      <x:c r="C780" s="6">
        <x:v>12.9594562</x:v>
      </x:c>
      <x:c r="D780" s="14" t="s">
        <x:v>94</x:v>
      </x:c>
      <x:c r="E780" s="15">
        <x:v>44771.474846166166</x:v>
      </x:c>
      <x:c r="F780" t="s">
        <x:v>99</x:v>
      </x:c>
      <x:c r="G780" s="6">
        <x:v>78.99457444796212</x:v>
      </x:c>
      <x:c r="H780" t="s">
        <x:v>97</x:v>
      </x:c>
      <x:c r="I780" s="6">
        <x:v>27.687932641543284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23.086999999999996</x:v>
      </x:c>
      <x:c r="S780" s="8">
        <x:v>44964.00924674016</x:v>
      </x:c>
      <x:c r="T780" s="12">
        <x:v>378900.57908578275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442373</x:v>
      </x:c>
      <x:c r="B781" s="1">
        <x:v>44784.657147568265</x:v>
      </x:c>
      <x:c r="C781" s="6">
        <x:v>12.976394873333334</x:v>
      </x:c>
      <x:c r="D781" s="14" t="s">
        <x:v>94</x:v>
      </x:c>
      <x:c r="E781" s="15">
        <x:v>44771.474846166166</x:v>
      </x:c>
      <x:c r="F781" t="s">
        <x:v>99</x:v>
      </x:c>
      <x:c r="G781" s="6">
        <x:v>79.03596034301437</x:v>
      </x:c>
      <x:c r="H781" t="s">
        <x:v>97</x:v>
      </x:c>
      <x:c r="I781" s="6">
        <x:v>27.69508732478198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23.08</x:v>
      </x:c>
      <x:c r="S781" s="8">
        <x:v>44964.23518094442</x:v>
      </x:c>
      <x:c r="T781" s="12">
        <x:v>378887.57753211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442380</x:v>
      </x:c>
      <x:c r="B782" s="1">
        <x:v>44784.65715871512</x:v>
      </x:c>
      <x:c r="C782" s="6">
        <x:v>12.992446343333333</x:v>
      </x:c>
      <x:c r="D782" s="14" t="s">
        <x:v>94</x:v>
      </x:c>
      <x:c r="E782" s="15">
        <x:v>44771.474846166166</x:v>
      </x:c>
      <x:c r="F782" t="s">
        <x:v>99</x:v>
      </x:c>
      <x:c r="G782" s="6">
        <x:v>78.99878261038185</x:v>
      </x:c>
      <x:c r="H782" t="s">
        <x:v>97</x:v>
      </x:c>
      <x:c r="I782" s="6">
        <x:v>27.69117930263519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23.086</x:v>
      </x:c>
      <x:c r="S782" s="8">
        <x:v>44965.41007276856</x:v>
      </x:c>
      <x:c r="T782" s="12">
        <x:v>378894.29510986136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442385</x:v>
      </x:c>
      <x:c r="B783" s="1">
        <x:v>44784.657170450184</x:v>
      </x:c>
      <x:c r="C783" s="6">
        <x:v>13.009344833333333</x:v>
      </x:c>
      <x:c r="D783" s="14" t="s">
        <x:v>94</x:v>
      </x:c>
      <x:c r="E783" s="15">
        <x:v>44771.474846166166</x:v>
      </x:c>
      <x:c r="F783" t="s">
        <x:v>99</x:v>
      </x:c>
      <x:c r="G783" s="6">
        <x:v>79.03752534285046</x:v>
      </x:c>
      <x:c r="H783" t="s">
        <x:v>97</x:v>
      </x:c>
      <x:c r="I783" s="6">
        <x:v>27.69304312801478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23.08</x:v>
      </x:c>
      <x:c r="S783" s="8">
        <x:v>44965.79990539545</x:v>
      </x:c>
      <x:c r="T783" s="12">
        <x:v>378898.1629700544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442396</x:v>
      </x:c>
      <x:c r="B784" s="1">
        <x:v>44784.65718219171</x:v>
      </x:c>
      <x:c r="C784" s="6">
        <x:v>13.02625263</x:v>
      </x:c>
      <x:c r="D784" s="14" t="s">
        <x:v>94</x:v>
      </x:c>
      <x:c r="E784" s="15">
        <x:v>44771.474846166166</x:v>
      </x:c>
      <x:c r="F784" t="s">
        <x:v>99</x:v>
      </x:c>
      <x:c r="G784" s="6">
        <x:v>79.04698547400623</x:v>
      </x:c>
      <x:c r="H784" t="s">
        <x:v>97</x:v>
      </x:c>
      <x:c r="I784" s="6">
        <x:v>27.680687788763407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23.08</x:v>
      </x:c>
      <x:c r="S784" s="8">
        <x:v>44972.67793273615</x:v>
      </x:c>
      <x:c r="T784" s="12">
        <x:v>378903.2174523258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442401</x:v>
      </x:c>
      <x:c r="B785" s="1">
        <x:v>44784.657193353814</x:v>
      </x:c>
      <x:c r="C785" s="6">
        <x:v>13.042326055</x:v>
      </x:c>
      <x:c r="D785" s="14" t="s">
        <x:v>94</x:v>
      </x:c>
      <x:c r="E785" s="15">
        <x:v>44771.474846166166</x:v>
      </x:c>
      <x:c r="F785" t="s">
        <x:v>99</x:v>
      </x:c>
      <x:c r="G785" s="6">
        <x:v>79.01000826183909</x:v>
      </x:c>
      <x:c r="H785" t="s">
        <x:v>97</x:v>
      </x:c>
      <x:c r="I785" s="6">
        <x:v>27.68525715467058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23.084999999999997</x:v>
      </x:c>
      <x:c r="S785" s="8">
        <x:v>44971.66212601288</x:v>
      </x:c>
      <x:c r="T785" s="12">
        <x:v>378888.8384281565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442407</x:v>
      </x:c>
      <x:c r="B786" s="1">
        <x:v>44784.65720508126</x:v>
      </x:c>
      <x:c r="C786" s="6">
        <x:v>13.059213575</x:v>
      </x:c>
      <x:c r="D786" s="14" t="s">
        <x:v>94</x:v>
      </x:c>
      <x:c r="E786" s="15">
        <x:v>44771.474846166166</x:v>
      </x:c>
      <x:c r="F786" t="s">
        <x:v>99</x:v>
      </x:c>
      <x:c r="G786" s="6">
        <x:v>78.93898909688725</x:v>
      </x:c>
      <x:c r="H786" t="s">
        <x:v>97</x:v>
      </x:c>
      <x:c r="I786" s="6">
        <x:v>27.690638192235383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23.095</x:v>
      </x:c>
      <x:c r="S786" s="8">
        <x:v>44977.37571710231</x:v>
      </x:c>
      <x:c r="T786" s="12">
        <x:v>378901.6167849588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442416</x:v>
      </x:c>
      <x:c r="B787" s="1">
        <x:v>44784.65721681908</x:v>
      </x:c>
      <x:c r="C787" s="6">
        <x:v>13.076116043333334</x:v>
      </x:c>
      <x:c r="D787" s="14" t="s">
        <x:v>94</x:v>
      </x:c>
      <x:c r="E787" s="15">
        <x:v>44771.474846166166</x:v>
      </x:c>
      <x:c r="F787" t="s">
        <x:v>99</x:v>
      </x:c>
      <x:c r="G787" s="6">
        <x:v>78.99160888331537</x:v>
      </x:c>
      <x:c r="H787" t="s">
        <x:v>97</x:v>
      </x:c>
      <x:c r="I787" s="6">
        <x:v>27.683062655793947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23.087999999999997</x:v>
      </x:c>
      <x:c r="S787" s="8">
        <x:v>44972.91911402698</x:v>
      </x:c>
      <x:c r="T787" s="12">
        <x:v>378891.86548428924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442422</x:v>
      </x:c>
      <x:c r="B788" s="1">
        <x:v>44784.65722856188</x:v>
      </x:c>
      <x:c r="C788" s="6">
        <x:v>13.093025668333333</x:v>
      </x:c>
      <x:c r="D788" s="14" t="s">
        <x:v>94</x:v>
      </x:c>
      <x:c r="E788" s="15">
        <x:v>44771.474846166166</x:v>
      </x:c>
      <x:c r="F788" t="s">
        <x:v>99</x:v>
      </x:c>
      <x:c r="G788" s="6">
        <x:v>79.00559083941155</x:v>
      </x:c>
      <x:c r="H788" t="s">
        <x:v>97</x:v>
      </x:c>
      <x:c r="I788" s="6">
        <x:v>27.691028994182034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23.084999999999997</x:v>
      </x:c>
      <x:c r="S788" s="8">
        <x:v>44977.92940110854</x:v>
      </x:c>
      <x:c r="T788" s="12">
        <x:v>378897.4072090583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442425</x:v>
      </x:c>
      <x:c r="B789" s="1">
        <x:v>44784.65723974103</x:v>
      </x:c>
      <x:c r="C789" s="6">
        <x:v>13.109123641666667</x:v>
      </x:c>
      <x:c r="D789" s="14" t="s">
        <x:v>94</x:v>
      </x:c>
      <x:c r="E789" s="15">
        <x:v>44771.474846166166</x:v>
      </x:c>
      <x:c r="F789" t="s">
        <x:v>99</x:v>
      </x:c>
      <x:c r="G789" s="6">
        <x:v>78.98445529971534</x:v>
      </x:c>
      <x:c r="H789" t="s">
        <x:v>97</x:v>
      </x:c>
      <x:c r="I789" s="6">
        <x:v>27.692411832205835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23.087999999999997</x:v>
      </x:c>
      <x:c r="S789" s="8">
        <x:v>44976.3724906855</x:v>
      </x:c>
      <x:c r="T789" s="12">
        <x:v>378893.599256496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442437</x:v>
      </x:c>
      <x:c r="B790" s="1">
        <x:v>44784.65725149126</x:v>
      </x:c>
      <x:c r="C790" s="6">
        <x:v>13.126043986666666</x:v>
      </x:c>
      <x:c r="D790" s="14" t="s">
        <x:v>94</x:v>
      </x:c>
      <x:c r="E790" s="15">
        <x:v>44771.474846166166</x:v>
      </x:c>
      <x:c r="F790" t="s">
        <x:v>99</x:v>
      </x:c>
      <x:c r="G790" s="6">
        <x:v>78.9777203723021</x:v>
      </x:c>
      <x:c r="H790" t="s">
        <x:v>97</x:v>
      </x:c>
      <x:c r="I790" s="6">
        <x:v>27.683724011468712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23.089999999999996</x:v>
      </x:c>
      <x:c r="S790" s="8">
        <x:v>44970.63099204409</x:v>
      </x:c>
      <x:c r="T790" s="12">
        <x:v>378891.5648886626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442446</x:v>
      </x:c>
      <x:c r="B791" s="1">
        <x:v>44784.65726324416</x:v>
      </x:c>
      <x:c r="C791" s="6">
        <x:v>13.142968148333333</x:v>
      </x:c>
      <x:c r="D791" s="14" t="s">
        <x:v>94</x:v>
      </x:c>
      <x:c r="E791" s="15">
        <x:v>44771.474846166166</x:v>
      </x:c>
      <x:c r="F791" t="s">
        <x:v>99</x:v>
      </x:c>
      <x:c r="G791" s="6">
        <x:v>78.93542901432232</x:v>
      </x:c>
      <x:c r="H791" t="s">
        <x:v>97</x:v>
      </x:c>
      <x:c r="I791" s="6">
        <x:v>27.686549805364848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23.095999999999997</x:v>
      </x:c>
      <x:c r="S791" s="8">
        <x:v>44980.46989466092</x:v>
      </x:c>
      <x:c r="T791" s="12">
        <x:v>378889.97618654784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442440</x:v>
      </x:c>
      <x:c r="B792" s="1">
        <x:v>44784.65727441036</x:v>
      </x:c>
      <x:c r="C792" s="6">
        <x:v>13.15904749</x:v>
      </x:c>
      <x:c r="D792" s="14" t="s">
        <x:v>94</x:v>
      </x:c>
      <x:c r="E792" s="15">
        <x:v>44771.474846166166</x:v>
      </x:c>
      <x:c r="F792" t="s">
        <x:v>99</x:v>
      </x:c>
      <x:c r="G792" s="6">
        <x:v>78.9721548010935</x:v>
      </x:c>
      <x:c r="H792" t="s">
        <x:v>97</x:v>
      </x:c>
      <x:c r="I792" s="6">
        <x:v>27.69099893249222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23.089999999999996</x:v>
      </x:c>
      <x:c r="S792" s="8">
        <x:v>44980.88017070902</x:v>
      </x:c>
      <x:c r="T792" s="12">
        <x:v>378900.66238317825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442454</x:v>
      </x:c>
      <x:c r="B793" s="1">
        <x:v>44784.65728615239</x:v>
      </x:c>
      <x:c r="C793" s="6">
        <x:v>13.17595601</x:v>
      </x:c>
      <x:c r="D793" s="14" t="s">
        <x:v>94</x:v>
      </x:c>
      <x:c r="E793" s="15">
        <x:v>44771.474846166166</x:v>
      </x:c>
      <x:c r="F793" t="s">
        <x:v>99</x:v>
      </x:c>
      <x:c r="G793" s="6">
        <x:v>78.97870936379188</x:v>
      </x:c>
      <x:c r="H793" t="s">
        <x:v>97</x:v>
      </x:c>
      <x:c r="I793" s="6">
        <x:v>27.6824313618622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23.089999999999996</x:v>
      </x:c>
      <x:c r="S793" s="8">
        <x:v>44983.634217343926</x:v>
      </x:c>
      <x:c r="T793" s="12">
        <x:v>378902.9802569062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442465</x:v>
      </x:c>
      <x:c r="B794" s="1">
        <x:v>44784.65729791834</x:v>
      </x:c>
      <x:c r="C794" s="6">
        <x:v>13.192898978333334</x:v>
      </x:c>
      <x:c r="D794" s="14" t="s">
        <x:v>94</x:v>
      </x:c>
      <x:c r="E794" s="15">
        <x:v>44771.474846166166</x:v>
      </x:c>
      <x:c r="F794" t="s">
        <x:v>99</x:v>
      </x:c>
      <x:c r="G794" s="6">
        <x:v>78.95278362150334</x:v>
      </x:c>
      <x:c r="H794" t="s">
        <x:v>97</x:v>
      </x:c>
      <x:c r="I794" s="6">
        <x:v>27.672601228819985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23.095</x:v>
      </x:c>
      <x:c r="S794" s="8">
        <x:v>44986.904794701506</x:v>
      </x:c>
      <x:c r="T794" s="12">
        <x:v>378910.73465525673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442467</x:v>
      </x:c>
      <x:c r="B795" s="1">
        <x:v>44784.65730905349</x:v>
      </x:c>
      <x:c r="C795" s="6">
        <x:v>13.208933596666666</x:v>
      </x:c>
      <x:c r="D795" s="14" t="s">
        <x:v>94</x:v>
      </x:c>
      <x:c r="E795" s="15">
        <x:v>44771.474846166166</x:v>
      </x:c>
      <x:c r="F795" t="s">
        <x:v>99</x:v>
      </x:c>
      <x:c r="G795" s="6">
        <x:v>78.98618238472436</x:v>
      </x:c>
      <x:c r="H795" t="s">
        <x:v>97</x:v>
      </x:c>
      <x:c r="I795" s="6">
        <x:v>27.681409267177514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23.089</x:v>
      </x:c>
      <x:c r="S795" s="8">
        <x:v>44981.83990239128</x:v>
      </x:c>
      <x:c r="T795" s="12">
        <x:v>378899.3273460354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442476</x:v>
      </x:c>
      <x:c r="B796" s="1">
        <x:v>44784.657320771286</x:v>
      </x:c>
      <x:c r="C796" s="6">
        <x:v>13.225807218333333</x:v>
      </x:c>
      <x:c r="D796" s="14" t="s">
        <x:v>94</x:v>
      </x:c>
      <x:c r="E796" s="15">
        <x:v>44771.474846166166</x:v>
      </x:c>
      <x:c r="F796" t="s">
        <x:v>99</x:v>
      </x:c>
      <x:c r="G796" s="6">
        <x:v>78.97556096017543</x:v>
      </x:c>
      <x:c r="H796" t="s">
        <x:v>97</x:v>
      </x:c>
      <x:c r="I796" s="6">
        <x:v>27.677801876659487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23.090999999999998</x:v>
      </x:c>
      <x:c r="S796" s="8">
        <x:v>44989.74731012113</x:v>
      </x:c>
      <x:c r="T796" s="12">
        <x:v>378898.78633646504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442485</x:v>
      </x:c>
      <x:c r="B797" s="1">
        <x:v>44784.65733249364</x:v>
      </x:c>
      <x:c r="C797" s="6">
        <x:v>13.242687405</x:v>
      </x:c>
      <x:c r="D797" s="14" t="s">
        <x:v>94</x:v>
      </x:c>
      <x:c r="E797" s="15">
        <x:v>44771.474846166166</x:v>
      </x:c>
      <x:c r="F797" t="s">
        <x:v>99</x:v>
      </x:c>
      <x:c r="G797" s="6">
        <x:v>78.9053088917987</x:v>
      </x:c>
      <x:c r="H797" t="s">
        <x:v>97</x:v>
      </x:c>
      <x:c r="I797" s="6">
        <x:v>27.69971683382937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23.098999999999997</x:v>
      </x:c>
      <x:c r="S797" s="8">
        <x:v>44979.852921261205</x:v>
      </x:c>
      <x:c r="T797" s="12">
        <x:v>378893.89040474815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442494</x:v>
      </x:c>
      <x:c r="B798" s="1">
        <x:v>44784.657344217165</x:v>
      </x:c>
      <x:c r="C798" s="6">
        <x:v>13.259569291666667</x:v>
      </x:c>
      <x:c r="D798" s="14" t="s">
        <x:v>94</x:v>
      </x:c>
      <x:c r="E798" s="15">
        <x:v>44771.474846166166</x:v>
      </x:c>
      <x:c r="F798" t="s">
        <x:v>99</x:v>
      </x:c>
      <x:c r="G798" s="6">
        <x:v>78.92628385851208</x:v>
      </x:c>
      <x:c r="H798" t="s">
        <x:v>97</x:v>
      </x:c>
      <x:c r="I798" s="6">
        <x:v>27.6897664034409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23.096999999999998</x:v>
      </x:c>
      <x:c r="S798" s="8">
        <x:v>44980.70897109103</x:v>
      </x:c>
      <x:c r="T798" s="12">
        <x:v>378896.0666999012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442495</x:v>
      </x:c>
      <x:c r="B799" s="1">
        <x:v>44784.65735540683</x:v>
      </x:c>
      <x:c r="C799" s="6">
        <x:v>13.275682406666666</x:v>
      </x:c>
      <x:c r="D799" s="14" t="s">
        <x:v>94</x:v>
      </x:c>
      <x:c r="E799" s="15">
        <x:v>44771.474846166166</x:v>
      </x:c>
      <x:c r="F799" t="s">
        <x:v>99</x:v>
      </x:c>
      <x:c r="G799" s="6">
        <x:v>78.94360702564046</x:v>
      </x:c>
      <x:c r="H799" t="s">
        <x:v>97</x:v>
      </x:c>
      <x:c r="I799" s="6">
        <x:v>27.69334374510845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23.093999999999998</x:v>
      </x:c>
      <x:c r="S799" s="8">
        <x:v>44983.371040347985</x:v>
      </x:c>
      <x:c r="T799" s="12">
        <x:v>378891.51396240015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442502</x:v>
      </x:c>
      <x:c r="B800" s="1">
        <x:v>44784.65736714561</x:v>
      </x:c>
      <x:c r="C800" s="6">
        <x:v>13.292586245</x:v>
      </x:c>
      <x:c r="D800" s="14" t="s">
        <x:v>94</x:v>
      </x:c>
      <x:c r="E800" s="15">
        <x:v>44771.474846166166</x:v>
      </x:c>
      <x:c r="F800" t="s">
        <x:v>99</x:v>
      </x:c>
      <x:c r="G800" s="6">
        <x:v>78.97594943857277</x:v>
      </x:c>
      <x:c r="H800" t="s">
        <x:v>97</x:v>
      </x:c>
      <x:c r="I800" s="6">
        <x:v>27.686038757356528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23.089999999999996</x:v>
      </x:c>
      <x:c r="S800" s="8">
        <x:v>44984.97397820548</x:v>
      </x:c>
      <x:c r="T800" s="12">
        <x:v>378889.09408426157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442515</x:v>
      </x:c>
      <x:c r="B801" s="1">
        <x:v>44784.65737890255</x:v>
      </x:c>
      <x:c r="C801" s="6">
        <x:v>13.309516235</x:v>
      </x:c>
      <x:c r="D801" s="14" t="s">
        <x:v>94</x:v>
      </x:c>
      <x:c r="E801" s="15">
        <x:v>44771.474846166166</x:v>
      </x:c>
      <x:c r="F801" t="s">
        <x:v>99</x:v>
      </x:c>
      <x:c r="G801" s="6">
        <x:v>78.94188292215088</x:v>
      </x:c>
      <x:c r="H801" t="s">
        <x:v>97</x:v>
      </x:c>
      <x:c r="I801" s="6">
        <x:v>27.69559837416864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23.093999999999998</x:v>
      </x:c>
      <x:c r="S801" s="8">
        <x:v>44989.7761823054</x:v>
      </x:c>
      <x:c r="T801" s="12">
        <x:v>378897.5917682351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442516</x:v>
      </x:c>
      <x:c r="B802" s="1">
        <x:v>44784.65739007237</x:v>
      </x:c>
      <x:c r="C802" s="6">
        <x:v>13.325600786666667</x:v>
      </x:c>
      <x:c r="D802" s="14" t="s">
        <x:v>94</x:v>
      </x:c>
      <x:c r="E802" s="15">
        <x:v>44771.474846166166</x:v>
      </x:c>
      <x:c r="F802" t="s">
        <x:v>99</x:v>
      </x:c>
      <x:c r="G802" s="6">
        <x:v>78.9297745041456</x:v>
      </x:c>
      <x:c r="H802" t="s">
        <x:v>97</x:v>
      </x:c>
      <x:c r="I802" s="6">
        <x:v>27.693944979376283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23.095999999999997</x:v>
      </x:c>
      <x:c r="S802" s="8">
        <x:v>44985.96114963331</x:v>
      </x:c>
      <x:c r="T802" s="12">
        <x:v>378897.08515309874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442523</x:v>
      </x:c>
      <x:c r="B803" s="1">
        <x:v>44784.65740183255</x:v>
      </x:c>
      <x:c r="C803" s="6">
        <x:v>13.342535436666667</x:v>
      </x:c>
      <x:c r="D803" s="14" t="s">
        <x:v>94</x:v>
      </x:c>
      <x:c r="E803" s="15">
        <x:v>44771.474846166166</x:v>
      </x:c>
      <x:c r="F803" t="s">
        <x:v>99</x:v>
      </x:c>
      <x:c r="G803" s="6">
        <x:v>78.94932890439047</x:v>
      </x:c>
      <x:c r="H803" t="s">
        <x:v>97</x:v>
      </x:c>
      <x:c r="I803" s="6">
        <x:v>27.694606337195182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23.092999999999996</x:v>
      </x:c>
      <x:c r="S803" s="8">
        <x:v>44991.80748625162</x:v>
      </x:c>
      <x:c r="T803" s="12">
        <x:v>378902.3140863282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442533</x:v>
      </x:c>
      <x:c r="B804" s="1">
        <x:v>44784.65741371083</x:v>
      </x:c>
      <x:c r="C804" s="6">
        <x:v>13.359640166666667</x:v>
      </x:c>
      <x:c r="D804" s="14" t="s">
        <x:v>94</x:v>
      </x:c>
      <x:c r="E804" s="15">
        <x:v>44771.474846166166</x:v>
      </x:c>
      <x:c r="F804" t="s">
        <x:v>99</x:v>
      </x:c>
      <x:c r="G804" s="6">
        <x:v>78.92711129321596</x:v>
      </x:c>
      <x:c r="H804" t="s">
        <x:v>97</x:v>
      </x:c>
      <x:c r="I804" s="6">
        <x:v>27.68868418318334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23.096999999999998</x:v>
      </x:c>
      <x:c r="S804" s="8">
        <x:v>44987.38636396129</x:v>
      </x:c>
      <x:c r="T804" s="12">
        <x:v>378906.6188864965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442540</x:v>
      </x:c>
      <x:c r="B805" s="1">
        <x:v>44784.65742486012</x:v>
      </x:c>
      <x:c r="C805" s="6">
        <x:v>13.37569514</x:v>
      </x:c>
      <x:c r="D805" s="14" t="s">
        <x:v>94</x:v>
      </x:c>
      <x:c r="E805" s="15">
        <x:v>44771.474846166166</x:v>
      </x:c>
      <x:c r="F805" t="s">
        <x:v>99</x:v>
      </x:c>
      <x:c r="G805" s="6">
        <x:v>78.95342127953482</x:v>
      </x:c>
      <x:c r="H805" t="s">
        <x:v>97</x:v>
      </x:c>
      <x:c r="I805" s="6">
        <x:v>27.68925535494236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23.092999999999996</x:v>
      </x:c>
      <x:c r="S805" s="8">
        <x:v>44990.16626166702</x:v>
      </x:c>
      <x:c r="T805" s="12">
        <x:v>378890.4314596183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442545</x:v>
      </x:c>
      <x:c r="B806" s="1">
        <x:v>44784.65743660523</x:v>
      </x:c>
      <x:c r="C806" s="6">
        <x:v>13.3926081</x:v>
      </x:c>
      <x:c r="D806" s="14" t="s">
        <x:v>94</x:v>
      </x:c>
      <x:c r="E806" s="15">
        <x:v>44771.474846166166</x:v>
      </x:c>
      <x:c r="F806" t="s">
        <x:v>99</x:v>
      </x:c>
      <x:c r="G806" s="6">
        <x:v>78.91962549459</x:v>
      </x:c>
      <x:c r="H806" t="s">
        <x:v>97</x:v>
      </x:c>
      <x:c r="I806" s="6">
        <x:v>27.680988404750224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23.098999999999997</x:v>
      </x:c>
      <x:c r="S806" s="8">
        <x:v>44996.70369731942</x:v>
      </x:c>
      <x:c r="T806" s="12">
        <x:v>378903.74418843316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442551</x:v>
      </x:c>
      <x:c r="B807" s="1">
        <x:v>44784.65744833452</x:v>
      </x:c>
      <x:c r="C807" s="6">
        <x:v>13.409498278333333</x:v>
      </x:c>
      <x:c r="D807" s="14" t="s">
        <x:v>94</x:v>
      </x:c>
      <x:c r="E807" s="15">
        <x:v>44771.474846166166</x:v>
      </x:c>
      <x:c r="F807" t="s">
        <x:v>99</x:v>
      </x:c>
      <x:c r="G807" s="6">
        <x:v>78.92470128774546</x:v>
      </x:c>
      <x:c r="H807" t="s">
        <x:v>97</x:v>
      </x:c>
      <x:c r="I807" s="6">
        <x:v>27.68309271741282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23.098</x:v>
      </x:c>
      <x:c r="S807" s="8">
        <x:v>44996.18126441814</x:v>
      </x:c>
      <x:c r="T807" s="12">
        <x:v>378896.09239233844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442564</x:v>
      </x:c>
      <x:c r="B808" s="1">
        <x:v>44784.6574600908</x:v>
      </x:c>
      <x:c r="C808" s="6">
        <x:v>13.426427315</x:v>
      </x:c>
      <x:c r="D808" s="14" t="s">
        <x:v>94</x:v>
      </x:c>
      <x:c r="E808" s="15">
        <x:v>44771.474846166166</x:v>
      </x:c>
      <x:c r="F808" t="s">
        <x:v>99</x:v>
      </x:c>
      <x:c r="G808" s="6">
        <x:v>78.9179672568809</x:v>
      </x:c>
      <x:c r="H808" t="s">
        <x:v>97</x:v>
      </x:c>
      <x:c r="I808" s="6">
        <x:v>27.69190078330439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23.098</x:v>
      </x:c>
      <x:c r="S808" s="8">
        <x:v>44996.55352260542</x:v>
      </x:c>
      <x:c r="T808" s="12">
        <x:v>378895.6242337302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442570</x:v>
      </x:c>
      <x:c r="B809" s="1">
        <x:v>44784.65747125014</x:v>
      </x:c>
      <x:c r="C809" s="6">
        <x:v>13.442496768333333</x:v>
      </x:c>
      <x:c r="D809" s="14" t="s">
        <x:v>94</x:v>
      </x:c>
      <x:c r="E809" s="15">
        <x:v>44771.474846166166</x:v>
      </x:c>
      <x:c r="F809" t="s">
        <x:v>99</x:v>
      </x:c>
      <x:c r="G809" s="6">
        <x:v>78.89128520509445</x:v>
      </x:c>
      <x:c r="H809" t="s">
        <x:v>97</x:v>
      </x:c>
      <x:c r="I809" s="6">
        <x:v>27.68309271741282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23.102999999999998</x:v>
      </x:c>
      <x:c r="S809" s="8">
        <x:v>44995.72993619432</x:v>
      </x:c>
      <x:c r="T809" s="12">
        <x:v>378887.7518270018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442574</x:v>
      </x:c>
      <x:c r="B810" s="1">
        <x:v>44784.657483035204</x:v>
      </x:c>
      <x:c r="C810" s="6">
        <x:v>13.45946726</x:v>
      </x:c>
      <x:c r="D810" s="14" t="s">
        <x:v>94</x:v>
      </x:c>
      <x:c r="E810" s="15">
        <x:v>44771.474846166166</x:v>
      </x:c>
      <x:c r="F810" t="s">
        <x:v>99</x:v>
      </x:c>
      <x:c r="G810" s="6">
        <x:v>78.89869835578112</x:v>
      </x:c>
      <x:c r="H810" t="s">
        <x:v>97</x:v>
      </x:c>
      <x:c r="I810" s="6">
        <x:v>27.690878685735697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23.101</x:v>
      </x:c>
      <x:c r="S810" s="8">
        <x:v>44993.833452902414</x:v>
      </x:c>
      <x:c r="T810" s="12">
        <x:v>378905.1816113511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442585</x:v>
      </x:c>
      <x:c r="B811" s="1">
        <x:v>44784.657494798565</x:v>
      </x:c>
      <x:c r="C811" s="6">
        <x:v>13.476406496666666</x:v>
      </x:c>
      <x:c r="D811" s="14" t="s">
        <x:v>94</x:v>
      </x:c>
      <x:c r="E811" s="15">
        <x:v>44771.474846166166</x:v>
      </x:c>
      <x:c r="F811" t="s">
        <x:v>99</x:v>
      </x:c>
      <x:c r="G811" s="6">
        <x:v>78.91498685745327</x:v>
      </x:c>
      <x:c r="H811" t="s">
        <x:v>97</x:v>
      </x:c>
      <x:c r="I811" s="6">
        <x:v>27.67831292341316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23.099999999999998</x:v>
      </x:c>
      <x:c r="S811" s="8">
        <x:v>44994.40458079274</x:v>
      </x:c>
      <x:c r="T811" s="12">
        <x:v>378906.97764584783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442588</x:v>
      </x:c>
      <x:c r="B812" s="1">
        <x:v>44784.65750595213</x:v>
      </x:c>
      <x:c r="C812" s="6">
        <x:v>13.49246764</x:v>
      </x:c>
      <x:c r="D812" s="14" t="s">
        <x:v>94</x:v>
      </x:c>
      <x:c r="E812" s="15">
        <x:v>44771.474846166166</x:v>
      </x:c>
      <x:c r="F812" t="s">
        <x:v>99</x:v>
      </x:c>
      <x:c r="G812" s="6">
        <x:v>78.87142769299237</x:v>
      </x:c>
      <x:c r="H812" t="s">
        <x:v>97</x:v>
      </x:c>
      <x:c r="I812" s="6">
        <x:v>27.682852224470025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23.105999999999998</x:v>
      </x:c>
      <x:c r="S812" s="8">
        <x:v>45002.04133455259</x:v>
      </x:c>
      <x:c r="T812" s="12">
        <x:v>378895.398375804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442595</x:v>
      </x:c>
      <x:c r="B813" s="1">
        <x:v>44784.6575176806</x:v>
      </x:c>
      <x:c r="C813" s="6">
        <x:v>13.50935663</x:v>
      </x:c>
      <x:c r="D813" s="14" t="s">
        <x:v>94</x:v>
      </x:c>
      <x:c r="E813" s="15">
        <x:v>44771.474846166166</x:v>
      </x:c>
      <x:c r="F813" t="s">
        <x:v>99</x:v>
      </x:c>
      <x:c r="G813" s="6">
        <x:v>78.89893207216642</x:v>
      </x:c>
      <x:c r="H813" t="s">
        <x:v>97</x:v>
      </x:c>
      <x:c r="I813" s="6">
        <x:v>27.681830129656646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23.101999999999997</x:v>
      </x:c>
      <x:c r="S813" s="8">
        <x:v>45003.824640637366</x:v>
      </x:c>
      <x:c r="T813" s="12">
        <x:v>378895.737372031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442606</x:v>
      </x:c>
      <x:c r="B814" s="1">
        <x:v>44784.657529416974</x:v>
      </x:c>
      <x:c r="C814" s="6">
        <x:v>13.526257003333333</x:v>
      </x:c>
      <x:c r="D814" s="14" t="s">
        <x:v>94</x:v>
      </x:c>
      <x:c r="E814" s="15">
        <x:v>44771.474846166166</x:v>
      </x:c>
      <x:c r="F814" t="s">
        <x:v>99</x:v>
      </x:c>
      <x:c r="G814" s="6">
        <x:v>78.88559673122704</x:v>
      </x:c>
      <x:c r="H814" t="s">
        <x:v>97</x:v>
      </x:c>
      <x:c r="I814" s="6">
        <x:v>27.673052151723823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23.104999999999997</x:v>
      </x:c>
      <x:c r="S814" s="8">
        <x:v>45002.21524841505</x:v>
      </x:c>
      <x:c r="T814" s="12">
        <x:v>378895.53155286063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442608</x:v>
      </x:c>
      <x:c r="B815" s="1">
        <x:v>44784.65754056198</x:v>
      </x:c>
      <x:c r="C815" s="6">
        <x:v>13.542305826666666</x:v>
      </x:c>
      <x:c r="D815" s="14" t="s">
        <x:v>94</x:v>
      </x:c>
      <x:c r="E815" s="15">
        <x:v>44771.474846166166</x:v>
      </x:c>
      <x:c r="F815" t="s">
        <x:v>99</x:v>
      </x:c>
      <x:c r="G815" s="6">
        <x:v>78.91312530065532</x:v>
      </x:c>
      <x:c r="H815" t="s">
        <x:v>97</x:v>
      </x:c>
      <x:c r="I815" s="6">
        <x:v>27.680747911958406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23.099999999999998</x:v>
      </x:c>
      <x:c r="S815" s="8">
        <x:v>45006.46041180611</x:v>
      </x:c>
      <x:c r="T815" s="12">
        <x:v>378890.4671403266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442615</x:v>
      </x:c>
      <x:c r="B816" s="1">
        <x:v>44784.65755226568</x:v>
      </x:c>
      <x:c r="C816" s="6">
        <x:v>13.559159143333334</x:v>
      </x:c>
      <x:c r="D816" s="14" t="s">
        <x:v>94</x:v>
      </x:c>
      <x:c r="E816" s="15">
        <x:v>44771.474846166166</x:v>
      </x:c>
      <x:c r="F816" t="s">
        <x:v>99</x:v>
      </x:c>
      <x:c r="G816" s="6">
        <x:v>78.92973519247597</x:v>
      </x:c>
      <x:c r="H816" t="s">
        <x:v>97</x:v>
      </x:c>
      <x:c r="I816" s="6">
        <x:v>27.676509229333988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23.098</x:v>
      </x:c>
      <x:c r="S816" s="8">
        <x:v>44998.30316385347</x:v>
      </x:c>
      <x:c r="T816" s="12">
        <x:v>378896.90245571104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442623</x:v>
      </x:c>
      <x:c r="B817" s="1">
        <x:v>44784.65756401224</x:v>
      </x:c>
      <x:c r="C817" s="6">
        <x:v>13.576074186666666</x:v>
      </x:c>
      <x:c r="D817" s="14" t="s">
        <x:v>94</x:v>
      </x:c>
      <x:c r="E817" s="15">
        <x:v>44771.474846166166</x:v>
      </x:c>
      <x:c r="F817" t="s">
        <x:v>99</x:v>
      </x:c>
      <x:c r="G817" s="6">
        <x:v>78.86114285359064</x:v>
      </x:c>
      <x:c r="H817" t="s">
        <x:v>97</x:v>
      </x:c>
      <x:c r="I817" s="6">
        <x:v>27.687571901615684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23.107</x:v>
      </x:c>
      <x:c r="S817" s="8">
        <x:v>45000.03434698197</x:v>
      </x:c>
      <x:c r="T817" s="12">
        <x:v>378879.1911779995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442633</x:v>
      </x:c>
      <x:c r="B818" s="1">
        <x:v>44784.6575757875</x:v>
      </x:c>
      <x:c r="C818" s="6">
        <x:v>13.593030571666667</x:v>
      </x:c>
      <x:c r="D818" s="14" t="s">
        <x:v>94</x:v>
      </x:c>
      <x:c r="E818" s="15">
        <x:v>44771.474846166166</x:v>
      </x:c>
      <x:c r="F818" t="s">
        <x:v>99</x:v>
      </x:c>
      <x:c r="G818" s="6">
        <x:v>78.89236094237619</x:v>
      </x:c>
      <x:c r="H818" t="s">
        <x:v>97</x:v>
      </x:c>
      <x:c r="I818" s="6">
        <x:v>27.69042776043625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23.101999999999997</x:v>
      </x:c>
      <x:c r="S818" s="8">
        <x:v>45003.79402271479</x:v>
      </x:c>
      <x:c r="T818" s="12">
        <x:v>378894.2300627433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442637</x:v>
      </x:c>
      <x:c r="B819" s="1">
        <x:v>44784.65758696226</x:v>
      </x:c>
      <x:c r="C819" s="6">
        <x:v>13.609122225</x:v>
      </x:c>
      <x:c r="D819" s="14" t="s">
        <x:v>94</x:v>
      </x:c>
      <x:c r="E819" s="15">
        <x:v>44771.474846166166</x:v>
      </x:c>
      <x:c r="F819" t="s">
        <x:v>99</x:v>
      </x:c>
      <x:c r="G819" s="6">
        <x:v>78.8931844033947</x:v>
      </x:c>
      <x:c r="H819" t="s">
        <x:v>97</x:v>
      </x:c>
      <x:c r="I819" s="6">
        <x:v>27.698093498760954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23.101</x:v>
      </x:c>
      <x:c r="S819" s="8">
        <x:v>45004.54963213852</x:v>
      </x:c>
      <x:c r="T819" s="12">
        <x:v>378876.57183167234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442643</x:v>
      </x:c>
      <x:c r="B820" s="1">
        <x:v>44784.657598694954</x:v>
      </x:c>
      <x:c r="C820" s="6">
        <x:v>13.626017305</x:v>
      </x:c>
      <x:c r="D820" s="14" t="s">
        <x:v>94</x:v>
      </x:c>
      <x:c r="E820" s="15">
        <x:v>44771.474846166166</x:v>
      </x:c>
      <x:c r="F820" t="s">
        <x:v>99</x:v>
      </x:c>
      <x:c r="G820" s="6">
        <x:v>78.87679807472736</x:v>
      </x:c>
      <x:c r="H820" t="s">
        <x:v>97</x:v>
      </x:c>
      <x:c r="I820" s="6">
        <x:v>27.684565737061348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23.104999999999997</x:v>
      </x:c>
      <x:c r="S820" s="8">
        <x:v>45008.163920600506</x:v>
      </x:c>
      <x:c r="T820" s="12">
        <x:v>378889.4399191932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442655</x:v>
      </x:c>
      <x:c r="B821" s="1">
        <x:v>44784.6576104397</x:v>
      </x:c>
      <x:c r="C821" s="6">
        <x:v>13.642929733333334</x:v>
      </x:c>
      <x:c r="D821" s="14" t="s">
        <x:v>94</x:v>
      </x:c>
      <x:c r="E821" s="15">
        <x:v>44771.474846166166</x:v>
      </x:c>
      <x:c r="F821" t="s">
        <x:v>99</x:v>
      </x:c>
      <x:c r="G821" s="6">
        <x:v>78.89043113166316</x:v>
      </x:c>
      <x:c r="H821" t="s">
        <x:v>97</x:v>
      </x:c>
      <x:c r="I821" s="6">
        <x:v>27.692952942892134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23.101999999999997</x:v>
      </x:c>
      <x:c r="S821" s="8">
        <x:v>45007.961966427945</x:v>
      </x:c>
      <x:c r="T821" s="12">
        <x:v>378886.79809026135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442657</x:v>
      </x:c>
      <x:c r="B822" s="1">
        <x:v>44784.657621586455</x:v>
      </x:c>
      <x:c r="C822" s="6">
        <x:v>13.658981056666667</x:v>
      </x:c>
      <x:c r="D822" s="14" t="s">
        <x:v>94</x:v>
      </x:c>
      <x:c r="E822" s="15">
        <x:v>44771.474846166166</x:v>
      </x:c>
      <x:c r="F822" t="s">
        <x:v>99</x:v>
      </x:c>
      <x:c r="G822" s="6">
        <x:v>78.88058392340986</x:v>
      </x:c>
      <x:c r="H822" t="s">
        <x:v>97</x:v>
      </x:c>
      <x:c r="I822" s="6">
        <x:v>27.68835350484096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23.104</x:v>
      </x:c>
      <x:c r="S822" s="8">
        <x:v>45005.79768417803</x:v>
      </x:c>
      <x:c r="T822" s="12">
        <x:v>378877.42901580944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442664</x:v>
      </x:c>
      <x:c r="B823" s="1">
        <x:v>44784.65763331806</x:v>
      </x:c>
      <x:c r="C823" s="6">
        <x:v>13.675874563333334</x:v>
      </x:c>
      <x:c r="D823" s="14" t="s">
        <x:v>94</x:v>
      </x:c>
      <x:c r="E823" s="15">
        <x:v>44771.474846166166</x:v>
      </x:c>
      <x:c r="F823" t="s">
        <x:v>99</x:v>
      </x:c>
      <x:c r="G823" s="6">
        <x:v>78.86311797018293</x:v>
      </x:c>
      <x:c r="H823" t="s">
        <x:v>97</x:v>
      </x:c>
      <x:c r="I823" s="6">
        <x:v>27.68498659993702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23.107</x:v>
      </x:c>
      <x:c r="S823" s="8">
        <x:v>45009.72852440468</x:v>
      </x:c>
      <x:c r="T823" s="12">
        <x:v>378893.32866165304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442671</x:v>
      </x:c>
      <x:c r="B824" s="1">
        <x:v>44784.65764505452</x:v>
      </x:c>
      <x:c r="C824" s="6">
        <x:v>13.69277508</x:v>
      </x:c>
      <x:c r="D824" s="14" t="s">
        <x:v>94</x:v>
      </x:c>
      <x:c r="E824" s="15">
        <x:v>44771.474846166166</x:v>
      </x:c>
      <x:c r="F824" t="s">
        <x:v>99</x:v>
      </x:c>
      <x:c r="G824" s="6">
        <x:v>78.87911377762843</x:v>
      </x:c>
      <x:c r="H824" t="s">
        <x:v>97</x:v>
      </x:c>
      <x:c r="I824" s="6">
        <x:v>27.6902774520172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23.104</x:v>
      </x:c>
      <x:c r="S824" s="8">
        <x:v>45008.37596029395</x:v>
      </x:c>
      <x:c r="T824" s="12">
        <x:v>378898.94737756165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442683</x:v>
      </x:c>
      <x:c r="B825" s="1">
        <x:v>44784.65765678741</x:v>
      </x:c>
      <x:c r="C825" s="6">
        <x:v>13.709670426666667</x:v>
      </x:c>
      <x:c r="D825" s="14" t="s">
        <x:v>94</x:v>
      </x:c>
      <x:c r="E825" s="15">
        <x:v>44771.474846166166</x:v>
      </x:c>
      <x:c r="F825" t="s">
        <x:v>99</x:v>
      </x:c>
      <x:c r="G825" s="6">
        <x:v>78.86137251411907</x:v>
      </x:c>
      <x:c r="H825" t="s">
        <x:v>97</x:v>
      </x:c>
      <x:c r="I825" s="6">
        <x:v>27.687271285039515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23.107</x:v>
      </x:c>
      <x:c r="S825" s="8">
        <x:v>45014.30404555701</x:v>
      </x:c>
      <x:c r="T825" s="12">
        <x:v>378889.9933935447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442686</x:v>
      </x:c>
      <x:c r="B826" s="1">
        <x:v>44784.657667975065</x:v>
      </x:c>
      <x:c r="C826" s="6">
        <x:v>13.725780658333333</x:v>
      </x:c>
      <x:c r="D826" s="14" t="s">
        <x:v>94</x:v>
      </x:c>
      <x:c r="E826" s="15">
        <x:v>44771.474846166166</x:v>
      </x:c>
      <x:c r="F826" t="s">
        <x:v>99</x:v>
      </x:c>
      <x:c r="G826" s="6">
        <x:v>78.89865240355235</x:v>
      </x:c>
      <x:c r="H826" t="s">
        <x:v>97</x:v>
      </x:c>
      <x:c r="I826" s="6">
        <x:v>27.69093880911305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23.101</x:v>
      </x:c>
      <x:c r="S826" s="8">
        <x:v>45017.387914073566</x:v>
      </x:c>
      <x:c r="T826" s="12">
        <x:v>378906.8634831898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442693</x:v>
      </x:c>
      <x:c r="B827" s="1">
        <x:v>44784.65767972367</x:v>
      </x:c>
      <x:c r="C827" s="6">
        <x:v>13.742698653333333</x:v>
      </x:c>
      <x:c r="D827" s="14" t="s">
        <x:v>94</x:v>
      </x:c>
      <x:c r="E827" s="15">
        <x:v>44771.474846166166</x:v>
      </x:c>
      <x:c r="F827" t="s">
        <x:v>99</x:v>
      </x:c>
      <x:c r="G827" s="6">
        <x:v>78.86093616005752</x:v>
      </x:c>
      <x:c r="H827" t="s">
        <x:v>97</x:v>
      </x:c>
      <x:c r="I827" s="6">
        <x:v>27.687842456557973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23.107</x:v>
      </x:c>
      <x:c r="S827" s="8">
        <x:v>45015.9982939984</x:v>
      </x:c>
      <x:c r="T827" s="12">
        <x:v>378891.60726479534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442704</x:v>
      </x:c>
      <x:c r="B828" s="1">
        <x:v>44784.657691468674</x:v>
      </x:c>
      <x:c r="C828" s="6">
        <x:v>13.759611458333334</x:v>
      </x:c>
      <x:c r="D828" s="14" t="s">
        <x:v>94</x:v>
      </x:c>
      <x:c r="E828" s="15">
        <x:v>44771.474846166166</x:v>
      </x:c>
      <x:c r="F828" t="s">
        <x:v>99</x:v>
      </x:c>
      <x:c r="G828" s="6">
        <x:v>78.91717472770922</x:v>
      </x:c>
      <x:c r="H828" t="s">
        <x:v>97</x:v>
      </x:c>
      <x:c r="I828" s="6">
        <x:v>27.66670917510919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23.101</x:v>
      </x:c>
      <x:c r="S828" s="8">
        <x:v>45013.091771797575</x:v>
      </x:c>
      <x:c r="T828" s="12">
        <x:v>378901.10624799714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442707</x:v>
      </x:c>
      <x:c r="B829" s="1">
        <x:v>44784.65770262257</x:v>
      </x:c>
      <x:c r="C829" s="6">
        <x:v>13.775673075</x:v>
      </x:c>
      <x:c r="D829" s="14" t="s">
        <x:v>94</x:v>
      </x:c>
      <x:c r="E829" s="15">
        <x:v>44771.474846166166</x:v>
      </x:c>
      <x:c r="F829" t="s">
        <x:v>99</x:v>
      </x:c>
      <x:c r="G829" s="6">
        <x:v>78.83095066167726</x:v>
      </x:c>
      <x:c r="H829" t="s">
        <x:v>97</x:v>
      </x:c>
      <x:c r="I829" s="6">
        <x:v>27.683393333615186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23.112</x:v>
      </x:c>
      <x:c r="S829" s="8">
        <x:v>45017.60182769261</x:v>
      </x:c>
      <x:c r="T829" s="12">
        <x:v>378884.3067005182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442713</x:v>
      </x:c>
      <x:c r="B830" s="1">
        <x:v>44784.65771435253</x:v>
      </x:c>
      <x:c r="C830" s="6">
        <x:v>13.792564201666666</x:v>
      </x:c>
      <x:c r="D830" s="14" t="s">
        <x:v>94</x:v>
      </x:c>
      <x:c r="E830" s="15">
        <x:v>44771.474846166166</x:v>
      </x:c>
      <x:c r="F830" t="s">
        <x:v>99</x:v>
      </x:c>
      <x:c r="G830" s="6">
        <x:v>78.84810417149558</x:v>
      </x:c>
      <x:c r="H830" t="s">
        <x:v>97</x:v>
      </x:c>
      <x:c r="I830" s="6">
        <x:v>27.695898991491504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23.107999999999997</x:v>
      </x:c>
      <x:c r="S830" s="8">
        <x:v>45017.50757012517</x:v>
      </x:c>
      <x:c r="T830" s="12">
        <x:v>378886.40695924486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442723</x:v>
      </x:c>
      <x:c r="B831" s="1">
        <x:v>44784.65772609883</x:v>
      </x:c>
      <x:c r="C831" s="6">
        <x:v>13.809478871666666</x:v>
      </x:c>
      <x:c r="D831" s="14" t="s">
        <x:v>94</x:v>
      </x:c>
      <x:c r="E831" s="15">
        <x:v>44771.474846166166</x:v>
      </x:c>
      <x:c r="F831" t="s">
        <x:v>99</x:v>
      </x:c>
      <x:c r="G831" s="6">
        <x:v>78.82288149765745</x:v>
      </x:c>
      <x:c r="H831" t="s">
        <x:v>97</x:v>
      </x:c>
      <x:c r="I831" s="6">
        <x:v>27.676479167774232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23.113999999999997</x:v>
      </x:c>
      <x:c r="S831" s="8">
        <x:v>45020.32328736892</x:v>
      </x:c>
      <x:c r="T831" s="12">
        <x:v>378884.4080863673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442732</x:v>
      </x:c>
      <x:c r="B832" s="1">
        <x:v>44784.65773786401</x:v>
      </x:c>
      <x:c r="C832" s="6">
        <x:v>13.826420735</x:v>
      </x:c>
      <x:c r="D832" s="14" t="s">
        <x:v>94</x:v>
      </x:c>
      <x:c r="E832" s="15">
        <x:v>44771.474846166166</x:v>
      </x:c>
      <x:c r="F832" t="s">
        <x:v>99</x:v>
      </x:c>
      <x:c r="G832" s="6">
        <x:v>78.85127290188196</x:v>
      </x:c>
      <x:c r="H832" t="s">
        <x:v>97</x:v>
      </x:c>
      <x:c r="I832" s="6">
        <x:v>27.6917504748194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23.107999999999997</x:v>
      </x:c>
      <x:c r="S832" s="8">
        <x:v>45017.30174262223</x:v>
      </x:c>
      <x:c r="T832" s="12">
        <x:v>378895.2180077769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442735</x:v>
      </x:c>
      <x:c r="B833" s="1">
        <x:v>44784.65774901574</x:v>
      </x:c>
      <x:c r="C833" s="6">
        <x:v>13.842479235</x:v>
      </x:c>
      <x:c r="D833" s="14" t="s">
        <x:v>94</x:v>
      </x:c>
      <x:c r="E833" s="15">
        <x:v>44771.474846166166</x:v>
      </x:c>
      <x:c r="F833" t="s">
        <x:v>99</x:v>
      </x:c>
      <x:c r="G833" s="6">
        <x:v>78.83376906097321</x:v>
      </x:c>
      <x:c r="H833" t="s">
        <x:v>97</x:v>
      </x:c>
      <x:c r="I833" s="6">
        <x:v>27.688443689839914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23.110999999999997</x:v>
      </x:c>
      <x:c r="S833" s="8">
        <x:v>45025.58107637416</x:v>
      </x:c>
      <x:c r="T833" s="12">
        <x:v>378873.2055923987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442743</x:v>
      </x:c>
      <x:c r="B834" s="1">
        <x:v>44784.657760789225</x:v>
      </x:c>
      <x:c r="C834" s="6">
        <x:v>13.85943304</x:v>
      </x:c>
      <x:c r="D834" s="14" t="s">
        <x:v>94</x:v>
      </x:c>
      <x:c r="E834" s="15">
        <x:v>44771.474846166166</x:v>
      </x:c>
      <x:c r="F834" t="s">
        <x:v>99</x:v>
      </x:c>
      <x:c r="G834" s="6">
        <x:v>78.85109959196346</x:v>
      </x:c>
      <x:c r="H834" t="s">
        <x:v>97</x:v>
      </x:c>
      <x:c r="I834" s="6">
        <x:v>27.674495105423375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23.11</x:v>
      </x:c>
      <x:c r="S834" s="8">
        <x:v>45028.59951524236</x:v>
      </x:c>
      <x:c r="T834" s="12">
        <x:v>378892.042670468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442753</x:v>
      </x:c>
      <x:c r="B835" s="1">
        <x:v>44784.6577725388</x:v>
      </x:c>
      <x:c r="C835" s="6">
        <x:v>13.87635244</x:v>
      </x:c>
      <x:c r="D835" s="14" t="s">
        <x:v>94</x:v>
      </x:c>
      <x:c r="E835" s="15">
        <x:v>44771.474846166166</x:v>
      </x:c>
      <x:c r="F835" t="s">
        <x:v>99</x:v>
      </x:c>
      <x:c r="G835" s="6">
        <x:v>78.81435484804427</x:v>
      </x:c>
      <x:c r="H835" t="s">
        <x:v>97</x:v>
      </x:c>
      <x:c r="I835" s="6">
        <x:v>27.705127956394335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23.112</x:v>
      </x:c>
      <x:c r="S835" s="8">
        <x:v>45030.690784296115</x:v>
      </x:c>
      <x:c r="T835" s="12">
        <x:v>378891.05876421585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442756</x:v>
      </x:c>
      <x:c r="B836" s="1">
        <x:v>44784.65778366312</x:v>
      </x:c>
      <x:c r="C836" s="6">
        <x:v>13.892371461666666</x:v>
      </x:c>
      <x:c r="D836" s="14" t="s">
        <x:v>94</x:v>
      </x:c>
      <x:c r="E836" s="15">
        <x:v>44771.474846166166</x:v>
      </x:c>
      <x:c r="F836" t="s">
        <x:v>99</x:v>
      </x:c>
      <x:c r="G836" s="6">
        <x:v>78.78624824014638</x:v>
      </x:c>
      <x:c r="H836" t="s">
        <x:v>97</x:v>
      </x:c>
      <x:c r="I836" s="6">
        <x:v>27.698243807530616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23.116999999999997</x:v>
      </x:c>
      <x:c r="S836" s="8">
        <x:v>45031.00163190589</x:v>
      </x:c>
      <x:c r="T836" s="12">
        <x:v>378893.96747326636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442762</x:v>
      </x:c>
      <x:c r="B837" s="1">
        <x:v>44784.65779538819</x:v>
      </x:c>
      <x:c r="C837" s="6">
        <x:v>13.909255561666667</x:v>
      </x:c>
      <x:c r="D837" s="14" t="s">
        <x:v>94</x:v>
      </x:c>
      <x:c r="E837" s="15">
        <x:v>44771.474846166166</x:v>
      </x:c>
      <x:c r="F837" t="s">
        <x:v>99</x:v>
      </x:c>
      <x:c r="G837" s="6">
        <x:v>78.85010669730234</x:v>
      </x:c>
      <x:c r="H837" t="s">
        <x:v>97</x:v>
      </x:c>
      <x:c r="I837" s="6">
        <x:v>27.684535675429288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23.108999999999998</x:v>
      </x:c>
      <x:c r="S837" s="8">
        <x:v>45028.39873182095</x:v>
      </x:c>
      <x:c r="T837" s="12">
        <x:v>378897.4184905488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442772</x:v>
      </x:c>
      <x:c r="B838" s="1">
        <x:v>44784.657807121526</x:v>
      </x:c>
      <x:c r="C838" s="6">
        <x:v>13.926151568333333</x:v>
      </x:c>
      <x:c r="D838" s="14" t="s">
        <x:v>94</x:v>
      </x:c>
      <x:c r="E838" s="15">
        <x:v>44771.474846166166</x:v>
      </x:c>
      <x:c r="F838" t="s">
        <x:v>99</x:v>
      </x:c>
      <x:c r="G838" s="6">
        <x:v>78.83005530477574</x:v>
      </x:c>
      <x:c r="H838" t="s">
        <x:v>97</x:v>
      </x:c>
      <x:c r="I838" s="6">
        <x:v>27.684565737061348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23.112</x:v>
      </x:c>
      <x:c r="S838" s="8">
        <x:v>45028.66016163204</x:v>
      </x:c>
      <x:c r="T838" s="12">
        <x:v>378900.345583472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442779</x:v>
      </x:c>
      <x:c r="B839" s="1">
        <x:v>44784.65781887333</x:v>
      </x:c>
      <x:c r="C839" s="6">
        <x:v>13.94307416</x:v>
      </x:c>
      <x:c r="D839" s="14" t="s">
        <x:v>94</x:v>
      </x:c>
      <x:c r="E839" s="15">
        <x:v>44771.474846166166</x:v>
      </x:c>
      <x:c r="F839" t="s">
        <x:v>99</x:v>
      </x:c>
      <x:c r="G839" s="6">
        <x:v>78.85028552134081</x:v>
      </x:c>
      <x:c r="H839" t="s">
        <x:v>97</x:v>
      </x:c>
      <x:c r="I839" s="6">
        <x:v>27.69304312801478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23.107999999999997</x:v>
      </x:c>
      <x:c r="S839" s="8">
        <x:v>45033.26221063591</x:v>
      </x:c>
      <x:c r="T839" s="12">
        <x:v>378901.0719983524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442784</x:v>
      </x:c>
      <x:c r="B840" s="1">
        <x:v>44784.65783004812</x:v>
      </x:c>
      <x:c r="C840" s="6">
        <x:v>13.959165856666667</x:v>
      </x:c>
      <x:c r="D840" s="14" t="s">
        <x:v>94</x:v>
      </x:c>
      <x:c r="E840" s="15">
        <x:v>44771.474846166166</x:v>
      </x:c>
      <x:c r="F840" t="s">
        <x:v>99</x:v>
      </x:c>
      <x:c r="G840" s="6">
        <x:v>78.83452164475591</x:v>
      </x:c>
      <x:c r="H840" t="s">
        <x:v>97</x:v>
      </x:c>
      <x:c r="I840" s="6">
        <x:v>27.696199608840743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23.11</x:v>
      </x:c>
      <x:c r="S840" s="8">
        <x:v>45037.783108720185</x:v>
      </x:c>
      <x:c r="T840" s="12">
        <x:v>378881.6204216742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442790</x:v>
      </x:c>
      <x:c r="B841" s="1">
        <x:v>44784.65784176517</x:v>
      </x:c>
      <x:c r="C841" s="6">
        <x:v>13.976038408333334</x:v>
      </x:c>
      <x:c r="D841" s="14" t="s">
        <x:v>94</x:v>
      </x:c>
      <x:c r="E841" s="15">
        <x:v>44771.474846166166</x:v>
      </x:c>
      <x:c r="F841" t="s">
        <x:v>99</x:v>
      </x:c>
      <x:c r="G841" s="6">
        <x:v>78.79578756263224</x:v>
      </x:c>
      <x:c r="H841" t="s">
        <x:v>97</x:v>
      </x:c>
      <x:c r="I841" s="6">
        <x:v>27.69448609030951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23.115999999999996</x:v>
      </x:c>
      <x:c r="S841" s="8">
        <x:v>45036.43523155693</x:v>
      </x:c>
      <x:c r="T841" s="12">
        <x:v>378898.2531753357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442801</x:v>
      </x:c>
      <x:c r="B842" s="1">
        <x:v>44784.65785350333</x:v>
      </x:c>
      <x:c r="C842" s="6">
        <x:v>13.99294136</x:v>
      </x:c>
      <x:c r="D842" s="14" t="s">
        <x:v>94</x:v>
      </x:c>
      <x:c r="E842" s="15">
        <x:v>44771.474846166166</x:v>
      </x:c>
      <x:c r="F842" t="s">
        <x:v>99</x:v>
      </x:c>
      <x:c r="G842" s="6">
        <x:v>78.82264597780801</x:v>
      </x:c>
      <x:c r="H842" t="s">
        <x:v>97</x:v>
      </x:c>
      <x:c r="I842" s="6">
        <x:v>27.685527709425514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23.113</x:v>
      </x:c>
      <x:c r="S842" s="8">
        <x:v>45033.7574737702</x:v>
      </x:c>
      <x:c r="T842" s="12">
        <x:v>378890.6862932385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442803</x:v>
      </x:c>
      <x:c r="B843" s="1">
        <x:v>44784.65786465501</x:v>
      </x:c>
      <x:c r="C843" s="6">
        <x:v>14.00899978</x:v>
      </x:c>
      <x:c r="D843" s="14" t="s">
        <x:v>94</x:v>
      </x:c>
      <x:c r="E843" s="15">
        <x:v>44771.474846166166</x:v>
      </x:c>
      <x:c r="F843" t="s">
        <x:v>99</x:v>
      </x:c>
      <x:c r="G843" s="6">
        <x:v>78.79839791049267</x:v>
      </x:c>
      <x:c r="H843" t="s">
        <x:v>97</x:v>
      </x:c>
      <x:c r="I843" s="6">
        <x:v>27.69980701913437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23.115</x:v>
      </x:c>
      <x:c r="S843" s="8">
        <x:v>45040.34114371403</x:v>
      </x:c>
      <x:c r="T843" s="12">
        <x:v>378886.9019124134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442812</x:v>
      </x:c>
      <x:c r="B844" s="1">
        <x:v>44784.65787638919</x:v>
      </x:c>
      <x:c r="C844" s="6">
        <x:v>14.025896991666666</x:v>
      </x:c>
      <x:c r="D844" s="14" t="s">
        <x:v>94</x:v>
      </x:c>
      <x:c r="E844" s="15">
        <x:v>44771.474846166166</x:v>
      </x:c>
      <x:c r="F844" t="s">
        <x:v>99</x:v>
      </x:c>
      <x:c r="G844" s="6">
        <x:v>78.78077699992967</x:v>
      </x:c>
      <x:c r="H844" t="s">
        <x:v>97</x:v>
      </x:c>
      <x:c r="I844" s="6">
        <x:v>27.687932641543284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23.118999999999996</x:v>
      </x:c>
      <x:c r="S844" s="8">
        <x:v>45035.94919588365</x:v>
      </x:c>
      <x:c r="T844" s="12">
        <x:v>378887.15923086816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442820</x:v>
      </x:c>
      <x:c r="B845" s="1">
        <x:v>44784.657888093156</x:v>
      </x:c>
      <x:c r="C845" s="6">
        <x:v>14.042750718333334</x:v>
      </x:c>
      <x:c r="D845" s="14" t="s">
        <x:v>94</x:v>
      </x:c>
      <x:c r="E845" s="15">
        <x:v>44771.474846166166</x:v>
      </x:c>
      <x:c r="F845" t="s">
        <x:v>99</x:v>
      </x:c>
      <x:c r="G845" s="6">
        <x:v>78.79184670867545</x:v>
      </x:c>
      <x:c r="H845" t="s">
        <x:v>97</x:v>
      </x:c>
      <x:c r="I845" s="6">
        <x:v>27.6909087474246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23.116999999999997</x:v>
      </x:c>
      <x:c r="S845" s="8">
        <x:v>45039.021007541014</x:v>
      </x:c>
      <x:c r="T845" s="12">
        <x:v>378889.93606037233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442829</x:v>
      </x:c>
      <x:c r="B846" s="1">
        <x:v>44784.65789985417</x:v>
      </x:c>
      <x:c r="C846" s="6">
        <x:v>14.059686575</x:v>
      </x:c>
      <x:c r="D846" s="14" t="s">
        <x:v>94</x:v>
      </x:c>
      <x:c r="E846" s="15">
        <x:v>44771.474846166166</x:v>
      </x:c>
      <x:c r="F846" t="s">
        <x:v>99</x:v>
      </x:c>
      <x:c r="G846" s="6">
        <x:v>78.79583345558162</x:v>
      </x:c>
      <x:c r="H846" t="s">
        <x:v>97</x:v>
      </x:c>
      <x:c r="I846" s="6">
        <x:v>27.694425966868494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23.115999999999996</x:v>
      </x:c>
      <x:c r="S846" s="8">
        <x:v>45042.07567835264</x:v>
      </x:c>
      <x:c r="T846" s="12">
        <x:v>378885.727190464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442831</x:v>
      </x:c>
      <x:c r="B847" s="1">
        <x:v>44784.65791097152</x:v>
      </x:c>
      <x:c r="C847" s="6">
        <x:v>14.075695553333333</x:v>
      </x:c>
      <x:c r="D847" s="14" t="s">
        <x:v>94</x:v>
      </x:c>
      <x:c r="E847" s="15">
        <x:v>44771.474846166166</x:v>
      </x:c>
      <x:c r="F847" t="s">
        <x:v>99</x:v>
      </x:c>
      <x:c r="G847" s="6">
        <x:v>78.81563376565512</x:v>
      </x:c>
      <x:c r="H847" t="s">
        <x:v>97</x:v>
      </x:c>
      <x:c r="I847" s="6">
        <x:v>27.677230706849514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23.115</x:v>
      </x:c>
      <x:c r="S847" s="8">
        <x:v>45041.78561608482</x:v>
      </x:c>
      <x:c r="T847" s="12">
        <x:v>378898.45194874087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442839</x:v>
      </x:c>
      <x:c r="B848" s="1">
        <x:v>44784.65792276138</x:v>
      </x:c>
      <x:c r="C848" s="6">
        <x:v>14.09267295</x:v>
      </x:c>
      <x:c r="D848" s="14" t="s">
        <x:v>94</x:v>
      </x:c>
      <x:c r="E848" s="15">
        <x:v>44771.474846166166</x:v>
      </x:c>
      <x:c r="F848" t="s">
        <x:v>99</x:v>
      </x:c>
      <x:c r="G848" s="6">
        <x:v>78.78395018075544</x:v>
      </x:c>
      <x:c r="H848" t="s">
        <x:v>97</x:v>
      </x:c>
      <x:c r="I848" s="6">
        <x:v>27.675036213220665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23.119999999999997</x:v>
      </x:c>
      <x:c r="S848" s="8">
        <x:v>45044.158844607766</x:v>
      </x:c>
      <x:c r="T848" s="12">
        <x:v>378892.7409371511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442851</x:v>
      </x:c>
      <x:c r="B849" s="1">
        <x:v>44784.65793458553</x:v>
      </x:c>
      <x:c r="C849" s="6">
        <x:v>14.109699726666667</x:v>
      </x:c>
      <x:c r="D849" s="14" t="s">
        <x:v>94</x:v>
      </x:c>
      <x:c r="E849" s="15">
        <x:v>44771.474846166166</x:v>
      </x:c>
      <x:c r="F849" t="s">
        <x:v>99</x:v>
      </x:c>
      <x:c r="G849" s="6">
        <x:v>78.8043244096931</x:v>
      </x:c>
      <x:c r="H849" t="s">
        <x:v>97</x:v>
      </x:c>
      <x:c r="I849" s="6">
        <x:v>27.683303148751293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23.115999999999996</x:v>
      </x:c>
      <x:c r="S849" s="8">
        <x:v>45049.07868995074</x:v>
      </x:c>
      <x:c r="T849" s="12">
        <x:v>378880.5318476587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442860</x:v>
      </x:c>
      <x:c r="B850" s="1">
        <x:v>44784.657945756946</x:v>
      </x:c>
      <x:c r="C850" s="6">
        <x:v>14.125786571666668</x:v>
      </x:c>
      <x:c r="D850" s="14" t="s">
        <x:v>94</x:v>
      </x:c>
      <x:c r="E850" s="15">
        <x:v>44771.474846166166</x:v>
      </x:c>
      <x:c r="F850" t="s">
        <x:v>99</x:v>
      </x:c>
      <x:c r="G850" s="6">
        <x:v>78.76320155766528</x:v>
      </x:c>
      <x:c r="H850" t="s">
        <x:v>97</x:v>
      </x:c>
      <x:c r="I850" s="6">
        <x:v>27.684746106858256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23.121999999999996</x:v>
      </x:c>
      <x:c r="S850" s="8">
        <x:v>45049.845025576884</x:v>
      </x:c>
      <x:c r="T850" s="12">
        <x:v>378882.92618224147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442857</x:v>
      </x:c>
      <x:c r="B851" s="1">
        <x:v>44784.65795751536</x:v>
      </x:c>
      <x:c r="C851" s="6">
        <x:v>14.142718683333333</x:v>
      </x:c>
      <x:c r="D851" s="14" t="s">
        <x:v>94</x:v>
      </x:c>
      <x:c r="E851" s="15">
        <x:v>44771.474846166166</x:v>
      </x:c>
      <x:c r="F851" t="s">
        <x:v>99</x:v>
      </x:c>
      <x:c r="G851" s="6">
        <x:v>78.79655084716151</x:v>
      </x:c>
      <x:c r="H851" t="s">
        <x:v>97</x:v>
      </x:c>
      <x:c r="I851" s="6">
        <x:v>27.684746106858256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23.116999999999997</x:v>
      </x:c>
      <x:c r="S851" s="8">
        <x:v>45056.33283980912</x:v>
      </x:c>
      <x:c r="T851" s="12">
        <x:v>378895.678070219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442863</x:v>
      </x:c>
      <x:c r="B852" s="1">
        <x:v>44784.65796924481</x:v>
      </x:c>
      <x:c r="C852" s="6">
        <x:v>14.15960909</x:v>
      </x:c>
      <x:c r="D852" s="14" t="s">
        <x:v>94</x:v>
      </x:c>
      <x:c r="E852" s="15">
        <x:v>44771.474846166166</x:v>
      </x:c>
      <x:c r="F852" t="s">
        <x:v>99</x:v>
      </x:c>
      <x:c r="G852" s="6">
        <x:v>78.80161051464201</x:v>
      </x:c>
      <x:c r="H852" t="s">
        <x:v>97</x:v>
      </x:c>
      <x:c r="I852" s="6">
        <x:v>27.69559837416864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23.115</x:v>
      </x:c>
      <x:c r="S852" s="8">
        <x:v>45047.38926827129</x:v>
      </x:c>
      <x:c r="T852" s="12">
        <x:v>378895.5623961211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442874</x:v>
      </x:c>
      <x:c r="B853" s="1">
        <x:v>44784.65798039155</x:v>
      </x:c>
      <x:c r="C853" s="6">
        <x:v>14.1756604</x:v>
      </x:c>
      <x:c r="D853" s="14" t="s">
        <x:v>94</x:v>
      </x:c>
      <x:c r="E853" s="15">
        <x:v>44771.474846166166</x:v>
      </x:c>
      <x:c r="F853" t="s">
        <x:v>99</x:v>
      </x:c>
      <x:c r="G853" s="6">
        <x:v>78.76070130371714</x:v>
      </x:c>
      <x:c r="H853" t="s">
        <x:v>97</x:v>
      </x:c>
      <x:c r="I853" s="6">
        <x:v>27.688022826531324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23.121999999999996</x:v>
      </x:c>
      <x:c r="S853" s="8">
        <x:v>45049.45438596294</x:v>
      </x:c>
      <x:c r="T853" s="12">
        <x:v>378884.0541853996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442882</x:v>
      </x:c>
      <x:c r="B854" s="1">
        <x:v>44784.657992126726</x:v>
      </x:c>
      <x:c r="C854" s="6">
        <x:v>14.192559053333333</x:v>
      </x:c>
      <x:c r="D854" s="14" t="s">
        <x:v>94</x:v>
      </x:c>
      <x:c r="E854" s="15">
        <x:v>44771.474846166166</x:v>
      </x:c>
      <x:c r="F854" t="s">
        <x:v>99</x:v>
      </x:c>
      <x:c r="G854" s="6">
        <x:v>78.77505327080043</x:v>
      </x:c>
      <x:c r="H854" t="s">
        <x:v>97</x:v>
      </x:c>
      <x:c r="I854" s="6">
        <x:v>27.712913975838546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23.116999999999997</x:v>
      </x:c>
      <x:c r="S854" s="8">
        <x:v>45050.7386759527</x:v>
      </x:c>
      <x:c r="T854" s="12">
        <x:v>378887.09895848593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442888</x:v>
      </x:c>
      <x:c r="B855" s="1">
        <x:v>44784.658003848686</x:v>
      </x:c>
      <x:c r="C855" s="6">
        <x:v>14.209438676666666</x:v>
      </x:c>
      <x:c r="D855" s="14" t="s">
        <x:v>94</x:v>
      </x:c>
      <x:c r="E855" s="15">
        <x:v>44771.474846166166</x:v>
      </x:c>
      <x:c r="F855" t="s">
        <x:v>99</x:v>
      </x:c>
      <x:c r="G855" s="6">
        <x:v>78.75626233197518</x:v>
      </x:c>
      <x:c r="H855" t="s">
        <x:v>97</x:v>
      </x:c>
      <x:c r="I855" s="6">
        <x:v>27.7113206962581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23.119999999999997</x:v>
      </x:c>
      <x:c r="S855" s="8">
        <x:v>45055.83967542414</x:v>
      </x:c>
      <x:c r="T855" s="12">
        <x:v>378877.5834432971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442899</x:v>
      </x:c>
      <x:c r="B856" s="1">
        <x:v>44784.65801559222</x:v>
      </x:c>
      <x:c r="C856" s="6">
        <x:v>14.226349361666667</x:v>
      </x:c>
      <x:c r="D856" s="14" t="s">
        <x:v>94</x:v>
      </x:c>
      <x:c r="E856" s="15">
        <x:v>44771.474846166166</x:v>
      </x:c>
      <x:c r="F856" t="s">
        <x:v>99</x:v>
      </x:c>
      <x:c r="G856" s="6">
        <x:v>78.73730691115952</x:v>
      </x:c>
      <x:c r="H856" t="s">
        <x:v>97</x:v>
      </x:c>
      <x:c r="I856" s="6">
        <x:v>27.692471955610927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23.124999999999996</x:v>
      </x:c>
      <x:c r="S856" s="8">
        <x:v>45047.70195193901</x:v>
      </x:c>
      <x:c r="T856" s="12">
        <x:v>378880.70233296865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442902</x:v>
      </x:c>
      <x:c r="B857" s="1">
        <x:v>44784.65802676449</x:v>
      </x:c>
      <x:c r="C857" s="6">
        <x:v>14.24243743</x:v>
      </x:c>
      <x:c r="D857" s="14" t="s">
        <x:v>94</x:v>
      </x:c>
      <x:c r="E857" s="15">
        <x:v>44771.474846166166</x:v>
      </x:c>
      <x:c r="F857" t="s">
        <x:v>99</x:v>
      </x:c>
      <x:c r="G857" s="6">
        <x:v>78.75584568958807</x:v>
      </x:c>
      <x:c r="H857" t="s">
        <x:v>97</x:v>
      </x:c>
      <x:c r="I857" s="6">
        <x:v>27.68564795599059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23.122999999999998</x:v>
      </x:c>
      <x:c r="S857" s="8">
        <x:v>45053.82776434488</x:v>
      </x:c>
      <x:c r="T857" s="12">
        <x:v>378882.53774917295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442909</x:v>
      </x:c>
      <x:c r="B858" s="1">
        <x:v>44784.65803848989</x:v>
      </x:c>
      <x:c r="C858" s="6">
        <x:v>14.259322011666667</x:v>
      </x:c>
      <x:c r="D858" s="14" t="s">
        <x:v>94</x:v>
      </x:c>
      <x:c r="E858" s="15">
        <x:v>44771.474846166166</x:v>
      </x:c>
      <x:c r="F858" t="s">
        <x:v>99</x:v>
      </x:c>
      <x:c r="G858" s="6">
        <x:v>78.77554623593558</x:v>
      </x:c>
      <x:c r="H858" t="s">
        <x:v>97</x:v>
      </x:c>
      <x:c r="I858" s="6">
        <x:v>27.69478670753233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23.118999999999996</x:v>
      </x:c>
      <x:c r="S858" s="8">
        <x:v>45051.91333828456</x:v>
      </x:c>
      <x:c r="T858" s="12">
        <x:v>378881.31756878085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442916</x:v>
      </x:c>
      <x:c r="B859" s="1">
        <x:v>44784.65805023778</x:v>
      </x:c>
      <x:c r="C859" s="6">
        <x:v>14.276238971666666</x:v>
      </x:c>
      <x:c r="D859" s="14" t="s">
        <x:v>94</x:v>
      </x:c>
      <x:c r="E859" s="15">
        <x:v>44771.474846166166</x:v>
      </x:c>
      <x:c r="F859" t="s">
        <x:v>99</x:v>
      </x:c>
      <x:c r="G859" s="6">
        <x:v>78.7511510910036</x:v>
      </x:c>
      <x:c r="H859" t="s">
        <x:v>97</x:v>
      </x:c>
      <x:c r="I859" s="6">
        <x:v>27.683062655793947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23.124</x:v>
      </x:c>
      <x:c r="S859" s="8">
        <x:v>45056.85278085738</x:v>
      </x:c>
      <x:c r="T859" s="12">
        <x:v>378887.5052498187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442923</x:v>
      </x:c>
      <x:c r="B860" s="1">
        <x:v>44784.65806138264</x:v>
      </x:c>
      <x:c r="C860" s="6">
        <x:v>14.292287561666667</x:v>
      </x:c>
      <x:c r="D860" s="14" t="s">
        <x:v>94</x:v>
      </x:c>
      <x:c r="E860" s="15">
        <x:v>44771.474846166166</x:v>
      </x:c>
      <x:c r="F860" t="s">
        <x:v>99</x:v>
      </x:c>
      <x:c r="G860" s="6">
        <x:v>78.73032826556027</x:v>
      </x:c>
      <x:c r="H860" t="s">
        <x:v>97</x:v>
      </x:c>
      <x:c r="I860" s="6">
        <x:v>27.684144874238427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23.127</x:v>
      </x:c>
      <x:c r="S860" s="8">
        <x:v>45050.20135618259</x:v>
      </x:c>
      <x:c r="T860" s="12">
        <x:v>378881.0768581385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442930</x:v>
      </x:c>
      <x:c r="B861" s="1">
        <x:v>44784.658073130646</x:v>
      </x:c>
      <x:c r="C861" s="6">
        <x:v>14.309204698333334</x:v>
      </x:c>
      <x:c r="D861" s="14" t="s">
        <x:v>94</x:v>
      </x:c>
      <x:c r="E861" s="15">
        <x:v>44771.474846166166</x:v>
      </x:c>
      <x:c r="F861" t="s">
        <x:v>99</x:v>
      </x:c>
      <x:c r="G861" s="6">
        <x:v>78.77857450317742</x:v>
      </x:c>
      <x:c r="H861" t="s">
        <x:v>97</x:v>
      </x:c>
      <x:c r="I861" s="6">
        <x:v>27.6908185623588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23.118999999999996</x:v>
      </x:c>
      <x:c r="S861" s="8">
        <x:v>45061.672009212925</x:v>
      </x:c>
      <x:c r="T861" s="12">
        <x:v>378887.9647359724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442938</x:v>
      </x:c>
      <x:c r="B862" s="1">
        <x:v>44784.65808485107</x:v>
      </x:c>
      <x:c r="C862" s="6">
        <x:v>14.32608212</x:v>
      </x:c>
      <x:c r="D862" s="14" t="s">
        <x:v>94</x:v>
      </x:c>
      <x:c r="E862" s="15">
        <x:v>44771.474846166166</x:v>
      </x:c>
      <x:c r="F862" t="s">
        <x:v>99</x:v>
      </x:c>
      <x:c r="G862" s="6">
        <x:v>78.7885094851945</x:v>
      </x:c>
      <x:c r="H862" t="s">
        <x:v>97</x:v>
      </x:c>
      <x:c r="I862" s="6">
        <x:v>27.677801876659487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23.118999999999996</x:v>
      </x:c>
      <x:c r="S862" s="8">
        <x:v>45054.01931556485</x:v>
      </x:c>
      <x:c r="T862" s="12">
        <x:v>378889.62744654616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442947</x:v>
      </x:c>
      <x:c r="B863" s="1">
        <x:v>44784.658096581494</x:v>
      </x:c>
      <x:c r="C863" s="6">
        <x:v>14.342973908333333</x:v>
      </x:c>
      <x:c r="D863" s="14" t="s">
        <x:v>94</x:v>
      </x:c>
      <x:c r="E863" s="15">
        <x:v>44771.474846166166</x:v>
      </x:c>
      <x:c r="F863" t="s">
        <x:v>99</x:v>
      </x:c>
      <x:c r="G863" s="6">
        <x:v>78.77766337854014</x:v>
      </x:c>
      <x:c r="H863" t="s">
        <x:v>97</x:v>
      </x:c>
      <x:c r="I863" s="6">
        <x:v>27.683273087131056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23.119999999999997</x:v>
      </x:c>
      <x:c r="S863" s="8">
        <x:v>45058.6937822966</x:v>
      </x:c>
      <x:c r="T863" s="12">
        <x:v>378872.7016775705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442952</x:v>
      </x:c>
      <x:c r="B864" s="1">
        <x:v>44784.65810776087</x:v>
      </x:c>
      <x:c r="C864" s="6">
        <x:v>14.35907222</x:v>
      </x:c>
      <x:c r="D864" s="14" t="s">
        <x:v>94</x:v>
      </x:c>
      <x:c r="E864" s="15">
        <x:v>44771.474846166166</x:v>
      </x:c>
      <x:c r="F864" t="s">
        <x:v>99</x:v>
      </x:c>
      <x:c r="G864" s="6">
        <x:v>78.7421912978473</x:v>
      </x:c>
      <x:c r="H864" t="s">
        <x:v>97</x:v>
      </x:c>
      <x:c r="I864" s="6">
        <x:v>27.68606881900223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23.124999999999996</x:v>
      </x:c>
      <x:c r="S864" s="8">
        <x:v>45058.65183663055</x:v>
      </x:c>
      <x:c r="T864" s="12">
        <x:v>378872.9851150412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442959</x:v>
      </x:c>
      <x:c r="B865" s="1">
        <x:v>44784.658119504624</x:v>
      </x:c>
      <x:c r="C865" s="6">
        <x:v>14.375983216666667</x:v>
      </x:c>
      <x:c r="D865" s="14" t="s">
        <x:v>94</x:v>
      </x:c>
      <x:c r="E865" s="15">
        <x:v>44771.474846166166</x:v>
      </x:c>
      <x:c r="F865" t="s">
        <x:v>99</x:v>
      </x:c>
      <x:c r="G865" s="6">
        <x:v>78.70976428321013</x:v>
      </x:c>
      <x:c r="H865" t="s">
        <x:v>97</x:v>
      </x:c>
      <x:c r="I865" s="6">
        <x:v>27.68489641503038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23.13</x:v>
      </x:c>
      <x:c r="S865" s="8">
        <x:v>45056.825507366804</x:v>
      </x:c>
      <x:c r="T865" s="12">
        <x:v>378883.33505274635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442968</x:v>
      </x:c>
      <x:c r="B866" s="1">
        <x:v>44784.65813125671</x:v>
      </x:c>
      <x:c r="C866" s="6">
        <x:v>14.392906221666667</x:v>
      </x:c>
      <x:c r="D866" s="14" t="s">
        <x:v>94</x:v>
      </x:c>
      <x:c r="E866" s="15">
        <x:v>44771.474846166166</x:v>
      </x:c>
      <x:c r="F866" t="s">
        <x:v>99</x:v>
      </x:c>
      <x:c r="G866" s="6">
        <x:v>78.71411175579489</x:v>
      </x:c>
      <x:c r="H866" t="s">
        <x:v>97</x:v>
      </x:c>
      <x:c r="I866" s="6">
        <x:v>27.687932641543284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23.128999999999998</x:v>
      </x:c>
      <x:c r="S866" s="8">
        <x:v>45061.161433128225</x:v>
      </x:c>
      <x:c r="T866" s="12">
        <x:v>378881.16547653393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442977</x:v>
      </x:c>
      <x:c r="B867" s="1">
        <x:v>44784.65814295967</x:v>
      </x:c>
      <x:c r="C867" s="6">
        <x:v>14.409758488333333</x:v>
      </x:c>
      <x:c r="D867" s="14" t="s">
        <x:v>94</x:v>
      </x:c>
      <x:c r="E867" s="15">
        <x:v>44771.474846166166</x:v>
      </x:c>
      <x:c r="F867" t="s">
        <x:v>99</x:v>
      </x:c>
      <x:c r="G867" s="6">
        <x:v>78.75241256311016</x:v>
      </x:c>
      <x:c r="H867" t="s">
        <x:v>97</x:v>
      </x:c>
      <x:c r="I867" s="6">
        <x:v>27.681409267177514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23.124</x:v>
      </x:c>
      <x:c r="S867" s="8">
        <x:v>45063.21863467375</x:v>
      </x:c>
      <x:c r="T867" s="12">
        <x:v>378877.2112138679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442979</x:v>
      </x:c>
      <x:c r="B868" s="1">
        <x:v>44784.65815413925</x:v>
      </x:c>
      <x:c r="C868" s="6">
        <x:v>14.425857081666667</x:v>
      </x:c>
      <x:c r="D868" s="14" t="s">
        <x:v>94</x:v>
      </x:c>
      <x:c r="E868" s="15">
        <x:v>44771.474846166166</x:v>
      </x:c>
      <x:c r="F868" t="s">
        <x:v>99</x:v>
      </x:c>
      <x:c r="G868" s="6">
        <x:v>78.77498604945944</x:v>
      </x:c>
      <x:c r="H868" t="s">
        <x:v>97</x:v>
      </x:c>
      <x:c r="I868" s="6">
        <x:v>27.678042369239392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23.121</x:v>
      </x:c>
      <x:c r="S868" s="8">
        <x:v>45060.70467041167</x:v>
      </x:c>
      <x:c r="T868" s="12">
        <x:v>378892.2402074173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442986</x:v>
      </x:c>
      <x:c r="B869" s="1">
        <x:v>44784.65816585983</x:v>
      </x:c>
      <x:c r="C869" s="6">
        <x:v>14.442734733333333</x:v>
      </x:c>
      <x:c r="D869" s="14" t="s">
        <x:v>94</x:v>
      </x:c>
      <x:c r="E869" s="15">
        <x:v>44771.474846166166</x:v>
      </x:c>
      <x:c r="F869" t="s">
        <x:v>99</x:v>
      </x:c>
      <x:c r="G869" s="6">
        <x:v>78.71522040387367</x:v>
      </x:c>
      <x:c r="H869" t="s">
        <x:v>97</x:v>
      </x:c>
      <x:c r="I869" s="6">
        <x:v>27.677741753516784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23.13</x:v>
      </x:c>
      <x:c r="S869" s="8">
        <x:v>45060.173082484376</x:v>
      </x:c>
      <x:c r="T869" s="12">
        <x:v>378879.5759448808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442997</x:v>
      </x:c>
      <x:c r="B870" s="1">
        <x:v>44784.65817761741</x:v>
      </x:c>
      <x:c r="C870" s="6">
        <x:v>14.459665643333333</x:v>
      </x:c>
      <x:c r="D870" s="14" t="s">
        <x:v>94</x:v>
      </x:c>
      <x:c r="E870" s="15">
        <x:v>44771.474846166166</x:v>
      </x:c>
      <x:c r="F870" t="s">
        <x:v>99</x:v>
      </x:c>
      <x:c r="G870" s="6">
        <x:v>78.74272647740068</x:v>
      </x:c>
      <x:c r="H870" t="s">
        <x:v>97</x:v>
      </x:c>
      <x:c r="I870" s="6">
        <x:v>27.676629475575282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23.125999999999998</x:v>
      </x:c>
      <x:c r="S870" s="8">
        <x:v>45068.667860341855</x:v>
      </x:c>
      <x:c r="T870" s="12">
        <x:v>378876.8376948705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443000</x:v>
      </x:c>
      <x:c r="B871" s="1">
        <x:v>44784.658188805864</x:v>
      </x:c>
      <x:c r="C871" s="6">
        <x:v>14.475777001666666</x:v>
      </x:c>
      <x:c r="D871" s="14" t="s">
        <x:v>94</x:v>
      </x:c>
      <x:c r="E871" s="15">
        <x:v>44771.474846166166</x:v>
      </x:c>
      <x:c r="F871" t="s">
        <x:v>99</x:v>
      </x:c>
      <x:c r="G871" s="6">
        <x:v>78.72964842190429</x:v>
      </x:c>
      <x:c r="H871" t="s">
        <x:v>97</x:v>
      </x:c>
      <x:c r="I871" s="6">
        <x:v>27.676298798421158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23.127999999999997</x:v>
      </x:c>
      <x:c r="S871" s="8">
        <x:v>45062.42580426531</x:v>
      </x:c>
      <x:c r="T871" s="12">
        <x:v>378876.06248325564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443007</x:v>
      </x:c>
      <x:c r="B872" s="1">
        <x:v>44784.65820053686</x:v>
      </x:c>
      <x:c r="C872" s="6">
        <x:v>14.492669645</x:v>
      </x:c>
      <x:c r="D872" s="14" t="s">
        <x:v>94</x:v>
      </x:c>
      <x:c r="E872" s="15">
        <x:v>44771.474846166166</x:v>
      </x:c>
      <x:c r="F872" t="s">
        <x:v>99</x:v>
      </x:c>
      <x:c r="G872" s="6">
        <x:v>78.71638965373036</x:v>
      </x:c>
      <x:c r="H872" t="s">
        <x:v>97</x:v>
      </x:c>
      <x:c r="I872" s="6">
        <x:v>27.67620861374826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23.13</x:v>
      </x:c>
      <x:c r="S872" s="8">
        <x:v>45067.142869400916</x:v>
      </x:c>
      <x:c r="T872" s="12">
        <x:v>378884.68557585677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443018</x:v>
      </x:c>
      <x:c r="B873" s="1">
        <x:v>44784.65821227094</x:v>
      </x:c>
      <x:c r="C873" s="6">
        <x:v>14.509566708333333</x:v>
      </x:c>
      <x:c r="D873" s="14" t="s">
        <x:v>94</x:v>
      </x:c>
      <x:c r="E873" s="15">
        <x:v>44771.474846166166</x:v>
      </x:c>
      <x:c r="F873" t="s">
        <x:v>99</x:v>
      </x:c>
      <x:c r="G873" s="6">
        <x:v>78.75099054239833</x:v>
      </x:c>
      <x:c r="H873" t="s">
        <x:v>97</x:v>
      </x:c>
      <x:c r="I873" s="6">
        <x:v>27.683273087131056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23.124</x:v>
      </x:c>
      <x:c r="S873" s="8">
        <x:v>45065.241690758194</x:v>
      </x:c>
      <x:c r="T873" s="12">
        <x:v>378884.4055393153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443021</x:v>
      </x:c>
      <x:c r="B874" s="1">
        <x:v>44784.658223411636</x:v>
      </x:c>
      <x:c r="C874" s="6">
        <x:v>14.525609328333333</x:v>
      </x:c>
      <x:c r="D874" s="14" t="s">
        <x:v>94</x:v>
      </x:c>
      <x:c r="E874" s="15">
        <x:v>44771.474846166166</x:v>
      </x:c>
      <x:c r="F874" t="s">
        <x:v>99</x:v>
      </x:c>
      <x:c r="G874" s="6">
        <x:v>78.6913526720927</x:v>
      </x:c>
      <x:c r="H874" t="s">
        <x:v>97</x:v>
      </x:c>
      <x:c r="I874" s="6">
        <x:v>27.691570104645507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23.131999999999998</x:v>
      </x:c>
      <x:c r="S874" s="8">
        <x:v>45070.53639617095</x:v>
      </x:c>
      <x:c r="T874" s="12">
        <x:v>378882.37508514756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443027</x:v>
      </x:c>
      <x:c r="B875" s="1">
        <x:v>44784.65823513469</x:v>
      </x:c>
      <x:c r="C875" s="6">
        <x:v>14.542490506666667</x:v>
      </x:c>
      <x:c r="D875" s="14" t="s">
        <x:v>94</x:v>
      </x:c>
      <x:c r="E875" s="15">
        <x:v>44771.474846166166</x:v>
      </x:c>
      <x:c r="F875" t="s">
        <x:v>99</x:v>
      </x:c>
      <x:c r="G875" s="6">
        <x:v>78.72862406530254</x:v>
      </x:c>
      <x:c r="H875" t="s">
        <x:v>97</x:v>
      </x:c>
      <x:c r="I875" s="6">
        <x:v>27.695117386508628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23.125999999999998</x:v>
      </x:c>
      <x:c r="S875" s="8">
        <x:v>45069.16387629126</x:v>
      </x:c>
      <x:c r="T875" s="12">
        <x:v>378889.2339588054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443034</x:v>
      </x:c>
      <x:c r="B876" s="1">
        <x:v>44784.6582468679</x:v>
      </x:c>
      <x:c r="C876" s="6">
        <x:v>14.559386335</x:v>
      </x:c>
      <x:c r="D876" s="14" t="s">
        <x:v>94</x:v>
      </x:c>
      <x:c r="E876" s="15">
        <x:v>44771.474846166166</x:v>
      </x:c>
      <x:c r="F876" t="s">
        <x:v>99</x:v>
      </x:c>
      <x:c r="G876" s="6">
        <x:v>78.71844465268359</x:v>
      </x:c>
      <x:c r="H876" t="s">
        <x:v>97</x:v>
      </x:c>
      <x:c r="I876" s="6">
        <x:v>27.682250992189438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23.128999999999998</x:v>
      </x:c>
      <x:c r="S876" s="8">
        <x:v>45071.544809736144</x:v>
      </x:c>
      <x:c r="T876" s="12">
        <x:v>378887.98123241554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443047</x:v>
      </x:c>
      <x:c r="B877" s="1">
        <x:v>44784.65825861537</x:v>
      </x:c>
      <x:c r="C877" s="6">
        <x:v>14.576302701666666</x:v>
      </x:c>
      <x:c r="D877" s="14" t="s">
        <x:v>94</x:v>
      </x:c>
      <x:c r="E877" s="15">
        <x:v>44771.474846166166</x:v>
      </x:c>
      <x:c r="F877" t="s">
        <x:v>99</x:v>
      </x:c>
      <x:c r="G877" s="6">
        <x:v>78.7433150067931</x:v>
      </x:c>
      <x:c r="H877" t="s">
        <x:v>97</x:v>
      </x:c>
      <x:c r="I877" s="6">
        <x:v>27.684595798692953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23.124999999999996</x:v>
      </x:c>
      <x:c r="S877" s="8">
        <x:v>45074.81174190217</x:v>
      </x:c>
      <x:c r="T877" s="12">
        <x:v>378871.0982926129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443048</x:v>
      </x:c>
      <x:c r="B878" s="1">
        <x:v>44784.65826978388</x:v>
      </x:c>
      <x:c r="C878" s="6">
        <x:v>14.592385358333333</x:v>
      </x:c>
      <x:c r="D878" s="14" t="s">
        <x:v>94</x:v>
      </x:c>
      <x:c r="E878" s="15">
        <x:v>44771.474846166166</x:v>
      </x:c>
      <x:c r="F878" t="s">
        <x:v>99</x:v>
      </x:c>
      <x:c r="G878" s="6">
        <x:v>78.72601771443583</x:v>
      </x:c>
      <x:c r="H878" t="s">
        <x:v>97</x:v>
      </x:c>
      <x:c r="I878" s="6">
        <x:v>27.689796465119798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23.127</x:v>
      </x:c>
      <x:c r="S878" s="8">
        <x:v>45068.92904356863</x:v>
      </x:c>
      <x:c r="T878" s="12">
        <x:v>378870.5265168078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443055</x:v>
      </x:c>
      <x:c r="B879" s="1">
        <x:v>44784.65828153999</x:v>
      </x:c>
      <x:c r="C879" s="6">
        <x:v>14.60931415</x:v>
      </x:c>
      <x:c r="D879" s="14" t="s">
        <x:v>94</x:v>
      </x:c>
      <x:c r="E879" s="15">
        <x:v>44771.474846166166</x:v>
      </x:c>
      <x:c r="F879" t="s">
        <x:v>99</x:v>
      </x:c>
      <x:c r="G879" s="6">
        <x:v>78.72056881251801</x:v>
      </x:c>
      <x:c r="H879" t="s">
        <x:v>97</x:v>
      </x:c>
      <x:c r="I879" s="6">
        <x:v>27.688203196514223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23.127999999999997</x:v>
      </x:c>
      <x:c r="S879" s="8">
        <x:v>45070.997185065105</x:v>
      </x:c>
      <x:c r="T879" s="12">
        <x:v>378883.586002773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443066</x:v>
      </x:c>
      <x:c r="B880" s="1">
        <x:v>44784.65829329437</x:v>
      </x:c>
      <x:c r="C880" s="6">
        <x:v>14.626240463333334</x:v>
      </x:c>
      <x:c r="D880" s="14" t="s">
        <x:v>94</x:v>
      </x:c>
      <x:c r="E880" s="15">
        <x:v>44771.474846166166</x:v>
      </x:c>
      <x:c r="F880" t="s">
        <x:v>99</x:v>
      </x:c>
      <x:c r="G880" s="6">
        <x:v>78.67605702078413</x:v>
      </x:c>
      <x:c r="H880" t="s">
        <x:v>97</x:v>
      </x:c>
      <x:c r="I880" s="6">
        <x:v>27.67668959869843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23.136</x:v>
      </x:c>
      <x:c r="S880" s="8">
        <x:v>45078.62578171765</x:v>
      </x:c>
      <x:c r="T880" s="12">
        <x:v>378862.59705664375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443069</x:v>
      </x:c>
      <x:c r="B881" s="1">
        <x:v>44784.65830443984</x:v>
      </x:c>
      <x:c r="C881" s="6">
        <x:v>14.64228994</x:v>
      </x:c>
      <x:c r="D881" s="14" t="s">
        <x:v>94</x:v>
      </x:c>
      <x:c r="E881" s="15">
        <x:v>44771.474846166166</x:v>
      </x:c>
      <x:c r="F881" t="s">
        <x:v>99</x:v>
      </x:c>
      <x:c r="G881" s="6">
        <x:v>78.67486544199575</x:v>
      </x:c>
      <x:c r="H881" t="s">
        <x:v>97</x:v>
      </x:c>
      <x:c r="I881" s="6">
        <x:v>27.678252800261816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23.136</x:v>
      </x:c>
      <x:c r="S881" s="8">
        <x:v>45071.39642829894</x:v>
      </x:c>
      <x:c r="T881" s="12">
        <x:v>378861.94658739265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443076</x:v>
      </x:c>
      <x:c r="B882" s="1">
        <x:v>44784.658316194575</x:v>
      </x:c>
      <x:c r="C882" s="6">
        <x:v>14.659216746666667</x:v>
      </x:c>
      <x:c r="D882" s="14" t="s">
        <x:v>94</x:v>
      </x:c>
      <x:c r="E882" s="15">
        <x:v>44771.474846166166</x:v>
      </x:c>
      <x:c r="F882" t="s">
        <x:v>99</x:v>
      </x:c>
      <x:c r="G882" s="6">
        <x:v>78.68925268593532</x:v>
      </x:c>
      <x:c r="H882" t="s">
        <x:v>97</x:v>
      </x:c>
      <x:c r="I882" s="6">
        <x:v>27.68558783270737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23.133</x:v>
      </x:c>
      <x:c r="S882" s="8">
        <x:v>45075.62779959565</x:v>
      </x:c>
      <x:c r="T882" s="12">
        <x:v>378861.1881093751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443085</x:v>
      </x:c>
      <x:c r="B883" s="1">
        <x:v>44784.65832794633</x:v>
      </x:c>
      <x:c r="C883" s="6">
        <x:v>14.676139288333333</x:v>
      </x:c>
      <x:c r="D883" s="14" t="s">
        <x:v>94</x:v>
      </x:c>
      <x:c r="E883" s="15">
        <x:v>44771.474846166166</x:v>
      </x:c>
      <x:c r="F883" t="s">
        <x:v>99</x:v>
      </x:c>
      <x:c r="G883" s="6">
        <x:v>78.66163148313977</x:v>
      </x:c>
      <x:c r="H883" t="s">
        <x:v>97</x:v>
      </x:c>
      <x:c r="I883" s="6">
        <x:v>27.686880483529876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23.136999999999997</x:v>
      </x:c>
      <x:c r="S883" s="8">
        <x:v>45078.07548354689</x:v>
      </x:c>
      <x:c r="T883" s="12">
        <x:v>378854.67778496485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443095</x:v>
      </x:c>
      <x:c r="B884" s="1">
        <x:v>44784.65833969813</x:v>
      </x:c>
      <x:c r="C884" s="6">
        <x:v>14.693061873333333</x:v>
      </x:c>
      <x:c r="D884" s="14" t="s">
        <x:v>94</x:v>
      </x:c>
      <x:c r="E884" s="15">
        <x:v>44771.474846166166</x:v>
      </x:c>
      <x:c r="F884" t="s">
        <x:v>99</x:v>
      </x:c>
      <x:c r="G884" s="6">
        <x:v>78.64671439104725</x:v>
      </x:c>
      <x:c r="H884" t="s">
        <x:v>97</x:v>
      </x:c>
      <x:c r="I884" s="6">
        <x:v>27.688984799886384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23.139</x:v>
      </x:c>
      <x:c r="S884" s="8">
        <x:v>45075.63416850237</x:v>
      </x:c>
      <x:c r="T884" s="12">
        <x:v>378871.6393253528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443098</x:v>
      </x:c>
      <x:c r="B885" s="1">
        <x:v>44784.65835084707</x:v>
      </x:c>
      <x:c r="C885" s="6">
        <x:v>14.709116351666667</x:v>
      </x:c>
      <x:c r="D885" s="14" t="s">
        <x:v>94</x:v>
      </x:c>
      <x:c r="E885" s="15">
        <x:v>44771.474846166166</x:v>
      </x:c>
      <x:c r="F885" t="s">
        <x:v>99</x:v>
      </x:c>
      <x:c r="G885" s="6">
        <x:v>78.69223207454783</x:v>
      </x:c>
      <x:c r="H885" t="s">
        <x:v>97</x:v>
      </x:c>
      <x:c r="I885" s="6">
        <x:v>27.681679821621856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23.133</x:v>
      </x:c>
      <x:c r="S885" s="8">
        <x:v>45075.2252519495</x:v>
      </x:c>
      <x:c r="T885" s="12">
        <x:v>378854.86020643235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443105</x:v>
      </x:c>
      <x:c r="B886" s="1">
        <x:v>44784.658362591465</x:v>
      </x:c>
      <x:c r="C886" s="6">
        <x:v>14.726028268333334</x:v>
      </x:c>
      <x:c r="D886" s="14" t="s">
        <x:v>94</x:v>
      </x:c>
      <x:c r="E886" s="15">
        <x:v>44771.474846166166</x:v>
      </x:c>
      <x:c r="F886" t="s">
        <x:v>99</x:v>
      </x:c>
      <x:c r="G886" s="6">
        <x:v>78.67509458945182</x:v>
      </x:c>
      <x:c r="H886" t="s">
        <x:v>97</x:v>
      </x:c>
      <x:c r="I886" s="6">
        <x:v>27.677952184519654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23.136</x:v>
      </x:c>
      <x:c r="S886" s="8">
        <x:v>45083.854220129506</x:v>
      </x:c>
      <x:c r="T886" s="12">
        <x:v>378855.19563932554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443116</x:v>
      </x:c>
      <x:c r="B887" s="1">
        <x:v>44784.65837436865</x:v>
      </x:c>
      <x:c r="C887" s="6">
        <x:v>14.742987425</x:v>
      </x:c>
      <x:c r="D887" s="14" t="s">
        <x:v>94</x:v>
      </x:c>
      <x:c r="E887" s="15">
        <x:v>44771.474846166166</x:v>
      </x:c>
      <x:c r="F887" t="s">
        <x:v>99</x:v>
      </x:c>
      <x:c r="G887" s="6">
        <x:v>78.63492524369322</x:v>
      </x:c>
      <x:c r="H887" t="s">
        <x:v>97</x:v>
      </x:c>
      <x:c r="I887" s="6">
        <x:v>27.678252800261816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23.142</x:v>
      </x:c>
      <x:c r="S887" s="8">
        <x:v>45084.48591296194</x:v>
      </x:c>
      <x:c r="T887" s="12">
        <x:v>378864.18558166915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443120</x:v>
      </x:c>
      <x:c r="B888" s="1">
        <x:v>44784.65838554497</x:v>
      </x:c>
      <x:c r="C888" s="6">
        <x:v>14.759081325</x:v>
      </x:c>
      <x:c r="D888" s="14" t="s">
        <x:v>94</x:v>
      </x:c>
      <x:c r="E888" s="15">
        <x:v>44771.474846166166</x:v>
      </x:c>
      <x:c r="F888" t="s">
        <x:v>99</x:v>
      </x:c>
      <x:c r="G888" s="6">
        <x:v>78.65845638939842</x:v>
      </x:c>
      <x:c r="H888" t="s">
        <x:v>97</x:v>
      </x:c>
      <x:c r="I888" s="6">
        <x:v>27.68231111541263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23.137999999999998</x:v>
      </x:c>
      <x:c r="S888" s="8">
        <x:v>45080.7800445094</x:v>
      </x:c>
      <x:c r="T888" s="12">
        <x:v>378864.94975389785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443126</x:v>
      </x:c>
      <x:c r="B889" s="1">
        <x:v>44784.658397289895</x:v>
      </x:c>
      <x:c r="C889" s="6">
        <x:v>14.775994015</x:v>
      </x:c>
      <x:c r="D889" s="14" t="s">
        <x:v>94</x:v>
      </x:c>
      <x:c r="E889" s="15">
        <x:v>44771.474846166166</x:v>
      </x:c>
      <x:c r="F889" t="s">
        <x:v>99</x:v>
      </x:c>
      <x:c r="G889" s="6">
        <x:v>78.66720859715936</x:v>
      </x:c>
      <x:c r="H889" t="s">
        <x:v>97</x:v>
      </x:c>
      <x:c r="I889" s="6">
        <x:v>27.670827599318727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23.137999999999998</x:v>
      </x:c>
      <x:c r="S889" s="8">
        <x:v>45088.03200937805</x:v>
      </x:c>
      <x:c r="T889" s="12">
        <x:v>378872.51629503263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443134</x:v>
      </x:c>
      <x:c r="B890" s="1">
        <x:v>44784.65840904249</x:v>
      </x:c>
      <x:c r="C890" s="6">
        <x:v>14.792917753333333</x:v>
      </x:c>
      <x:c r="D890" s="14" t="s">
        <x:v>94</x:v>
      </x:c>
      <x:c r="E890" s="15">
        <x:v>44771.474846166166</x:v>
      </x:c>
      <x:c r="F890" t="s">
        <x:v>99</x:v>
      </x:c>
      <x:c r="G890" s="6">
        <x:v>78.65287626392873</x:v>
      </x:c>
      <x:c r="H890" t="s">
        <x:v>97</x:v>
      </x:c>
      <x:c r="I890" s="6">
        <x:v>27.680898219951814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23.139</x:v>
      </x:c>
      <x:c r="S890" s="8">
        <x:v>45083.49516131425</x:v>
      </x:c>
      <x:c r="T890" s="12">
        <x:v>378861.31214102445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443141</x:v>
      </x:c>
      <x:c r="B891" s="1">
        <x:v>44784.65842020569</x:v>
      </x:c>
      <x:c r="C891" s="6">
        <x:v>14.808992761666667</x:v>
      </x:c>
      <x:c r="D891" s="14" t="s">
        <x:v>94</x:v>
      </x:c>
      <x:c r="E891" s="15">
        <x:v>44771.474846166166</x:v>
      </x:c>
      <x:c r="F891" t="s">
        <x:v>99</x:v>
      </x:c>
      <x:c r="G891" s="6">
        <x:v>78.74653369608282</x:v>
      </x:c>
      <x:c r="H891" t="s">
        <x:v>97</x:v>
      </x:c>
      <x:c r="I891" s="6">
        <x:v>27.67163926016019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23.125999999999998</x:v>
      </x:c>
      <x:c r="S891" s="8">
        <x:v>45081.11426117093</x:v>
      </x:c>
      <x:c r="T891" s="12">
        <x:v>378844.0057209352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443148</x:v>
      </x:c>
      <x:c r="B892" s="1">
        <x:v>44784.65843194883</x:v>
      </x:c>
      <x:c r="C892" s="6">
        <x:v>14.825902888333333</x:v>
      </x:c>
      <x:c r="D892" s="14" t="s">
        <x:v>94</x:v>
      </x:c>
      <x:c r="E892" s="15">
        <x:v>44771.474846166166</x:v>
      </x:c>
      <x:c r="F892" t="s">
        <x:v>99</x:v>
      </x:c>
      <x:c r="G892" s="6">
        <x:v>78.62516939829554</x:v>
      </x:c>
      <x:c r="H892" t="s">
        <x:v>97</x:v>
      </x:c>
      <x:c r="I892" s="6">
        <x:v>27.6910590558723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23.142</x:v>
      </x:c>
      <x:c r="S892" s="8">
        <x:v>45085.092411476515</x:v>
      </x:c>
      <x:c r="T892" s="12">
        <x:v>378865.0129594641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443156</x:v>
      </x:c>
      <x:c r="B893" s="1">
        <x:v>44784.658443709006</x:v>
      </x:c>
      <x:c r="C893" s="6">
        <x:v>14.842837543333333</x:v>
      </x:c>
      <x:c r="D893" s="14" t="s">
        <x:v>94</x:v>
      </x:c>
      <x:c r="E893" s="15">
        <x:v>44771.474846166166</x:v>
      </x:c>
      <x:c r="F893" t="s">
        <x:v>99</x:v>
      </x:c>
      <x:c r="G893" s="6">
        <x:v>78.64260103724456</x:v>
      </x:c>
      <x:c r="H893" t="s">
        <x:v>97</x:v>
      </x:c>
      <x:c r="I893" s="6">
        <x:v>27.68564795599059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23.139999999999997</x:v>
      </x:c>
      <x:c r="S893" s="8">
        <x:v>45081.84192511521</x:v>
      </x:c>
      <x:c r="T893" s="12">
        <x:v>378855.6910382469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443165</x:v>
      </x:c>
      <x:c r="B894" s="1">
        <x:v>44784.65845541888</x:v>
      </x:c>
      <x:c r="C894" s="6">
        <x:v>14.85969975</x:v>
      </x:c>
      <x:c r="D894" s="14" t="s">
        <x:v>94</x:v>
      </x:c>
      <x:c r="E894" s="15">
        <x:v>44771.474846166166</x:v>
      </x:c>
      <x:c r="F894" t="s">
        <x:v>99</x:v>
      </x:c>
      <x:c r="G894" s="6">
        <x:v>78.68485552530332</x:v>
      </x:c>
      <x:c r="H894" t="s">
        <x:v>97</x:v>
      </x:c>
      <x:c r="I894" s="6">
        <x:v>27.687872518219137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23.145</x:v>
      </x:c>
      <x:c r="S894" s="8">
        <x:v>45087.99180600781</x:v>
      </x:c>
      <x:c r="T894" s="12">
        <x:v>378863.32249083836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443168</x:v>
      </x:c>
      <x:c r="B895" s="1">
        <x:v>44784.658466577035</x:v>
      </x:c>
      <x:c r="C895" s="6">
        <x:v>14.875767498333333</x:v>
      </x:c>
      <x:c r="D895" s="14" t="s">
        <x:v>94</x:v>
      </x:c>
      <x:c r="E895" s="15">
        <x:v>44771.474846166166</x:v>
      </x:c>
      <x:c r="F895" t="s">
        <x:v>99</x:v>
      </x:c>
      <x:c r="G895" s="6">
        <x:v>78.70013082555913</x:v>
      </x:c>
      <x:c r="H895" t="s">
        <x:v>97</x:v>
      </x:c>
      <x:c r="I895" s="6">
        <x:v>27.680056495278677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23.131999999999998</x:v>
      </x:c>
      <x:c r="S895" s="8">
        <x:v>45084.33828166373</x:v>
      </x:c>
      <x:c r="T895" s="12">
        <x:v>378856.5284930634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443176</x:v>
      </x:c>
      <x:c r="B896" s="1">
        <x:v>44784.658478319994</x:v>
      </x:c>
      <x:c r="C896" s="6">
        <x:v>14.892677355</x:v>
      </x:c>
      <x:c r="D896" s="14" t="s">
        <x:v>94</x:v>
      </x:c>
      <x:c r="E896" s="15">
        <x:v>44771.474846166166</x:v>
      </x:c>
      <x:c r="F896" t="s">
        <x:v>99</x:v>
      </x:c>
      <x:c r="G896" s="6">
        <x:v>78.6454546265779</x:v>
      </x:c>
      <x:c r="H896" t="s">
        <x:v>97</x:v>
      </x:c>
      <x:c r="I896" s="6">
        <x:v>27.690638192235383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23.139</x:v>
      </x:c>
      <x:c r="S896" s="8">
        <x:v>45087.24805019721</x:v>
      </x:c>
      <x:c r="T896" s="12">
        <x:v>378851.75929173105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443185</x:v>
      </x:c>
      <x:c r="B897" s="1">
        <x:v>44784.65849006926</x:v>
      </x:c>
      <x:c r="C897" s="6">
        <x:v>14.909596301666667</x:v>
      </x:c>
      <x:c r="D897" s="14" t="s">
        <x:v>94</x:v>
      </x:c>
      <x:c r="E897" s="15">
        <x:v>44771.474846166166</x:v>
      </x:c>
      <x:c r="F897" t="s">
        <x:v>99</x:v>
      </x:c>
      <x:c r="G897" s="6">
        <x:v>78.61013334185115</x:v>
      </x:c>
      <x:c r="H897" t="s">
        <x:v>97</x:v>
      </x:c>
      <x:c r="I897" s="6">
        <x:v>27.684595798692953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23.145</x:v>
      </x:c>
      <x:c r="S897" s="8">
        <x:v>45091.21302944709</x:v>
      </x:c>
      <x:c r="T897" s="12">
        <x:v>378862.013994898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443190</x:v>
      </x:c>
      <x:c r="B898" s="1">
        <x:v>44784.65850123832</x:v>
      </x:c>
      <x:c r="C898" s="6">
        <x:v>14.92567975</x:v>
      </x:c>
      <x:c r="D898" s="14" t="s">
        <x:v>94</x:v>
      </x:c>
      <x:c r="E898" s="15">
        <x:v>44771.474846166166</x:v>
      </x:c>
      <x:c r="F898" t="s">
        <x:v>99</x:v>
      </x:c>
      <x:c r="G898" s="6">
        <x:v>78.62281089022204</x:v>
      </x:c>
      <x:c r="H898" t="s">
        <x:v>97</x:v>
      </x:c>
      <x:c r="I898" s="6">
        <x:v>27.694155411395514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23.142</x:v>
      </x:c>
      <x:c r="S898" s="8">
        <x:v>45097.23945818563</x:v>
      </x:c>
      <x:c r="T898" s="12">
        <x:v>378848.5239538466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443198</x:v>
      </x:c>
      <x:c r="B899" s="1">
        <x:v>44784.658512976355</x:v>
      </x:c>
      <x:c r="C899" s="6">
        <x:v>14.942582511666666</x:v>
      </x:c>
      <x:c r="D899" s="14" t="s">
        <x:v>94</x:v>
      </x:c>
      <x:c r="E899" s="15">
        <x:v>44771.474846166166</x:v>
      </x:c>
      <x:c r="F899" t="s">
        <x:v>99</x:v>
      </x:c>
      <x:c r="G899" s="6">
        <x:v>78.61016896384339</x:v>
      </x:c>
      <x:c r="H899" t="s">
        <x:v>97</x:v>
      </x:c>
      <x:c r="I899" s="6">
        <x:v>27.693283621687442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23.144</x:v>
      </x:c>
      <x:c r="S899" s="8">
        <x:v>45097.34250519453</x:v>
      </x:c>
      <x:c r="T899" s="12">
        <x:v>378869.5960027295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443205</x:v>
      </x:c>
      <x:c r="B900" s="1">
        <x:v>44784.658524748964</x:v>
      </x:c>
      <x:c r="C900" s="6">
        <x:v>14.959535068333333</x:v>
      </x:c>
      <x:c r="D900" s="14" t="s">
        <x:v>94</x:v>
      </x:c>
      <x:c r="E900" s="15">
        <x:v>44771.474846166166</x:v>
      </x:c>
      <x:c r="F900" t="s">
        <x:v>99</x:v>
      </x:c>
      <x:c r="G900" s="6">
        <x:v>78.57094242801745</x:v>
      </x:c>
      <x:c r="H900" t="s">
        <x:v>97</x:v>
      </x:c>
      <x:c r="I900" s="6">
        <x:v>27.683663888220508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23.150999999999996</x:v>
      </x:c>
      <x:c r="S900" s="8">
        <x:v>45091.63491264847</x:v>
      </x:c>
      <x:c r="T900" s="12">
        <x:v>378850.9060843115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443211</x:v>
      </x:c>
      <x:c r="B901" s="1">
        <x:v>44784.65853592637</x:v>
      </x:c>
      <x:c r="C901" s="6">
        <x:v>14.975630545</x:v>
      </x:c>
      <x:c r="D901" s="14" t="s">
        <x:v>94</x:v>
      </x:c>
      <x:c r="E901" s="15">
        <x:v>44771.474846166166</x:v>
      </x:c>
      <x:c r="F901" t="s">
        <x:v>99</x:v>
      </x:c>
      <x:c r="G901" s="6">
        <x:v>78.63230181023151</x:v>
      </x:c>
      <x:c r="H901" t="s">
        <x:v>97</x:v>
      </x:c>
      <x:c r="I901" s="6">
        <x:v>27.67296196713869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23.142999999999997</x:v>
      </x:c>
      <x:c r="S901" s="8">
        <x:v>45093.73008335228</x:v>
      </x:c>
      <x:c r="T901" s="12">
        <x:v>378860.25613852043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443218</x:v>
      </x:c>
      <x:c r="B902" s="1">
        <x:v>44784.65854766961</x:v>
      </x:c>
      <x:c r="C902" s="6">
        <x:v>14.992540806666666</x:v>
      </x:c>
      <x:c r="D902" s="14" t="s">
        <x:v>94</x:v>
      </x:c>
      <x:c r="E902" s="15">
        <x:v>44771.474846166166</x:v>
      </x:c>
      <x:c r="F902" t="s">
        <x:v>99</x:v>
      </x:c>
      <x:c r="G902" s="6">
        <x:v>78.60969833086364</x:v>
      </x:c>
      <x:c r="H902" t="s">
        <x:v>97</x:v>
      </x:c>
      <x:c r="I902" s="6">
        <x:v>27.685166969756665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23.145</x:v>
      </x:c>
      <x:c r="S902" s="8">
        <x:v>45094.47938507635</x:v>
      </x:c>
      <x:c r="T902" s="12">
        <x:v>378857.17734448146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443225</x:v>
      </x:c>
      <x:c r="B903" s="1">
        <x:v>44784.658559418145</x:v>
      </x:c>
      <x:c r="C903" s="6">
        <x:v>15.009458706666667</x:v>
      </x:c>
      <x:c r="D903" s="14" t="s">
        <x:v>94</x:v>
      </x:c>
      <x:c r="E903" s="15">
        <x:v>44771.474846166166</x:v>
      </x:c>
      <x:c r="F903" t="s">
        <x:v>99</x:v>
      </x:c>
      <x:c r="G903" s="6">
        <x:v>78.63813487887622</x:v>
      </x:c>
      <x:c r="H903" t="s">
        <x:v>97</x:v>
      </x:c>
      <x:c r="I903" s="6">
        <x:v>27.691509981255876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23.139999999999997</x:v>
      </x:c>
      <x:c r="S903" s="8">
        <x:v>45095.94447818404</x:v>
      </x:c>
      <x:c r="T903" s="12">
        <x:v>378851.3177516723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443234</x:v>
      </x:c>
      <x:c r="B904" s="1">
        <x:v>44784.658571145344</x:v>
      </x:c>
      <x:c r="C904" s="6">
        <x:v>15.026345858333332</x:v>
      </x:c>
      <x:c r="D904" s="14" t="s">
        <x:v>94</x:v>
      </x:c>
      <x:c r="E904" s="15">
        <x:v>44771.474846166166</x:v>
      </x:c>
      <x:c r="F904" t="s">
        <x:v>99</x:v>
      </x:c>
      <x:c r="G904" s="6">
        <x:v>78.6471821469982</x:v>
      </x:c>
      <x:c r="H904" t="s">
        <x:v>97</x:v>
      </x:c>
      <x:c r="I904" s="6">
        <x:v>27.679635633021007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23.139999999999997</x:v>
      </x:c>
      <x:c r="S904" s="8">
        <x:v>45094.39615302145</x:v>
      </x:c>
      <x:c r="T904" s="12">
        <x:v>378850.7817574616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443238</x:v>
      </x:c>
      <x:c r="B905" s="1">
        <x:v>44784.65858230202</x:v>
      </x:c>
      <x:c r="C905" s="6">
        <x:v>15.04241148</x:v>
      </x:c>
      <x:c r="D905" s="14" t="s">
        <x:v>94</x:v>
      </x:c>
      <x:c r="E905" s="15">
        <x:v>44771.474846166166</x:v>
      </x:c>
      <x:c r="F905" t="s">
        <x:v>99</x:v>
      </x:c>
      <x:c r="G905" s="6">
        <x:v>78.60951412209872</x:v>
      </x:c>
      <x:c r="H905" t="s">
        <x:v>97</x:v>
      </x:c>
      <x:c r="I905" s="6">
        <x:v>27.667941695693116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23.147</x:v>
      </x:c>
      <x:c r="S905" s="8">
        <x:v>45094.15940448649</x:v>
      </x:c>
      <x:c r="T905" s="12">
        <x:v>378855.0221256968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443246</x:v>
      </x:c>
      <x:c r="B906" s="1">
        <x:v>44784.65859404453</x:v>
      </x:c>
      <x:c r="C906" s="6">
        <x:v>15.059320686666666</x:v>
      </x:c>
      <x:c r="D906" s="14" t="s">
        <x:v>94</x:v>
      </x:c>
      <x:c r="E906" s="15">
        <x:v>44771.474846166166</x:v>
      </x:c>
      <x:c r="F906" t="s">
        <x:v>99</x:v>
      </x:c>
      <x:c r="G906" s="6">
        <x:v>78.58001682164438</x:v>
      </x:c>
      <x:c r="H906" t="s">
        <x:v>97</x:v>
      </x:c>
      <x:c r="I906" s="6">
        <x:v>27.680477357589098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23.15</x:v>
      </x:c>
      <x:c r="S906" s="8">
        <x:v>45101.80154986559</x:v>
      </x:c>
      <x:c r="T906" s="12">
        <x:v>378846.2442861996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443257</x:v>
      </x:c>
      <x:c r="B907" s="1">
        <x:v>44784.65860577873</x:v>
      </x:c>
      <x:c r="C907" s="6">
        <x:v>15.076217941666666</x:v>
      </x:c>
      <x:c r="D907" s="14" t="s">
        <x:v>94</x:v>
      </x:c>
      <x:c r="E907" s="15">
        <x:v>44771.474846166166</x:v>
      </x:c>
      <x:c r="F907" t="s">
        <x:v>99</x:v>
      </x:c>
      <x:c r="G907" s="6">
        <x:v>78.59204540534157</x:v>
      </x:c>
      <x:c r="H907" t="s">
        <x:v>97</x:v>
      </x:c>
      <x:c r="I907" s="6">
        <x:v>27.673412890090276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23.148999999999997</x:v>
      </x:c>
      <x:c r="S907" s="8">
        <x:v>45099.21283101874</x:v>
      </x:c>
      <x:c r="T907" s="12">
        <x:v>378848.285775735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443259</x:v>
      </x:c>
      <x:c r="B908" s="1">
        <x:v>44784.658616932225</x:v>
      </x:c>
      <x:c r="C908" s="6">
        <x:v>15.092278971666667</x:v>
      </x:c>
      <x:c r="D908" s="14" t="s">
        <x:v>94</x:v>
      </x:c>
      <x:c r="E908" s="15">
        <x:v>44771.474846166166</x:v>
      </x:c>
      <x:c r="F908" t="s">
        <x:v>99</x:v>
      </x:c>
      <x:c r="G908" s="6">
        <x:v>78.65303662069094</x:v>
      </x:c>
      <x:c r="H908" t="s">
        <x:v>97</x:v>
      </x:c>
      <x:c r="I908" s="6">
        <x:v>27.680687788763407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23.139</x:v>
      </x:c>
      <x:c r="S908" s="8">
        <x:v>45098.936175696224</x:v>
      </x:c>
      <x:c r="T908" s="12">
        <x:v>378837.82639474457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443268</x:v>
      </x:c>
      <x:c r="B909" s="1">
        <x:v>44784.65862867583</x:v>
      </x:c>
      <x:c r="C909" s="6">
        <x:v>15.109189768333334</x:v>
      </x:c>
      <x:c r="D909" s="14" t="s">
        <x:v>94</x:v>
      </x:c>
      <x:c r="E909" s="15">
        <x:v>44771.474846166166</x:v>
      </x:c>
      <x:c r="F909" t="s">
        <x:v>99</x:v>
      </x:c>
      <x:c r="G909" s="6">
        <x:v>78.59799794644364</x:v>
      </x:c>
      <x:c r="H909" t="s">
        <x:v>97</x:v>
      </x:c>
      <x:c r="I909" s="6">
        <x:v>27.683062655793947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23.147</x:v>
      </x:c>
      <x:c r="S909" s="8">
        <x:v>45099.95566312475</x:v>
      </x:c>
      <x:c r="T909" s="12">
        <x:v>378848.8610726305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443280</x:v>
      </x:c>
      <x:c r="B910" s="1">
        <x:v>44784.65864043037</x:v>
      </x:c>
      <x:c r="C910" s="6">
        <x:v>15.1261163</x:v>
      </x:c>
      <x:c r="D910" s="14" t="s">
        <x:v>94</x:v>
      </x:c>
      <x:c r="E910" s="15">
        <x:v>44771.474846166166</x:v>
      </x:c>
      <x:c r="F910" t="s">
        <x:v>99</x:v>
      </x:c>
      <x:c r="G910" s="6">
        <x:v>78.56150399146878</x:v>
      </x:c>
      <x:c r="H910" t="s">
        <x:v>97</x:v>
      </x:c>
      <x:c r="I910" s="6">
        <x:v>27.669865631167795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23.153999999999996</x:v>
      </x:c>
      <x:c r="S910" s="8">
        <x:v>45106.10496630454</x:v>
      </x:c>
      <x:c r="T910" s="12">
        <x:v>378843.4163710155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443290</x:v>
      </x:c>
      <x:c r="B911" s="1">
        <x:v>44784.65865219286</x:v>
      </x:c>
      <x:c r="C911" s="6">
        <x:v>15.143054288333333</x:v>
      </x:c>
      <x:c r="D911" s="14" t="s">
        <x:v>94</x:v>
      </x:c>
      <x:c r="E911" s="15">
        <x:v>44771.474846166166</x:v>
      </x:c>
      <x:c r="F911" t="s">
        <x:v>99</x:v>
      </x:c>
      <x:c r="G911" s="6">
        <x:v>78.61586856572595</x:v>
      </x:c>
      <x:c r="H911" t="s">
        <x:v>97</x:v>
      </x:c>
      <x:c r="I911" s="6">
        <x:v>27.66833249499723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23.145999999999997</x:v>
      </x:c>
      <x:c r="S911" s="8">
        <x:v>45101.82242350098</x:v>
      </x:c>
      <x:c r="T911" s="12">
        <x:v>378858.51121869305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443286</x:v>
      </x:c>
      <x:c r="B912" s="1">
        <x:v>44784.658663342205</x:v>
      </x:c>
      <x:c r="C912" s="6">
        <x:v>15.159109346666666</x:v>
      </x:c>
      <x:c r="D912" s="14" t="s">
        <x:v>94</x:v>
      </x:c>
      <x:c r="E912" s="15">
        <x:v>44771.474846166166</x:v>
      </x:c>
      <x:c r="F912" t="s">
        <x:v>99</x:v>
      </x:c>
      <x:c r="G912" s="6">
        <x:v>78.56088535907196</x:v>
      </x:c>
      <x:c r="H912" t="s">
        <x:v>97</x:v>
      </x:c>
      <x:c r="I912" s="6">
        <x:v>27.68814307318553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23.151999999999997</x:v>
      </x:c>
      <x:c r="S912" s="8">
        <x:v>45102.00657566271</x:v>
      </x:c>
      <x:c r="T912" s="12">
        <x:v>378845.4798468122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443297</x:v>
      </x:c>
      <x:c r="B913" s="1">
        <x:v>44784.65867510634</x:v>
      </x:c>
      <x:c r="C913" s="6">
        <x:v>15.176049685</x:v>
      </x:c>
      <x:c r="D913" s="14" t="s">
        <x:v>94</x:v>
      </x:c>
      <x:c r="E913" s="15">
        <x:v>44771.474846166166</x:v>
      </x:c>
      <x:c r="F913" t="s">
        <x:v>99</x:v>
      </x:c>
      <x:c r="G913" s="6">
        <x:v>78.56847096938077</x:v>
      </x:c>
      <x:c r="H913" t="s">
        <x:v>97</x:v>
      </x:c>
      <x:c r="I913" s="6">
        <x:v>27.686910545182855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23.150999999999996</x:v>
      </x:c>
      <x:c r="S913" s="8">
        <x:v>45103.24785672416</x:v>
      </x:c>
      <x:c r="T913" s="12">
        <x:v>378853.4694066994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443303</x:v>
      </x:c>
      <x:c r="B914" s="1">
        <x:v>44784.65868684526</x:v>
      </x:c>
      <x:c r="C914" s="6">
        <x:v>15.192953745</x:v>
      </x:c>
      <x:c r="D914" s="14" t="s">
        <x:v>94</x:v>
      </x:c>
      <x:c r="E914" s="15">
        <x:v>44771.474846166166</x:v>
      </x:c>
      <x:c r="F914" t="s">
        <x:v>99</x:v>
      </x:c>
      <x:c r="G914" s="6">
        <x:v>78.56106840703357</x:v>
      </x:c>
      <x:c r="H914" t="s">
        <x:v>97</x:v>
      </x:c>
      <x:c r="I914" s="6">
        <x:v>27.68790257988121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23.151999999999997</x:v>
      </x:c>
      <x:c r="S914" s="8">
        <x:v>45112.52346785787</x:v>
      </x:c>
      <x:c r="T914" s="12">
        <x:v>378862.61370026856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443310</x:v>
      </x:c>
      <x:c r="B915" s="1">
        <x:v>44784.65869800172</x:v>
      </x:c>
      <x:c r="C915" s="6">
        <x:v>15.209019038333333</x:v>
      </x:c>
      <x:c r="D915" s="14" t="s">
        <x:v>94</x:v>
      </x:c>
      <x:c r="E915" s="15">
        <x:v>44771.474846166166</x:v>
      </x:c>
      <x:c r="F915" t="s">
        <x:v>99</x:v>
      </x:c>
      <x:c r="G915" s="6">
        <x:v>78.57974346260305</x:v>
      </x:c>
      <x:c r="H915" t="s">
        <x:v>97</x:v>
      </x:c>
      <x:c r="I915" s="6">
        <x:v>27.6983039310403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23.147999999999996</x:v>
      </x:c>
      <x:c r="S915" s="8">
        <x:v>45103.59082273583</x:v>
      </x:c>
      <x:c r="T915" s="12">
        <x:v>378848.3650980946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443316</x:v>
      </x:c>
      <x:c r="B916" s="1">
        <x:v>44784.658709740426</x:v>
      </x:c>
      <x:c r="C916" s="6">
        <x:v>15.225922775</x:v>
      </x:c>
      <x:c r="D916" s="14" t="s">
        <x:v>94</x:v>
      </x:c>
      <x:c r="E916" s="15">
        <x:v>44771.474846166166</x:v>
      </x:c>
      <x:c r="F916" t="s">
        <x:v>99</x:v>
      </x:c>
      <x:c r="G916" s="6">
        <x:v>78.61741689690868</x:v>
      </x:c>
      <x:c r="H916" t="s">
        <x:v>97</x:v>
      </x:c>
      <x:c r="I916" s="6">
        <x:v>27.692502017314382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23.142999999999997</x:v>
      </x:c>
      <x:c r="S916" s="8">
        <x:v>45111.807769504434</x:v>
      </x:c>
      <x:c r="T916" s="12">
        <x:v>378856.39596160094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443324</x:v>
      </x:c>
      <x:c r="B917" s="1">
        <x:v>44784.65872146413</x:v>
      </x:c>
      <x:c r="C917" s="6">
        <x:v>15.24280491</x:v>
      </x:c>
      <x:c r="D917" s="14" t="s">
        <x:v>94</x:v>
      </x:c>
      <x:c r="E917" s="15">
        <x:v>44771.474846166166</x:v>
      </x:c>
      <x:c r="F917" t="s">
        <x:v>99</x:v>
      </x:c>
      <x:c r="G917" s="6">
        <x:v>78.59772324064366</x:v>
      </x:c>
      <x:c r="H917" t="s">
        <x:v>97</x:v>
      </x:c>
      <x:c r="I917" s="6">
        <x:v>27.683423395236332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23.147</x:v>
      </x:c>
      <x:c r="S917" s="8">
        <x:v>45105.49222521213</x:v>
      </x:c>
      <x:c r="T917" s="12">
        <x:v>378859.6878563257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443331</x:v>
      </x:c>
      <x:c r="B918" s="1">
        <x:v>44784.65873321752</x:v>
      </x:c>
      <x:c r="C918" s="6">
        <x:v>15.259729795</x:v>
      </x:c>
      <x:c r="D918" s="14" t="s">
        <x:v>94</x:v>
      </x:c>
      <x:c r="E918" s="15">
        <x:v>44771.474846166166</x:v>
      </x:c>
      <x:c r="F918" t="s">
        <x:v>99</x:v>
      </x:c>
      <x:c r="G918" s="6">
        <x:v>78.53127257381931</x:v>
      </x:c>
      <x:c r="H918" t="s">
        <x:v>97</x:v>
      </x:c>
      <x:c r="I918" s="6">
        <x:v>27.683393333615186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23.156999999999996</x:v>
      </x:c>
      <x:c r="S918" s="8">
        <x:v>45105.52522159685</x:v>
      </x:c>
      <x:c r="T918" s="12">
        <x:v>378838.960040559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443335</x:v>
      </x:c>
      <x:c r="B919" s="1">
        <x:v>44784.65874435161</x:v>
      </x:c>
      <x:c r="C919" s="6">
        <x:v>15.275762891666666</x:v>
      </x:c>
      <x:c r="D919" s="14" t="s">
        <x:v>94</x:v>
      </x:c>
      <x:c r="E919" s="15">
        <x:v>44771.474846166166</x:v>
      </x:c>
      <x:c r="F919" t="s">
        <x:v>99</x:v>
      </x:c>
      <x:c r="G919" s="6">
        <x:v>78.52748687711568</x:v>
      </x:c>
      <x:c r="H919" t="s">
        <x:v>97</x:v>
      </x:c>
      <x:c r="I919" s="6">
        <x:v>27.697101461050806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23.156</x:v>
      </x:c>
      <x:c r="S919" s="8">
        <x:v>45107.29723565901</x:v>
      </x:c>
      <x:c r="T919" s="12">
        <x:v>378842.7083268882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443345</x:v>
      </x:c>
      <x:c r="B920" s="1">
        <x:v>44784.658756101555</x:v>
      </x:c>
      <x:c r="C920" s="6">
        <x:v>15.292682806666667</x:v>
      </x:c>
      <x:c r="D920" s="14" t="s">
        <x:v>94</x:v>
      </x:c>
      <x:c r="E920" s="15">
        <x:v>44771.474846166166</x:v>
      </x:c>
      <x:c r="F920" t="s">
        <x:v>99</x:v>
      </x:c>
      <x:c r="G920" s="6">
        <x:v>78.5546164440826</x:v>
      </x:c>
      <x:c r="H920" t="s">
        <x:v>97</x:v>
      </x:c>
      <x:c r="I920" s="6">
        <x:v>27.678914154988888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23.153999999999996</x:v>
      </x:c>
      <x:c r="S920" s="8">
        <x:v>45107.75984094106</x:v>
      </x:c>
      <x:c r="T920" s="12">
        <x:v>378839.9841445706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443353</x:v>
      </x:c>
      <x:c r="B921" s="1">
        <x:v>44784.65876785495</x:v>
      </x:c>
      <x:c r="C921" s="6">
        <x:v>15.30960769</x:v>
      </x:c>
      <x:c r="D921" s="14" t="s">
        <x:v>94</x:v>
      </x:c>
      <x:c r="E921" s="15">
        <x:v>44771.474846166166</x:v>
      </x:c>
      <x:c r="F921" t="s">
        <x:v>99</x:v>
      </x:c>
      <x:c r="G921" s="6">
        <x:v>78.55190583738192</x:v>
      </x:c>
      <x:c r="H921" t="s">
        <x:v>97</x:v>
      </x:c>
      <x:c r="I921" s="6">
        <x:v>27.673743566961093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23.154999999999998</x:v>
      </x:c>
      <x:c r="S921" s="8">
        <x:v>45110.785077507884</x:v>
      </x:c>
      <x:c r="T921" s="12">
        <x:v>378844.52979654097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443356</x:v>
      </x:c>
      <x:c r="B922" s="1">
        <x:v>44784.658779033685</x:v>
      </x:c>
      <x:c r="C922" s="6">
        <x:v>15.325705068333333</x:v>
      </x:c>
      <x:c r="D922" s="14" t="s">
        <x:v>94</x:v>
      </x:c>
      <x:c r="E922" s="15">
        <x:v>44771.474846166166</x:v>
      </x:c>
      <x:c r="F922" t="s">
        <x:v>99</x:v>
      </x:c>
      <x:c r="G922" s="6">
        <x:v>78.52420709646536</x:v>
      </x:c>
      <x:c r="H922" t="s">
        <x:v>97</x:v>
      </x:c>
      <x:c r="I922" s="6">
        <x:v>27.675216582506437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23.159</x:v>
      </x:c>
      <x:c r="S922" s="8">
        <x:v>45110.492705108045</x:v>
      </x:c>
      <x:c r="T922" s="12">
        <x:v>378847.25404859055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443364</x:v>
      </x:c>
      <x:c r="B923" s="1">
        <x:v>44784.65879078364</x:v>
      </x:c>
      <x:c r="C923" s="6">
        <x:v>15.342625005</x:v>
      </x:c>
      <x:c r="D923" s="14" t="s">
        <x:v>94</x:v>
      </x:c>
      <x:c r="E923" s="15">
        <x:v>44771.474846166166</x:v>
      </x:c>
      <x:c r="F923" t="s">
        <x:v>99</x:v>
      </x:c>
      <x:c r="G923" s="6">
        <x:v>78.50555885809152</x:v>
      </x:c>
      <x:c r="H923" t="s">
        <x:v>97</x:v>
      </x:c>
      <x:c r="I923" s="6">
        <x:v>27.69099893249222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23.159999999999997</x:v>
      </x:c>
      <x:c r="S923" s="8">
        <x:v>45113.04950506953</x:v>
      </x:c>
      <x:c r="T923" s="12">
        <x:v>378851.8722881774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443374</x:v>
      </x:c>
      <x:c r="B924" s="1">
        <x:v>44784.658802513535</x:v>
      </x:c>
      <x:c r="C924" s="6">
        <x:v>15.359516058333334</x:v>
      </x:c>
      <x:c r="D924" s="14" t="s">
        <x:v>94</x:v>
      </x:c>
      <x:c r="E924" s="15">
        <x:v>44771.474846166166</x:v>
      </x:c>
      <x:c r="F924" t="s">
        <x:v>99</x:v>
      </x:c>
      <x:c r="G924" s="6">
        <x:v>78.57235009489384</x:v>
      </x:c>
      <x:c r="H924" t="s">
        <x:v>97</x:v>
      </x:c>
      <x:c r="I924" s="6">
        <x:v>27.67308221325311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23.151999999999997</x:v>
      </x:c>
      <x:c r="S924" s="8">
        <x:v>45111.38662751808</x:v>
      </x:c>
      <x:c r="T924" s="12">
        <x:v>378851.472162813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443377</x:v>
      </x:c>
      <x:c r="B925" s="1">
        <x:v>44784.65881367889</x:v>
      </x:c>
      <x:c r="C925" s="6">
        <x:v>15.37559416</x:v>
      </x:c>
      <x:c r="D925" s="14" t="s">
        <x:v>94</x:v>
      </x:c>
      <x:c r="E925" s="15">
        <x:v>44771.474846166166</x:v>
      </x:c>
      <x:c r="F925" t="s">
        <x:v>99</x:v>
      </x:c>
      <x:c r="G925" s="6">
        <x:v>78.55740795458136</x:v>
      </x:c>
      <x:c r="H925" t="s">
        <x:v>97</x:v>
      </x:c>
      <x:c r="I925" s="6">
        <x:v>27.675246644054823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23.153999999999996</x:v>
      </x:c>
      <x:c r="S925" s="8">
        <x:v>45107.53252810257</x:v>
      </x:c>
      <x:c r="T925" s="12">
        <x:v>378838.5226948294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443386</x:v>
      </x:c>
      <x:c r="B926" s="1">
        <x:v>44784.65882543591</x:v>
      </x:c>
      <x:c r="C926" s="6">
        <x:v>15.392524275</x:v>
      </x:c>
      <x:c r="D926" s="14" t="s">
        <x:v>94</x:v>
      </x:c>
      <x:c r="E926" s="15">
        <x:v>44771.474846166166</x:v>
      </x:c>
      <x:c r="F926" t="s">
        <x:v>99</x:v>
      </x:c>
      <x:c r="G926" s="6">
        <x:v>78.58117288413152</x:v>
      </x:c>
      <x:c r="H926" t="s">
        <x:v>97</x:v>
      </x:c>
      <x:c r="I926" s="6">
        <x:v>27.670226369192278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23.150999999999996</x:v>
      </x:c>
      <x:c r="S926" s="8">
        <x:v>45115.23630067168</x:v>
      </x:c>
      <x:c r="T926" s="12">
        <x:v>378844.7566813984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443395</x:v>
      </x:c>
      <x:c r="B927" s="1">
        <x:v>44784.65883715959</x:v>
      </x:c>
      <x:c r="C927" s="6">
        <x:v>15.409406378333333</x:v>
      </x:c>
      <x:c r="D927" s="14" t="s">
        <x:v>94</x:v>
      </x:c>
      <x:c r="E927" s="15">
        <x:v>44771.474846166166</x:v>
      </x:c>
      <x:c r="F927" t="s">
        <x:v>99</x:v>
      </x:c>
      <x:c r="G927" s="6">
        <x:v>78.6432912946582</x:v>
      </x:c>
      <x:c r="H927" t="s">
        <x:v>97</x:v>
      </x:c>
      <x:c r="I927" s="6">
        <x:v>27.672541105770506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23.153</x:v>
      </x:c>
      <x:c r="S927" s="8">
        <x:v>45111.32207144325</x:v>
      </x:c>
      <x:c r="T927" s="12">
        <x:v>378840.46308904386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443402</x:v>
      </x:c>
      <x:c r="B928" s="1">
        <x:v>44784.65884888298</x:v>
      </x:c>
      <x:c r="C928" s="6">
        <x:v>15.42628806</x:v>
      </x:c>
      <x:c r="D928" s="14" t="s">
        <x:v>94</x:v>
      </x:c>
      <x:c r="E928" s="15">
        <x:v>44771.474846166166</x:v>
      </x:c>
      <x:c r="F928" t="s">
        <x:v>99</x:v>
      </x:c>
      <x:c r="G928" s="6">
        <x:v>78.53623633530984</x:v>
      </x:c>
      <x:c r="H928" t="s">
        <x:v>97</x:v>
      </x:c>
      <x:c r="I928" s="6">
        <x:v>27.67686996807197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23.156999999999996</x:v>
      </x:c>
      <x:c r="S928" s="8">
        <x:v>45116.80230622538</x:v>
      </x:c>
      <x:c r="T928" s="12">
        <x:v>378846.925393169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443408</x:v>
      </x:c>
      <x:c r="B929" s="1">
        <x:v>44784.65886022319</x:v>
      </x:c>
      <x:c r="C929" s="6">
        <x:v>15.442617963333333</x:v>
      </x:c>
      <x:c r="D929" s="14" t="s">
        <x:v>94</x:v>
      </x:c>
      <x:c r="E929" s="15">
        <x:v>44771.474846166166</x:v>
      </x:c>
      <x:c r="F929" t="s">
        <x:v>99</x:v>
      </x:c>
      <x:c r="G929" s="6">
        <x:v>78.50862284890385</x:v>
      </x:c>
      <x:c r="H929" t="s">
        <x:v>97</x:v>
      </x:c>
      <x:c r="I929" s="6">
        <x:v>27.68697066848881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23.159999999999997</x:v>
      </x:c>
      <x:c r="S929" s="8">
        <x:v>45116.04948508644</x:v>
      </x:c>
      <x:c r="T929" s="12">
        <x:v>378831.0415859856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443414</x:v>
      </x:c>
      <x:c r="B930" s="1">
        <x:v>44784.65887197677</x:v>
      </x:c>
      <x:c r="C930" s="6">
        <x:v>15.459543113333334</x:v>
      </x:c>
      <x:c r="D930" s="14" t="s">
        <x:v>94</x:v>
      </x:c>
      <x:c r="E930" s="15">
        <x:v>44771.474846166166</x:v>
      </x:c>
      <x:c r="F930" t="s">
        <x:v>99</x:v>
      </x:c>
      <x:c r="G930" s="6">
        <x:v>78.53493244002816</x:v>
      </x:c>
      <x:c r="H930" t="s">
        <x:v>97</x:v>
      </x:c>
      <x:c r="I930" s="6">
        <x:v>27.678583477608754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23.156999999999996</x:v>
      </x:c>
      <x:c r="S930" s="8">
        <x:v>45116.217025343976</x:v>
      </x:c>
      <x:c r="T930" s="12">
        <x:v>378833.2548972986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443420</x:v>
      </x:c>
      <x:c r="B931" s="1">
        <x:v>44784.65888318233</x:v>
      </x:c>
      <x:c r="C931" s="6">
        <x:v>15.475679125</x:v>
      </x:c>
      <x:c r="D931" s="14" t="s">
        <x:v>94</x:v>
      </x:c>
      <x:c r="E931" s="15">
        <x:v>44771.474846166166</x:v>
      </x:c>
      <x:c r="F931" t="s">
        <x:v>99</x:v>
      </x:c>
      <x:c r="G931" s="6">
        <x:v>78.52196405661805</x:v>
      </x:c>
      <x:c r="H931" t="s">
        <x:v>97</x:v>
      </x:c>
      <x:c r="I931" s="6">
        <x:v>27.695628435899835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23.156999999999996</x:v>
      </x:c>
      <x:c r="S931" s="8">
        <x:v>45119.364287988734</x:v>
      </x:c>
      <x:c r="T931" s="12">
        <x:v>378836.1736524832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443430</x:v>
      </x:c>
      <x:c r="B932" s="1">
        <x:v>44784.65889491201</x:v>
      </x:c>
      <x:c r="C932" s="6">
        <x:v>15.492569863333333</x:v>
      </x:c>
      <x:c r="D932" s="14" t="s">
        <x:v>94</x:v>
      </x:c>
      <x:c r="E932" s="15">
        <x:v>44771.474846166166</x:v>
      </x:c>
      <x:c r="F932" t="s">
        <x:v>99</x:v>
      </x:c>
      <x:c r="G932" s="6">
        <x:v>78.48277066322838</x:v>
      </x:c>
      <x:c r="H932" t="s">
        <x:v>97</x:v>
      </x:c>
      <x:c r="I932" s="6">
        <x:v>27.686038757356528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23.163999999999998</x:v>
      </x:c>
      <x:c r="S932" s="8">
        <x:v>45116.373689337735</x:v>
      </x:c>
      <x:c r="T932" s="12">
        <x:v>378835.50199687836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443433</x:v>
      </x:c>
      <x:c r="B933" s="1">
        <x:v>44784.658906665776</x:v>
      </x:c>
      <x:c r="C933" s="6">
        <x:v>15.50949528</x:v>
      </x:c>
      <x:c r="D933" s="14" t="s">
        <x:v>94</x:v>
      </x:c>
      <x:c r="E933" s="15">
        <x:v>44771.474846166166</x:v>
      </x:c>
      <x:c r="F933" t="s">
        <x:v>99</x:v>
      </x:c>
      <x:c r="G933" s="6">
        <x:v>78.53217548991215</x:v>
      </x:c>
      <x:c r="H933" t="s">
        <x:v>97</x:v>
      </x:c>
      <x:c r="I933" s="6">
        <x:v>27.69093880911305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23.156</x:v>
      </x:c>
      <x:c r="S933" s="8">
        <x:v>45121.855766872446</x:v>
      </x:c>
      <x:c r="T933" s="12">
        <x:v>378835.32378506055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443444</x:v>
      </x:c>
      <x:c r="B934" s="1">
        <x:v>44784.65891839908</x:v>
      </x:c>
      <x:c r="C934" s="6">
        <x:v>15.52639125</x:v>
      </x:c>
      <x:c r="D934" s="14" t="s">
        <x:v>94</x:v>
      </x:c>
      <x:c r="E934" s="15">
        <x:v>44771.474846166166</x:v>
      </x:c>
      <x:c r="F934" t="s">
        <x:v>99</x:v>
      </x:c>
      <x:c r="G934" s="6">
        <x:v>78.5218845406632</x:v>
      </x:c>
      <x:c r="H934" t="s">
        <x:v>97</x:v>
      </x:c>
      <x:c r="I934" s="6">
        <x:v>27.6870007301427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23.157999999999998</x:v>
      </x:c>
      <x:c r="S934" s="8">
        <x:v>45121.1948519093</x:v>
      </x:c>
      <x:c r="T934" s="12">
        <x:v>378839.0242965644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443449</x:v>
      </x:c>
      <x:c r="B935" s="1">
        <x:v>44784.65892955854</x:v>
      </x:c>
      <x:c r="C935" s="6">
        <x:v>15.542460878333333</x:v>
      </x:c>
      <x:c r="D935" s="14" t="s">
        <x:v>94</x:v>
      </x:c>
      <x:c r="E935" s="15">
        <x:v>44771.474846166166</x:v>
      </x:c>
      <x:c r="F935" t="s">
        <x:v>99</x:v>
      </x:c>
      <x:c r="G935" s="6">
        <x:v>78.51934602867694</x:v>
      </x:c>
      <x:c r="H935" t="s">
        <x:v>97</x:v>
      </x:c>
      <x:c r="I935" s="6">
        <x:v>27.690337575383637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23.157999999999998</x:v>
      </x:c>
      <x:c r="S935" s="8">
        <x:v>45121.51790948713</x:v>
      </x:c>
      <x:c r="T935" s="12">
        <x:v>378830.1851502557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443456</x:v>
      </x:c>
      <x:c r="B936" s="1">
        <x:v>44784.65894129564</x:v>
      </x:c>
      <x:c r="C936" s="6">
        <x:v>15.559362288333332</x:v>
      </x:c>
      <x:c r="D936" s="14" t="s">
        <x:v>94</x:v>
      </x:c>
      <x:c r="E936" s="15">
        <x:v>44771.474846166166</x:v>
      </x:c>
      <x:c r="F936" t="s">
        <x:v>99</x:v>
      </x:c>
      <x:c r="G936" s="6">
        <x:v>78.51255602162995</x:v>
      </x:c>
      <x:c r="H936" t="s">
        <x:v>97</x:v>
      </x:c>
      <x:c r="I936" s="6">
        <x:v>27.681800068049597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23.159999999999997</x:v>
      </x:c>
      <x:c r="S936" s="8">
        <x:v>45119.293513313874</x:v>
      </x:c>
      <x:c r="T936" s="12">
        <x:v>378828.03448308806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443466</x:v>
      </x:c>
      <x:c r="B937" s="1">
        <x:v>44784.658953018145</x:v>
      </x:c>
      <x:c r="C937" s="6">
        <x:v>15.576242698333333</x:v>
      </x:c>
      <x:c r="D937" s="14" t="s">
        <x:v>94</x:v>
      </x:c>
      <x:c r="E937" s="15">
        <x:v>44771.474846166166</x:v>
      </x:c>
      <x:c r="F937" t="s">
        <x:v>99</x:v>
      </x:c>
      <x:c r="G937" s="6">
        <x:v>78.4862323079024</x:v>
      </x:c>
      <x:c r="H937" t="s">
        <x:v>97</x:v>
      </x:c>
      <x:c r="I937" s="6">
        <x:v>27.69021732865076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23.162999999999997</x:v>
      </x:c>
      <x:c r="S937" s="8">
        <x:v>45116.737507069454</x:v>
      </x:c>
      <x:c r="T937" s="12">
        <x:v>378840.4045166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443469</x:v>
      </x:c>
      <x:c r="B938" s="1">
        <x:v>44784.65896414923</x:v>
      </x:c>
      <x:c r="C938" s="6">
        <x:v>15.592271456666667</x:v>
      </x:c>
      <x:c r="D938" s="14" t="s">
        <x:v>94</x:v>
      </x:c>
      <x:c r="E938" s="15">
        <x:v>44771.474846166166</x:v>
      </x:c>
      <x:c r="F938" t="s">
        <x:v>99</x:v>
      </x:c>
      <x:c r="G938" s="6">
        <x:v>78.51938124074123</x:v>
      </x:c>
      <x:c r="H938" t="s">
        <x:v>97</x:v>
      </x:c>
      <x:c r="I938" s="6">
        <x:v>27.68155957519957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23.159</x:v>
      </x:c>
      <x:c r="S938" s="8">
        <x:v>45121.99010718768</x:v>
      </x:c>
      <x:c r="T938" s="12">
        <x:v>378831.0773302323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443477</x:v>
      </x:c>
      <x:c r="B939" s="1">
        <x:v>44784.6589759017</x:v>
      </x:c>
      <x:c r="C939" s="6">
        <x:v>15.609195026666667</x:v>
      </x:c>
      <x:c r="D939" s="14" t="s">
        <x:v>94</x:v>
      </x:c>
      <x:c r="E939" s="15">
        <x:v>44771.474846166166</x:v>
      </x:c>
      <x:c r="F939" t="s">
        <x:v>99</x:v>
      </x:c>
      <x:c r="G939" s="6">
        <x:v>78.46070896191071</x:v>
      </x:c>
      <x:c r="H939" t="s">
        <x:v>97</x:v>
      </x:c>
      <x:c r="I939" s="6">
        <x:v>27.688864553202166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23.166999999999998</x:v>
      </x:c>
      <x:c r="S939" s="8">
        <x:v>45121.98749454795</x:v>
      </x:c>
      <x:c r="T939" s="12">
        <x:v>378828.9921606889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443486</x:v>
      </x:c>
      <x:c r="B940" s="1">
        <x:v>44784.65898767833</x:v>
      </x:c>
      <x:c r="C940" s="6">
        <x:v>15.62615336</x:v>
      </x:c>
      <x:c r="D940" s="14" t="s">
        <x:v>94</x:v>
      </x:c>
      <x:c r="E940" s="15">
        <x:v>44771.474846166166</x:v>
      </x:c>
      <x:c r="F940" t="s">
        <x:v>99</x:v>
      </x:c>
      <x:c r="G940" s="6">
        <x:v>78.50290660735574</x:v>
      </x:c>
      <x:c r="H940" t="s">
        <x:v>97</x:v>
      </x:c>
      <x:c r="I940" s="6">
        <x:v>27.69448609030951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23.159999999999997</x:v>
      </x:c>
      <x:c r="S940" s="8">
        <x:v>45122.811043999165</x:v>
      </x:c>
      <x:c r="T940" s="12">
        <x:v>378825.21374977083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443490</x:v>
      </x:c>
      <x:c r="B941" s="1">
        <x:v>44784.65899886994</x:v>
      </x:c>
      <x:c r="C941" s="6">
        <x:v>15.642269286666666</x:v>
      </x:c>
      <x:c r="D941" s="14" t="s">
        <x:v>94</x:v>
      </x:c>
      <x:c r="E941" s="15">
        <x:v>44771.474846166166</x:v>
      </x:c>
      <x:c r="F941" t="s">
        <x:v>99</x:v>
      </x:c>
      <x:c r="G941" s="6">
        <x:v>78.57047047787007</x:v>
      </x:c>
      <x:c r="H941" t="s">
        <x:v>97</x:v>
      </x:c>
      <x:c r="I941" s="6">
        <x:v>27.680838096753178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23.162999999999997</x:v>
      </x:c>
      <x:c r="S941" s="8">
        <x:v>45125.1837596186</x:v>
      </x:c>
      <x:c r="T941" s="12">
        <x:v>378820.1354601826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443498</x:v>
      </x:c>
      <x:c r="B942" s="1">
        <x:v>44784.65901060356</x:v>
      </x:c>
      <x:c r="C942" s="6">
        <x:v>15.65916568</x:v>
      </x:c>
      <x:c r="D942" s="14" t="s">
        <x:v>94</x:v>
      </x:c>
      <x:c r="E942" s="15">
        <x:v>44771.474846166166</x:v>
      </x:c>
      <x:c r="F942" t="s">
        <x:v>99</x:v>
      </x:c>
      <x:c r="G942" s="6">
        <x:v>78.5769341435223</x:v>
      </x:c>
      <x:c r="H942" t="s">
        <x:v>97</x:v>
      </x:c>
      <x:c r="I942" s="6">
        <x:v>27.681078589551817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23.162</x:v>
      </x:c>
      <x:c r="S942" s="8">
        <x:v>45125.34539578787</x:v>
      </x:c>
      <x:c r="T942" s="12">
        <x:v>378834.73029762914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443506</x:v>
      </x:c>
      <x:c r="B943" s="1">
        <x:v>44784.659022335094</x:v>
      </x:c>
      <x:c r="C943" s="6">
        <x:v>15.676059098333333</x:v>
      </x:c>
      <x:c r="D943" s="14" t="s">
        <x:v>94</x:v>
      </x:c>
      <x:c r="E943" s="15">
        <x:v>44771.474846166166</x:v>
      </x:c>
      <x:c r="F943" t="s">
        <x:v>99</x:v>
      </x:c>
      <x:c r="G943" s="6">
        <x:v>78.58678616317849</x:v>
      </x:c>
      <x:c r="H943" t="s">
        <x:v>97</x:v>
      </x:c>
      <x:c r="I943" s="6">
        <x:v>27.67686996807197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23.160999999999998</x:v>
      </x:c>
      <x:c r="S943" s="8">
        <x:v>45127.59131183722</x:v>
      </x:c>
      <x:c r="T943" s="12">
        <x:v>378835.0833476472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443512</x:v>
      </x:c>
      <x:c r="B944" s="1">
        <x:v>44784.65903407988</x:v>
      </x:c>
      <x:c r="C944" s="6">
        <x:v>15.692971596666666</x:v>
      </x:c>
      <x:c r="D944" s="14" t="s">
        <x:v>94</x:v>
      </x:c>
      <x:c r="E944" s="15">
        <x:v>44771.474846166166</x:v>
      </x:c>
      <x:c r="F944" t="s">
        <x:v>99</x:v>
      </x:c>
      <x:c r="G944" s="6">
        <x:v>78.53213144193982</x:v>
      </x:c>
      <x:c r="H944" t="s">
        <x:v>97</x:v>
      </x:c>
      <x:c r="I944" s="6">
        <x:v>27.673533136221522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23.157999999999998</x:v>
      </x:c>
      <x:c r="S944" s="8">
        <x:v>45128.35623704389</x:v>
      </x:c>
      <x:c r="T944" s="12">
        <x:v>378826.7102536502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443518</x:v>
      </x:c>
      <x:c r="B945" s="1">
        <x:v>44784.65904522013</x:v>
      </x:c>
      <x:c r="C945" s="6">
        <x:v>15.709013558333334</x:v>
      </x:c>
      <x:c r="D945" s="14" t="s">
        <x:v>94</x:v>
      </x:c>
      <x:c r="E945" s="15">
        <x:v>44771.474846166166</x:v>
      </x:c>
      <x:c r="F945" t="s">
        <x:v>99</x:v>
      </x:c>
      <x:c r="G945" s="6">
        <x:v>78.51659423864723</x:v>
      </x:c>
      <x:c r="H945" t="s">
        <x:v>97</x:v>
      </x:c>
      <x:c r="I945" s="6">
        <x:v>27.667761326798882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23.160999999999998</x:v>
      </x:c>
      <x:c r="S945" s="8">
        <x:v>45126.09038972746</x:v>
      </x:c>
      <x:c r="T945" s="12">
        <x:v>378826.998040116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443524</x:v>
      </x:c>
      <x:c r="B946" s="1">
        <x:v>44784.65905695543</x:v>
      </x:c>
      <x:c r="C946" s="6">
        <x:v>15.72591239</x:v>
      </x:c>
      <x:c r="D946" s="14" t="s">
        <x:v>94</x:v>
      </x:c>
      <x:c r="E946" s="15">
        <x:v>44771.474846166166</x:v>
      </x:c>
      <x:c r="F946" t="s">
        <x:v>99</x:v>
      </x:c>
      <x:c r="G946" s="6">
        <x:v>78.48929558160856</x:v>
      </x:c>
      <x:c r="H946" t="s">
        <x:v>97</x:v>
      </x:c>
      <x:c r="I946" s="6">
        <x:v>27.686189065586404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23.162999999999997</x:v>
      </x:c>
      <x:c r="S946" s="8">
        <x:v>45125.32341495259</x:v>
      </x:c>
      <x:c r="T946" s="12">
        <x:v>378823.0341066167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443532</x:v>
      </x:c>
      <x:c r="B947" s="1">
        <x:v>44784.65906872925</x:v>
      </x:c>
      <x:c r="C947" s="6">
        <x:v>15.742866688333333</x:v>
      </x:c>
      <x:c r="D947" s="14" t="s">
        <x:v>94</x:v>
      </x:c>
      <x:c r="E947" s="15">
        <x:v>44771.474846166166</x:v>
      </x:c>
      <x:c r="F947" t="s">
        <x:v>99</x:v>
      </x:c>
      <x:c r="G947" s="6">
        <x:v>78.49343360013184</x:v>
      </x:c>
      <x:c r="H947" t="s">
        <x:v>97</x:v>
      </x:c>
      <x:c r="I947" s="6">
        <x:v>27.680747911958406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23.162999999999997</x:v>
      </x:c>
      <x:c r="S947" s="8">
        <x:v>45132.26925485902</x:v>
      </x:c>
      <x:c r="T947" s="12">
        <x:v>378825.0443427572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443538</x:v>
      </x:c>
      <x:c r="B948" s="1">
        <x:v>44784.65907990152</x:v>
      </x:c>
      <x:c r="C948" s="6">
        <x:v>15.758954753333333</x:v>
      </x:c>
      <x:c r="D948" s="14" t="s">
        <x:v>94</x:v>
      </x:c>
      <x:c r="E948" s="15">
        <x:v>44771.474846166166</x:v>
      </x:c>
      <x:c r="F948" t="s">
        <x:v>99</x:v>
      </x:c>
      <x:c r="G948" s="6">
        <x:v>78.47090226712093</x:v>
      </x:c>
      <x:c r="H948" t="s">
        <x:v>97</x:v>
      </x:c>
      <x:c r="I948" s="6">
        <x:v>27.675457074901715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23.166999999999998</x:v>
      </x:c>
      <x:c r="S948" s="8">
        <x:v>45129.89153345265</x:v>
      </x:c>
      <x:c r="T948" s="12">
        <x:v>378831.38553358475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443546</x:v>
      </x:c>
      <x:c r="B949" s="1">
        <x:v>44784.65909169497</x:v>
      </x:c>
      <x:c r="C949" s="6">
        <x:v>15.775937331666666</x:v>
      </x:c>
      <x:c r="D949" s="14" t="s">
        <x:v>94</x:v>
      </x:c>
      <x:c r="E949" s="15">
        <x:v>44771.474846166166</x:v>
      </x:c>
      <x:c r="F949" t="s">
        <x:v>99</x:v>
      </x:c>
      <x:c r="G949" s="6">
        <x:v>78.46150880601884</x:v>
      </x:c>
      <x:c r="H949" t="s">
        <x:v>97</x:v>
      </x:c>
      <x:c r="I949" s="6">
        <x:v>27.68781239489681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23.166999999999998</x:v>
      </x:c>
      <x:c r="S949" s="8">
        <x:v>45131.1700477296</x:v>
      </x:c>
      <x:c r="T949" s="12">
        <x:v>378821.0504701153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443555</x:v>
      </x:c>
      <x:c r="B950" s="1">
        <x:v>44784.65910345036</x:v>
      </x:c>
      <x:c r="C950" s="6">
        <x:v>15.792865081666667</x:v>
      </x:c>
      <x:c r="D950" s="14" t="s">
        <x:v>94</x:v>
      </x:c>
      <x:c r="E950" s="15">
        <x:v>44771.474846166166</x:v>
      </x:c>
      <x:c r="F950" t="s">
        <x:v>99</x:v>
      </x:c>
      <x:c r="G950" s="6">
        <x:v>78.47534201489704</x:v>
      </x:c>
      <x:c r="H950" t="s">
        <x:v>97</x:v>
      </x:c>
      <x:c r="I950" s="6">
        <x:v>27.695808806291552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23.163999999999998</x:v>
      </x:c>
      <x:c r="S950" s="8">
        <x:v>45128.75157742125</x:v>
      </x:c>
      <x:c r="T950" s="12">
        <x:v>378810.6139867142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443560</x:v>
      </x:c>
      <x:c r="B951" s="1">
        <x:v>44784.659114606315</x:v>
      </x:c>
      <x:c r="C951" s="6">
        <x:v>15.80892966</x:v>
      </x:c>
      <x:c r="D951" s="14" t="s">
        <x:v>94</x:v>
      </x:c>
      <x:c r="E951" s="15">
        <x:v>44771.474846166166</x:v>
      </x:c>
      <x:c r="F951" t="s">
        <x:v>99</x:v>
      </x:c>
      <x:c r="G951" s="6">
        <x:v>78.41921143919627</x:v>
      </x:c>
      <x:c r="H951" t="s">
        <x:v>97</x:v>
      </x:c>
      <x:c r="I951" s="6">
        <x:v>27.69108911756257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23.173</x:v>
      </x:c>
      <x:c r="S951" s="8">
        <x:v>45134.86033909668</x:v>
      </x:c>
      <x:c r="T951" s="12">
        <x:v>378795.6606483065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443570</x:v>
      </x:c>
      <x:c r="B952" s="1">
        <x:v>44784.65912638874</x:v>
      </x:c>
      <x:c r="C952" s="6">
        <x:v>15.825896348333334</x:v>
      </x:c>
      <x:c r="D952" s="14" t="s">
        <x:v>94</x:v>
      </x:c>
      <x:c r="E952" s="15">
        <x:v>44771.474846166166</x:v>
      </x:c>
      <x:c r="F952" t="s">
        <x:v>99</x:v>
      </x:c>
      <x:c r="G952" s="6">
        <x:v>78.45420978670057</x:v>
      </x:c>
      <x:c r="H952" t="s">
        <x:v>97</x:v>
      </x:c>
      <x:c r="I952" s="6">
        <x:v>27.68868418318334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23.168</x:v>
      </x:c>
      <x:c r="S952" s="8">
        <x:v>45132.21708261487</x:v>
      </x:c>
      <x:c r="T952" s="12">
        <x:v>378821.1647996097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443575</x:v>
      </x:c>
      <x:c r="B953" s="1">
        <x:v>44784.65913811561</x:v>
      </x:c>
      <x:c r="C953" s="6">
        <x:v>15.842783046666666</x:v>
      </x:c>
      <x:c r="D953" s="14" t="s">
        <x:v>94</x:v>
      </x:c>
      <x:c r="E953" s="15">
        <x:v>44771.474846166166</x:v>
      </x:c>
      <x:c r="F953" t="s">
        <x:v>99</x:v>
      </x:c>
      <x:c r="G953" s="6">
        <x:v>78.47398359560299</x:v>
      </x:c>
      <x:c r="H953" t="s">
        <x:v>97</x:v>
      </x:c>
      <x:c r="I953" s="6">
        <x:v>27.688864553202166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23.165</x:v>
      </x:c>
      <x:c r="S953" s="8">
        <x:v>45132.700398666464</x:v>
      </x:c>
      <x:c r="T953" s="12">
        <x:v>378814.6896348805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443585</x:v>
      </x:c>
      <x:c r="B954" s="1">
        <x:v>44784.659149848136</x:v>
      </x:c>
      <x:c r="C954" s="6">
        <x:v>15.859677888333334</x:v>
      </x:c>
      <x:c r="D954" s="14" t="s">
        <x:v>94</x:v>
      </x:c>
      <x:c r="E954" s="15">
        <x:v>44771.474846166166</x:v>
      </x:c>
      <x:c r="F954" t="s">
        <x:v>99</x:v>
      </x:c>
      <x:c r="G954" s="6">
        <x:v>78.44702581978437</x:v>
      </x:c>
      <x:c r="H954" t="s">
        <x:v>97</x:v>
      </x:c>
      <x:c r="I954" s="6">
        <x:v>27.689405663315938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23.168999999999997</x:v>
      </x:c>
      <x:c r="S954" s="8">
        <x:v>45136.79646927922</x:v>
      </x:c>
      <x:c r="T954" s="12">
        <x:v>378803.7619700669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443588</x:v>
      </x:c>
      <x:c r="B955" s="1">
        <x:v>44784.65916099369</x:v>
      </x:c>
      <x:c r="C955" s="6">
        <x:v>15.875727478333333</x:v>
      </x:c>
      <x:c r="D955" s="14" t="s">
        <x:v>94</x:v>
      </x:c>
      <x:c r="E955" s="15">
        <x:v>44771.474846166166</x:v>
      </x:c>
      <x:c r="F955" t="s">
        <x:v>99</x:v>
      </x:c>
      <x:c r="G955" s="6">
        <x:v>78.54233468151163</x:v>
      </x:c>
      <x:c r="H955" t="s">
        <x:v>97</x:v>
      </x:c>
      <x:c r="I955" s="6">
        <x:v>27.682882286086624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23.166999999999998</x:v>
      </x:c>
      <x:c r="S955" s="8">
        <x:v>45138.67073280894</x:v>
      </x:c>
      <x:c r="T955" s="12">
        <x:v>378814.39905584295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443598</x:v>
      </x:c>
      <x:c r="B956" s="1">
        <x:v>44784.65917273586</x:v>
      </x:c>
      <x:c r="C956" s="6">
        <x:v>15.892636211666666</x:v>
      </x:c>
      <x:c r="D956" s="14" t="s">
        <x:v>94</x:v>
      </x:c>
      <x:c r="E956" s="15">
        <x:v>44771.474846166166</x:v>
      </x:c>
      <x:c r="F956" t="s">
        <x:v>99</x:v>
      </x:c>
      <x:c r="G956" s="6">
        <x:v>78.41318195028522</x:v>
      </x:c>
      <x:c r="H956" t="s">
        <x:v>97</x:v>
      </x:c>
      <x:c r="I956" s="6">
        <x:v>27.69902541324109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23.173</x:v>
      </x:c>
      <x:c r="S956" s="8">
        <x:v>45136.412082073155</x:v>
      </x:c>
      <x:c r="T956" s="12">
        <x:v>378820.575493864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443605</x:v>
      </x:c>
      <x:c r="B957" s="1">
        <x:v>44784.6591844963</x:v>
      </x:c>
      <x:c r="C957" s="6">
        <x:v>15.90957123</x:v>
      </x:c>
      <x:c r="D957" s="14" t="s">
        <x:v>94</x:v>
      </x:c>
      <x:c r="E957" s="15">
        <x:v>44771.474846166166</x:v>
      </x:c>
      <x:c r="F957" t="s">
        <x:v>99</x:v>
      </x:c>
      <x:c r="G957" s="6">
        <x:v>78.42786874661091</x:v>
      </x:c>
      <x:c r="H957" t="s">
        <x:v>97</x:v>
      </x:c>
      <x:c r="I957" s="6">
        <x:v>27.67969575619736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23.173</x:v>
      </x:c>
      <x:c r="S957" s="8">
        <x:v>45137.216066633344</x:v>
      </x:c>
      <x:c r="T957" s="12">
        <x:v>378811.38537490356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443611</x:v>
      </x:c>
      <x:c r="B958" s="1">
        <x:v>44784.65919565943</x:v>
      </x:c>
      <x:c r="C958" s="6">
        <x:v>15.925646146666667</x:v>
      </x:c>
      <x:c r="D958" s="14" t="s">
        <x:v>94</x:v>
      </x:c>
      <x:c r="E958" s="15">
        <x:v>44771.474846166166</x:v>
      </x:c>
      <x:c r="F958" t="s">
        <x:v>99</x:v>
      </x:c>
      <x:c r="G958" s="6">
        <x:v>78.39852577274601</x:v>
      </x:c>
      <x:c r="H958" t="s">
        <x:v>97</x:v>
      </x:c>
      <x:c r="I958" s="6">
        <x:v>27.674675474680043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23.177999999999997</x:v>
      </x:c>
      <x:c r="S958" s="8">
        <x:v>45136.49889316696</x:v>
      </x:c>
      <x:c r="T958" s="12">
        <x:v>378807.62557092536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443615</x:v>
      </x:c>
      <x:c r="B959" s="1">
        <x:v>44784.65920739853</x:v>
      </x:c>
      <x:c r="C959" s="6">
        <x:v>15.942550443333333</x:v>
      </x:c>
      <x:c r="D959" s="14" t="s">
        <x:v>94</x:v>
      </x:c>
      <x:c r="E959" s="15">
        <x:v>44771.474846166166</x:v>
      </x:c>
      <x:c r="F959" t="s">
        <x:v>99</x:v>
      </x:c>
      <x:c r="G959" s="6">
        <x:v>78.39762779267086</x:v>
      </x:c>
      <x:c r="H959" t="s">
        <x:v>97</x:v>
      </x:c>
      <x:c r="I959" s="6">
        <x:v>27.69331368339772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23.176</x:v>
      </x:c>
      <x:c r="S959" s="8">
        <x:v>45137.16508900179</x:v>
      </x:c>
      <x:c r="T959" s="12">
        <x:v>378811.9014494678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443623</x:v>
      </x:c>
      <x:c r="B960" s="1">
        <x:v>44784.65921913077</x:v>
      </x:c>
      <x:c r="C960" s="6">
        <x:v>15.959444875</x:v>
      </x:c>
      <x:c r="D960" s="14" t="s">
        <x:v>94</x:v>
      </x:c>
      <x:c r="E960" s="15">
        <x:v>44771.474846166166</x:v>
      </x:c>
      <x:c r="F960" t="s">
        <x:v>99</x:v>
      </x:c>
      <x:c r="G960" s="6">
        <x:v>78.50228878221733</x:v>
      </x:c>
      <x:c r="H960" t="s">
        <x:v>97</x:v>
      </x:c>
      <x:c r="I960" s="6">
        <x:v>27.6918707216073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23.171999999999997</x:v>
      </x:c>
      <x:c r="S960" s="8">
        <x:v>45137.021235887325</x:v>
      </x:c>
      <x:c r="T960" s="12">
        <x:v>378816.0698416562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443632</x:v>
      </x:c>
      <x:c r="B961" s="1">
        <x:v>44784.6592309014</x:v>
      </x:c>
      <x:c r="C961" s="6">
        <x:v>15.976394578333334</x:v>
      </x:c>
      <x:c r="D961" s="14" t="s">
        <x:v>94</x:v>
      </x:c>
      <x:c r="E961" s="15">
        <x:v>44771.474846166166</x:v>
      </x:c>
      <x:c r="F961" t="s">
        <x:v>99</x:v>
      </x:c>
      <x:c r="G961" s="6">
        <x:v>78.39821350515184</x:v>
      </x:c>
      <x:c r="H961" t="s">
        <x:v>97</x:v>
      </x:c>
      <x:c r="I961" s="6">
        <x:v>27.683814196343064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23.176999999999996</x:v>
      </x:c>
      <x:c r="S961" s="8">
        <x:v>45143.566316448116</x:v>
      </x:c>
      <x:c r="T961" s="12">
        <x:v>378802.4844153926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443641</x:v>
      </x:c>
      <x:c r="B962" s="1">
        <x:v>44784.65924207572</x:v>
      </x:c>
      <x:c r="C962" s="6">
        <x:v>15.99248561</x:v>
      </x:c>
      <x:c r="D962" s="14" t="s">
        <x:v>94</x:v>
      </x:c>
      <x:c r="E962" s="15">
        <x:v>44771.474846166166</x:v>
      </x:c>
      <x:c r="F962" t="s">
        <x:v>99</x:v>
      </x:c>
      <x:c r="G962" s="6">
        <x:v>78.41270060835932</x:v>
      </x:c>
      <x:c r="H962" t="s">
        <x:v>97</x:v>
      </x:c>
      <x:c r="I962" s="6">
        <x:v>27.673473013156126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23.176</x:v>
      </x:c>
      <x:c r="S962" s="8">
        <x:v>45145.0581528281</x:v>
      </x:c>
      <x:c r="T962" s="12">
        <x:v>378806.76422846573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443646</x:v>
      </x:c>
      <x:c r="B963" s="1">
        <x:v>44784.65925383951</x:v>
      </x:c>
      <x:c r="C963" s="6">
        <x:v>16.009425458333332</x:v>
      </x:c>
      <x:c r="D963" s="14" t="s">
        <x:v>94</x:v>
      </x:c>
      <x:c r="E963" s="15">
        <x:v>44771.474846166166</x:v>
      </x:c>
      <x:c r="F963" t="s">
        <x:v>99</x:v>
      </x:c>
      <x:c r="G963" s="6">
        <x:v>78.40131924404648</x:v>
      </x:c>
      <x:c r="H963" t="s">
        <x:v>97</x:v>
      </x:c>
      <x:c r="I963" s="6">
        <x:v>27.679725817785766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23.176999999999996</x:v>
      </x:c>
      <x:c r="S963" s="8">
        <x:v>45138.17748299515</x:v>
      </x:c>
      <x:c r="T963" s="12">
        <x:v>378805.7596781941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443654</x:v>
      </x:c>
      <x:c r="B964" s="1">
        <x:v>44784.65926556133</x:v>
      </x:c>
      <x:c r="C964" s="6">
        <x:v>16.026304875</x:v>
      </x:c>
      <x:c r="D964" s="14" t="s">
        <x:v>94</x:v>
      </x:c>
      <x:c r="E964" s="15">
        <x:v>44771.474846166166</x:v>
      </x:c>
      <x:c r="F964" t="s">
        <x:v>99</x:v>
      </x:c>
      <x:c r="G964" s="6">
        <x:v>78.51777026305628</x:v>
      </x:c>
      <x:c r="H964" t="s">
        <x:v>97</x:v>
      </x:c>
      <x:c r="I964" s="6">
        <x:v>27.67494602858187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23.159999999999997</x:v>
      </x:c>
      <x:c r="S964" s="8">
        <x:v>45143.222775428265</x:v>
      </x:c>
      <x:c r="T964" s="12">
        <x:v>378803.4571126085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443660</x:v>
      </x:c>
      <x:c r="B965" s="1">
        <x:v>44784.65927673216</x:v>
      </x:c>
      <x:c r="C965" s="6">
        <x:v>16.042390881666666</x:v>
      </x:c>
      <x:c r="D965" s="14" t="s">
        <x:v>94</x:v>
      </x:c>
      <x:c r="E965" s="15">
        <x:v>44771.474846166166</x:v>
      </x:c>
      <x:c r="F965" t="s">
        <x:v>99</x:v>
      </x:c>
      <x:c r="G965" s="6">
        <x:v>78.39725442090133</x:v>
      </x:c>
      <x:c r="H965" t="s">
        <x:v>97</x:v>
      </x:c>
      <x:c r="I965" s="6">
        <x:v>27.685076784845478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23.176999999999996</x:v>
      </x:c>
      <x:c r="S965" s="8">
        <x:v>45142.32116481422</x:v>
      </x:c>
      <x:c r="T965" s="12">
        <x:v>378809.1541380947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443666</x:v>
      </x:c>
      <x:c r="B966" s="1">
        <x:v>44784.65928844036</x:v>
      </x:c>
      <x:c r="C966" s="6">
        <x:v>16.059250681666665</x:v>
      </x:c>
      <x:c r="D966" s="14" t="s">
        <x:v>94</x:v>
      </x:c>
      <x:c r="E966" s="15">
        <x:v>44771.474846166166</x:v>
      </x:c>
      <x:c r="F966" t="s">
        <x:v>99</x:v>
      </x:c>
      <x:c r="G966" s="6">
        <x:v>78.4068764540954</x:v>
      </x:c>
      <x:c r="H966" t="s">
        <x:v>97</x:v>
      </x:c>
      <x:c r="I966" s="6">
        <x:v>27.681138712753636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23.176</x:v>
      </x:c>
      <x:c r="S966" s="8">
        <x:v>45141.62922308481</x:v>
      </x:c>
      <x:c r="T966" s="12">
        <x:v>378793.14883545676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443676</x:v>
      </x:c>
      <x:c r="B967" s="1">
        <x:v>44784.6593002075</x:v>
      </x:c>
      <x:c r="C967" s="6">
        <x:v>16.076195361666667</x:v>
      </x:c>
      <x:c r="D967" s="14" t="s">
        <x:v>94</x:v>
      </x:c>
      <x:c r="E967" s="15">
        <x:v>44771.474846166166</x:v>
      </x:c>
      <x:c r="F967" t="s">
        <x:v>99</x:v>
      </x:c>
      <x:c r="G967" s="6">
        <x:v>78.45113873543238</x:v>
      </x:c>
      <x:c r="H967" t="s">
        <x:v>97</x:v>
      </x:c>
      <x:c r="I967" s="6">
        <x:v>27.683994566100864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23.168999999999997</x:v>
      </x:c>
      <x:c r="S967" s="8">
        <x:v>45144.05985813761</x:v>
      </x:c>
      <x:c r="T967" s="12">
        <x:v>378791.114598114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443681</x:v>
      </x:c>
      <x:c r="B968" s="1">
        <x:v>44784.65931137761</x:v>
      </x:c>
      <x:c r="C968" s="6">
        <x:v>16.09228033</x:v>
      </x:c>
      <x:c r="D968" s="14" t="s">
        <x:v>94</x:v>
      </x:c>
      <x:c r="E968" s="15">
        <x:v>44771.474846166166</x:v>
      </x:c>
      <x:c r="F968" t="s">
        <x:v>99</x:v>
      </x:c>
      <x:c r="G968" s="6">
        <x:v>78.39209497986509</x:v>
      </x:c>
      <x:c r="H968" t="s">
        <x:v>97</x:v>
      </x:c>
      <x:c r="I968" s="6">
        <x:v>27.665687085212085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23.179999999999996</x:v>
      </x:c>
      <x:c r="S968" s="8">
        <x:v>45144.1042801051</x:v>
      </x:c>
      <x:c r="T968" s="12">
        <x:v>378800.15537258907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443688</x:v>
      </x:c>
      <x:c r="B969" s="1">
        <x:v>44784.65932313689</x:v>
      </x:c>
      <x:c r="C969" s="6">
        <x:v>16.109213688333334</x:v>
      </x:c>
      <x:c r="D969" s="14" t="s">
        <x:v>94</x:v>
      </x:c>
      <x:c r="E969" s="15">
        <x:v>44771.474846166166</x:v>
      </x:c>
      <x:c r="F969" t="s">
        <x:v>99</x:v>
      </x:c>
      <x:c r="G969" s="6">
        <x:v>78.38719995608902</x:v>
      </x:c>
      <x:c r="H969" t="s">
        <x:v>97</x:v>
      </x:c>
      <x:c r="I969" s="6">
        <x:v>27.68958603337387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23.177999999999997</x:v>
      </x:c>
      <x:c r="S969" s="8">
        <x:v>45146.08158484578</x:v>
      </x:c>
      <x:c r="T969" s="12">
        <x:v>378786.6239304634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443694</x:v>
      </x:c>
      <x:c r="B970" s="1">
        <x:v>44784.659334908094</x:v>
      </x:c>
      <x:c r="C970" s="6">
        <x:v>16.126164218333333</x:v>
      </x:c>
      <x:c r="D970" s="14" t="s">
        <x:v>94</x:v>
      </x:c>
      <x:c r="E970" s="15">
        <x:v>44771.474846166166</x:v>
      </x:c>
      <x:c r="F970" t="s">
        <x:v>99</x:v>
      </x:c>
      <x:c r="G970" s="6">
        <x:v>78.46905424244684</x:v>
      </x:c>
      <x:c r="H970" t="s">
        <x:v>97</x:v>
      </x:c>
      <x:c r="I970" s="6">
        <x:v>27.691930845002844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23.176999999999996</x:v>
      </x:c>
      <x:c r="S970" s="8">
        <x:v>45147.576925375295</x:v>
      </x:c>
      <x:c r="T970" s="12">
        <x:v>378809.1836161941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443708</x:v>
      </x:c>
      <x:c r="B971" s="1">
        <x:v>44784.65934665223</x:v>
      </x:c>
      <x:c r="C971" s="6">
        <x:v>16.143075781666667</x:v>
      </x:c>
      <x:c r="D971" s="14" t="s">
        <x:v>94</x:v>
      </x:c>
      <x:c r="E971" s="15">
        <x:v>44771.474846166166</x:v>
      </x:c>
      <x:c r="F971" t="s">
        <x:v>99</x:v>
      </x:c>
      <x:c r="G971" s="6">
        <x:v>78.37813687163691</x:v>
      </x:c>
      <x:c r="H971" t="s">
        <x:v>97</x:v>
      </x:c>
      <x:c r="I971" s="6">
        <x:v>27.675336828702257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23.180999999999997</x:v>
      </x:c>
      <x:c r="S971" s="8">
        <x:v>45144.04238405362</x:v>
      </x:c>
      <x:c r="T971" s="12">
        <x:v>378799.04009894386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443704</x:v>
      </x:c>
      <x:c r="B972" s="1">
        <x:v>44784.659357813965</x:v>
      </x:c>
      <x:c r="C972" s="6">
        <x:v>16.159148675</x:v>
      </x:c>
      <x:c r="D972" s="14" t="s">
        <x:v>94</x:v>
      </x:c>
      <x:c r="E972" s="15">
        <x:v>44771.474846166166</x:v>
      </x:c>
      <x:c r="F972" t="s">
        <x:v>99</x:v>
      </x:c>
      <x:c r="G972" s="6">
        <x:v>78.41494664540694</x:v>
      </x:c>
      <x:c r="H972" t="s">
        <x:v>97</x:v>
      </x:c>
      <x:c r="I972" s="6">
        <x:v>27.67924483240131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23.174999999999997</x:v>
      </x:c>
      <x:c r="S972" s="8">
        <x:v>45148.295025623454</x:v>
      </x:c>
      <x:c r="T972" s="12">
        <x:v>378796.8847661307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443714</x:v>
      </x:c>
      <x:c r="B973" s="1">
        <x:v>44784.65936954808</x:v>
      </x:c>
      <x:c r="C973" s="6">
        <x:v>16.176045795</x:v>
      </x:c>
      <x:c r="D973" s="14" t="s">
        <x:v>94</x:v>
      </x:c>
      <x:c r="E973" s="15">
        <x:v>44771.474846166166</x:v>
      </x:c>
      <x:c r="F973" t="s">
        <x:v>99</x:v>
      </x:c>
      <x:c r="G973" s="6">
        <x:v>78.37345671451412</x:v>
      </x:c>
      <x:c r="H973" t="s">
        <x:v>97</x:v>
      </x:c>
      <x:c r="I973" s="6">
        <x:v>27.68149945199002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23.180999999999997</x:v>
      </x:c>
      <x:c r="S973" s="8">
        <x:v>45151.47194106241</x:v>
      </x:c>
      <x:c r="T973" s="12">
        <x:v>378796.5673428032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443725</x:v>
      </x:c>
      <x:c r="B974" s="1">
        <x:v>44784.659381313795</x:v>
      </x:c>
      <x:c r="C974" s="6">
        <x:v>16.192988426666666</x:v>
      </x:c>
      <x:c r="D974" s="14" t="s">
        <x:v>94</x:v>
      </x:c>
      <x:c r="E974" s="15">
        <x:v>44771.474846166166</x:v>
      </x:c>
      <x:c r="F974" t="s">
        <x:v>99</x:v>
      </x:c>
      <x:c r="G974" s="6">
        <x:v>78.3838817484914</x:v>
      </x:c>
      <x:c r="H974" t="s">
        <x:v>97</x:v>
      </x:c>
      <x:c r="I974" s="6">
        <x:v>27.685227093032154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23.179</x:v>
      </x:c>
      <x:c r="S974" s="8">
        <x:v>45148.526526072375</x:v>
      </x:c>
      <x:c r="T974" s="12">
        <x:v>378804.7003167118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443728</x:v>
      </x:c>
      <x:c r="B975" s="1">
        <x:v>44784.65939248181</x:v>
      </x:c>
      <x:c r="C975" s="6">
        <x:v>16.209070368333332</x:v>
      </x:c>
      <x:c r="D975" s="14" t="s">
        <x:v>94</x:v>
      </x:c>
      <x:c r="E975" s="15">
        <x:v>44771.474846166166</x:v>
      </x:c>
      <x:c r="F975" t="s">
        <x:v>99</x:v>
      </x:c>
      <x:c r="G975" s="6">
        <x:v>78.33843431182156</x:v>
      </x:c>
      <x:c r="H975" t="s">
        <x:v>97</x:v>
      </x:c>
      <x:c r="I975" s="6">
        <x:v>27.683994566100864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23.185999999999996</x:v>
      </x:c>
      <x:c r="S975" s="8">
        <x:v>45152.784307497626</x:v>
      </x:c>
      <x:c r="T975" s="12">
        <x:v>378801.419153829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443739</x:v>
      </x:c>
      <x:c r="B976" s="1">
        <x:v>44784.65940422575</x:v>
      </x:c>
      <x:c r="C976" s="6">
        <x:v>16.225981651666668</x:v>
      </x:c>
      <x:c r="D976" s="14" t="s">
        <x:v>94</x:v>
      </x:c>
      <x:c r="E976" s="15">
        <x:v>44771.474846166166</x:v>
      </x:c>
      <x:c r="F976" t="s">
        <x:v>99</x:v>
      </x:c>
      <x:c r="G976" s="6">
        <x:v>78.46483352723307</x:v>
      </x:c>
      <x:c r="H976" t="s">
        <x:v>97</x:v>
      </x:c>
      <x:c r="I976" s="6">
        <x:v>27.68002643368709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23.179</x:v>
      </x:c>
      <x:c r="S976" s="8">
        <x:v>45151.99775824102</x:v>
      </x:c>
      <x:c r="T976" s="12">
        <x:v>378798.8493819616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443747</x:v>
      </x:c>
      <x:c r="B977" s="1">
        <x:v>44784.65941596461</x:v>
      </x:c>
      <x:c r="C977" s="6">
        <x:v>16.242885613333332</x:v>
      </x:c>
      <x:c r="D977" s="14" t="s">
        <x:v>94</x:v>
      </x:c>
      <x:c r="E977" s="15">
        <x:v>44771.474846166166</x:v>
      </x:c>
      <x:c r="F977" t="s">
        <x:v>99</x:v>
      </x:c>
      <x:c r="G977" s="6">
        <x:v>78.35881096201224</x:v>
      </x:c>
      <x:c r="H977" t="s">
        <x:v>97</x:v>
      </x:c>
      <x:c r="I977" s="6">
        <x:v>27.68333321037244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23.182999999999996</x:v>
      </x:c>
      <x:c r="S977" s="8">
        <x:v>45146.389338933586</x:v>
      </x:c>
      <x:c r="T977" s="12">
        <x:v>378791.0387741896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443749</x:v>
      </x:c>
      <x:c r="B978" s="1">
        <x:v>44784.65942712769</x:v>
      </x:c>
      <x:c r="C978" s="6">
        <x:v>16.258960451666667</x:v>
      </x:c>
      <x:c r="D978" s="14" t="s">
        <x:v>94</x:v>
      </x:c>
      <x:c r="E978" s="15">
        <x:v>44771.474846166166</x:v>
      </x:c>
      <x:c r="F978" t="s">
        <x:v>99</x:v>
      </x:c>
      <x:c r="G978" s="6">
        <x:v>78.39452946084961</x:v>
      </x:c>
      <x:c r="H978" t="s">
        <x:v>97</x:v>
      </x:c>
      <x:c r="I978" s="6">
        <x:v>27.679936248914146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23.177999999999997</x:v>
      </x:c>
      <x:c r="S978" s="8">
        <x:v>45150.99616814867</x:v>
      </x:c>
      <x:c r="T978" s="12">
        <x:v>378799.12085577147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443756</x:v>
      </x:c>
      <x:c r="B979" s="1">
        <x:v>44784.659438894036</x:v>
      </x:c>
      <x:c r="C979" s="6">
        <x:v>16.275903981666666</x:v>
      </x:c>
      <x:c r="D979" s="14" t="s">
        <x:v>94</x:v>
      </x:c>
      <x:c r="E979" s="15">
        <x:v>44771.474846166166</x:v>
      </x:c>
      <x:c r="F979" t="s">
        <x:v>99</x:v>
      </x:c>
      <x:c r="G979" s="6">
        <x:v>78.3845666924962</x:v>
      </x:c>
      <x:c r="H979" t="s">
        <x:v>97</x:v>
      </x:c>
      <x:c r="I979" s="6">
        <x:v>27.684325244013507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23.179</x:v>
      </x:c>
      <x:c r="S979" s="8">
        <x:v>45152.53406328666</x:v>
      </x:c>
      <x:c r="T979" s="12">
        <x:v>378799.10170450807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443764</x:v>
      </x:c>
      <x:c r="B980" s="1">
        <x:v>44784.65945061115</x:v>
      </x:c>
      <x:c r="C980" s="6">
        <x:v>16.292776615</x:v>
      </x:c>
      <x:c r="D980" s="14" t="s">
        <x:v>94</x:v>
      </x:c>
      <x:c r="E980" s="15">
        <x:v>44771.474846166166</x:v>
      </x:c>
      <x:c r="F980" t="s">
        <x:v>99</x:v>
      </x:c>
      <x:c r="G980" s="6">
        <x:v>78.38218494789442</x:v>
      </x:c>
      <x:c r="H980" t="s">
        <x:v>97</x:v>
      </x:c>
      <x:c r="I980" s="6">
        <x:v>27.678733785504846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23.179999999999996</x:v>
      </x:c>
      <x:c r="S980" s="8">
        <x:v>45155.826549782294</x:v>
      </x:c>
      <x:c r="T980" s="12">
        <x:v>378801.69481679477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443772</x:v>
      </x:c>
      <x:c r="B981" s="1">
        <x:v>44784.65946237721</x:v>
      </x:c>
      <x:c r="C981" s="6">
        <x:v>16.309719756666667</x:v>
      </x:c>
      <x:c r="D981" s="14" t="s">
        <x:v>94</x:v>
      </x:c>
      <x:c r="E981" s="15">
        <x:v>44771.474846166166</x:v>
      </x:c>
      <x:c r="F981" t="s">
        <x:v>99</x:v>
      </x:c>
      <x:c r="G981" s="6">
        <x:v>78.46846771099219</x:v>
      </x:c>
      <x:c r="H981" t="s">
        <x:v>97</x:v>
      </x:c>
      <x:c r="I981" s="6">
        <x:v>27.675246644054823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23.179</x:v>
      </x:c>
      <x:c r="S981" s="8">
        <x:v>45159.32634441925</x:v>
      </x:c>
      <x:c r="T981" s="12">
        <x:v>378810.7709839462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443777</x:v>
      </x:c>
      <x:c r="B982" s="1">
        <x:v>44784.659473517684</x:v>
      </x:c>
      <x:c r="C982" s="6">
        <x:v>16.325762035</x:v>
      </x:c>
      <x:c r="D982" s="14" t="s">
        <x:v>94</x:v>
      </x:c>
      <x:c r="E982" s="15">
        <x:v>44771.474846166166</x:v>
      </x:c>
      <x:c r="F982" t="s">
        <x:v>99</x:v>
      </x:c>
      <x:c r="G982" s="6">
        <x:v>78.38602084424603</x:v>
      </x:c>
      <x:c r="H982" t="s">
        <x:v>97</x:v>
      </x:c>
      <x:c r="I982" s="6">
        <x:v>27.673683443890695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23.179999999999996</x:v>
      </x:c>
      <x:c r="S982" s="8">
        <x:v>45166.24588754024</x:v>
      </x:c>
      <x:c r="T982" s="12">
        <x:v>378804.1598641219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443786</x:v>
      </x:c>
      <x:c r="B983" s="1">
        <x:v>44784.65948525292</x:v>
      </x:c>
      <x:c r="C983" s="6">
        <x:v>16.342660785</x:v>
      </x:c>
      <x:c r="D983" s="14" t="s">
        <x:v>94</x:v>
      </x:c>
      <x:c r="E983" s="15">
        <x:v>44771.474846166166</x:v>
      </x:c>
      <x:c r="F983" t="s">
        <x:v>99</x:v>
      </x:c>
      <x:c r="G983" s="6">
        <x:v>78.34964560191182</x:v>
      </x:c>
      <x:c r="H983" t="s">
        <x:v>97</x:v>
      </x:c>
      <x:c r="I983" s="6">
        <x:v>27.677952184519654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23.185</x:v>
      </x:c>
      <x:c r="S983" s="8">
        <x:v>45153.81823845737</x:v>
      </x:c>
      <x:c r="T983" s="12">
        <x:v>378798.2247204034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443796</x:v>
      </x:c>
      <x:c r="B984" s="1">
        <x:v>44784.65949700273</x:v>
      </x:c>
      <x:c r="C984" s="6">
        <x:v>16.359580498333333</x:v>
      </x:c>
      <x:c r="D984" s="14" t="s">
        <x:v>94</x:v>
      </x:c>
      <x:c r="E984" s="15">
        <x:v>44771.474846166166</x:v>
      </x:c>
      <x:c r="F984" t="s">
        <x:v>99</x:v>
      </x:c>
      <x:c r="G984" s="6">
        <x:v>78.3054151554228</x:v>
      </x:c>
      <x:c r="H984" t="s">
        <x:v>97</x:v>
      </x:c>
      <x:c r="I984" s="6">
        <x:v>27.68387431959445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23.191</x:v>
      </x:c>
      <x:c r="S984" s="8">
        <x:v>45158.40125069111</x:v>
      </x:c>
      <x:c r="T984" s="12">
        <x:v>378777.09898164915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443799</x:v>
      </x:c>
      <x:c r="B985" s="1">
        <x:v>44784.65950816335</x:v>
      </x:c>
      <x:c r="C985" s="6">
        <x:v>16.375651791666666</x:v>
      </x:c>
      <x:c r="D985" s="14" t="s">
        <x:v>94</x:v>
      </x:c>
      <x:c r="E985" s="15">
        <x:v>44771.474846166166</x:v>
      </x:c>
      <x:c r="F985" t="s">
        <x:v>99</x:v>
      </x:c>
      <x:c r="G985" s="6">
        <x:v>78.34279286939659</x:v>
      </x:c>
      <x:c r="H985" t="s">
        <x:v>97</x:v>
      </x:c>
      <x:c r="I985" s="6">
        <x:v>27.678252800261816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23.185999999999996</x:v>
      </x:c>
      <x:c r="S985" s="8">
        <x:v>45161.06457777793</x:v>
      </x:c>
      <x:c r="T985" s="12">
        <x:v>378793.2775806412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443808</x:v>
      </x:c>
      <x:c r="B986" s="1">
        <x:v>44784.659519897854</x:v>
      </x:c>
      <x:c r="C986" s="6">
        <x:v>16.392549476666666</x:v>
      </x:c>
      <x:c r="D986" s="14" t="s">
        <x:v>94</x:v>
      </x:c>
      <x:c r="E986" s="15">
        <x:v>44771.474846166166</x:v>
      </x:c>
      <x:c r="F986" t="s">
        <x:v>99</x:v>
      </x:c>
      <x:c r="G986" s="6">
        <x:v>78.39417978113104</x:v>
      </x:c>
      <x:c r="H986" t="s">
        <x:v>97</x:v>
      </x:c>
      <x:c r="I986" s="6">
        <x:v>27.671669321676745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23.179</x:v>
      </x:c>
      <x:c r="S986" s="8">
        <x:v>45156.42999584244</x:v>
      </x:c>
      <x:c r="T986" s="12">
        <x:v>378800.1417258995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443817</x:v>
      </x:c>
      <x:c r="B987" s="1">
        <x:v>44784.65953164075</x:v>
      </x:c>
      <x:c r="C987" s="6">
        <x:v>16.409459246666668</x:v>
      </x:c>
      <x:c r="D987" s="14" t="s">
        <x:v>94</x:v>
      </x:c>
      <x:c r="E987" s="15">
        <x:v>44771.474846166166</x:v>
      </x:c>
      <x:c r="F987" t="s">
        <x:v>99</x:v>
      </x:c>
      <x:c r="G987" s="6">
        <x:v>78.33364264189018</x:v>
      </x:c>
      <x:c r="H987" t="s">
        <x:v>97</x:v>
      </x:c>
      <x:c r="I987" s="6">
        <x:v>27.69030751370019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23.185999999999996</x:v>
      </x:c>
      <x:c r="S987" s="8">
        <x:v>45158.55595040712</x:v>
      </x:c>
      <x:c r="T987" s="12">
        <x:v>378794.48421060544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443821</x:v>
      </x:c>
      <x:c r="B988" s="1">
        <x:v>44784.65954337549</x:v>
      </x:c>
      <x:c r="C988" s="6">
        <x:v>16.426357276666668</x:v>
      </x:c>
      <x:c r="D988" s="14" t="s">
        <x:v>94</x:v>
      </x:c>
      <x:c r="E988" s="15">
        <x:v>44771.474846166166</x:v>
      </x:c>
      <x:c r="F988" t="s">
        <x:v>99</x:v>
      </x:c>
      <x:c r="G988" s="6">
        <x:v>78.32688269087299</x:v>
      </x:c>
      <x:c r="H988" t="s">
        <x:v>97</x:v>
      </x:c>
      <x:c r="I988" s="6">
        <x:v>27.690487883806327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23.186999999999998</x:v>
      </x:c>
      <x:c r="S988" s="8">
        <x:v>45162.184084917266</x:v>
      </x:c>
      <x:c r="T988" s="12">
        <x:v>378786.6255090876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443826</x:v>
      </x:c>
      <x:c r="B989" s="1">
        <x:v>44784.65955452725</x:v>
      </x:c>
      <x:c r="C989" s="6">
        <x:v>16.442415805</x:v>
      </x:c>
      <x:c r="D989" s="14" t="s">
        <x:v>94</x:v>
      </x:c>
      <x:c r="E989" s="15">
        <x:v>44771.474846166166</x:v>
      </x:c>
      <x:c r="F989" t="s">
        <x:v>99</x:v>
      </x:c>
      <x:c r="G989" s="6">
        <x:v>78.33222155705053</x:v>
      </x:c>
      <x:c r="H989" t="s">
        <x:v>97</x:v>
      </x:c>
      <x:c r="I989" s="6">
        <x:v>27.683453456858842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23.186999999999998</x:v>
      </x:c>
      <x:c r="S989" s="8">
        <x:v>45164.90965973504</x:v>
      </x:c>
      <x:c r="T989" s="12">
        <x:v>378785.5385999533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443838</x:v>
      </x:c>
      <x:c r="B990" s="1">
        <x:v>44784.65956627109</x:v>
      </x:c>
      <x:c r="C990" s="6">
        <x:v>16.459326936666667</x:v>
      </x:c>
      <x:c r="D990" s="14" t="s">
        <x:v>94</x:v>
      </x:c>
      <x:c r="E990" s="15">
        <x:v>44771.474846166166</x:v>
      </x:c>
      <x:c r="F990" t="s">
        <x:v>99</x:v>
      </x:c>
      <x:c r="G990" s="6">
        <x:v>78.36833625852427</x:v>
      </x:c>
      <x:c r="H990" t="s">
        <x:v>97</x:v>
      </x:c>
      <x:c r="I990" s="6">
        <x:v>27.679515386671483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23.182</x:v>
      </x:c>
      <x:c r="S990" s="8">
        <x:v>45163.291198077895</x:v>
      </x:c>
      <x:c r="T990" s="12">
        <x:v>378793.4142024377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443845</x:v>
      </x:c>
      <x:c r="B991" s="1">
        <x:v>44784.659578036815</x:v>
      </x:c>
      <x:c r="C991" s="6">
        <x:v>16.476269583333334</x:v>
      </x:c>
      <x:c r="D991" s="14" t="s">
        <x:v>94</x:v>
      </x:c>
      <x:c r="E991" s="15">
        <x:v>44771.474846166166</x:v>
      </x:c>
      <x:c r="F991" t="s">
        <x:v>99</x:v>
      </x:c>
      <x:c r="G991" s="6">
        <x:v>78.41289797879972</x:v>
      </x:c>
      <x:c r="H991" t="s">
        <x:v>97</x:v>
      </x:c>
      <x:c r="I991" s="6">
        <x:v>27.687271285039515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23.185999999999996</x:v>
      </x:c>
      <x:c r="S991" s="8">
        <x:v>45160.55310838844</x:v>
      </x:c>
      <x:c r="T991" s="12">
        <x:v>378781.8405663919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443848</x:v>
      </x:c>
      <x:c r="B992" s="1">
        <x:v>44784.65958946769</x:v>
      </x:c>
      <x:c r="C992" s="6">
        <x:v>16.492730031666667</x:v>
      </x:c>
      <x:c r="D992" s="14" t="s">
        <x:v>94</x:v>
      </x:c>
      <x:c r="E992" s="15">
        <x:v>44771.474846166166</x:v>
      </x:c>
      <x:c r="F992" t="s">
        <x:v>99</x:v>
      </x:c>
      <x:c r="G992" s="6">
        <x:v>78.29498097551205</x:v>
      </x:c>
      <x:c r="H992" t="s">
        <x:v>97</x:v>
      </x:c>
      <x:c r="I992" s="6">
        <x:v>27.6801767416473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23.192999999999998</x:v>
      </x:c>
      <x:c r="S992" s="8">
        <x:v>45165.536448558574</x:v>
      </x:c>
      <x:c r="T992" s="12">
        <x:v>378785.7592225991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443856</x:v>
      </x:c>
      <x:c r="B993" s="1">
        <x:v>44784.65960121418</x:v>
      </x:c>
      <x:c r="C993" s="6">
        <x:v>16.509644996666665</x:v>
      </x:c>
      <x:c r="D993" s="14" t="s">
        <x:v>94</x:v>
      </x:c>
      <x:c r="E993" s="15">
        <x:v>44771.474846166166</x:v>
      </x:c>
      <x:c r="F993" t="s">
        <x:v>99</x:v>
      </x:c>
      <x:c r="G993" s="6">
        <x:v>78.3524528774403</x:v>
      </x:c>
      <x:c r="H993" t="s">
        <x:v>97</x:v>
      </x:c>
      <x:c r="I993" s="6">
        <x:v>27.67425461309722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23.185</x:v>
      </x:c>
      <x:c r="S993" s="8">
        <x:v>45164.236405708936</x:v>
      </x:c>
      <x:c r="T993" s="12">
        <x:v>378785.4947503223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443861</x:v>
      </x:c>
      <x:c r="B994" s="1">
        <x:v>44784.65961235683</x:v>
      </x:c>
      <x:c r="C994" s="6">
        <x:v>16.525690405</x:v>
      </x:c>
      <x:c r="D994" s="14" t="s">
        <x:v>94</x:v>
      </x:c>
      <x:c r="E994" s="15">
        <x:v>44771.474846166166</x:v>
      </x:c>
      <x:c r="F994" t="s">
        <x:v>99</x:v>
      </x:c>
      <x:c r="G994" s="6">
        <x:v>78.3107933602033</x:v>
      </x:c>
      <x:c r="H994" t="s">
        <x:v>97</x:v>
      </x:c>
      <x:c r="I994" s="6">
        <x:v>27.668061941627457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23.191999999999997</x:v>
      </x:c>
      <x:c r="S994" s="8">
        <x:v>45168.22148953469</x:v>
      </x:c>
      <x:c r="T994" s="12">
        <x:v>378790.48994065414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443869</x:v>
      </x:c>
      <x:c r="B995" s="1">
        <x:v>44784.659624095744</x:v>
      </x:c>
      <x:c r="C995" s="6">
        <x:v>16.54259443833333</x:v>
      </x:c>
      <x:c r="D995" s="14" t="s">
        <x:v>94</x:v>
      </x:c>
      <x:c r="E995" s="15">
        <x:v>44771.474846166166</x:v>
      </x:c>
      <x:c r="F995" t="s">
        <x:v>99</x:v>
      </x:c>
      <x:c r="G995" s="6">
        <x:v>78.4140566043686</x:v>
      </x:c>
      <x:c r="H995" t="s">
        <x:v>97</x:v>
      </x:c>
      <x:c r="I995" s="6">
        <x:v>27.67702027589121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23.186999999999998</x:v>
      </x:c>
      <x:c r="S995" s="8">
        <x:v>45156.37819597099</x:v>
      </x:c>
      <x:c r="T995" s="12">
        <x:v>378780.52879609086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443876</x:v>
      </x:c>
      <x:c r="B996" s="1">
        <x:v>44784.659635835815</x:v>
      </x:c>
      <x:c r="C996" s="6">
        <x:v>16.559500133333334</x:v>
      </x:c>
      <x:c r="D996" s="14" t="s">
        <x:v>94</x:v>
      </x:c>
      <x:c r="E996" s="15">
        <x:v>44771.474846166166</x:v>
      </x:c>
      <x:c r="F996" t="s">
        <x:v>99</x:v>
      </x:c>
      <x:c r="G996" s="6">
        <x:v>78.29514062409238</x:v>
      </x:c>
      <x:c r="H996" t="s">
        <x:v>97</x:v>
      </x:c>
      <x:c r="I996" s="6">
        <x:v>27.67996631050437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23.192999999999998</x:v>
      </x:c>
      <x:c r="S996" s="8">
        <x:v>45160.90341539097</x:v>
      </x:c>
      <x:c r="T996" s="12">
        <x:v>378785.5905868924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443884</x:v>
      </x:c>
      <x:c r="B997" s="1">
        <x:v>44784.659647025335</x:v>
      </x:c>
      <x:c r="C997" s="6">
        <x:v>16.575613053333335</x:v>
      </x:c>
      <x:c r="D997" s="14" t="s">
        <x:v>94</x:v>
      </x:c>
      <x:c r="E997" s="15">
        <x:v>44771.474846166166</x:v>
      </x:c>
      <x:c r="F997" t="s">
        <x:v>99</x:v>
      </x:c>
      <x:c r="G997" s="6">
        <x:v>78.37824929559467</x:v>
      </x:c>
      <x:c r="H997" t="s">
        <x:v>97</x:v>
      </x:c>
      <x:c r="I997" s="6">
        <x:v>27.68925535494236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23.191</x:v>
      </x:c>
      <x:c r="S997" s="8">
        <x:v>45166.10882554665</x:v>
      </x:c>
      <x:c r="T997" s="12">
        <x:v>378797.8060876782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443889</x:v>
      </x:c>
      <x:c r="B998" s="1">
        <x:v>44784.65965880582</x:v>
      </x:c>
      <x:c r="C998" s="6">
        <x:v>16.592576941666668</x:v>
      </x:c>
      <x:c r="D998" s="14" t="s">
        <x:v>94</x:v>
      </x:c>
      <x:c r="E998" s="15">
        <x:v>44771.474846166166</x:v>
      </x:c>
      <x:c r="F998" t="s">
        <x:v>99</x:v>
      </x:c>
      <x:c r="G998" s="6">
        <x:v>78.34542358922118</x:v>
      </x:c>
      <x:c r="H998" t="s">
        <x:v>97</x:v>
      </x:c>
      <x:c r="I998" s="6">
        <x:v>27.68351358010341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23.185</x:v>
      </x:c>
      <x:c r="S998" s="8">
        <x:v>45171.60185174323</x:v>
      </x:c>
      <x:c r="T998" s="12">
        <x:v>378789.9548448762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443896</x:v>
      </x:c>
      <x:c r="B999" s="1">
        <x:v>44784.65967054832</x:v>
      </x:c>
      <x:c r="C999" s="6">
        <x:v>16.60948614</x:v>
      </x:c>
      <x:c r="D999" s="14" t="s">
        <x:v>94</x:v>
      </x:c>
      <x:c r="E999" s="15">
        <x:v>44771.474846166166</x:v>
      </x:c>
      <x:c r="F999" t="s">
        <x:v>99</x:v>
      </x:c>
      <x:c r="G999" s="6">
        <x:v>78.30570142929432</x:v>
      </x:c>
      <x:c r="H999" t="s">
        <x:v>97</x:v>
      </x:c>
      <x:c r="I999" s="6">
        <x:v>27.666047822787732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23.192999999999998</x:v>
      </x:c>
      <x:c r="S999" s="8">
        <x:v>45167.95792251639</x:v>
      </x:c>
      <x:c r="T999" s="12">
        <x:v>378791.0318137294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443903</x:v>
      </x:c>
      <x:c r="B1000" s="1">
        <x:v>44784.65968229036</x:v>
      </x:c>
      <x:c r="C1000" s="6">
        <x:v>16.626394681666667</x:v>
      </x:c>
      <x:c r="D1000" s="14" t="s">
        <x:v>94</x:v>
      </x:c>
      <x:c r="E1000" s="15">
        <x:v>44771.474846166166</x:v>
      </x:c>
      <x:c r="F1000" t="s">
        <x:v>99</x:v>
      </x:c>
      <x:c r="G1000" s="6">
        <x:v>78.30718901290344</x:v>
      </x:c>
      <x:c r="H1000" t="s">
        <x:v>97</x:v>
      </x:c>
      <x:c r="I1000" s="6">
        <x:v>27.672811659500894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23.191999999999997</x:v>
      </x:c>
      <x:c r="S1000" s="8">
        <x:v>45171.66069499863</x:v>
      </x:c>
      <x:c r="T1000" s="12">
        <x:v>378788.28097531747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443914</x:v>
      </x:c>
      <x:c r="B1001" s="1">
        <x:v>44784.65969345893</x:v>
      </x:c>
      <x:c r="C1001" s="6">
        <x:v>16.64247743</x:v>
      </x:c>
      <x:c r="D1001" s="14" t="s">
        <x:v>94</x:v>
      </x:c>
      <x:c r="E1001" s="15">
        <x:v>44771.474846166166</x:v>
      </x:c>
      <x:c r="F1001" t="s">
        <x:v>99</x:v>
      </x:c>
      <x:c r="G1001" s="6">
        <x:v>78.29665953202088</x:v>
      </x:c>
      <x:c r="H1001" t="s">
        <x:v>97</x:v>
      </x:c>
      <x:c r="I1001" s="6">
        <x:v>27.660516517562428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23.194999999999997</x:v>
      </x:c>
      <x:c r="S1001" s="8">
        <x:v>45172.21694445345</x:v>
      </x:c>
      <x:c r="T1001" s="12">
        <x:v>378790.7270472289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443921</x:v>
      </x:c>
      <x:c r="B1002" s="1">
        <x:v>44784.65970522927</x:v>
      </x:c>
      <x:c r="C1002" s="6">
        <x:v>16.659426718333332</x:v>
      </x:c>
      <x:c r="D1002" s="14" t="s">
        <x:v>94</x:v>
      </x:c>
      <x:c r="E1002" s="15">
        <x:v>44771.474846166166</x:v>
      </x:c>
      <x:c r="F1002" t="s">
        <x:v>99</x:v>
      </x:c>
      <x:c r="G1002" s="6">
        <x:v>78.23532199922886</x:v>
      </x:c>
      <x:c r="H1002" t="s">
        <x:v>97</x:v>
      </x:c>
      <x:c r="I1002" s="6">
        <x:v>27.68032704961479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23.201999999999998</x:v>
      </x:c>
      <x:c r="S1002" s="8">
        <x:v>45175.80003533726</x:v>
      </x:c>
      <x:c r="T1002" s="12">
        <x:v>378770.5489746434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443927</x:v>
      </x:c>
      <x:c r="B1003" s="1">
        <x:v>44784.65971697092</x:v>
      </x:c>
      <x:c r="C1003" s="6">
        <x:v>16.676334685</x:v>
      </x:c>
      <x:c r="D1003" s="14" t="s">
        <x:v>94</x:v>
      </x:c>
      <x:c r="E1003" s="15">
        <x:v>44771.474846166166</x:v>
      </x:c>
      <x:c r="F1003" t="s">
        <x:v>99</x:v>
      </x:c>
      <x:c r="G1003" s="6">
        <x:v>78.26944441672407</x:v>
      </x:c>
      <x:c r="H1003" t="s">
        <x:v>97</x:v>
      </x:c>
      <x:c r="I1003" s="6">
        <x:v>27.678944216570017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23.197</x:v>
      </x:c>
      <x:c r="S1003" s="8">
        <x:v>45170.41521181012</x:v>
      </x:c>
      <x:c r="T1003" s="12">
        <x:v>378767.2368552523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443933</x:v>
      </x:c>
      <x:c r="B1004" s="1">
        <x:v>44784.659728139704</x:v>
      </x:c>
      <x:c r="C1004" s="6">
        <x:v>16.692417733333333</x:v>
      </x:c>
      <x:c r="D1004" s="14" t="s">
        <x:v>94</x:v>
      </x:c>
      <x:c r="E1004" s="15">
        <x:v>44771.474846166166</x:v>
      </x:c>
      <x:c r="F1004" t="s">
        <x:v>99</x:v>
      </x:c>
      <x:c r="G1004" s="6">
        <x:v>78.28468113320908</x:v>
      </x:c>
      <x:c r="H1004" t="s">
        <x:v>97</x:v>
      </x:c>
      <x:c r="I1004" s="6">
        <x:v>27.66758095791465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23.195999999999998</x:v>
      </x:c>
      <x:c r="S1004" s="8">
        <x:v>45176.84579280904</x:v>
      </x:c>
      <x:c r="T1004" s="12">
        <x:v>378770.85429840686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443942</x:v>
      </x:c>
      <x:c r="B1005" s="1">
        <x:v>44784.65973986744</x:v>
      </x:c>
      <x:c r="C1005" s="6">
        <x:v>16.709305693333334</x:v>
      </x:c>
      <x:c r="D1005" s="14" t="s">
        <x:v>94</x:v>
      </x:c>
      <x:c r="E1005" s="15">
        <x:v>44771.474846166166</x:v>
      </x:c>
      <x:c r="F1005" t="s">
        <x:v>99</x:v>
      </x:c>
      <x:c r="G1005" s="6">
        <x:v>78.31346257847379</x:v>
      </x:c>
      <x:c r="H1005" t="s">
        <x:v>97</x:v>
      </x:c>
      <x:c r="I1005" s="6">
        <x:v>27.664544749813103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23.191999999999997</x:v>
      </x:c>
      <x:c r="S1005" s="8">
        <x:v>45172.448179048624</x:v>
      </x:c>
      <x:c r="T1005" s="12">
        <x:v>378773.5911737165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443949</x:v>
      </x:c>
      <x:c r="B1006" s="1">
        <x:v>44784.65975163004</x:v>
      </x:c>
      <x:c r="C1006" s="6">
        <x:v>16.726243815</x:v>
      </x:c>
      <x:c r="D1006" s="14" t="s">
        <x:v>94</x:v>
      </x:c>
      <x:c r="E1006" s="15">
        <x:v>44771.474846166166</x:v>
      </x:c>
      <x:c r="F1006" t="s">
        <x:v>99</x:v>
      </x:c>
      <x:c r="G1006" s="6">
        <x:v>78.35324556894004</x:v>
      </x:c>
      <x:c r="H1006" t="s">
        <x:v>97</x:v>
      </x:c>
      <x:c r="I1006" s="6">
        <x:v>27.66983556966761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23.197</x:v>
      </x:c>
      <x:c r="S1006" s="8">
        <x:v>45174.84361425455</x:v>
      </x:c>
      <x:c r="T1006" s="12">
        <x:v>378785.424186579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443952</x:v>
      </x:c>
      <x:c r="B1007" s="1">
        <x:v>44784.65976277774</x:v>
      </x:c>
      <x:c r="C1007" s="6">
        <x:v>16.74229651</x:v>
      </x:c>
      <x:c r="D1007" s="14" t="s">
        <x:v>94</x:v>
      </x:c>
      <x:c r="E1007" s="15">
        <x:v>44771.474846166166</x:v>
      </x:c>
      <x:c r="F1007" t="s">
        <x:v>99</x:v>
      </x:c>
      <x:c r="G1007" s="6">
        <x:v>78.27363234255364</x:v>
      </x:c>
      <x:c r="H1007" t="s">
        <x:v>97</x:v>
      </x:c>
      <x:c r="I1007" s="6">
        <x:v>27.699596586760435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23.194</x:v>
      </x:c>
      <x:c r="S1007" s="8">
        <x:v>45184.28060625352</x:v>
      </x:c>
      <x:c r="T1007" s="12">
        <x:v>378772.9760948599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443959</x:v>
      </x:c>
      <x:c r="B1008" s="1">
        <x:v>44784.65977451621</x:v>
      </x:c>
      <x:c r="C1008" s="6">
        <x:v>16.759199905</x:v>
      </x:c>
      <x:c r="D1008" s="14" t="s">
        <x:v>94</x:v>
      </x:c>
      <x:c r="E1008" s="15">
        <x:v>44771.474846166166</x:v>
      </x:c>
      <x:c r="F1008" t="s">
        <x:v>99</x:v>
      </x:c>
      <x:c r="G1008" s="6">
        <x:v>78.26497585455884</x:v>
      </x:c>
      <x:c r="H1008" t="s">
        <x:v>97</x:v>
      </x:c>
      <x:c r="I1008" s="6">
        <x:v>27.684836291760803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23.197</x:v>
      </x:c>
      <x:c r="S1008" s="8">
        <x:v>45168.183872381225</x:v>
      </x:c>
      <x:c r="T1008" s="12">
        <x:v>378770.2858553943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443968</x:v>
      </x:c>
      <x:c r="B1009" s="1">
        <x:v>44784.659786246935</x:v>
      </x:c>
      <x:c r="C1009" s="6">
        <x:v>16.776092151666667</x:v>
      </x:c>
      <x:c r="D1009" s="14" t="s">
        <x:v>94</x:v>
      </x:c>
      <x:c r="E1009" s="15">
        <x:v>44771.474846166166</x:v>
      </x:c>
      <x:c r="F1009" t="s">
        <x:v>99</x:v>
      </x:c>
      <x:c r="G1009" s="6">
        <x:v>78.22150492494413</x:v>
      </x:c>
      <x:c r="H1009" t="s">
        <x:v>97</x:v>
      </x:c>
      <x:c r="I1009" s="6">
        <x:v>27.681108651152954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23.203999999999997</x:v>
      </x:c>
      <x:c r="S1009" s="8">
        <x:v>45172.47506726137</x:v>
      </x:c>
      <x:c r="T1009" s="12">
        <x:v>378792.9073929708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443974</x:v>
      </x:c>
      <x:c r="B1010" s="1">
        <x:v>44784.65979799366</x:v>
      </x:c>
      <x:c r="C1010" s="6">
        <x:v>16.793007451666668</x:v>
      </x:c>
      <x:c r="D1010" s="14" t="s">
        <x:v>94</x:v>
      </x:c>
      <x:c r="E1010" s="15">
        <x:v>44771.474846166166</x:v>
      </x:c>
      <x:c r="F1010" t="s">
        <x:v>99</x:v>
      </x:c>
      <x:c r="G1010" s="6">
        <x:v>78.26915287382953</x:v>
      </x:c>
      <x:c r="H1010" t="s">
        <x:v>97</x:v>
      </x:c>
      <x:c r="I1010" s="6">
        <x:v>27.688052888194306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23.195999999999998</x:v>
      </x:c>
      <x:c r="S1010" s="8">
        <x:v>45180.7513910895</x:v>
      </x:c>
      <x:c r="T1010" s="12">
        <x:v>378775.82970653224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443980</x:v>
      </x:c>
      <x:c r="B1011" s="1">
        <x:v>44784.65980916282</x:v>
      </x:c>
      <x:c r="C1011" s="6">
        <x:v>16.80909102</x:v>
      </x:c>
      <x:c r="D1011" s="14" t="s">
        <x:v>94</x:v>
      </x:c>
      <x:c r="E1011" s="15">
        <x:v>44771.474846166166</x:v>
      </x:c>
      <x:c r="F1011" t="s">
        <x:v>99</x:v>
      </x:c>
      <x:c r="G1011" s="6">
        <x:v>78.2530441702954</x:v>
      </x:c>
      <x:c r="H1011" t="s">
        <x:v>97</x:v>
      </x:c>
      <x:c r="I1011" s="6">
        <x:v>27.683122779031237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23.198999999999998</x:v>
      </x:c>
      <x:c r="S1011" s="8">
        <x:v>45180.52965442778</x:v>
      </x:c>
      <x:c r="T1011" s="12">
        <x:v>378782.397069656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443990</x:v>
      </x:c>
      <x:c r="B1012" s="1">
        <x:v>44784.65982088296</x:v>
      </x:c>
      <x:c r="C1012" s="6">
        <x:v>16.825968026666665</x:v>
      </x:c>
      <x:c r="D1012" s="14" t="s">
        <x:v>94</x:v>
      </x:c>
      <x:c r="E1012" s="15">
        <x:v>44771.474846166166</x:v>
      </x:c>
      <x:c r="F1012" t="s">
        <x:v>99</x:v>
      </x:c>
      <x:c r="G1012" s="6">
        <x:v>78.21795044683724</x:v>
      </x:c>
      <x:c r="H1012" t="s">
        <x:v>97</x:v>
      </x:c>
      <x:c r="I1012" s="6">
        <x:v>27.68579826420273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23.203999999999997</x:v>
      </x:c>
      <x:c r="S1012" s="8">
        <x:v>45179.695533036116</x:v>
      </x:c>
      <x:c r="T1012" s="12">
        <x:v>378776.8509477845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443994</x:v>
      </x:c>
      <x:c r="B1013" s="1">
        <x:v>44784.65983262416</x:v>
      </x:c>
      <x:c r="C1013" s="6">
        <x:v>16.842875355</x:v>
      </x:c>
      <x:c r="D1013" s="14" t="s">
        <x:v>94</x:v>
      </x:c>
      <x:c r="E1013" s="15">
        <x:v>44771.474846166166</x:v>
      </x:c>
      <x:c r="F1013" t="s">
        <x:v>99</x:v>
      </x:c>
      <x:c r="G1013" s="6">
        <x:v>78.26111414239546</x:v>
      </x:c>
      <x:c r="H1013" t="s">
        <x:v>97</x:v>
      </x:c>
      <x:c r="I1013" s="6">
        <x:v>27.67248098272239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23.198999999999998</x:v>
      </x:c>
      <x:c r="S1013" s="8">
        <x:v>45185.168829174596</x:v>
      </x:c>
      <x:c r="T1013" s="12">
        <x:v>378788.65297967114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444002</x:v>
      </x:c>
      <x:c r="B1014" s="1">
        <x:v>44784.659843781716</x:v>
      </x:c>
      <x:c r="C1014" s="6">
        <x:v>16.858942233333334</x:v>
      </x:c>
      <x:c r="D1014" s="14" t="s">
        <x:v>94</x:v>
      </x:c>
      <x:c r="E1014" s="15">
        <x:v>44771.474846166166</x:v>
      </x:c>
      <x:c r="F1014" t="s">
        <x:v>99</x:v>
      </x:c>
      <x:c r="G1014" s="6">
        <x:v>78.2594954786664</x:v>
      </x:c>
      <x:c r="H1014" t="s">
        <x:v>97</x:v>
      </x:c>
      <x:c r="I1014" s="6">
        <x:v>27.674615351593275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23.198999999999998</x:v>
      </x:c>
      <x:c r="S1014" s="8">
        <x:v>45177.33916087041</x:v>
      </x:c>
      <x:c r="T1014" s="12">
        <x:v>378779.3709948534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444012</x:v>
      </x:c>
      <x:c r="B1015" s="1">
        <x:v>44784.65985551672</x:v>
      </x:c>
      <x:c r="C1015" s="6">
        <x:v>16.875840653333334</x:v>
      </x:c>
      <x:c r="D1015" s="14" t="s">
        <x:v>94</x:v>
      </x:c>
      <x:c r="E1015" s="15">
        <x:v>44771.474846166166</x:v>
      </x:c>
      <x:c r="F1015" t="s">
        <x:v>99</x:v>
      </x:c>
      <x:c r="G1015" s="6">
        <x:v>78.29345893136527</x:v>
      </x:c>
      <x:c r="H1015" t="s">
        <x:v>97</x:v>
      </x:c>
      <x:c r="I1015" s="6">
        <x:v>27.678823970245503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23.205</x:v>
      </x:c>
      <x:c r="S1015" s="8">
        <x:v>45184.07912356341</x:v>
      </x:c>
      <x:c r="T1015" s="12">
        <x:v>378775.418002915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444019</x:v>
      </x:c>
      <x:c r="B1016" s="1">
        <x:v>44784.65986725431</x:v>
      </x:c>
      <x:c r="C1016" s="6">
        <x:v>16.892742785</x:v>
      </x:c>
      <x:c r="D1016" s="14" t="s">
        <x:v>94</x:v>
      </x:c>
      <x:c r="E1016" s="15">
        <x:v>44771.474846166166</x:v>
      </x:c>
      <x:c r="F1016" t="s">
        <x:v>99</x:v>
      </x:c>
      <x:c r="G1016" s="6">
        <x:v>78.2254698493376</x:v>
      </x:c>
      <x:c r="H1016" t="s">
        <x:v>97</x:v>
      </x:c>
      <x:c r="I1016" s="6">
        <x:v>27.67587793663506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23.203999999999997</x:v>
      </x:c>
      <x:c r="S1016" s="8">
        <x:v>45183.875789985635</x:v>
      </x:c>
      <x:c r="T1016" s="12">
        <x:v>378768.47360869363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444022</x:v>
      </x:c>
      <x:c r="B1017" s="1">
        <x:v>44784.65987898831</x:v>
      </x:c>
      <x:c r="C1017" s="6">
        <x:v>16.909639731666665</x:v>
      </x:c>
      <x:c r="D1017" s="14" t="s">
        <x:v>94</x:v>
      </x:c>
      <x:c r="E1017" s="15">
        <x:v>44771.474846166166</x:v>
      </x:c>
      <x:c r="F1017" t="s">
        <x:v>99</x:v>
      </x:c>
      <x:c r="G1017" s="6">
        <x:v>78.35843608337032</x:v>
      </x:c>
      <x:c r="H1017" t="s">
        <x:v>97</x:v>
      </x:c>
      <x:c r="I1017" s="6">
        <x:v>27.680447295993417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23.194999999999997</x:v>
      </x:c>
      <x:c r="S1017" s="8">
        <x:v>45184.92497865119</x:v>
      </x:c>
      <x:c r="T1017" s="12">
        <x:v>378772.0848265853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444029</x:v>
      </x:c>
      <x:c r="B1018" s="1">
        <x:v>44784.65989011137</x:v>
      </x:c>
      <x:c r="C1018" s="6">
        <x:v>16.925656936666666</x:v>
      </x:c>
      <x:c r="D1018" s="14" t="s">
        <x:v>94</x:v>
      </x:c>
      <x:c r="E1018" s="15">
        <x:v>44771.474846166166</x:v>
      </x:c>
      <x:c r="F1018" t="s">
        <x:v>99</x:v>
      </x:c>
      <x:c r="G1018" s="6">
        <x:v>78.27972357448374</x:v>
      </x:c>
      <x:c r="H1018" t="s">
        <x:v>97</x:v>
      </x:c>
      <x:c r="I1018" s="6">
        <x:v>27.679485325085352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23.206999999999997</x:v>
      </x:c>
      <x:c r="S1018" s="8">
        <x:v>45180.09247009384</x:v>
      </x:c>
      <x:c r="T1018" s="12">
        <x:v>378771.86675860174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444037</x:v>
      </x:c>
      <x:c r="B1019" s="1">
        <x:v>44784.65990185291</x:v>
      </x:c>
      <x:c r="C1019" s="6">
        <x:v>16.94256476</x:v>
      </x:c>
      <x:c r="D1019" s="14" t="s">
        <x:v>94</x:v>
      </x:c>
      <x:c r="E1019" s="15">
        <x:v>44771.474846166166</x:v>
      </x:c>
      <x:c r="F1019" t="s">
        <x:v>99</x:v>
      </x:c>
      <x:c r="G1019" s="6">
        <x:v>78.21007997521427</x:v>
      </x:c>
      <x:c r="H1019" t="s">
        <x:v>97</x:v>
      </x:c>
      <x:c r="I1019" s="6">
        <x:v>27.670015938673714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23.206999999999997</x:v>
      </x:c>
      <x:c r="S1019" s="8">
        <x:v>45183.59752535952</x:v>
      </x:c>
      <x:c r="T1019" s="12">
        <x:v>378769.1343539238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444043</x:v>
      </x:c>
      <x:c r="B1020" s="1">
        <x:v>44784.65991360782</x:v>
      </x:c>
      <x:c r="C1020" s="6">
        <x:v>16.95949183</x:v>
      </x:c>
      <x:c r="D1020" s="14" t="s">
        <x:v>94</x:v>
      </x:c>
      <x:c r="E1020" s="15">
        <x:v>44771.474846166166</x:v>
      </x:c>
      <x:c r="F1020" t="s">
        <x:v>99</x:v>
      </x:c>
      <x:c r="G1020" s="6">
        <x:v>78.20841674351169</x:v>
      </x:c>
      <x:c r="H1020" t="s">
        <x:v>97</x:v>
      </x:c>
      <x:c r="I1020" s="6">
        <x:v>27.672210429018833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23.206999999999997</x:v>
      </x:c>
      <x:c r="S1020" s="8">
        <x:v>45182.38346475087</x:v>
      </x:c>
      <x:c r="T1020" s="12">
        <x:v>378768.7416129376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444052</x:v>
      </x:c>
      <x:c r="B1021" s="1">
        <x:v>44784.65992533969</x:v>
      </x:c>
      <x:c r="C1021" s="6">
        <x:v>16.976385728333334</x:v>
      </x:c>
      <x:c r="D1021" s="14" t="s">
        <x:v>94</x:v>
      </x:c>
      <x:c r="E1021" s="15">
        <x:v>44771.474846166166</x:v>
      </x:c>
      <x:c r="F1021" t="s">
        <x:v>99</x:v>
      </x:c>
      <x:c r="G1021" s="6">
        <x:v>78.2493204891899</x:v>
      </x:c>
      <x:c r="H1021" t="s">
        <x:v>97</x:v>
      </x:c>
      <x:c r="I1021" s="6">
        <x:v>27.67058710725496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23.200999999999997</x:v>
      </x:c>
      <x:c r="S1021" s="8">
        <x:v>45185.30038185342</x:v>
      </x:c>
      <x:c r="T1021" s="12">
        <x:v>378774.6972693271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444058</x:v>
      </x:c>
      <x:c r="B1022" s="1">
        <x:v>44784.65993648994</x:v>
      </x:c>
      <x:c r="C1022" s="6">
        <x:v>16.992442075</x:v>
      </x:c>
      <x:c r="D1022" s="14" t="s">
        <x:v>94</x:v>
      </x:c>
      <x:c r="E1022" s="15">
        <x:v>44771.474846166166</x:v>
      </x:c>
      <x:c r="F1022" t="s">
        <x:v>99</x:v>
      </x:c>
      <x:c r="G1022" s="6">
        <x:v>78.20251325548017</x:v>
      </x:c>
      <x:c r="H1022" t="s">
        <x:v>97</x:v>
      </x:c>
      <x:c r="I1022" s="6">
        <x:v>27.671278521984277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23.208</x:v>
      </x:c>
      <x:c r="S1022" s="8">
        <x:v>45186.7586610612</x:v>
      </x:c>
      <x:c r="T1022" s="12">
        <x:v>378759.0985971174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444066</x:v>
      </x:c>
      <x:c r="B1023" s="1">
        <x:v>44784.659948232926</x:v>
      </x:c>
      <x:c r="C1023" s="6">
        <x:v>17.009351985</x:v>
      </x:c>
      <x:c r="D1023" s="14" t="s">
        <x:v>94</x:v>
      </x:c>
      <x:c r="E1023" s="15">
        <x:v>44771.474846166166</x:v>
      </x:c>
      <x:c r="F1023" t="s">
        <x:v>99</x:v>
      </x:c>
      <x:c r="G1023" s="6">
        <x:v>78.27286451887217</x:v>
      </x:c>
      <x:c r="H1023" t="s">
        <x:v>97</x:v>
      </x:c>
      <x:c r="I1023" s="6">
        <x:v>27.674434982340244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23.197</x:v>
      </x:c>
      <x:c r="S1023" s="8">
        <x:v>45186.74992605185</x:v>
      </x:c>
      <x:c r="T1023" s="12">
        <x:v>378763.79565951007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444072</x:v>
      </x:c>
      <x:c r="B1024" s="1">
        <x:v>44784.65995999735</x:v>
      </x:c>
      <x:c r="C1024" s="6">
        <x:v>17.026292746666666</x:v>
      </x:c>
      <x:c r="D1024" s="14" t="s">
        <x:v>94</x:v>
      </x:c>
      <x:c r="E1024" s="15">
        <x:v>44771.474846166166</x:v>
      </x:c>
      <x:c r="F1024" t="s">
        <x:v>99</x:v>
      </x:c>
      <x:c r="G1024" s="6">
        <x:v>78.23577780135021</x:v>
      </x:c>
      <x:c r="H1024" t="s">
        <x:v>97</x:v>
      </x:c>
      <x:c r="I1024" s="6">
        <x:v>27.679725817785766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23.201999999999998</x:v>
      </x:c>
      <x:c r="S1024" s="8">
        <x:v>45189.70864401845</x:v>
      </x:c>
      <x:c r="T1024" s="12">
        <x:v>378768.95083024976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444080</x:v>
      </x:c>
      <x:c r="B1025" s="1">
        <x:v>44784.659971187204</x:v>
      </x:c>
      <x:c r="C1025" s="6">
        <x:v>17.042406133333333</x:v>
      </x:c>
      <x:c r="D1025" s="14" t="s">
        <x:v>94</x:v>
      </x:c>
      <x:c r="E1025" s="15">
        <x:v>44771.474846166166</x:v>
      </x:c>
      <x:c r="F1025" t="s">
        <x:v>99</x:v>
      </x:c>
      <x:c r="G1025" s="6">
        <x:v>78.20141972895897</x:v>
      </x:c>
      <x:c r="H1025" t="s">
        <x:v>97</x:v>
      </x:c>
      <x:c r="I1025" s="6">
        <x:v>27.672721474921673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23.208</x:v>
      </x:c>
      <x:c r="S1025" s="8">
        <x:v>45191.037367542674</x:v>
      </x:c>
      <x:c r="T1025" s="12">
        <x:v>378782.6208009024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444089</x:v>
      </x:c>
      <x:c r="B1026" s="1">
        <x:v>44784.65998293649</x:v>
      </x:c>
      <x:c r="C1026" s="6">
        <x:v>17.059325108333333</x:v>
      </x:c>
      <x:c r="D1026" s="14" t="s">
        <x:v>94</x:v>
      </x:c>
      <x:c r="E1026" s="15">
        <x:v>44771.474846166166</x:v>
      </x:c>
      <x:c r="F1026" t="s">
        <x:v>99</x:v>
      </x:c>
      <x:c r="G1026" s="6">
        <x:v>78.22223795121093</x:v>
      </x:c>
      <x:c r="H1026" t="s">
        <x:v>97</x:v>
      </x:c>
      <x:c r="I1026" s="6">
        <x:v>27.688864553202166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23.203</x:v>
      </x:c>
      <x:c r="S1026" s="8">
        <x:v>45192.64539179178</x:v>
      </x:c>
      <x:c r="T1026" s="12">
        <x:v>378767.5336245742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444094</x:v>
      </x:c>
      <x:c r="B1027" s="1">
        <x:v>44784.65999468322</x:v>
      </x:c>
      <x:c r="C1027" s="6">
        <x:v>17.07624041</x:v>
      </x:c>
      <x:c r="D1027" s="14" t="s">
        <x:v>94</x:v>
      </x:c>
      <x:c r="E1027" s="15">
        <x:v>44771.474846166166</x:v>
      </x:c>
      <x:c r="F1027" t="s">
        <x:v>99</x:v>
      </x:c>
      <x:c r="G1027" s="6">
        <x:v>78.19746281517824</x:v>
      </x:c>
      <x:c r="H1027" t="s">
        <x:v>97</x:v>
      </x:c>
      <x:c r="I1027" s="6">
        <x:v>27.69538794205937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23.206</x:v>
      </x:c>
      <x:c r="S1027" s="8">
        <x:v>45188.28379515089</x:v>
      </x:c>
      <x:c r="T1027" s="12">
        <x:v>378771.52117855794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444100</x:v>
      </x:c>
      <x:c r="B1028" s="1">
        <x:v>44784.66000584811</x:v>
      </x:c>
      <x:c r="C1028" s="6">
        <x:v>17.092317848333334</x:v>
      </x:c>
      <x:c r="D1028" s="14" t="s">
        <x:v>94</x:v>
      </x:c>
      <x:c r="E1028" s="15">
        <x:v>44771.474846166166</x:v>
      </x:c>
      <x:c r="F1028" t="s">
        <x:v>99</x:v>
      </x:c>
      <x:c r="G1028" s="6">
        <x:v>78.27491599931183</x:v>
      </x:c>
      <x:c r="H1028" t="s">
        <x:v>97</x:v>
      </x:c>
      <x:c r="I1028" s="6">
        <x:v>27.694546213752346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23.206</x:v>
      </x:c>
      <x:c r="S1028" s="8">
        <x:v>45185.54310793956</x:v>
      </x:c>
      <x:c r="T1028" s="12">
        <x:v>378750.6716777622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444110</x:v>
      </x:c>
      <x:c r="B1029" s="1">
        <x:v>44784.66001755736</x:v>
      </x:c>
      <x:c r="C1029" s="6">
        <x:v>17.109179171666668</x:v>
      </x:c>
      <x:c r="D1029" s="14" t="s">
        <x:v>94</x:v>
      </x:c>
      <x:c r="E1029" s="15">
        <x:v>44771.474846166166</x:v>
      </x:c>
      <x:c r="F1029" t="s">
        <x:v>99</x:v>
      </x:c>
      <x:c r="G1029" s="6">
        <x:v>78.22663980490744</x:v>
      </x:c>
      <x:c r="H1029" t="s">
        <x:v>97</x:v>
      </x:c>
      <x:c r="I1029" s="6">
        <x:v>27.69178053651558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23.201999999999998</x:v>
      </x:c>
      <x:c r="S1029" s="8">
        <x:v>45194.9045418775</x:v>
      </x:c>
      <x:c r="T1029" s="12">
        <x:v>378760.4016158745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444115</x:v>
      </x:c>
      <x:c r="B1030" s="1">
        <x:v>44784.66002930484</x:v>
      </x:c>
      <x:c r="C1030" s="6">
        <x:v>17.126095535</x:v>
      </x:c>
      <x:c r="D1030" s="14" t="s">
        <x:v>94</x:v>
      </x:c>
      <x:c r="E1030" s="15">
        <x:v>44771.474846166166</x:v>
      </x:c>
      <x:c r="F1030" t="s">
        <x:v>99</x:v>
      </x:c>
      <x:c r="G1030" s="6">
        <x:v>78.23532199922886</x:v>
      </x:c>
      <x:c r="H1030" t="s">
        <x:v>97</x:v>
      </x:c>
      <x:c r="I1030" s="6">
        <x:v>27.68032704961479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23.201999999999998</x:v>
      </x:c>
      <x:c r="S1030" s="8">
        <x:v>45194.926180280214</x:v>
      </x:c>
      <x:c r="T1030" s="12">
        <x:v>378761.463730566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444121</x:v>
      </x:c>
      <x:c r="B1031" s="1">
        <x:v>44784.66004105326</x:v>
      </x:c>
      <x:c r="C1031" s="6">
        <x:v>17.143013265</x:v>
      </x:c>
      <x:c r="D1031" s="14" t="s">
        <x:v>94</x:v>
      </x:c>
      <x:c r="E1031" s="15">
        <x:v>44771.474846166166</x:v>
      </x:c>
      <x:c r="F1031" t="s">
        <x:v>99</x:v>
      </x:c>
      <x:c r="G1031" s="6">
        <x:v>78.20660100103373</x:v>
      </x:c>
      <x:c r="H1031" t="s">
        <x:v>97</x:v>
      </x:c>
      <x:c r="I1031" s="6">
        <x:v>27.692051091796657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23.205</x:v>
      </x:c>
      <x:c r="S1031" s="8">
        <x:v>45193.716767338236</x:v>
      </x:c>
      <x:c r="T1031" s="12">
        <x:v>378761.2705326688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444127</x:v>
      </x:c>
      <x:c r="B1032" s="1">
        <x:v>44784.66005220693</x:v>
      </x:c>
      <x:c r="C1032" s="6">
        <x:v>17.159074535</x:v>
      </x:c>
      <x:c r="D1032" s="14" t="s">
        <x:v>94</x:v>
      </x:c>
      <x:c r="E1032" s="15">
        <x:v>44771.474846166166</x:v>
      </x:c>
      <x:c r="F1032" t="s">
        <x:v>99</x:v>
      </x:c>
      <x:c r="G1032" s="6">
        <x:v>78.16157106579821</x:v>
      </x:c>
      <x:c r="H1032" t="s">
        <x:v>97</x:v>
      </x:c>
      <x:c r="I1032" s="6">
        <x:v>27.672992028666613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23.214</x:v>
      </x:c>
      <x:c r="S1032" s="8">
        <x:v>45188.02831425026</x:v>
      </x:c>
      <x:c r="T1032" s="12">
        <x:v>378755.2624002748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444135</x:v>
      </x:c>
      <x:c r="B1033" s="1">
        <x:v>44784.660063986914</x:v>
      </x:c>
      <x:c r="C1033" s="6">
        <x:v>17.176037725</x:v>
      </x:c>
      <x:c r="D1033" s="14" t="s">
        <x:v>94</x:v>
      </x:c>
      <x:c r="E1033" s="15">
        <x:v>44771.474846166166</x:v>
      </x:c>
      <x:c r="F1033" t="s">
        <x:v>99</x:v>
      </x:c>
      <x:c r="G1033" s="6">
        <x:v>78.19797720148624</x:v>
      </x:c>
      <x:c r="H1033" t="s">
        <x:v>97</x:v>
      </x:c>
      <x:c r="I1033" s="6">
        <x:v>27.668542925410293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23.208999999999996</x:v>
      </x:c>
      <x:c r="S1033" s="8">
        <x:v>45196.590593119094</x:v>
      </x:c>
      <x:c r="T1033" s="12">
        <x:v>378764.1017150355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444150</x:v>
      </x:c>
      <x:c r="B1034" s="1">
        <x:v>44784.6600757028</x:v>
      </x:c>
      <x:c r="C1034" s="6">
        <x:v>17.192908596666665</x:v>
      </x:c>
      <x:c r="D1034" s="14" t="s">
        <x:v>94</x:v>
      </x:c>
      <x:c r="E1034" s="15">
        <x:v>44771.474846166166</x:v>
      </x:c>
      <x:c r="F1034" t="s">
        <x:v>99</x:v>
      </x:c>
      <x:c r="G1034" s="6">
        <x:v>78.17533180311955</x:v>
      </x:c>
      <x:c r="H1034" t="s">
        <x:v>97</x:v>
      </x:c>
      <x:c r="I1034" s="6">
        <x:v>27.680988404750224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23.211</x:v>
      </x:c>
      <x:c r="S1034" s="8">
        <x:v>45196.369500887195</x:v>
      </x:c>
      <x:c r="T1034" s="12">
        <x:v>378771.3518611517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444143</x:v>
      </x:c>
      <x:c r="B1035" s="1">
        <x:v>44784.66008687686</x:v>
      </x:c>
      <x:c r="C1035" s="6">
        <x:v>17.208999245</x:v>
      </x:c>
      <x:c r="D1035" s="14" t="s">
        <x:v>94</x:v>
      </x:c>
      <x:c r="E1035" s="15">
        <x:v>44771.474846166166</x:v>
      </x:c>
      <x:c r="F1035" t="s">
        <x:v>99</x:v>
      </x:c>
      <x:c r="G1035" s="6">
        <x:v>78.19686093628845</x:v>
      </x:c>
      <x:c r="H1035" t="s">
        <x:v>97</x:v>
      </x:c>
      <x:c r="I1035" s="6">
        <x:v>27.670015938673714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23.208999999999996</x:v>
      </x:c>
      <x:c r="S1035" s="8">
        <x:v>45191.852458906505</x:v>
      </x:c>
      <x:c r="T1035" s="12">
        <x:v>378746.4470487794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444156</x:v>
      </x:c>
      <x:c r="B1036" s="1">
        <x:v>44784.66009861029</x:v>
      </x:c>
      <x:c r="C1036" s="6">
        <x:v>17.225895395</x:v>
      </x:c>
      <x:c r="D1036" s="14" t="s">
        <x:v>94</x:v>
      </x:c>
      <x:c r="E1036" s="15">
        <x:v>44771.474846166166</x:v>
      </x:c>
      <x:c r="F1036" t="s">
        <x:v>99</x:v>
      </x:c>
      <x:c r="G1036" s="6">
        <x:v>78.17783963576582</x:v>
      </x:c>
      <x:c r="H1036" t="s">
        <x:v>97</x:v>
      </x:c>
      <x:c r="I1036" s="6">
        <x:v>27.686399497119055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23.209999999999997</x:v>
      </x:c>
      <x:c r="S1036" s="8">
        <x:v>45196.628581228964</x:v>
      </x:c>
      <x:c r="T1036" s="12">
        <x:v>378760.20875477546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444162</x:v>
      </x:c>
      <x:c r="B1037" s="1">
        <x:v>44784.66011036257</x:v>
      </x:c>
      <x:c r="C1037" s="6">
        <x:v>17.24281867</x:v>
      </x:c>
      <x:c r="D1037" s="14" t="s">
        <x:v>94</x:v>
      </x:c>
      <x:c r="E1037" s="15">
        <x:v>44771.474846166166</x:v>
      </x:c>
      <x:c r="F1037" t="s">
        <x:v>99</x:v>
      </x:c>
      <x:c r="G1037" s="6">
        <x:v>78.19656750916863</x:v>
      </x:c>
      <x:c r="H1037" t="s">
        <x:v>97</x:v>
      </x:c>
      <x:c r="I1037" s="6">
        <x:v>27.679124586065427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23.208</x:v>
      </x:c>
      <x:c r="S1037" s="8">
        <x:v>45195.934846322234</x:v>
      </x:c>
      <x:c r="T1037" s="12">
        <x:v>378749.26184584684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444170</x:v>
      </x:c>
      <x:c r="B1038" s="1">
        <x:v>44784.6601220852</x:v>
      </x:c>
      <x:c r="C1038" s="6">
        <x:v>17.259699255</x:v>
      </x:c>
      <x:c r="D1038" s="14" t="s">
        <x:v>94</x:v>
      </x:c>
      <x:c r="E1038" s="15">
        <x:v>44771.474846166166</x:v>
      </x:c>
      <x:c r="F1038" t="s">
        <x:v>99</x:v>
      </x:c>
      <x:c r="G1038" s="6">
        <x:v>78.20226901233377</x:v>
      </x:c>
      <x:c r="H1038" t="s">
        <x:v>97</x:v>
      </x:c>
      <x:c r="I1038" s="6">
        <x:v>27.68904492323054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23.206</x:v>
      </x:c>
      <x:c r="S1038" s="8">
        <x:v>45197.44657976469</x:v>
      </x:c>
      <x:c r="T1038" s="12">
        <x:v>378766.5047872443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444176</x:v>
      </x:c>
      <x:c r="B1039" s="1">
        <x:v>44784.66013325444</x:v>
      </x:c>
      <x:c r="C1039" s="6">
        <x:v>17.275782956666667</x:v>
      </x:c>
      <x:c r="D1039" s="14" t="s">
        <x:v>94</x:v>
      </x:c>
      <x:c r="E1039" s="15">
        <x:v>44771.474846166166</x:v>
      </x:c>
      <x:c r="F1039" t="s">
        <x:v>99</x:v>
      </x:c>
      <x:c r="G1039" s="6">
        <x:v>78.27826121631055</x:v>
      </x:c>
      <x:c r="H1039" t="s">
        <x:v>97</x:v>
      </x:c>
      <x:c r="I1039" s="6">
        <x:v>27.67269141339557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23.208</x:v>
      </x:c>
      <x:c r="S1039" s="8">
        <x:v>45202.51290324599</x:v>
      </x:c>
      <x:c r="T1039" s="12">
        <x:v>378758.8262975764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444188</x:v>
      </x:c>
      <x:c r="B1040" s="1">
        <x:v>44784.66014498357</x:v>
      </x:c>
      <x:c r="C1040" s="6">
        <x:v>17.292672915</x:v>
      </x:c>
      <x:c r="D1040" s="14" t="s">
        <x:v>94</x:v>
      </x:c>
      <x:c r="E1040" s="15">
        <x:v>44771.474846166166</x:v>
      </x:c>
      <x:c r="F1040" t="s">
        <x:v>99</x:v>
      </x:c>
      <x:c r="G1040" s="6">
        <x:v>78.30078767052072</x:v>
      </x:c>
      <x:c r="H1040" t="s">
        <x:v>97</x:v>
      </x:c>
      <x:c r="I1040" s="6">
        <x:v>27.686609928665348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23.203</x:v>
      </x:c>
      <x:c r="S1040" s="8">
        <x:v>45198.42482057817</x:v>
      </x:c>
      <x:c r="T1040" s="12">
        <x:v>378766.48168896954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444194</x:v>
      </x:c>
      <x:c r="B1041" s="1">
        <x:v>44784.66015674108</x:v>
      </x:c>
      <x:c r="C1041" s="6">
        <x:v>17.309603728333332</x:v>
      </x:c>
      <x:c r="D1041" s="14" t="s">
        <x:v>94</x:v>
      </x:c>
      <x:c r="E1041" s="15">
        <x:v>44771.474846166166</x:v>
      </x:c>
      <x:c r="F1041" t="s">
        <x:v>99</x:v>
      </x:c>
      <x:c r="G1041" s="6">
        <x:v>78.25937236303436</x:v>
      </x:c>
      <x:c r="H1041" t="s">
        <x:v>97</x:v>
      </x:c>
      <x:c r="I1041" s="6">
        <x:v>27.662711001697062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23.211999999999996</x:v>
      </x:c>
      <x:c r="S1041" s="8">
        <x:v>45201.57004374748</x:v>
      </x:c>
      <x:c r="T1041" s="12">
        <x:v>378753.67574256065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444199</x:v>
      </x:c>
      <x:c r="B1042" s="1">
        <x:v>44784.660167878515</x:v>
      </x:c>
      <x:c r="C1042" s="6">
        <x:v>17.325641628333333</x:v>
      </x:c>
      <x:c r="D1042" s="14" t="s">
        <x:v>94</x:v>
      </x:c>
      <x:c r="E1042" s="15">
        <x:v>44771.474846166166</x:v>
      </x:c>
      <x:c r="F1042" t="s">
        <x:v>99</x:v>
      </x:c>
      <x:c r="G1042" s="6">
        <x:v>78.17703753515454</x:v>
      </x:c>
      <x:c r="H1042" t="s">
        <x:v>97</x:v>
      </x:c>
      <x:c r="I1042" s="6">
        <x:v>27.670015938673714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23.211999999999996</x:v>
      </x:c>
      <x:c r="S1042" s="8">
        <x:v>45204.4740168491</x:v>
      </x:c>
      <x:c r="T1042" s="12">
        <x:v>378752.50406141416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444203</x:v>
      </x:c>
      <x:c r="B1043" s="1">
        <x:v>44784.66017960178</x:v>
      </x:c>
      <x:c r="C1043" s="6">
        <x:v>17.342523131666667</x:v>
      </x:c>
      <x:c r="D1043" s="14" t="s">
        <x:v>94</x:v>
      </x:c>
      <x:c r="E1043" s="15">
        <x:v>44771.474846166166</x:v>
      </x:c>
      <x:c r="F1043" t="s">
        <x:v>99</x:v>
      </x:c>
      <x:c r="G1043" s="6">
        <x:v>78.25068632829544</x:v>
      </x:c>
      <x:c r="H1043" t="s">
        <x:v>97</x:v>
      </x:c>
      <x:c r="I1043" s="6">
        <x:v>27.674164428479344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23.211999999999996</x:v>
      </x:c>
      <x:c r="S1043" s="8">
        <x:v>45200.1988817633</x:v>
      </x:c>
      <x:c r="T1043" s="12">
        <x:v>378752.51802129974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444212</x:v>
      </x:c>
      <x:c r="B1044" s="1">
        <x:v>44784.66019132388</x:v>
      </x:c>
      <x:c r="C1044" s="6">
        <x:v>17.359402948333333</x:v>
      </x:c>
      <x:c r="D1044" s="14" t="s">
        <x:v>94</x:v>
      </x:c>
      <x:c r="E1044" s="15">
        <x:v>44771.474846166166</x:v>
      </x:c>
      <x:c r="F1044" t="s">
        <x:v>99</x:v>
      </x:c>
      <x:c r="G1044" s="6">
        <x:v>78.14865798600637</x:v>
      </x:c>
      <x:c r="H1044" t="s">
        <x:v>97</x:v>
      </x:c>
      <x:c r="I1044" s="6">
        <x:v>27.672601228819985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23.215999999999998</x:v>
      </x:c>
      <x:c r="S1044" s="8">
        <x:v>45199.05263496702</x:v>
      </x:c>
      <x:c r="T1044" s="12">
        <x:v>378762.21895517636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444221</x:v>
      </x:c>
      <x:c r="B1045" s="1">
        <x:v>44784.660203085354</x:v>
      </x:c>
      <x:c r="C1045" s="6">
        <x:v>17.376339471666668</x:v>
      </x:c>
      <x:c r="D1045" s="14" t="s">
        <x:v>94</x:v>
      </x:c>
      <x:c r="E1045" s="15">
        <x:v>44771.474846166166</x:v>
      </x:c>
      <x:c r="F1045" t="s">
        <x:v>99</x:v>
      </x:c>
      <x:c r="G1045" s="6">
        <x:v>78.23578014733394</x:v>
      </x:c>
      <x:c r="H1045" t="s">
        <x:v>97</x:v>
      </x:c>
      <x:c r="I1045" s="6">
        <x:v>27.69382473251426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23.211999999999996</x:v>
      </x:c>
      <x:c r="S1045" s="8">
        <x:v>45204.444088871984</x:v>
      </x:c>
      <x:c r="T1045" s="12">
        <x:v>378749.6877813533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444224</x:v>
      </x:c>
      <x:c r="B1046" s="1">
        <x:v>44784.66021426812</x:v>
      </x:c>
      <x:c r="C1046" s="6">
        <x:v>17.392442655</x:v>
      </x:c>
      <x:c r="D1046" s="14" t="s">
        <x:v>94</x:v>
      </x:c>
      <x:c r="E1046" s="15">
        <x:v>44771.474846166166</x:v>
      </x:c>
      <x:c r="F1046" t="s">
        <x:v>99</x:v>
      </x:c>
      <x:c r="G1046" s="6">
        <x:v>78.186223563776</x:v>
      </x:c>
      <x:c r="H1046" t="s">
        <x:v>97</x:v>
      </x:c>
      <x:c r="I1046" s="6">
        <x:v>27.68405468935498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23.208999999999996</x:v>
      </x:c>
      <x:c r="S1046" s="8">
        <x:v>45201.81138375339</x:v>
      </x:c>
      <x:c r="T1046" s="12">
        <x:v>378755.39030208654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444232</x:v>
      </x:c>
      <x:c r="B1047" s="1">
        <x:v>44784.660226006825</x:v>
      </x:c>
      <x:c r="C1047" s="6">
        <x:v>17.409346396666667</x:v>
      </x:c>
      <x:c r="D1047" s="14" t="s">
        <x:v>94</x:v>
      </x:c>
      <x:c r="E1047" s="15">
        <x:v>44771.474846166166</x:v>
      </x:c>
      <x:c r="F1047" t="s">
        <x:v>99</x:v>
      </x:c>
      <x:c r="G1047" s="6">
        <x:v>78.14342195120062</x:v>
      </x:c>
      <x:c r="H1047" t="s">
        <x:v>97</x:v>
      </x:c>
      <x:c r="I1047" s="6">
        <x:v>27.679515386671483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23.215999999999998</x:v>
      </x:c>
      <x:c r="S1047" s="8">
        <x:v>45200.46913324019</x:v>
      </x:c>
      <x:c r="T1047" s="12">
        <x:v>378761.7200149081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444239</x:v>
      </x:c>
      <x:c r="B1048" s="1">
        <x:v>44784.660237740725</x:v>
      </x:c>
      <x:c r="C1048" s="6">
        <x:v>17.4262432</x:v>
      </x:c>
      <x:c r="D1048" s="14" t="s">
        <x:v>94</x:v>
      </x:c>
      <x:c r="E1048" s="15">
        <x:v>44771.474846166166</x:v>
      </x:c>
      <x:c r="F1048" t="s">
        <x:v>99</x:v>
      </x:c>
      <x:c r="G1048" s="6">
        <x:v>78.147883927036</x:v>
      </x:c>
      <x:c r="H1048" t="s">
        <x:v>97</x:v>
      </x:c>
      <x:c r="I1048" s="6">
        <x:v>27.67362332082257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23.215999999999998</x:v>
      </x:c>
      <x:c r="S1048" s="8">
        <x:v>45212.08501735276</x:v>
      </x:c>
      <x:c r="T1048" s="12">
        <x:v>378755.49500669586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444245</x:v>
      </x:c>
      <x:c r="B1049" s="1">
        <x:v>44784.66024887078</x:v>
      </x:c>
      <x:c r="C1049" s="6">
        <x:v>17.442270483333335</x:v>
      </x:c>
      <x:c r="D1049" s="14" t="s">
        <x:v>94</x:v>
      </x:c>
      <x:c r="E1049" s="15">
        <x:v>44771.474846166166</x:v>
      </x:c>
      <x:c r="F1049" t="s">
        <x:v>99</x:v>
      </x:c>
      <x:c r="G1049" s="6">
        <x:v>78.14524311509236</x:v>
      </x:c>
      <x:c r="H1049" t="s">
        <x:v>97</x:v>
      </x:c>
      <x:c r="I1049" s="6">
        <x:v>27.67711046058639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23.215999999999998</x:v>
      </x:c>
      <x:c r="S1049" s="8">
        <x:v>45204.05960684141</x:v>
      </x:c>
      <x:c r="T1049" s="12">
        <x:v>378742.6370108948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444254</x:v>
      </x:c>
      <x:c r="B1050" s="1">
        <x:v>44784.66026062306</x:v>
      </x:c>
      <x:c r="C1050" s="6">
        <x:v>17.45919376333333</x:v>
      </x:c>
      <x:c r="D1050" s="14" t="s">
        <x:v>94</x:v>
      </x:c>
      <x:c r="E1050" s="15">
        <x:v>44771.474846166166</x:v>
      </x:c>
      <x:c r="F1050" t="s">
        <x:v>99</x:v>
      </x:c>
      <x:c r="G1050" s="6">
        <x:v>78.20587164556852</x:v>
      </x:c>
      <x:c r="H1050" t="s">
        <x:v>97</x:v>
      </x:c>
      <x:c r="I1050" s="6">
        <x:v>27.680958343149996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23.217999999999996</x:v>
      </x:c>
      <x:c r="S1050" s="8">
        <x:v>45206.514780288984</x:v>
      </x:c>
      <x:c r="T1050" s="12">
        <x:v>378748.488343665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444260</x:v>
      </x:c>
      <x:c r="B1051" s="1">
        <x:v>44784.660272379326</x:v>
      </x:c>
      <x:c r="C1051" s="6">
        <x:v>17.476122798333332</x:v>
      </x:c>
      <x:c r="D1051" s="14" t="s">
        <x:v>94</x:v>
      </x:c>
      <x:c r="E1051" s="15">
        <x:v>44771.474846166166</x:v>
      </x:c>
      <x:c r="F1051" t="s">
        <x:v>99</x:v>
      </x:c>
      <x:c r="G1051" s="6">
        <x:v>78.21722151334806</x:v>
      </x:c>
      <x:c r="H1051" t="s">
        <x:v>97</x:v>
      </x:c>
      <x:c r="I1051" s="6">
        <x:v>27.683423395236332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23.215999999999998</x:v>
      </x:c>
      <x:c r="S1051" s="8">
        <x:v>45206.64719164312</x:v>
      </x:c>
      <x:c r="T1051" s="12">
        <x:v>378753.56549711264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444270</x:v>
      </x:c>
      <x:c r="B1052" s="1">
        <x:v>44784.66028413001</x:v>
      </x:c>
      <x:c r="C1052" s="6">
        <x:v>17.493043778333334</x:v>
      </x:c>
      <x:c r="D1052" s="14" t="s">
        <x:v>94</x:v>
      </x:c>
      <x:c r="E1052" s="15">
        <x:v>44771.474846166166</x:v>
      </x:c>
      <x:c r="F1052" t="s">
        <x:v>99</x:v>
      </x:c>
      <x:c r="G1052" s="6">
        <x:v>78.20988148347558</x:v>
      </x:c>
      <x:c r="H1052" t="s">
        <x:v>97</x:v>
      </x:c>
      <x:c r="I1052" s="6">
        <x:v>27.675667505761794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23.217999999999996</x:v>
      </x:c>
      <x:c r="S1052" s="8">
        <x:v>45205.72961828724</x:v>
      </x:c>
      <x:c r="T1052" s="12">
        <x:v>378760.4186610357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444275</x:v>
      </x:c>
      <x:c r="B1053" s="1">
        <x:v>44784.660295297064</x:v>
      </x:c>
      <x:c r="C1053" s="6">
        <x:v>17.509124336666666</x:v>
      </x:c>
      <x:c r="D1053" s="14" t="s">
        <x:v>94</x:v>
      </x:c>
      <x:c r="E1053" s="15">
        <x:v>44771.474846166166</x:v>
      </x:c>
      <x:c r="F1053" t="s">
        <x:v>99</x:v>
      </x:c>
      <x:c r="G1053" s="6">
        <x:v>78.2193150524158</x:v>
      </x:c>
      <x:c r="H1053" t="s">
        <x:v>97</x:v>
      </x:c>
      <x:c r="I1053" s="6">
        <x:v>27.663222046152896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23.217999999999996</x:v>
      </x:c>
      <x:c r="S1053" s="8">
        <x:v>45208.2657390212</x:v>
      </x:c>
      <x:c r="T1053" s="12">
        <x:v>378750.6420712901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444284</x:v>
      </x:c>
      <x:c r="B1054" s="1">
        <x:v>44784.660307039536</x:v>
      </x:c>
      <x:c r="C1054" s="6">
        <x:v>17.526033498333334</x:v>
      </x:c>
      <x:c r="D1054" s="14" t="s">
        <x:v>94</x:v>
      </x:c>
      <x:c r="E1054" s="15">
        <x:v>44771.474846166166</x:v>
      </x:c>
      <x:c r="F1054" t="s">
        <x:v>99</x:v>
      </x:c>
      <x:c r="G1054" s="6">
        <x:v>78.10488598976632</x:v>
      </x:c>
      <x:c r="H1054" t="s">
        <x:v>97</x:v>
      </x:c>
      <x:c r="I1054" s="6">
        <x:v>27.695538250707614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23.22</x:v>
      </x:c>
      <x:c r="S1054" s="8">
        <x:v>45206.68326238355</x:v>
      </x:c>
      <x:c r="T1054" s="12">
        <x:v>378748.05973376374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444293</x:v>
      </x:c>
      <x:c r="B1055" s="1">
        <x:v>44784.66031877776</x:v>
      </x:c>
      <x:c r="C1055" s="6">
        <x:v>17.542936546666667</x:v>
      </x:c>
      <x:c r="D1055" s="14" t="s">
        <x:v>94</x:v>
      </x:c>
      <x:c r="E1055" s="15">
        <x:v>44771.474846166166</x:v>
      </x:c>
      <x:c r="F1055" t="s">
        <x:v>99</x:v>
      </x:c>
      <x:c r="G1055" s="6">
        <x:v>78.11753862040524</x:v>
      </x:c>
      <x:c r="H1055" t="s">
        <x:v>97</x:v>
      </x:c>
      <x:c r="I1055" s="6">
        <x:v>27.687541839956793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23.218999999999998</x:v>
      </x:c>
      <x:c r="S1055" s="8">
        <x:v>45217.80974173575</x:v>
      </x:c>
      <x:c r="T1055" s="12">
        <x:v>378739.63867409294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444295</x:v>
      </x:c>
      <x:c r="B1056" s="1">
        <x:v>44784.660329987695</x:v>
      </x:c>
      <x:c r="C1056" s="6">
        <x:v>17.559078846666665</x:v>
      </x:c>
      <x:c r="D1056" s="14" t="s">
        <x:v>94</x:v>
      </x:c>
      <x:c r="E1056" s="15">
        <x:v>44771.474846166166</x:v>
      </x:c>
      <x:c r="F1056" t="s">
        <x:v>99</x:v>
      </x:c>
      <x:c r="G1056" s="6">
        <x:v>78.19097053973347</x:v>
      </x:c>
      <x:c r="H1056" t="s">
        <x:v>97</x:v>
      </x:c>
      <x:c r="I1056" s="6">
        <x:v>27.6831829022708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23.22</x:v>
      </x:c>
      <x:c r="S1056" s="8">
        <x:v>45207.566867939604</x:v>
      </x:c>
      <x:c r="T1056" s="12">
        <x:v>378740.1680632901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444303</x:v>
      </x:c>
      <x:c r="B1057" s="1">
        <x:v>44784.66034170915</x:v>
      </x:c>
      <x:c r="C1057" s="6">
        <x:v>17.575957735</x:v>
      </x:c>
      <x:c r="D1057" s="14" t="s">
        <x:v>94</x:v>
      </x:c>
      <x:c r="E1057" s="15">
        <x:v>44771.474846166166</x:v>
      </x:c>
      <x:c r="F1057" t="s">
        <x:v>99</x:v>
      </x:c>
      <x:c r="G1057" s="6">
        <x:v>78.12122389059043</x:v>
      </x:c>
      <x:c r="H1057" t="s">
        <x:v>97</x:v>
      </x:c>
      <x:c r="I1057" s="6">
        <x:v>27.673953997713397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23.22</x:v>
      </x:c>
      <x:c r="S1057" s="8">
        <x:v>45208.24956559231</x:v>
      </x:c>
      <x:c r="T1057" s="12">
        <x:v>378736.0703644914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444312</x:v>
      </x:c>
      <x:c r="B1058" s="1">
        <x:v>44784.6603534443</x:v>
      </x:c>
      <x:c r="C1058" s="6">
        <x:v>17.592856351666665</x:v>
      </x:c>
      <x:c r="D1058" s="14" t="s">
        <x:v>94</x:v>
      </x:c>
      <x:c r="E1058" s="15">
        <x:v>44771.474846166166</x:v>
      </x:c>
      <x:c r="F1058" t="s">
        <x:v>99</x:v>
      </x:c>
      <x:c r="G1058" s="6">
        <x:v>78.11658135135829</x:v>
      </x:c>
      <x:c r="H1058" t="s">
        <x:v>97</x:v>
      </x:c>
      <x:c r="I1058" s="6">
        <x:v>27.68008655687072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23.22</x:v>
      </x:c>
      <x:c r="S1058" s="8">
        <x:v>45214.76385527635</x:v>
      </x:c>
      <x:c r="T1058" s="12">
        <x:v>378752.6632727774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444318</x:v>
      </x:c>
      <x:c r="B1059" s="1">
        <x:v>44784.660365176984</x:v>
      </x:c>
      <x:c r="C1059" s="6">
        <x:v>17.609751413333335</x:v>
      </x:c>
      <x:c r="D1059" s="14" t="s">
        <x:v>94</x:v>
      </x:c>
      <x:c r="E1059" s="15">
        <x:v>44771.474846166166</x:v>
      </x:c>
      <x:c r="F1059" t="s">
        <x:v>99</x:v>
      </x:c>
      <x:c r="G1059" s="6">
        <x:v>78.1258668847386</x:v>
      </x:c>
      <x:c r="H1059" t="s">
        <x:v>97</x:v>
      </x:c>
      <x:c r="I1059" s="6">
        <x:v>27.667821449762414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23.22</x:v>
      </x:c>
      <x:c r="S1059" s="8">
        <x:v>45216.399750626566</x:v>
      </x:c>
      <x:c r="T1059" s="12">
        <x:v>378751.3344882811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444325</x:v>
      </x:c>
      <x:c r="B1060" s="1">
        <x:v>44784.66037635048</x:v>
      </x:c>
      <x:c r="C1060" s="6">
        <x:v>17.625841255</x:v>
      </x:c>
      <x:c r="D1060" s="14" t="s">
        <x:v>94</x:v>
      </x:c>
      <x:c r="E1060" s="15">
        <x:v>44771.474846166166</x:v>
      </x:c>
      <x:c r="F1060" t="s">
        <x:v>99</x:v>
      </x:c>
      <x:c r="G1060" s="6">
        <x:v>78.09430199242146</x:v>
      </x:c>
      <x:c r="H1060" t="s">
        <x:v>97</x:v>
      </x:c>
      <x:c r="I1060" s="6">
        <x:v>27.674645413136204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23.223999999999997</x:v>
      </x:c>
      <x:c r="S1060" s="8">
        <x:v>45213.09657382725</x:v>
      </x:c>
      <x:c r="T1060" s="12">
        <x:v>378733.78812290076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444329</x:v>
      </x:c>
      <x:c r="B1061" s="1">
        <x:v>44784.660388101234</x:v>
      </x:c>
      <x:c r="C1061" s="6">
        <x:v>17.642762338333334</x:v>
      </x:c>
      <x:c r="D1061" s="14" t="s">
        <x:v>94</x:v>
      </x:c>
      <x:c r="E1061" s="15">
        <x:v>44771.474846166166</x:v>
      </x:c>
      <x:c r="F1061" t="s">
        <x:v>99</x:v>
      </x:c>
      <x:c r="G1061" s="6">
        <x:v>78.08153908252187</x:v>
      </x:c>
      <x:c r="H1061" t="s">
        <x:v>97</x:v>
      </x:c>
      <x:c r="I1061" s="6">
        <x:v>27.674074243863743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23.226</x:v>
      </x:c>
      <x:c r="S1061" s="8">
        <x:v>45216.04176243497</x:v>
      </x:c>
      <x:c r="T1061" s="12">
        <x:v>378735.1222903543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444338</x:v>
      </x:c>
      <x:c r="B1062" s="1">
        <x:v>44784.66039984564</x:v>
      </x:c>
      <x:c r="C1062" s="6">
        <x:v>17.65967429</x:v>
      </x:c>
      <x:c r="D1062" s="14" t="s">
        <x:v>94</x:v>
      </x:c>
      <x:c r="E1062" s="15">
        <x:v>44771.474846166166</x:v>
      </x:c>
      <x:c r="F1062" t="s">
        <x:v>99</x:v>
      </x:c>
      <x:c r="G1062" s="6">
        <x:v>78.10317568936055</x:v>
      </x:c>
      <x:c r="H1062" t="s">
        <x:v>97</x:v>
      </x:c>
      <x:c r="I1062" s="6">
        <x:v>27.662921431757695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23.223999999999997</x:v>
      </x:c>
      <x:c r="S1062" s="8">
        <x:v>45215.96715393382</x:v>
      </x:c>
      <x:c r="T1062" s="12">
        <x:v>378727.90622961323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444344</x:v>
      </x:c>
      <x:c r="B1063" s="1">
        <x:v>44784.6604110186</x:v>
      </x:c>
      <x:c r="C1063" s="6">
        <x:v>17.675763355</x:v>
      </x:c>
      <x:c r="D1063" s="14" t="s">
        <x:v>94</x:v>
      </x:c>
      <x:c r="E1063" s="15">
        <x:v>44771.474846166166</x:v>
      </x:c>
      <x:c r="F1063" t="s">
        <x:v>99</x:v>
      </x:c>
      <x:c r="G1063" s="6">
        <x:v>78.10749984569392</x:v>
      </x:c>
      <x:c r="H1063" t="s">
        <x:v>97</x:v>
      </x:c>
      <x:c r="I1063" s="6">
        <x:v>27.674645413136204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23.221999999999998</x:v>
      </x:c>
      <x:c r="S1063" s="8">
        <x:v>45219.27879966614</x:v>
      </x:c>
      <x:c r="T1063" s="12">
        <x:v>378731.4050042912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444352</x:v>
      </x:c>
      <x:c r="B1064" s="1">
        <x:v>44784.660422718815</x:v>
      </x:c>
      <x:c r="C1064" s="6">
        <x:v>17.692611656666667</x:v>
      </x:c>
      <x:c r="D1064" s="14" t="s">
        <x:v>94</x:v>
      </x:c>
      <x:c r="E1064" s="15">
        <x:v>44771.474846166166</x:v>
      </x:c>
      <x:c r="F1064" t="s">
        <x:v>99</x:v>
      </x:c>
      <x:c r="G1064" s="6">
        <x:v>78.16176966265544</x:v>
      </x:c>
      <x:c r="H1064" t="s">
        <x:v>97</x:v>
      </x:c>
      <x:c r="I1064" s="6">
        <x:v>27.67813255396186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23.224999999999998</x:v>
      </x:c>
      <x:c r="S1064" s="8">
        <x:v>45218.59366570881</x:v>
      </x:c>
      <x:c r="T1064" s="12">
        <x:v>378744.0811994376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444361</x:v>
      </x:c>
      <x:c r="B1065" s="1">
        <x:v>44784.66043443952</x:v>
      </x:c>
      <x:c r="C1065" s="6">
        <x:v>17.709489475</x:v>
      </x:c>
      <x:c r="D1065" s="14" t="s">
        <x:v>94</x:v>
      </x:c>
      <x:c r="E1065" s="15">
        <x:v>44771.474846166166</x:v>
      </x:c>
      <x:c r="F1065" t="s">
        <x:v>99</x:v>
      </x:c>
      <x:c r="G1065" s="6">
        <x:v>78.13841016117972</x:v>
      </x:c>
      <x:c r="H1065" t="s">
        <x:v>97</x:v>
      </x:c>
      <x:c r="I1065" s="6">
        <x:v>27.68282216285388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23.227999999999998</x:v>
      </x:c>
      <x:c r="S1065" s="8">
        <x:v>45215.09792374629</x:v>
      </x:c>
      <x:c r="T1065" s="12">
        <x:v>378743.975905732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444369</x:v>
      </x:c>
      <x:c r="B1066" s="1">
        <x:v>44784.66044619017</x:v>
      </x:c>
      <x:c r="C1066" s="6">
        <x:v>17.726410423333334</x:v>
      </x:c>
      <x:c r="D1066" s="14" t="s">
        <x:v>94</x:v>
      </x:c>
      <x:c r="E1066" s="15">
        <x:v>44771.474846166166</x:v>
      </x:c>
      <x:c r="F1066" t="s">
        <x:v>99</x:v>
      </x:c>
      <x:c r="G1066" s="6">
        <x:v>78.07508004335709</x:v>
      </x:c>
      <x:c r="H1066" t="s">
        <x:v>97</x:v>
      </x:c>
      <x:c r="I1066" s="6">
        <x:v>27.691329611095625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23.224999999999998</x:v>
      </x:c>
      <x:c r="S1066" s="8">
        <x:v>45219.34984601836</x:v>
      </x:c>
      <x:c r="T1066" s="12">
        <x:v>378743.93710930814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444373</x:v>
      </x:c>
      <x:c r="B1067" s="1">
        <x:v>44784.66045734783</x:v>
      </x:c>
      <x:c r="C1067" s="6">
        <x:v>17.742477446666665</x:v>
      </x:c>
      <x:c r="D1067" s="14" t="s">
        <x:v>94</x:v>
      </x:c>
      <x:c r="E1067" s="15">
        <x:v>44771.474846166166</x:v>
      </x:c>
      <x:c r="F1067" t="s">
        <x:v>99</x:v>
      </x:c>
      <x:c r="G1067" s="6">
        <x:v>78.09748884741985</x:v>
      </x:c>
      <x:c r="H1067" t="s">
        <x:v>97</x:v>
      </x:c>
      <x:c r="I1067" s="6">
        <x:v>27.687872518219137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23.221999999999998</x:v>
      </x:c>
      <x:c r="S1067" s="8">
        <x:v>45219.971200852364</x:v>
      </x:c>
      <x:c r="T1067" s="12">
        <x:v>378743.22172517265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444381</x:v>
      </x:c>
      <x:c r="B1068" s="1">
        <x:v>44784.66046909098</x:v>
      </x:c>
      <x:c r="C1068" s="6">
        <x:v>17.759387581666665</x:v>
      </x:c>
      <x:c r="D1068" s="14" t="s">
        <x:v>94</x:v>
      </x:c>
      <x:c r="E1068" s="15">
        <x:v>44771.474846166166</x:v>
      </x:c>
      <x:c r="F1068" t="s">
        <x:v>99</x:v>
      </x:c>
      <x:c r="G1068" s="6">
        <x:v>78.05104165090881</x:v>
      </x:c>
      <x:c r="H1068" t="s">
        <x:v>97</x:v>
      </x:c>
      <x:c r="I1068" s="6">
        <x:v>27.670797537809904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23.230999999999998</x:v>
      </x:c>
      <x:c r="S1068" s="8">
        <x:v>45221.43018726599</x:v>
      </x:c>
      <x:c r="T1068" s="12">
        <x:v>378737.33361964184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444387</x:v>
      </x:c>
      <x:c r="B1069" s="1">
        <x:v>44784.66048082858</x:v>
      </x:c>
      <x:c r="C1069" s="6">
        <x:v>17.776289715</x:v>
      </x:c>
      <x:c r="D1069" s="14" t="s">
        <x:v>94</x:v>
      </x:c>
      <x:c r="E1069" s="15">
        <x:v>44771.474846166166</x:v>
      </x:c>
      <x:c r="F1069" t="s">
        <x:v>99</x:v>
      </x:c>
      <x:c r="G1069" s="6">
        <x:v>78.16598232736938</x:v>
      </x:c>
      <x:c r="H1069" t="s">
        <x:v>97</x:v>
      </x:c>
      <x:c r="I1069" s="6">
        <x:v>27.67257116729479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23.224999999999998</x:v>
      </x:c>
      <x:c r="S1069" s="8">
        <x:v>45211.937857518504</x:v>
      </x:c>
      <x:c r="T1069" s="12">
        <x:v>378740.17109457834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444393</x:v>
      </x:c>
      <x:c r="B1070" s="1">
        <x:v>44784.660491974806</x:v>
      </x:c>
      <x:c r="C1070" s="6">
        <x:v>17.792340291666665</x:v>
      </x:c>
      <x:c r="D1070" s="14" t="s">
        <x:v>94</x:v>
      </x:c>
      <x:c r="E1070" s="15">
        <x:v>44771.474846166166</x:v>
      </x:c>
      <x:c r="F1070" t="s">
        <x:v>99</x:v>
      </x:c>
      <x:c r="G1070" s="6">
        <x:v>78.07041637457546</x:v>
      </x:c>
      <x:c r="H1070" t="s">
        <x:v>97</x:v>
      </x:c>
      <x:c r="I1070" s="6">
        <x:v>27.680056495278677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23.226999999999997</x:v>
      </x:c>
      <x:c r="S1070" s="8">
        <x:v>45217.20436043905</x:v>
      </x:c>
      <x:c r="T1070" s="12">
        <x:v>378738.71922844904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444400</x:v>
      </x:c>
      <x:c r="B1071" s="1">
        <x:v>44784.66050373178</x:v>
      </x:c>
      <x:c r="C1071" s="6">
        <x:v>17.809270333333334</x:v>
      </x:c>
      <x:c r="D1071" s="14" t="s">
        <x:v>94</x:v>
      </x:c>
      <x:c r="E1071" s="15">
        <x:v>44771.474846166166</x:v>
      </x:c>
      <x:c r="F1071" t="s">
        <x:v>99</x:v>
      </x:c>
      <x:c r="G1071" s="6">
        <x:v>78.1501343074003</x:v>
      </x:c>
      <x:c r="H1071" t="s">
        <x:v>97</x:v>
      </x:c>
      <x:c r="I1071" s="6">
        <x:v>27.676058305964943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23.226999999999997</x:v>
      </x:c>
      <x:c r="S1071" s="8">
        <x:v>45218.5236653816</x:v>
      </x:c>
      <x:c r="T1071" s="12">
        <x:v>378732.70362274005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444409</x:v>
      </x:c>
      <x:c r="B1072" s="1">
        <x:v>44784.66051549068</x:v>
      </x:c>
      <x:c r="C1072" s="6">
        <x:v>17.826203141666667</x:v>
      </x:c>
      <x:c r="D1072" s="14" t="s">
        <x:v>94</x:v>
      </x:c>
      <x:c r="E1072" s="15">
        <x:v>44771.474846166166</x:v>
      </x:c>
      <x:c r="F1072" t="s">
        <x:v>99</x:v>
      </x:c>
      <x:c r="G1072" s="6">
        <x:v>78.04242472913548</x:v>
      </x:c>
      <x:c r="H1072" t="s">
        <x:v>97</x:v>
      </x:c>
      <x:c r="I1072" s="6">
        <x:v>27.673473013156126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23.232</x:v>
      </x:c>
      <x:c r="S1072" s="8">
        <x:v>45222.98086430069</x:v>
      </x:c>
      <x:c r="T1072" s="12">
        <x:v>378738.48896932555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444414</x:v>
      </x:c>
      <x:c r="B1073" s="1">
        <x:v>44784.66052664917</x:v>
      </x:c>
      <x:c r="C1073" s="6">
        <x:v>17.84227136333333</x:v>
      </x:c>
      <x:c r="D1073" s="14" t="s">
        <x:v>94</x:v>
      </x:c>
      <x:c r="E1073" s="15">
        <x:v>44771.474846166166</x:v>
      </x:c>
      <x:c r="F1073" t="s">
        <x:v>99</x:v>
      </x:c>
      <x:c r="G1073" s="6">
        <x:v>78.1492465106007</x:v>
      </x:c>
      <x:c r="H1073" t="s">
        <x:v>97</x:v>
      </x:c>
      <x:c r="I1073" s="6">
        <x:v>27.668512863921933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23.227999999999998</x:v>
      </x:c>
      <x:c r="S1073" s="8">
        <x:v>45219.49863482034</x:v>
      </x:c>
      <x:c r="T1073" s="12">
        <x:v>378726.92586890847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444424</x:v>
      </x:c>
      <x:c r="B1074" s="1">
        <x:v>44784.66053838766</x:v>
      </x:c>
      <x:c r="C1074" s="6">
        <x:v>17.859174791666668</x:v>
      </x:c>
      <x:c r="D1074" s="14" t="s">
        <x:v>94</x:v>
      </x:c>
      <x:c r="E1074" s="15">
        <x:v>44771.474846166166</x:v>
      </x:c>
      <x:c r="F1074" t="s">
        <x:v>99</x:v>
      </x:c>
      <x:c r="G1074" s="6">
        <x:v>78.10030900669439</x:v>
      </x:c>
      <x:c r="H1074" t="s">
        <x:v>97</x:v>
      </x:c>
      <x:c r="I1074" s="6">
        <x:v>27.675427013351054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23.223</x:v>
      </x:c>
      <x:c r="S1074" s="8">
        <x:v>45220.32789468006</x:v>
      </x:c>
      <x:c r="T1074" s="12">
        <x:v>378729.64608606417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444430</x:v>
      </x:c>
      <x:c r="B1075" s="1">
        <x:v>44784.66055013798</x:v>
      </x:c>
      <x:c r="C1075" s="6">
        <x:v>17.876095261666666</x:v>
      </x:c>
      <x:c r="D1075" s="14" t="s">
        <x:v>94</x:v>
      </x:c>
      <x:c r="E1075" s="15">
        <x:v>44771.474846166166</x:v>
      </x:c>
      <x:c r="F1075" t="s">
        <x:v>99</x:v>
      </x:c>
      <x:c r="G1075" s="6">
        <x:v>78.03637722464583</x:v>
      </x:c>
      <x:c r="H1075" t="s">
        <x:v>97</x:v>
      </x:c>
      <x:c r="I1075" s="6">
        <x:v>27.681469390385246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23.232</x:v>
      </x:c>
      <x:c r="S1075" s="8">
        <x:v>45226.480860750504</x:v>
      </x:c>
      <x:c r="T1075" s="12">
        <x:v>378727.6610985971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444436</x:v>
      </x:c>
      <x:c r="B1076" s="1">
        <x:v>44784.6605618883</x:v>
      </x:c>
      <x:c r="C1076" s="6">
        <x:v>17.893015706666667</x:v>
      </x:c>
      <x:c r="D1076" s="14" t="s">
        <x:v>94</x:v>
      </x:c>
      <x:c r="E1076" s="15">
        <x:v>44771.474846166166</x:v>
      </x:c>
      <x:c r="F1076" t="s">
        <x:v>99</x:v>
      </x:c>
      <x:c r="G1076" s="6">
        <x:v>78.05449814606513</x:v>
      </x:c>
      <x:c r="H1076" t="s">
        <x:v>97</x:v>
      </x:c>
      <x:c r="I1076" s="6">
        <x:v>27.666228191589653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23.230999999999998</x:v>
      </x:c>
      <x:c r="S1076" s="8">
        <x:v>45224.72480888677</x:v>
      </x:c>
      <x:c r="T1076" s="12">
        <x:v>378716.2434940672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444447</x:v>
      </x:c>
      <x:c r="B1077" s="1">
        <x:v>44784.66057304346</x:v>
      </x:c>
      <x:c r="C1077" s="6">
        <x:v>17.909079151666667</x:v>
      </x:c>
      <x:c r="D1077" s="14" t="s">
        <x:v>94</x:v>
      </x:c>
      <x:c r="E1077" s="15">
        <x:v>44771.474846166166</x:v>
      </x:c>
      <x:c r="F1077" t="s">
        <x:v>99</x:v>
      </x:c>
      <x:c r="G1077" s="6">
        <x:v>78.01433300749065</x:v>
      </x:c>
      <x:c r="H1077" t="s">
        <x:v>97</x:v>
      </x:c>
      <x:c r="I1077" s="6">
        <x:v>27.66703985131926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23.237</x:v>
      </x:c>
      <x:c r="S1077" s="8">
        <x:v>45227.18597361486</x:v>
      </x:c>
      <x:c r="T1077" s="12">
        <x:v>378715.6134637039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444452</x:v>
      </x:c>
      <x:c r="B1078" s="1">
        <x:v>44784.66058478004</x:v>
      </x:c>
      <x:c r="C1078" s="6">
        <x:v>17.925979826666666</x:v>
      </x:c>
      <x:c r="D1078" s="14" t="s">
        <x:v>94</x:v>
      </x:c>
      <x:c r="E1078" s="15">
        <x:v>44771.474846166166</x:v>
      </x:c>
      <x:c r="F1078" t="s">
        <x:v>99</x:v>
      </x:c>
      <x:c r="G1078" s="6">
        <x:v>78.07974207473399</x:v>
      </x:c>
      <x:c r="H1078" t="s">
        <x:v>97</x:v>
      </x:c>
      <x:c r="I1078" s="6">
        <x:v>27.667731265317343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23.226999999999997</x:v>
      </x:c>
      <x:c r="S1078" s="8">
        <x:v>45226.946625474295</x:v>
      </x:c>
      <x:c r="T1078" s="12">
        <x:v>378720.3129178005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444460</x:v>
      </x:c>
      <x:c r="B1079" s="1">
        <x:v>44784.660596570706</x:v>
      </x:c>
      <x:c r="C1079" s="6">
        <x:v>17.942958381666667</x:v>
      </x:c>
      <x:c r="D1079" s="14" t="s">
        <x:v>94</x:v>
      </x:c>
      <x:c r="E1079" s="15">
        <x:v>44771.474846166166</x:v>
      </x:c>
      <x:c r="F1079" t="s">
        <x:v>99</x:v>
      </x:c>
      <x:c r="G1079" s="6">
        <x:v>78.04892694606946</x:v>
      </x:c>
      <x:c r="H1079" t="s">
        <x:v>97</x:v>
      </x:c>
      <x:c r="I1079" s="6">
        <x:v>27.673593259288282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23.230999999999998</x:v>
      </x:c>
      <x:c r="S1079" s="8">
        <x:v>45229.58453395466</x:v>
      </x:c>
      <x:c r="T1079" s="12">
        <x:v>378720.32130003267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444465</x:v>
      </x:c>
      <x:c r="B1080" s="1">
        <x:v>44784.660607709724</x:v>
      </x:c>
      <x:c r="C1080" s="6">
        <x:v>17.958998565</x:v>
      </x:c>
      <x:c r="D1080" s="14" t="s">
        <x:v>94</x:v>
      </x:c>
      <x:c r="E1080" s="15">
        <x:v>44771.474846166166</x:v>
      </x:c>
      <x:c r="F1080" t="s">
        <x:v>99</x:v>
      </x:c>
      <x:c r="G1080" s="6">
        <x:v>78.05447476011848</x:v>
      </x:c>
      <x:c r="H1080" t="s">
        <x:v>97</x:v>
      </x:c>
      <x:c r="I1080" s="6">
        <x:v>27.674976090127984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23.229999999999997</x:v>
      </x:c>
      <x:c r="S1080" s="8">
        <x:v>45226.54851835994</x:v>
      </x:c>
      <x:c r="T1080" s="12">
        <x:v>378725.5677419989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444474</x:v>
      </x:c>
      <x:c r="B1081" s="1">
        <x:v>44784.66061944441</x:v>
      </x:c>
      <x:c r="C1081" s="6">
        <x:v>17.975896511666665</x:v>
      </x:c>
      <x:c r="D1081" s="14" t="s">
        <x:v>94</x:v>
      </x:c>
      <x:c r="E1081" s="15">
        <x:v>44771.474846166166</x:v>
      </x:c>
      <x:c r="F1081" t="s">
        <x:v>99</x:v>
      </x:c>
      <x:c r="G1081" s="6">
        <x:v>78.05011026689378</x:v>
      </x:c>
      <x:c r="H1081" t="s">
        <x:v>97</x:v>
      </x:c>
      <x:c r="I1081" s="6">
        <x:v>27.663312230477004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23.232</x:v>
      </x:c>
      <x:c r="S1081" s="8">
        <x:v>45225.037134298385</x:v>
      </x:c>
      <x:c r="T1081" s="12">
        <x:v>378711.47527396434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444482</x:v>
      </x:c>
      <x:c r="B1082" s="1">
        <x:v>44784.660631163795</x:v>
      </x:c>
      <x:c r="C1082" s="6">
        <x:v>17.992772435</x:v>
      </x:c>
      <x:c r="D1082" s="14" t="s">
        <x:v>94</x:v>
      </x:c>
      <x:c r="E1082" s="15">
        <x:v>44771.474846166166</x:v>
      </x:c>
      <x:c r="F1082" t="s">
        <x:v>99</x:v>
      </x:c>
      <x:c r="G1082" s="6">
        <x:v>78.032491332786</x:v>
      </x:c>
      <x:c r="H1082" t="s">
        <x:v>97</x:v>
      </x:c>
      <x:c r="I1082" s="6">
        <x:v>27.66917421672997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23.233999999999998</x:v>
      </x:c>
      <x:c r="S1082" s="8">
        <x:v>45227.87177903082</x:v>
      </x:c>
      <x:c r="T1082" s="12">
        <x:v>378703.529177298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444488</x:v>
      </x:c>
      <x:c r="B1083" s="1">
        <x:v>44784.660642914765</x:v>
      </x:c>
      <x:c r="C1083" s="6">
        <x:v>18.009693835</x:v>
      </x:c>
      <x:c r="D1083" s="14" t="s">
        <x:v>94</x:v>
      </x:c>
      <x:c r="E1083" s="15">
        <x:v>44771.474846166166</x:v>
      </x:c>
      <x:c r="F1083" t="s">
        <x:v>99</x:v>
      </x:c>
      <x:c r="G1083" s="6">
        <x:v>78.03630967273098</x:v>
      </x:c>
      <x:c r="H1083" t="s">
        <x:v>97</x:v>
      </x:c>
      <x:c r="I1083" s="6">
        <x:v>27.672841721027908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23.232999999999997</x:v>
      </x:c>
      <x:c r="S1083" s="8">
        <x:v>45227.755820717866</x:v>
      </x:c>
      <x:c r="T1083" s="12">
        <x:v>378717.46910617885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444494</x:v>
      </x:c>
      <x:c r="B1084" s="1">
        <x:v>44784.66065408376</x:v>
      </x:c>
      <x:c r="C1084" s="6">
        <x:v>18.025777181666665</x:v>
      </x:c>
      <x:c r="D1084" s="14" t="s">
        <x:v>94</x:v>
      </x:c>
      <x:c r="E1084" s="15">
        <x:v>44771.474846166166</x:v>
      </x:c>
      <x:c r="F1084" t="s">
        <x:v>99</x:v>
      </x:c>
      <x:c r="G1084" s="6">
        <x:v>78.02453451364885</x:v>
      </x:c>
      <x:c r="H1084" t="s">
        <x:v>97</x:v>
      </x:c>
      <x:c r="I1084" s="6">
        <x:v>27.688413628173294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23.232999999999997</x:v>
      </x:c>
      <x:c r="S1084" s="8">
        <x:v>45227.372491147566</x:v>
      </x:c>
      <x:c r="T1084" s="12">
        <x:v>378713.1200867746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444501</x:v>
      </x:c>
      <x:c r="B1085" s="1">
        <x:v>44784.660665845346</x:v>
      </x:c>
      <x:c r="C1085" s="6">
        <x:v>18.04271386</x:v>
      </x:c>
      <x:c r="D1085" s="14" t="s">
        <x:v>94</x:v>
      </x:c>
      <x:c r="E1085" s="15">
        <x:v>44771.474846166166</x:v>
      </x:c>
      <x:c r="F1085" t="s">
        <x:v>99</x:v>
      </x:c>
      <x:c r="G1085" s="6">
        <x:v>78.08753047923653</x:v>
      </x:c>
      <x:c r="H1085" t="s">
        <x:v>97</x:v>
      </x:c>
      <x:c r="I1085" s="6">
        <x:v>27.689014861558007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23.235</x:v>
      </x:c>
      <x:c r="S1085" s="8">
        <x:v>45225.00839517261</x:v>
      </x:c>
      <x:c r="T1085" s="12">
        <x:v>378709.9745635011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444509</x:v>
      </x:c>
      <x:c r="B1086" s="1">
        <x:v>44784.66067763685</x:v>
      </x:c>
      <x:c r="C1086" s="6">
        <x:v>18.05969363</x:v>
      </x:c>
      <x:c r="D1086" s="14" t="s">
        <x:v>94</x:v>
      </x:c>
      <x:c r="E1086" s="15">
        <x:v>44771.474846166166</x:v>
      </x:c>
      <x:c r="F1086" t="s">
        <x:v>99</x:v>
      </x:c>
      <x:c r="G1086" s="6">
        <x:v>78.11187383597786</x:v>
      </x:c>
      <x:c r="H1086" t="s">
        <x:v>97</x:v>
      </x:c>
      <x:c r="I1086" s="6">
        <x:v>27.67428467463742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23.232999999999997</x:v>
      </x:c>
      <x:c r="S1086" s="8">
        <x:v>45230.25079249834</x:v>
      </x:c>
      <x:c r="T1086" s="12">
        <x:v>378720.6072042916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444511</x:v>
      </x:c>
      <x:c r="B1087" s="1">
        <x:v>44784.66068881602</x:v>
      </x:c>
      <x:c r="C1087" s="6">
        <x:v>18.07579163833333</x:v>
      </x:c>
      <x:c r="D1087" s="14" t="s">
        <x:v>94</x:v>
      </x:c>
      <x:c r="E1087" s="15">
        <x:v>44771.474846166166</x:v>
      </x:c>
      <x:c r="F1087" t="s">
        <x:v>99</x:v>
      </x:c>
      <x:c r="G1087" s="6">
        <x:v>78.11478677075787</x:v>
      </x:c>
      <x:c r="H1087" t="s">
        <x:v>97</x:v>
      </x:c>
      <x:c r="I1087" s="6">
        <x:v>27.67043679972403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23.232999999999997</x:v>
      </x:c>
      <x:c r="S1087" s="8">
        <x:v>45229.52262855062</x:v>
      </x:c>
      <x:c r="T1087" s="12">
        <x:v>378711.1250702922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444522</x:v>
      </x:c>
      <x:c r="B1088" s="1">
        <x:v>44784.66070055166</x:v>
      </x:c>
      <x:c r="C1088" s="6">
        <x:v>18.092690961666666</x:v>
      </x:c>
      <x:c r="D1088" s="14" t="s">
        <x:v>94</x:v>
      </x:c>
      <x:c r="E1088" s="15">
        <x:v>44771.474846166166</x:v>
      </x:c>
      <x:c r="F1088" t="s">
        <x:v>99</x:v>
      </x:c>
      <x:c r="G1088" s="6">
        <x:v>78.04381111538912</x:v>
      </x:c>
      <x:c r="H1088" t="s">
        <x:v>97</x:v>
      </x:c>
      <x:c r="I1088" s="6">
        <x:v>27.680357111209105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23.230999999999998</x:v>
      </x:c>
      <x:c r="S1088" s="8">
        <x:v>45229.07316778379</x:v>
      </x:c>
      <x:c r="T1088" s="12">
        <x:v>378709.6471197846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444528</x:v>
      </x:c>
      <x:c r="B1089" s="1">
        <x:v>44784.66071231363</x:v>
      </x:c>
      <x:c r="C1089" s="6">
        <x:v>18.10962819</x:v>
      </x:c>
      <x:c r="D1089" s="14" t="s">
        <x:v>94</x:v>
      </x:c>
      <x:c r="E1089" s="15">
        <x:v>44771.474846166166</x:v>
      </x:c>
      <x:c r="F1089" t="s">
        <x:v>99</x:v>
      </x:c>
      <x:c r="G1089" s="6">
        <x:v>78.00067458475094</x:v>
      </x:c>
      <x:c r="H1089" t="s">
        <x:v>97</x:v>
      </x:c>
      <x:c r="I1089" s="6">
        <x:v>27.685106846482086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23.237</x:v>
      </x:c>
      <x:c r="S1089" s="8">
        <x:v>45236.41209970704</x:v>
      </x:c>
      <x:c r="T1089" s="12">
        <x:v>378705.75358671084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444535</x:v>
      </x:c>
      <x:c r="B1090" s="1">
        <x:v>44784.660723455185</x:v>
      </x:c>
      <x:c r="C1090" s="6">
        <x:v>18.125672031666667</x:v>
      </x:c>
      <x:c r="D1090" s="14" t="s">
        <x:v>94</x:v>
      </x:c>
      <x:c r="E1090" s="15">
        <x:v>44771.474846166166</x:v>
      </x:c>
      <x:c r="F1090" t="s">
        <x:v>99</x:v>
      </x:c>
      <x:c r="G1090" s="6">
        <x:v>78.00731013130908</x:v>
      </x:c>
      <x:c r="H1090" t="s">
        <x:v>97</x:v>
      </x:c>
      <x:c r="I1090" s="6">
        <x:v>27.676328859979094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23.237</x:v>
      </x:c>
      <x:c r="S1090" s="8">
        <x:v>45237.94741981268</x:v>
      </x:c>
      <x:c r="T1090" s="12">
        <x:v>378712.4392375242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444544</x:v>
      </x:c>
      <x:c r="B1091" s="1">
        <x:v>44784.66073518648</x:v>
      </x:c>
      <x:c r="C1091" s="6">
        <x:v>18.142565096666665</x:v>
      </x:c>
      <x:c r="D1091" s="14" t="s">
        <x:v>94</x:v>
      </x:c>
      <x:c r="E1091" s="15">
        <x:v>44771.474846166166</x:v>
      </x:c>
      <x:c r="F1091" t="s">
        <x:v>99</x:v>
      </x:c>
      <x:c r="G1091" s="6">
        <x:v>78.00053945567146</x:v>
      </x:c>
      <x:c r="H1091" t="s">
        <x:v>97</x:v>
      </x:c>
      <x:c r="I1091" s="6">
        <x:v>27.676569352454408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23.238</x:v>
      </x:c>
      <x:c r="S1091" s="8">
        <x:v>45235.095992124276</x:v>
      </x:c>
      <x:c r="T1091" s="12">
        <x:v>378708.69162477384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444548</x:v>
      </x:c>
      <x:c r="B1092" s="1">
        <x:v>44784.6607469473</x:v>
      </x:c>
      <x:c r="C1092" s="6">
        <x:v>18.15950069</x:v>
      </x:c>
      <x:c r="D1092" s="14" t="s">
        <x:v>94</x:v>
      </x:c>
      <x:c r="E1092" s="15">
        <x:v>44771.474846166166</x:v>
      </x:c>
      <x:c r="F1092" t="s">
        <x:v>99</x:v>
      </x:c>
      <x:c r="G1092" s="6">
        <x:v>78.04510770410224</x:v>
      </x:c>
      <x:c r="H1092" t="s">
        <x:v>97</x:v>
      </x:c>
      <x:c r="I1092" s="6">
        <x:v>27.66992575416907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23.232</x:v>
      </x:c>
      <x:c r="S1092" s="8">
        <x:v>45233.369628176995</x:v>
      </x:c>
      <x:c r="T1092" s="12">
        <x:v>378710.6311847938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444561</x:v>
      </x:c>
      <x:c r="B1093" s="1">
        <x:v>44784.66075866605</x:v>
      </x:c>
      <x:c r="C1093" s="6">
        <x:v>18.176375675</x:v>
      </x:c>
      <x:c r="D1093" s="14" t="s">
        <x:v>94</x:v>
      </x:c>
      <x:c r="E1093" s="15">
        <x:v>44771.474846166166</x:v>
      </x:c>
      <x:c r="F1093" t="s">
        <x:v>99</x:v>
      </x:c>
      <x:c r="G1093" s="6">
        <x:v>77.97789179679039</x:v>
      </x:c>
      <x:c r="H1093" t="s">
        <x:v>97</x:v>
      </x:c>
      <x:c r="I1093" s="6">
        <x:v>27.680387172803876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23.240999999999996</x:v>
      </x:c>
      <x:c r="S1093" s="8">
        <x:v>45232.37843702929</x:v>
      </x:c>
      <x:c r="T1093" s="12">
        <x:v>378707.6343541451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444560</x:v>
      </x:c>
      <x:c r="B1094" s="1">
        <x:v>44784.660769837494</x:v>
      </x:c>
      <x:c r="C1094" s="6">
        <x:v>18.19246255</x:v>
      </x:c>
      <x:c r="D1094" s="14" t="s">
        <x:v>94</x:v>
      </x:c>
      <x:c r="E1094" s="15">
        <x:v>44771.474846166166</x:v>
      </x:c>
      <x:c r="F1094" t="s">
        <x:v>99</x:v>
      </x:c>
      <x:c r="G1094" s="6">
        <x:v>77.99354227418591</x:v>
      </x:c>
      <x:c r="H1094" t="s">
        <x:v>97</x:v>
      </x:c>
      <x:c r="I1094" s="6">
        <x:v>27.67711046058639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23.238999999999997</x:v>
      </x:c>
      <x:c r="S1094" s="8">
        <x:v>45235.775078308754</x:v>
      </x:c>
      <x:c r="T1094" s="12">
        <x:v>378709.0429877632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444572</x:v>
      </x:c>
      <x:c r="B1095" s="1">
        <x:v>44784.660781554056</x:v>
      </x:c>
      <x:c r="C1095" s="6">
        <x:v>18.209334408333333</x:v>
      </x:c>
      <x:c r="D1095" s="14" t="s">
        <x:v>94</x:v>
      </x:c>
      <x:c r="E1095" s="15">
        <x:v>44771.474846166166</x:v>
      </x:c>
      <x:c r="F1095" t="s">
        <x:v>99</x:v>
      </x:c>
      <x:c r="G1095" s="6">
        <x:v>78.02794469879186</x:v>
      </x:c>
      <x:c r="H1095" t="s">
        <x:v>97</x:v>
      </x:c>
      <x:c r="I1095" s="6">
        <x:v>27.67518652095805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23.233999999999998</x:v>
      </x:c>
      <x:c r="S1095" s="8">
        <x:v>45236.67890714068</x:v>
      </x:c>
      <x:c r="T1095" s="12">
        <x:v>378690.4085948147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444576</x:v>
      </x:c>
      <x:c r="B1096" s="1">
        <x:v>44784.66079330039</x:v>
      </x:c>
      <x:c r="C1096" s="6">
        <x:v>18.22624913</x:v>
      </x:c>
      <x:c r="D1096" s="14" t="s">
        <x:v>94</x:v>
      </x:c>
      <x:c r="E1096" s="15">
        <x:v>44771.474846166166</x:v>
      </x:c>
      <x:c r="F1096" t="s">
        <x:v>99</x:v>
      </x:c>
      <x:c r="G1096" s="6">
        <x:v>78.0455358990016</x:v>
      </x:c>
      <x:c r="H1096" t="s">
        <x:v>97</x:v>
      </x:c>
      <x:c r="I1096" s="6">
        <x:v>27.674795720855855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23.243</x:v>
      </x:c>
      <x:c r="S1096" s="8">
        <x:v>45241.00775006613</x:v>
      </x:c>
      <x:c r="T1096" s="12">
        <x:v>378703.0829719567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444582</x:v>
      </x:c>
      <x:c r="B1097" s="1">
        <x:v>44784.66080444902</x:v>
      </x:c>
      <x:c r="C1097" s="6">
        <x:v>18.242303156666665</x:v>
      </x:c>
      <x:c r="D1097" s="14" t="s">
        <x:v>94</x:v>
      </x:c>
      <x:c r="E1097" s="15">
        <x:v>44771.474846166166</x:v>
      </x:c>
      <x:c r="F1097" t="s">
        <x:v>99</x:v>
      </x:c>
      <x:c r="G1097" s="6">
        <x:v>77.9402743024231</x:v>
      </x:c>
      <x:c r="H1097" t="s">
        <x:v>97</x:v>
      </x:c>
      <x:c r="I1097" s="6">
        <x:v>27.66917421672997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23.247999999999998</x:v>
      </x:c>
      <x:c r="S1097" s="8">
        <x:v>45237.5699473354</x:v>
      </x:c>
      <x:c r="T1097" s="12">
        <x:v>378706.50862601993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444593</x:v>
      </x:c>
      <x:c r="B1098" s="1">
        <x:v>44784.66081618914</x:v>
      </x:c>
      <x:c r="C1098" s="6">
        <x:v>18.259208931666667</x:v>
      </x:c>
      <x:c r="D1098" s="14" t="s">
        <x:v>94</x:v>
      </x:c>
      <x:c r="E1098" s="15">
        <x:v>44771.474846166166</x:v>
      </x:c>
      <x:c r="F1098" t="s">
        <x:v>99</x:v>
      </x:c>
      <x:c r="G1098" s="6">
        <x:v>78.05721808524258</x:v>
      </x:c>
      <x:c r="H1098" t="s">
        <x:v>97</x:v>
      </x:c>
      <x:c r="I1098" s="6">
        <x:v>27.685497647784814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23.24</x:v>
      </x:c>
      <x:c r="S1098" s="8">
        <x:v>45239.7439065538</x:v>
      </x:c>
      <x:c r="T1098" s="12">
        <x:v>378696.2363652601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444597</x:v>
      </x:c>
      <x:c r="B1099" s="1">
        <x:v>44784.66082791969</x:v>
      </x:c>
      <x:c r="C1099" s="6">
        <x:v>18.276100906666667</x:v>
      </x:c>
      <x:c r="D1099" s="14" t="s">
        <x:v>94</x:v>
      </x:c>
      <x:c r="E1099" s="15">
        <x:v>44771.474846166166</x:v>
      </x:c>
      <x:c r="F1099" t="s">
        <x:v>99</x:v>
      </x:c>
      <x:c r="G1099" s="6">
        <x:v>78.00894812579322</x:v>
      </x:c>
      <x:c r="H1099" t="s">
        <x:v>97</x:v>
      </x:c>
      <x:c r="I1099" s="6">
        <x:v>27.665446593517117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23.238</x:v>
      </x:c>
      <x:c r="S1099" s="8">
        <x:v>45241.143875258385</x:v>
      </x:c>
      <x:c r="T1099" s="12">
        <x:v>378696.1080095671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444604</x:v>
      </x:c>
      <x:c r="B1100" s="1">
        <x:v>44784.66083963061</x:v>
      </x:c>
      <x:c r="C1100" s="6">
        <x:v>18.292964646666668</x:v>
      </x:c>
      <x:c r="D1100" s="14" t="s">
        <x:v>94</x:v>
      </x:c>
      <x:c r="E1100" s="15">
        <x:v>44771.474846166166</x:v>
      </x:c>
      <x:c r="F1100" t="s">
        <x:v>99</x:v>
      </x:c>
      <x:c r="G1100" s="6">
        <x:v>78.0502456451385</x:v>
      </x:c>
      <x:c r="H1100" t="s">
        <x:v>97</x:v>
      </x:c>
      <x:c r="I1100" s="6">
        <x:v>27.659855166460602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23.243999999999996</x:v>
      </x:c>
      <x:c r="S1100" s="8">
        <x:v>45238.49376516366</x:v>
      </x:c>
      <x:c r="T1100" s="12">
        <x:v>378702.3132211476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444612</x:v>
      </x:c>
      <x:c r="B1101" s="1">
        <x:v>44784.660850779095</x:v>
      </x:c>
      <x:c r="C1101" s="6">
        <x:v>18.30901846</x:v>
      </x:c>
      <x:c r="D1101" s="14" t="s">
        <x:v>94</x:v>
      </x:c>
      <x:c r="E1101" s="15">
        <x:v>44771.474846166166</x:v>
      </x:c>
      <x:c r="F1101" t="s">
        <x:v>99</x:v>
      </x:c>
      <x:c r="G1101" s="6">
        <x:v>77.99776876524426</x:v>
      </x:c>
      <x:c r="H1101" t="s">
        <x:v>97</x:v>
      </x:c>
      <x:c r="I1101" s="6">
        <x:v>27.671519014097157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23.238999999999997</x:v>
      </x:c>
      <x:c r="S1101" s="8">
        <x:v>45238.49764583057</x:v>
      </x:c>
      <x:c r="T1101" s="12">
        <x:v>378703.87216607406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444617</x:v>
      </x:c>
      <x:c r="B1102" s="1">
        <x:v>44784.660862523575</x:v>
      </x:c>
      <x:c r="C1102" s="6">
        <x:v>18.325930515</x:v>
      </x:c>
      <x:c r="D1102" s="14" t="s">
        <x:v>94</x:v>
      </x:c>
      <x:c r="E1102" s="15">
        <x:v>44771.474846166166</x:v>
      </x:c>
      <x:c r="F1102" t="s">
        <x:v>99</x:v>
      </x:c>
      <x:c r="G1102" s="6">
        <x:v>78.00028829734953</x:v>
      </x:c>
      <x:c r="H1102" t="s">
        <x:v>97</x:v>
      </x:c>
      <x:c r="I1102" s="6">
        <x:v>27.68561789434898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23.237</x:v>
      </x:c>
      <x:c r="S1102" s="8">
        <x:v>45239.0227407425</x:v>
      </x:c>
      <x:c r="T1102" s="12">
        <x:v>378690.4427109003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444626</x:v>
      </x:c>
      <x:c r="B1103" s="1">
        <x:v>44784.660874265195</x:v>
      </x:c>
      <x:c r="C1103" s="6">
        <x:v>18.342838441666668</x:v>
      </x:c>
      <x:c r="D1103" s="14" t="s">
        <x:v>94</x:v>
      </x:c>
      <x:c r="E1103" s="15">
        <x:v>44771.474846166166</x:v>
      </x:c>
      <x:c r="F1103" t="s">
        <x:v>99</x:v>
      </x:c>
      <x:c r="G1103" s="6">
        <x:v>77.97132861960702</x:v>
      </x:c>
      <x:c r="H1103" t="s">
        <x:v>97</x:v>
      </x:c>
      <x:c r="I1103" s="6">
        <x:v>27.680357111209105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23.241999999999997</x:v>
      </x:c>
      <x:c r="S1103" s="8">
        <x:v>45242.30959318939</x:v>
      </x:c>
      <x:c r="T1103" s="12">
        <x:v>378693.8450561667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444636</x:v>
      </x:c>
      <x:c r="B1104" s="1">
        <x:v>44784.66088599574</x:v>
      </x:c>
      <x:c r="C1104" s="6">
        <x:v>18.35973043</x:v>
      </x:c>
      <x:c r="D1104" s="14" t="s">
        <x:v>94</x:v>
      </x:c>
      <x:c r="E1104" s="15">
        <x:v>44771.474846166166</x:v>
      </x:c>
      <x:c r="F1104" t="s">
        <x:v>99</x:v>
      </x:c>
      <x:c r="G1104" s="6">
        <x:v>77.97539483036404</x:v>
      </x:c>
      <x:c r="H1104" t="s">
        <x:v>97</x:v>
      </x:c>
      <x:c r="I1104" s="6">
        <x:v>27.674976090127984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23.241999999999997</x:v>
      </x:c>
      <x:c r="S1104" s="8">
        <x:v>45237.79647407118</x:v>
      </x:c>
      <x:c r="T1104" s="12">
        <x:v>378702.10764656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444643</x:v>
      </x:c>
      <x:c r="B1105" s="1">
        <x:v>44784.6608971415</x:v>
      </x:c>
      <x:c r="C1105" s="6">
        <x:v>18.375780328333335</x:v>
      </x:c>
      <x:c r="D1105" s="14" t="s">
        <x:v>94</x:v>
      </x:c>
      <x:c r="E1105" s="15">
        <x:v>44771.474846166166</x:v>
      </x:c>
      <x:c r="F1105" t="s">
        <x:v>99</x:v>
      </x:c>
      <x:c r="G1105" s="6">
        <x:v>77.98961314667353</x:v>
      </x:c>
      <x:c r="H1105" t="s">
        <x:v>97</x:v>
      </x:c>
      <x:c r="I1105" s="6">
        <x:v>27.673593259288282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23.24</x:v>
      </x:c>
      <x:c r="S1105" s="8">
        <x:v>45237.86432672381</x:v>
      </x:c>
      <x:c r="T1105" s="12">
        <x:v>378695.6376530709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444648</x:v>
      </x:c>
      <x:c r="B1106" s="1">
        <x:v>44784.66090886694</x:v>
      </x:c>
      <x:c r="C1106" s="6">
        <x:v>18.392664961666668</x:v>
      </x:c>
      <x:c r="D1106" s="14" t="s">
        <x:v>94</x:v>
      </x:c>
      <x:c r="E1106" s="15">
        <x:v>44771.474846166166</x:v>
      </x:c>
      <x:c r="F1106" t="s">
        <x:v>99</x:v>
      </x:c>
      <x:c r="G1106" s="6">
        <x:v>77.96819597561742</x:v>
      </x:c>
      <x:c r="H1106" t="s">
        <x:v>97</x:v>
      </x:c>
      <x:c r="I1106" s="6">
        <x:v>27.675787751973076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23.243</x:v>
      </x:c>
      <x:c r="S1106" s="8">
        <x:v>45234.79126957077</x:v>
      </x:c>
      <x:c r="T1106" s="12">
        <x:v>378687.8189574823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444657</x:v>
      </x:c>
      <x:c r="B1107" s="1">
        <x:v>44784.66092059972</x:v>
      </x:c>
      <x:c r="C1107" s="6">
        <x:v>18.409560171666666</x:v>
      </x:c>
      <x:c r="D1107" s="14" t="s">
        <x:v>94</x:v>
      </x:c>
      <x:c r="E1107" s="15">
        <x:v>44771.474846166166</x:v>
      </x:c>
      <x:c r="F1107" t="s">
        <x:v>99</x:v>
      </x:c>
      <x:c r="G1107" s="6">
        <x:v>78.05842499346421</x:v>
      </x:c>
      <x:c r="H1107" t="s">
        <x:v>97</x:v>
      </x:c>
      <x:c r="I1107" s="6">
        <x:v>27.67518652095805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23.240999999999996</x:v>
      </x:c>
      <x:c r="S1107" s="8">
        <x:v>45247.19048892509</x:v>
      </x:c>
      <x:c r="T1107" s="12">
        <x:v>378708.7914696247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444659</x:v>
      </x:c>
      <x:c r="B1108" s="1">
        <x:v>44784.66093177356</x:v>
      </x:c>
      <x:c r="C1108" s="6">
        <x:v>18.425650488333332</x:v>
      </x:c>
      <x:c r="D1108" s="14" t="s">
        <x:v>94</x:v>
      </x:c>
      <x:c r="E1108" s="15">
        <x:v>44771.474846166166</x:v>
      </x:c>
      <x:c r="F1108" t="s">
        <x:v>99</x:v>
      </x:c>
      <x:c r="G1108" s="6">
        <x:v>78.02414998058265</x:v>
      </x:c>
      <x:c r="H1108" t="s">
        <x:v>97</x:v>
      </x:c>
      <x:c r="I1108" s="6">
        <x:v>27.676930091198756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23.246</x:v>
      </x:c>
      <x:c r="S1108" s="8">
        <x:v>45246.471688195576</x:v>
      </x:c>
      <x:c r="T1108" s="12">
        <x:v>378704.73295895505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444668</x:v>
      </x:c>
      <x:c r="B1109" s="1">
        <x:v>44784.66094353443</x:v>
      </x:c>
      <x:c r="C1109" s="6">
        <x:v>18.442586138333333</x:v>
      </x:c>
      <x:c r="D1109" s="14" t="s">
        <x:v>94</x:v>
      </x:c>
      <x:c r="E1109" s="15">
        <x:v>44771.474846166166</x:v>
      </x:c>
      <x:c r="F1109" t="s">
        <x:v>99</x:v>
      </x:c>
      <x:c r="G1109" s="6">
        <x:v>77.97733132443219</x:v>
      </x:c>
      <x:c r="H1109" t="s">
        <x:v>97</x:v>
      </x:c>
      <x:c r="I1109" s="6">
        <x:v>27.6549852214539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23.243999999999996</x:v>
      </x:c>
      <x:c r="S1109" s="8">
        <x:v>45243.944160892905</x:v>
      </x:c>
      <x:c r="T1109" s="12">
        <x:v>378702.343067552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444675</x:v>
      </x:c>
      <x:c r="B1110" s="1">
        <x:v>44784.66095524043</x:v>
      </x:c>
      <x:c r="C1110" s="6">
        <x:v>18.45944279</x:v>
      </x:c>
      <x:c r="D1110" s="14" t="s">
        <x:v>94</x:v>
      </x:c>
      <x:c r="E1110" s="15">
        <x:v>44771.474846166166</x:v>
      </x:c>
      <x:c r="F1110" t="s">
        <x:v>99</x:v>
      </x:c>
      <x:c r="G1110" s="6">
        <x:v>78.05462734156107</x:v>
      </x:c>
      <x:c r="H1110" t="s">
        <x:v>97</x:v>
      </x:c>
      <x:c r="I1110" s="6">
        <x:v>27.680206803240253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23.240999999999996</x:v>
      </x:c>
      <x:c r="S1110" s="8">
        <x:v>45242.7060236997</x:v>
      </x:c>
      <x:c r="T1110" s="12">
        <x:v>378710.5058420593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444683</x:v>
      </x:c>
      <x:c r="B1111" s="1">
        <x:v>44784.660966992815</x:v>
      </x:c>
      <x:c r="C1111" s="6">
        <x:v>18.476366215</x:v>
      </x:c>
      <x:c r="D1111" s="14" t="s">
        <x:v>94</x:v>
      </x:c>
      <x:c r="E1111" s="15">
        <x:v>44771.474846166166</x:v>
      </x:c>
      <x:c r="F1111" t="s">
        <x:v>99</x:v>
      </x:c>
      <x:c r="G1111" s="6">
        <x:v>77.9417927208082</x:v>
      </x:c>
      <x:c r="H1111" t="s">
        <x:v>97</x:v>
      </x:c>
      <x:c r="I1111" s="6">
        <x:v>27.67587793663506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23.246999999999996</x:v>
      </x:c>
      <x:c r="S1111" s="8">
        <x:v>45245.74308536709</x:v>
      </x:c>
      <x:c r="T1111" s="12">
        <x:v>378688.64656942047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444689</x:v>
      </x:c>
      <x:c r="B1112" s="1">
        <x:v>44784.66097814766</x:v>
      </x:c>
      <x:c r="C1112" s="6">
        <x:v>18.492429191666666</x:v>
      </x:c>
      <x:c r="D1112" s="14" t="s">
        <x:v>94</x:v>
      </x:c>
      <x:c r="E1112" s="15">
        <x:v>44771.474846166166</x:v>
      </x:c>
      <x:c r="F1112" t="s">
        <x:v>99</x:v>
      </x:c>
      <x:c r="G1112" s="6">
        <x:v>78.00828623203921</x:v>
      </x:c>
      <x:c r="H1112" t="s">
        <x:v>97</x:v>
      </x:c>
      <x:c r="I1112" s="6">
        <x:v>27.68375407309304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23.235999999999997</x:v>
      </x:c>
      <x:c r="S1112" s="8">
        <x:v>45248.07108366541</x:v>
      </x:c>
      <x:c r="T1112" s="12">
        <x:v>378684.65883960016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444696</x:v>
      </x:c>
      <x:c r="B1113" s="1">
        <x:v>44784.66098990011</x:v>
      </x:c>
      <x:c r="C1113" s="6">
        <x:v>18.509352733333333</x:v>
      </x:c>
      <x:c r="D1113" s="14" t="s">
        <x:v>94</x:v>
      </x:c>
      <x:c r="E1113" s="15">
        <x:v>44771.474846166166</x:v>
      </x:c>
      <x:c r="F1113" t="s">
        <x:v>99</x:v>
      </x:c>
      <x:c r="G1113" s="6">
        <x:v>77.9880982420093</x:v>
      </x:c>
      <x:c r="H1113" t="s">
        <x:v>97</x:v>
      </x:c>
      <x:c r="I1113" s="6">
        <x:v>27.68104852795068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23.250999999999998</x:v>
      </x:c>
      <x:c r="S1113" s="8">
        <x:v>45244.80487766859</x:v>
      </x:c>
      <x:c r="T1113" s="12">
        <x:v>378678.62888754375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444702</x:v>
      </x:c>
      <x:c r="B1114" s="1">
        <x:v>44784.66100166599</x:v>
      </x:c>
      <x:c r="C1114" s="6">
        <x:v>18.526295595</x:v>
      </x:c>
      <x:c r="D1114" s="14" t="s">
        <x:v>94</x:v>
      </x:c>
      <x:c r="E1114" s="15">
        <x:v>44771.474846166166</x:v>
      </x:c>
      <x:c r="F1114" t="s">
        <x:v>99</x:v>
      </x:c>
      <x:c r="G1114" s="6">
        <x:v>78.00331971305327</x:v>
      </x:c>
      <x:c r="H1114" t="s">
        <x:v>97</x:v>
      </x:c>
      <x:c r="I1114" s="6">
        <x:v>27.66962513917315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23.249999999999996</x:v>
      </x:c>
      <x:c r="S1114" s="8">
        <x:v>45243.955069364594</x:v>
      </x:c>
      <x:c r="T1114" s="12">
        <x:v>378688.8917698023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444713</x:v>
      </x:c>
      <x:c r="B1115" s="1">
        <x:v>44784.6610128114</x:v>
      </x:c>
      <x:c r="C1115" s="6">
        <x:v>18.542344976666666</x:v>
      </x:c>
      <x:c r="D1115" s="14" t="s">
        <x:v>94</x:v>
      </x:c>
      <x:c r="E1115" s="15">
        <x:v>44771.474846166166</x:v>
      </x:c>
      <x:c r="F1115" t="s">
        <x:v>99</x:v>
      </x:c>
      <x:c r="G1115" s="6">
        <x:v>77.97779038277653</x:v>
      </x:c>
      <x:c r="H1115" t="s">
        <x:v>97</x:v>
      </x:c>
      <x:c r="I1115" s="6">
        <x:v>27.67726076841609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23.252999999999997</x:v>
      </x:c>
      <x:c r="S1115" s="8">
        <x:v>45252.74413200018</x:v>
      </x:c>
      <x:c r="T1115" s="12">
        <x:v>378680.31698472553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444717</x:v>
      </x:c>
      <x:c r="B1116" s="1">
        <x:v>44784.66102457373</x:v>
      </x:c>
      <x:c r="C1116" s="6">
        <x:v>18.559282738333334</x:v>
      </x:c>
      <x:c r="D1116" s="14" t="s">
        <x:v>94</x:v>
      </x:c>
      <x:c r="E1116" s="15">
        <x:v>44771.474846166166</x:v>
      </x:c>
      <x:c r="F1116" t="s">
        <x:v>99</x:v>
      </x:c>
      <x:c r="G1116" s="6">
        <x:v>77.97084046065902</x:v>
      </x:c>
      <x:c r="H1116" t="s">
        <x:v>97</x:v>
      </x:c>
      <x:c r="I1116" s="6">
        <x:v>27.64614719115616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23.246</x:v>
      </x:c>
      <x:c r="S1116" s="8">
        <x:v>45247.758717681856</x:v>
      </x:c>
      <x:c r="T1116" s="12">
        <x:v>378686.9605045426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444724</x:v>
      </x:c>
      <x:c r="B1117" s="1">
        <x:v>44784.66103633824</x:v>
      </x:c>
      <x:c r="C1117" s="6">
        <x:v>18.57622363666667</x:v>
      </x:c>
      <x:c r="D1117" s="14" t="s">
        <x:v>94</x:v>
      </x:c>
      <x:c r="E1117" s="15">
        <x:v>44771.474846166166</x:v>
      </x:c>
      <x:c r="F1117" t="s">
        <x:v>99</x:v>
      </x:c>
      <x:c r="G1117" s="6">
        <x:v>78.05665913072103</x:v>
      </x:c>
      <x:c r="H1117" t="s">
        <x:v>97</x:v>
      </x:c>
      <x:c r="I1117" s="6">
        <x:v>27.651377859337572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23.243999999999996</x:v>
      </x:c>
      <x:c r="S1117" s="8">
        <x:v>45253.06519895375</x:v>
      </x:c>
      <x:c r="T1117" s="12">
        <x:v>378697.711073246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444734</x:v>
      </x:c>
      <x:c r="B1118" s="1">
        <x:v>44784.66104752461</x:v>
      </x:c>
      <x:c r="C1118" s="6">
        <x:v>18.592332</x:v>
      </x:c>
      <x:c r="D1118" s="14" t="s">
        <x:v>94</x:v>
      </x:c>
      <x:c r="E1118" s="15">
        <x:v>44771.474846166166</x:v>
      </x:c>
      <x:c r="F1118" t="s">
        <x:v>99</x:v>
      </x:c>
      <x:c r="G1118" s="6">
        <x:v>78.00486514554113</x:v>
      </x:c>
      <x:c r="H1118" t="s">
        <x:v>97</x:v>
      </x:c>
      <x:c r="I1118" s="6">
        <x:v>27.66758095791465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23.249999999999996</x:v>
      </x:c>
      <x:c r="S1118" s="8">
        <x:v>45248.176752894295</x:v>
      </x:c>
      <x:c r="T1118" s="12">
        <x:v>378691.8721499228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444741</x:v>
      </x:c>
      <x:c r="B1119" s="1">
        <x:v>44784.66105925456</x:v>
      </x:c>
      <x:c r="C1119" s="6">
        <x:v>18.609223141666668</x:v>
      </x:c>
      <x:c r="D1119" s="14" t="s">
        <x:v>94</x:v>
      </x:c>
      <x:c r="E1119" s="15">
        <x:v>44771.474846166166</x:v>
      </x:c>
      <x:c r="F1119" t="s">
        <x:v>99</x:v>
      </x:c>
      <x:c r="G1119" s="6">
        <x:v>77.96338555803482</x:v>
      </x:c>
      <x:c r="H1119" t="s">
        <x:v>97</x:v>
      </x:c>
      <x:c r="I1119" s="6">
        <x:v>27.664725118534534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23.244999999999997</x:v>
      </x:c>
      <x:c r="S1119" s="8">
        <x:v>45248.770776656536</x:v>
      </x:c>
      <x:c r="T1119" s="12">
        <x:v>378683.9990804729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444743</x:v>
      </x:c>
      <x:c r="B1120" s="1">
        <x:v>44784.66107101996</x:v>
      </x:c>
      <x:c r="C1120" s="6">
        <x:v>18.626165318333335</x:v>
      </x:c>
      <x:c r="D1120" s="14" t="s">
        <x:v>94</x:v>
      </x:c>
      <x:c r="E1120" s="15">
        <x:v>44771.474846166166</x:v>
      </x:c>
      <x:c r="F1120" t="s">
        <x:v>99</x:v>
      </x:c>
      <x:c r="G1120" s="6">
        <x:v>77.96717917655707</x:v>
      </x:c>
      <x:c r="H1120" t="s">
        <x:v>97</x:v>
      </x:c>
      <x:c r="I1120" s="6">
        <x:v>27.65970485941034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23.244999999999997</x:v>
      </x:c>
      <x:c r="S1120" s="8">
        <x:v>45248.26065808917</x:v>
      </x:c>
      <x:c r="T1120" s="12">
        <x:v>378676.62541339936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444755</x:v>
      </x:c>
      <x:c r="B1121" s="1">
        <x:v>44784.661082763145</x:v>
      </x:c>
      <x:c r="C1121" s="6">
        <x:v>18.6430755</x:v>
      </x:c>
      <x:c r="D1121" s="14" t="s">
        <x:v>94</x:v>
      </x:c>
      <x:c r="E1121" s="15">
        <x:v>44771.474846166166</x:v>
      </x:c>
      <x:c r="F1121" t="s">
        <x:v>99</x:v>
      </x:c>
      <x:c r="G1121" s="6">
        <x:v>78.01590451783746</x:v>
      </x:c>
      <x:c r="H1121" t="s">
        <x:v>97</x:v>
      </x:c>
      <x:c r="I1121" s="6">
        <x:v>27.670406738218844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23.247999999999998</x:v>
      </x:c>
      <x:c r="S1121" s="8">
        <x:v>45252.181483795444</x:v>
      </x:c>
      <x:c r="T1121" s="12">
        <x:v>378677.8373159812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444759</x:v>
      </x:c>
      <x:c r="B1122" s="1">
        <x:v>44784.6610939145</x:v>
      </x:c>
      <x:c r="C1122" s="6">
        <x:v>18.65913344</x:v>
      </x:c>
      <x:c r="D1122" s="14" t="s">
        <x:v>94</x:v>
      </x:c>
      <x:c r="E1122" s="15">
        <x:v>44771.474846166166</x:v>
      </x:c>
      <x:c r="F1122" t="s">
        <x:v>99</x:v>
      </x:c>
      <x:c r="G1122" s="6">
        <x:v>78.03258407494845</x:v>
      </x:c>
      <x:c r="H1122" t="s">
        <x:v>97</x:v>
      </x:c>
      <x:c r="I1122" s="6">
        <x:v>27.66577726960213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23.246</x:v>
      </x:c>
      <x:c r="S1122" s="8">
        <x:v>45255.030826713824</x:v>
      </x:c>
      <x:c r="T1122" s="12">
        <x:v>378688.5785090755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444766</x:v>
      </x:c>
      <x:c r="B1123" s="1">
        <x:v>44784.66110569139</x:v>
      </x:c>
      <x:c r="C1123" s="6">
        <x:v>18.676092163333333</x:v>
      </x:c>
      <x:c r="D1123" s="14" t="s">
        <x:v>94</x:v>
      </x:c>
      <x:c r="E1123" s="15">
        <x:v>44771.474846166166</x:v>
      </x:c>
      <x:c r="F1123" t="s">
        <x:v>99</x:v>
      </x:c>
      <x:c r="G1123" s="6">
        <x:v>77.92231555696367</x:v>
      </x:c>
      <x:c r="H1123" t="s">
        <x:v>97</x:v>
      </x:c>
      <x:c r="I1123" s="6">
        <x:v>27.692952942892134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23.247999999999998</x:v>
      </x:c>
      <x:c r="S1123" s="8">
        <x:v>45251.459107152776</x:v>
      </x:c>
      <x:c r="T1123" s="12">
        <x:v>378688.90922516317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444774</x:v>
      </x:c>
      <x:c r="B1124" s="1">
        <x:v>44784.661117445925</x:v>
      </x:c>
      <x:c r="C1124" s="6">
        <x:v>18.693018701666666</x:v>
      </x:c>
      <x:c r="D1124" s="14" t="s">
        <x:v>94</x:v>
      </x:c>
      <x:c r="E1124" s="15">
        <x:v>44771.474846166166</x:v>
      </x:c>
      <x:c r="F1124" t="s">
        <x:v>99</x:v>
      </x:c>
      <x:c r="G1124" s="6">
        <x:v>77.92399790706128</x:v>
      </x:c>
      <x:c r="H1124" t="s">
        <x:v>97</x:v>
      </x:c>
      <x:c r="I1124" s="6">
        <x:v>27.682010499307125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23.249</x:v>
      </x:c>
      <x:c r="S1124" s="8">
        <x:v>45248.37054131748</x:v>
      </x:c>
      <x:c r="T1124" s="12">
        <x:v>378685.2345344235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444780</x:v>
      </x:c>
      <x:c r="B1125" s="1">
        <x:v>44784.66112861466</x:v>
      </x:c>
      <x:c r="C1125" s="6">
        <x:v>18.709101668333332</x:v>
      </x:c>
      <x:c r="D1125" s="14" t="s">
        <x:v>94</x:v>
      </x:c>
      <x:c r="E1125" s="15">
        <x:v>44771.474846166166</x:v>
      </x:c>
      <x:c r="F1125" t="s">
        <x:v>99</x:v>
      </x:c>
      <x:c r="G1125" s="6">
        <x:v>77.89393976623714</x:v>
      </x:c>
      <x:c r="H1125" t="s">
        <x:v>97</x:v>
      </x:c>
      <x:c r="I1125" s="6">
        <x:v>27.678252800261816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23.253999999999998</x:v>
      </x:c>
      <x:c r="S1125" s="8">
        <x:v>45254.37261284454</x:v>
      </x:c>
      <x:c r="T1125" s="12">
        <x:v>378667.2388429819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444789</x:v>
      </x:c>
      <x:c r="B1126" s="1">
        <x:v>44784.66114035567</x:v>
      </x:c>
      <x:c r="C1126" s="6">
        <x:v>18.726008723333333</x:v>
      </x:c>
      <x:c r="D1126" s="14" t="s">
        <x:v>94</x:v>
      </x:c>
      <x:c r="E1126" s="15">
        <x:v>44771.474846166166</x:v>
      </x:c>
      <x:c r="F1126" t="s">
        <x:v>99</x:v>
      </x:c>
      <x:c r="G1126" s="6">
        <x:v>78.0055208795087</x:v>
      </x:c>
      <x:c r="H1126" t="s">
        <x:v>97</x:v>
      </x:c>
      <x:c r="I1126" s="6">
        <x:v>27.675427013351054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23.249</x:v>
      </x:c>
      <x:c r="S1126" s="8">
        <x:v>45257.93848768631</x:v>
      </x:c>
      <x:c r="T1126" s="12">
        <x:v>378680.6733381961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444792</x:v>
      </x:c>
      <x:c r="B1127" s="1">
        <x:v>44784.66115211357</x:v>
      </x:c>
      <x:c r="C1127" s="6">
        <x:v>18.74294012</x:v>
      </x:c>
      <x:c r="D1127" s="14" t="s">
        <x:v>94</x:v>
      </x:c>
      <x:c r="E1127" s="15">
        <x:v>44771.474846166166</x:v>
      </x:c>
      <x:c r="F1127" t="s">
        <x:v>99</x:v>
      </x:c>
      <x:c r="G1127" s="6">
        <x:v>77.98474266698305</x:v>
      </x:c>
      <x:c r="H1127" t="s">
        <x:v>97</x:v>
      </x:c>
      <x:c r="I1127" s="6">
        <x:v>27.668061941627457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23.252999999999997</x:v>
      </x:c>
      <x:c r="S1127" s="8">
        <x:v>45253.721383358046</x:v>
      </x:c>
      <x:c r="T1127" s="12">
        <x:v>378662.41685992957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444801</x:v>
      </x:c>
      <x:c r="B1128" s="1">
        <x:v>44784.66116325539</x:v>
      </x:c>
      <x:c r="C1128" s="6">
        <x:v>18.75898432</x:v>
      </x:c>
      <x:c r="D1128" s="14" t="s">
        <x:v>94</x:v>
      </x:c>
      <x:c r="E1128" s="15">
        <x:v>44771.474846166166</x:v>
      </x:c>
      <x:c r="F1128" t="s">
        <x:v>99</x:v>
      </x:c>
      <x:c r="G1128" s="6">
        <x:v>77.92059566303107</x:v>
      </x:c>
      <x:c r="H1128" t="s">
        <x:v>97</x:v>
      </x:c>
      <x:c r="I1128" s="6">
        <x:v>27.677801876659487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23.249999999999996</x:v>
      </x:c>
      <x:c r="S1128" s="8">
        <x:v>45252.42697763476</x:v>
      </x:c>
      <x:c r="T1128" s="12">
        <x:v>378668.49230042513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444811</x:v>
      </x:c>
      <x:c r="B1129" s="1">
        <x:v>44784.66117502275</x:v>
      </x:c>
      <x:c r="C1129" s="6">
        <x:v>18.775929325</x:v>
      </x:c>
      <x:c r="D1129" s="14" t="s">
        <x:v>94</x:v>
      </x:c>
      <x:c r="E1129" s="15">
        <x:v>44771.474846166166</x:v>
      </x:c>
      <x:c r="F1129" t="s">
        <x:v>99</x:v>
      </x:c>
      <x:c r="G1129" s="6">
        <x:v>77.86191019862969</x:v>
      </x:c>
      <x:c r="H1129" t="s">
        <x:v>97</x:v>
      </x:c>
      <x:c r="I1129" s="6">
        <x:v>27.65970485941034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23.261</x:v>
      </x:c>
      <x:c r="S1129" s="8">
        <x:v>45251.683799588805</x:v>
      </x:c>
      <x:c r="T1129" s="12">
        <x:v>378669.9880005295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444814</x:v>
      </x:c>
      <x:c r="B1130" s="1">
        <x:v>44784.66118674513</x:v>
      </x:c>
      <x:c r="C1130" s="6">
        <x:v>18.792809553333335</x:v>
      </x:c>
      <x:c r="D1130" s="14" t="s">
        <x:v>94</x:v>
      </x:c>
      <x:c r="E1130" s="15">
        <x:v>44771.474846166166</x:v>
      </x:c>
      <x:c r="F1130" t="s">
        <x:v>99</x:v>
      </x:c>
      <x:c r="G1130" s="6">
        <x:v>78.00402804021986</x:v>
      </x:c>
      <x:c r="H1130" t="s">
        <x:v>97</x:v>
      </x:c>
      <x:c r="I1130" s="6">
        <x:v>27.659975412106178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23.250999999999998</x:v>
      </x:c>
      <x:c r="S1130" s="8">
        <x:v>45259.86655132235</x:v>
      </x:c>
      <x:c r="T1130" s="12">
        <x:v>378673.8905558469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444820</x:v>
      </x:c>
      <x:c r="B1131" s="1">
        <x:v>44784.66119847252</x:v>
      </x:c>
      <x:c r="C1131" s="6">
        <x:v>18.809696993333333</x:v>
      </x:c>
      <x:c r="D1131" s="14" t="s">
        <x:v>94</x:v>
      </x:c>
      <x:c r="E1131" s="15">
        <x:v>44771.474846166166</x:v>
      </x:c>
      <x:c r="F1131" t="s">
        <x:v>99</x:v>
      </x:c>
      <x:c r="G1131" s="6">
        <x:v>77.86723147040954</x:v>
      </x:c>
      <x:c r="H1131" t="s">
        <x:v>97</x:v>
      </x:c>
      <x:c r="I1131" s="6">
        <x:v>27.670076061677264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23.258999999999997</x:v>
      </x:c>
      <x:c r="S1131" s="8">
        <x:v>45260.43204309251</x:v>
      </x:c>
      <x:c r="T1131" s="12">
        <x:v>378664.8388489506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444831</x:v>
      </x:c>
      <x:c r="B1132" s="1">
        <x:v>44784.66120962812</x:v>
      </x:c>
      <x:c r="C1132" s="6">
        <x:v>18.825761058333335</x:v>
      </x:c>
      <x:c r="D1132" s="14" t="s">
        <x:v>94</x:v>
      </x:c>
      <x:c r="E1132" s="15">
        <x:v>44771.474846166166</x:v>
      </x:c>
      <x:c r="F1132" t="s">
        <x:v>99</x:v>
      </x:c>
      <x:c r="G1132" s="6">
        <x:v>77.91265728410994</x:v>
      </x:c>
      <x:c r="H1132" t="s">
        <x:v>97</x:v>
      </x:c>
      <x:c r="I1132" s="6">
        <x:v>27.67088772233774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23.252</x:v>
      </x:c>
      <x:c r="S1132" s="8">
        <x:v>45259.24606554914</x:v>
      </x:c>
      <x:c r="T1132" s="12">
        <x:v>378655.8445013815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444837</x:v>
      </x:c>
      <x:c r="B1133" s="1">
        <x:v>44784.66122137561</x:v>
      </x:c>
      <x:c r="C1133" s="6">
        <x:v>18.84267744</x:v>
      </x:c>
      <x:c r="D1133" s="14" t="s">
        <x:v>94</x:v>
      </x:c>
      <x:c r="E1133" s="15">
        <x:v>44771.474846166166</x:v>
      </x:c>
      <x:c r="F1133" t="s">
        <x:v>99</x:v>
      </x:c>
      <x:c r="G1133" s="6">
        <x:v>77.96907902966144</x:v>
      </x:c>
      <x:c r="H1133" t="s">
        <x:v>97</x:v>
      </x:c>
      <x:c r="I1133" s="6">
        <x:v>27.66265087882448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23.255999999999997</x:v>
      </x:c>
      <x:c r="S1133" s="8">
        <x:v>45256.84040887093</x:v>
      </x:c>
      <x:c r="T1133" s="12">
        <x:v>378656.95399637974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444844</x:v>
      </x:c>
      <x:c r="B1134" s="1">
        <x:v>44784.661233117295</x:v>
      </x:c>
      <x:c r="C1134" s="6">
        <x:v>18.859585473333333</x:v>
      </x:c>
      <x:c r="D1134" s="14" t="s">
        <x:v>94</x:v>
      </x:c>
      <x:c r="E1134" s="15">
        <x:v>44771.474846166166</x:v>
      </x:c>
      <x:c r="F1134" t="s">
        <x:v>99</x:v>
      </x:c>
      <x:c r="G1134" s="6">
        <x:v>77.96401320336389</x:v>
      </x:c>
      <x:c r="H1134" t="s">
        <x:v>97</x:v>
      </x:c>
      <x:c r="I1134" s="6">
        <x:v>27.669354585699693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23.255999999999997</x:v>
      </x:c>
      <x:c r="S1134" s="8">
        <x:v>45260.32646418721</x:v>
      </x:c>
      <x:c r="T1134" s="12">
        <x:v>378656.50037473766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444847</x:v>
      </x:c>
      <x:c r="B1135" s="1">
        <x:v>44784.66124427416</x:v>
      </x:c>
      <x:c r="C1135" s="6">
        <x:v>18.875651351666665</x:v>
      </x:c>
      <x:c r="D1135" s="14" t="s">
        <x:v>94</x:v>
      </x:c>
      <x:c r="E1135" s="15">
        <x:v>44771.474846166166</x:v>
      </x:c>
      <x:c r="F1135" t="s">
        <x:v>99</x:v>
      </x:c>
      <x:c r="G1135" s="6">
        <x:v>77.9034765809285</x:v>
      </x:c>
      <x:c r="H1135" t="s">
        <x:v>97</x:v>
      </x:c>
      <x:c r="I1135" s="6">
        <x:v>27.65690914950119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23.255</x:v>
      </x:c>
      <x:c r="S1135" s="8">
        <x:v>45252.221274534066</x:v>
      </x:c>
      <x:c r="T1135" s="12">
        <x:v>378666.7954563751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444859</x:v>
      </x:c>
      <x:c r="B1136" s="1">
        <x:v>44784.66125602278</x:v>
      </x:c>
      <x:c r="C1136" s="6">
        <x:v>18.89256937</x:v>
      </x:c>
      <x:c r="D1136" s="14" t="s">
        <x:v>94</x:v>
      </x:c>
      <x:c r="E1136" s="15">
        <x:v>44771.474846166166</x:v>
      </x:c>
      <x:c r="F1136" t="s">
        <x:v>99</x:v>
      </x:c>
      <x:c r="G1136" s="6">
        <x:v>77.86954100134102</x:v>
      </x:c>
      <x:c r="H1136" t="s">
        <x:v>97</x:v>
      </x:c>
      <x:c r="I1136" s="6">
        <x:v>27.675727628867207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23.258</x:v>
      </x:c>
      <x:c r="S1136" s="8">
        <x:v>45259.69622666478</x:v>
      </x:c>
      <x:c r="T1136" s="12">
        <x:v>378663.25041670754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444865</x:v>
      </x:c>
      <x:c r="B1137" s="1">
        <x:v>44784.66126776719</x:v>
      </x:c>
      <x:c r="C1137" s="6">
        <x:v>18.90948131</x:v>
      </x:c>
      <x:c r="D1137" s="14" t="s">
        <x:v>94</x:v>
      </x:c>
      <x:c r="E1137" s="15">
        <x:v>44771.474846166166</x:v>
      </x:c>
      <x:c r="F1137" t="s">
        <x:v>99</x:v>
      </x:c>
      <x:c r="G1137" s="6">
        <x:v>78.00916080391988</x:v>
      </x:c>
      <x:c r="H1137" t="s">
        <x:v>97</x:v>
      </x:c>
      <x:c r="I1137" s="6">
        <x:v>27.661899343014284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23.249999999999996</x:v>
      </x:c>
      <x:c r="S1137" s="8">
        <x:v>45257.292629856485</x:v>
      </x:c>
      <x:c r="T1137" s="12">
        <x:v>378657.2081198127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444873</x:v>
      </x:c>
      <x:c r="B1138" s="1">
        <x:v>44784.66127950257</x:v>
      </x:c>
      <x:c r="C1138" s="6">
        <x:v>18.926380273333333</x:v>
      </x:c>
      <x:c r="D1138" s="14" t="s">
        <x:v>94</x:v>
      </x:c>
      <x:c r="E1138" s="15">
        <x:v>44771.474846166166</x:v>
      </x:c>
      <x:c r="F1138" t="s">
        <x:v>99</x:v>
      </x:c>
      <x:c r="G1138" s="6">
        <x:v>77.93600581266422</x:v>
      </x:c>
      <x:c r="H1138" t="s">
        <x:v>97</x:v>
      </x:c>
      <x:c r="I1138" s="6">
        <x:v>27.671579137128447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23.259999999999998</x:v>
      </x:c>
      <x:c r="S1138" s="8">
        <x:v>45261.565817030445</x:v>
      </x:c>
      <x:c r="T1138" s="12">
        <x:v>378672.97667765047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444876</x:v>
      </x:c>
      <x:c r="B1139" s="1">
        <x:v>44784.661290635944</x:v>
      </x:c>
      <x:c r="C1139" s="6">
        <x:v>18.94241233</x:v>
      </x:c>
      <x:c r="D1139" s="14" t="s">
        <x:v>94</x:v>
      </x:c>
      <x:c r="E1139" s="15">
        <x:v>44771.474846166166</x:v>
      </x:c>
      <x:c r="F1139" t="s">
        <x:v>99</x:v>
      </x:c>
      <x:c r="G1139" s="6">
        <x:v>77.94976302554743</x:v>
      </x:c>
      <x:c r="H1139" t="s">
        <x:v>97</x:v>
      </x:c>
      <x:c r="I1139" s="6">
        <x:v>27.66207971159338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23.258999999999997</x:v>
      </x:c>
      <x:c r="S1139" s="8">
        <x:v>45255.70209712967</x:v>
      </x:c>
      <x:c r="T1139" s="12">
        <x:v>378644.6221382667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444887</x:v>
      </x:c>
      <x:c r="B1140" s="1">
        <x:v>44784.661302373315</x:v>
      </x:c>
      <x:c r="C1140" s="6">
        <x:v>18.959314136666666</x:v>
      </x:c>
      <x:c r="D1140" s="14" t="s">
        <x:v>94</x:v>
      </x:c>
      <x:c r="E1140" s="15">
        <x:v>44771.474846166166</x:v>
      </x:c>
      <x:c r="F1140" t="s">
        <x:v>99</x:v>
      </x:c>
      <x:c r="G1140" s="6">
        <x:v>77.84721597014581</x:v>
      </x:c>
      <x:c r="H1140" t="s">
        <x:v>97</x:v>
      </x:c>
      <x:c r="I1140" s="6">
        <x:v>27.67046686122967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23.261999999999997</x:v>
      </x:c>
      <x:c r="S1140" s="8">
        <x:v>45261.94407366414</x:v>
      </x:c>
      <x:c r="T1140" s="12">
        <x:v>378635.5030008287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444894</x:v>
      </x:c>
      <x:c r="B1141" s="1">
        <x:v>44784.6613141278</x:v>
      </x:c>
      <x:c r="C1141" s="6">
        <x:v>18.976240593333333</x:v>
      </x:c>
      <x:c r="D1141" s="14" t="s">
        <x:v>94</x:v>
      </x:c>
      <x:c r="E1141" s="15">
        <x:v>44771.474846166166</x:v>
      </x:c>
      <x:c r="F1141" t="s">
        <x:v>99</x:v>
      </x:c>
      <x:c r="G1141" s="6">
        <x:v>77.94784624122575</x:v>
      </x:c>
      <x:c r="H1141" t="s">
        <x:v>97</x:v>
      </x:c>
      <x:c r="I1141" s="6">
        <x:v>27.682040560916448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23.256999999999998</x:v>
      </x:c>
      <x:c r="S1141" s="8">
        <x:v>45261.883349317286</x:v>
      </x:c>
      <x:c r="T1141" s="12">
        <x:v>378650.5606391857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444899</x:v>
      </x:c>
      <x:c r="B1142" s="1">
        <x:v>44784.66132527431</x:v>
      </x:c>
      <x:c r="C1142" s="6">
        <x:v>18.992291578333333</x:v>
      </x:c>
      <x:c r="D1142" s="14" t="s">
        <x:v>94</x:v>
      </x:c>
      <x:c r="E1142" s="15">
        <x:v>44771.474846166166</x:v>
      </x:c>
      <x:c r="F1142" t="s">
        <x:v>99</x:v>
      </x:c>
      <x:c r="G1142" s="6">
        <x:v>77.81238955485577</x:v>
      </x:c>
      <x:c r="H1142" t="s">
        <x:v>97</x:v>
      </x:c>
      <x:c r="I1142" s="6">
        <x:v>27.67308221325311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23.267</x:v>
      </x:c>
      <x:c r="S1142" s="8">
        <x:v>45260.61994957533</x:v>
      </x:c>
      <x:c r="T1142" s="12">
        <x:v>378648.64519475197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444909</x:v>
      </x:c>
      <x:c r="B1143" s="1">
        <x:v>44784.66133695933</x:v>
      </x:c>
      <x:c r="C1143" s="6">
        <x:v>19.009118008333335</x:v>
      </x:c>
      <x:c r="D1143" s="14" t="s">
        <x:v>94</x:v>
      </x:c>
      <x:c r="E1143" s="15">
        <x:v>44771.474846166166</x:v>
      </x:c>
      <x:c r="F1143" t="s">
        <x:v>99</x:v>
      </x:c>
      <x:c r="G1143" s="6">
        <x:v>77.95643103262776</x:v>
      </x:c>
      <x:c r="H1143" t="s">
        <x:v>97</x:v>
      </x:c>
      <x:c r="I1143" s="6">
        <x:v>27.670677291777338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23.256999999999998</x:v>
      </x:c>
      <x:c r="S1143" s="8">
        <x:v>45257.60749756095</x:v>
      </x:c>
      <x:c r="T1143" s="12">
        <x:v>378635.6612942397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444914</x:v>
      </x:c>
      <x:c r="B1144" s="1">
        <x:v>44784.66134870207</x:v>
      </x:c>
      <x:c r="C1144" s="6">
        <x:v>19.02602754833333</x:v>
      </x:c>
      <x:c r="D1144" s="14" t="s">
        <x:v>94</x:v>
      </x:c>
      <x:c r="E1144" s="15">
        <x:v>44771.474846166166</x:v>
      </x:c>
      <x:c r="F1144" t="s">
        <x:v>99</x:v>
      </x:c>
      <x:c r="G1144" s="6">
        <x:v>77.89171583621635</x:v>
      </x:c>
      <x:c r="H1144" t="s">
        <x:v>97</x:v>
      </x:c>
      <x:c r="I1144" s="6">
        <x:v>27.681198835957275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23.253999999999998</x:v>
      </x:c>
      <x:c r="S1144" s="8">
        <x:v>45261.396163365265</x:v>
      </x:c>
      <x:c r="T1144" s="12">
        <x:v>378640.8503539539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444919</x:v>
      </x:c>
      <x:c r="B1145" s="1">
        <x:v>44784.66136043275</x:v>
      </x:c>
      <x:c r="C1145" s="6">
        <x:v>19.042919726666668</x:v>
      </x:c>
      <x:c r="D1145" s="14" t="s">
        <x:v>94</x:v>
      </x:c>
      <x:c r="E1145" s="15">
        <x:v>44771.474846166166</x:v>
      </x:c>
      <x:c r="F1145" t="s">
        <x:v>99</x:v>
      </x:c>
      <x:c r="G1145" s="6">
        <x:v>77.85049981740187</x:v>
      </x:c>
      <x:c r="H1145" t="s">
        <x:v>97</x:v>
      </x:c>
      <x:c r="I1145" s="6">
        <x:v>27.67482578240015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23.261</x:v>
      </x:c>
      <x:c r="S1145" s="8">
        <x:v>45263.71537871397</x:v>
      </x:c>
      <x:c r="T1145" s="12">
        <x:v>378644.7870286837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444924</x:v>
      </x:c>
      <x:c r="B1146" s="1">
        <x:v>44784.661371620794</x:v>
      </x:c>
      <x:c r="C1146" s="6">
        <x:v>19.059030516666667</x:v>
      </x:c>
      <x:c r="D1146" s="14" t="s">
        <x:v>94</x:v>
      </x:c>
      <x:c r="E1146" s="15">
        <x:v>44771.474846166166</x:v>
      </x:c>
      <x:c r="F1146" t="s">
        <x:v>99</x:v>
      </x:c>
      <x:c r="G1146" s="6">
        <x:v>77.87294419924491</x:v>
      </x:c>
      <x:c r="H1146" t="s">
        <x:v>97</x:v>
      </x:c>
      <x:c r="I1146" s="6">
        <x:v>27.6712183989589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23.258</x:v>
      </x:c>
      <x:c r="S1146" s="8">
        <x:v>45269.19171815544</x:v>
      </x:c>
      <x:c r="T1146" s="12">
        <x:v>378653.0331376954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444934</x:v>
      </x:c>
      <x:c r="B1147" s="1">
        <x:v>44784.66138337824</x:v>
      </x:c>
      <x:c r="C1147" s="6">
        <x:v>19.075961228333334</x:v>
      </x:c>
      <x:c r="D1147" s="14" t="s">
        <x:v>94</x:v>
      </x:c>
      <x:c r="E1147" s="15">
        <x:v>44771.474846166166</x:v>
      </x:c>
      <x:c r="F1147" t="s">
        <x:v>99</x:v>
      </x:c>
      <x:c r="G1147" s="6">
        <x:v>77.79545777806483</x:v>
      </x:c>
      <x:c r="H1147" t="s">
        <x:v>97</x:v>
      </x:c>
      <x:c r="I1147" s="6">
        <x:v>27.6606968860674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23.270999999999997</x:v>
      </x:c>
      <x:c r="S1147" s="8">
        <x:v>45262.883691233765</x:v>
      </x:c>
      <x:c r="T1147" s="12">
        <x:v>378647.0900857567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444939</x:v>
      </x:c>
      <x:c r="B1148" s="1">
        <x:v>44784.6613950966</x:v>
      </x:c>
      <x:c r="C1148" s="6">
        <x:v>19.092835678333334</x:v>
      </x:c>
      <x:c r="D1148" s="14" t="s">
        <x:v>94</x:v>
      </x:c>
      <x:c r="E1148" s="15">
        <x:v>44771.474846166166</x:v>
      </x:c>
      <x:c r="F1148" t="s">
        <x:v>99</x:v>
      </x:c>
      <x:c r="G1148" s="6">
        <x:v>77.9244359478619</x:v>
      </x:c>
      <x:c r="H1148" t="s">
        <x:v>97</x:v>
      </x:c>
      <x:c r="I1148" s="6">
        <x:v>27.66947483168542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23.261999999999997</x:v>
      </x:c>
      <x:c r="S1148" s="8">
        <x:v>45262.201743793696</x:v>
      </x:c>
      <x:c r="T1148" s="12">
        <x:v>378636.8470016813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444950</x:v>
      </x:c>
      <x:c r="B1149" s="1">
        <x:v>44784.66140681396</x:v>
      </x:c>
      <x:c r="C1149" s="6">
        <x:v>19.109708675</x:v>
      </x:c>
      <x:c r="D1149" s="14" t="s">
        <x:v>94</x:v>
      </x:c>
      <x:c r="E1149" s="15">
        <x:v>44771.474846166166</x:v>
      </x:c>
      <x:c r="F1149" t="s">
        <x:v>99</x:v>
      </x:c>
      <x:c r="G1149" s="6">
        <x:v>77.85789470039981</x:v>
      </x:c>
      <x:c r="H1149" t="s">
        <x:v>97</x:v>
      </x:c>
      <x:c r="I1149" s="6">
        <x:v>27.665025733091625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23.261</x:v>
      </x:c>
      <x:c r="S1149" s="8">
        <x:v>45262.48239843621</x:v>
      </x:c>
      <x:c r="T1149" s="12">
        <x:v>378644.47641426354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444952</x:v>
      </x:c>
      <x:c r="B1150" s="1">
        <x:v>44784.66141797743</x:v>
      </x:c>
      <x:c r="C1150" s="6">
        <x:v>19.125784078333332</x:v>
      </x:c>
      <x:c r="D1150" s="14" t="s">
        <x:v>94</x:v>
      </x:c>
      <x:c r="E1150" s="15">
        <x:v>44771.474846166166</x:v>
      </x:c>
      <x:c r="F1150" t="s">
        <x:v>99</x:v>
      </x:c>
      <x:c r="G1150" s="6">
        <x:v>77.80736252308898</x:v>
      </x:c>
      <x:c r="H1150" t="s">
        <x:v>97</x:v>
      </x:c>
      <x:c r="I1150" s="6">
        <x:v>27.671038029888678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23.267999999999997</x:v>
      </x:c>
      <x:c r="S1150" s="8">
        <x:v>45266.37412428158</x:v>
      </x:c>
      <x:c r="T1150" s="12">
        <x:v>378636.25379575643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444962</x:v>
      </x:c>
      <x:c r="B1151" s="1">
        <x:v>44784.6614297278</x:v>
      </x:c>
      <x:c r="C1151" s="6">
        <x:v>19.142704595</x:v>
      </x:c>
      <x:c r="D1151" s="14" t="s">
        <x:v>94</x:v>
      </x:c>
      <x:c r="E1151" s="15">
        <x:v>44771.474846166166</x:v>
      </x:c>
      <x:c r="F1151" t="s">
        <x:v>99</x:v>
      </x:c>
      <x:c r="G1151" s="6">
        <x:v>77.837015188785</x:v>
      </x:c>
      <x:c r="H1151" t="s">
        <x:v>97</x:v>
      </x:c>
      <x:c r="I1151" s="6">
        <x:v>27.67527670560321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23.262999999999998</x:v>
      </x:c>
      <x:c r="S1151" s="8">
        <x:v>45270.09208869333</x:v>
      </x:c>
      <x:c r="T1151" s="12">
        <x:v>378642.01178622484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444967</x:v>
      </x:c>
      <x:c r="B1152" s="1">
        <x:v>44784.661441454424</x:v>
      </x:c>
      <x:c r="C1152" s="6">
        <x:v>19.159590933333334</x:v>
      </x:c>
      <x:c r="D1152" s="14" t="s">
        <x:v>94</x:v>
      </x:c>
      <x:c r="E1152" s="15">
        <x:v>44771.474846166166</x:v>
      </x:c>
      <x:c r="F1152" t="s">
        <x:v>99</x:v>
      </x:c>
      <x:c r="G1152" s="6">
        <x:v>77.8967241401632</x:v>
      </x:c>
      <x:c r="H1152" t="s">
        <x:v>97</x:v>
      </x:c>
      <x:c r="I1152" s="6">
        <x:v>27.662620817388415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23.267</x:v>
      </x:c>
      <x:c r="S1152" s="8">
        <x:v>45259.50177981752</x:v>
      </x:c>
      <x:c r="T1152" s="12">
        <x:v>378651.5299156753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444974</x:v>
      </x:c>
      <x:c r="B1153" s="1">
        <x:v>44784.661452613305</x:v>
      </x:c>
      <x:c r="C1153" s="6">
        <x:v>19.17565973</x:v>
      </x:c>
      <x:c r="D1153" s="14" t="s">
        <x:v>94</x:v>
      </x:c>
      <x:c r="E1153" s="15">
        <x:v>44771.474846166166</x:v>
      </x:c>
      <x:c r="F1153" t="s">
        <x:v>99</x:v>
      </x:c>
      <x:c r="G1153" s="6">
        <x:v>77.83674305319819</x:v>
      </x:c>
      <x:c r="H1153" t="s">
        <x:v>97</x:v>
      </x:c>
      <x:c r="I1153" s="6">
        <x:v>27.67563744420977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23.262999999999998</x:v>
      </x:c>
      <x:c r="S1153" s="8">
        <x:v>45268.15545996305</x:v>
      </x:c>
      <x:c r="T1153" s="12">
        <x:v>378631.04617495486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444983</x:v>
      </x:c>
      <x:c r="B1154" s="1">
        <x:v>44784.66146438611</x:v>
      </x:c>
      <x:c r="C1154" s="6">
        <x:v>19.192612573333335</x:v>
      </x:c>
      <x:c r="D1154" s="14" t="s">
        <x:v>94</x:v>
      </x:c>
      <x:c r="E1154" s="15">
        <x:v>44771.474846166166</x:v>
      </x:c>
      <x:c r="F1154" t="s">
        <x:v>99</x:v>
      </x:c>
      <x:c r="G1154" s="6">
        <x:v>77.95895225950483</x:v>
      </x:c>
      <x:c r="H1154" t="s">
        <x:v>97</x:v>
      </x:c>
      <x:c r="I1154" s="6">
        <x:v>27.667340466083715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23.256999999999998</x:v>
      </x:c>
      <x:c r="S1154" s="8">
        <x:v>45276.70927207537</x:v>
      </x:c>
      <x:c r="T1154" s="12">
        <x:v>378631.5808394268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444998</x:v>
      </x:c>
      <x:c r="B1155" s="1">
        <x:v>44784.66147622956</x:v>
      </x:c>
      <x:c r="C1155" s="6">
        <x:v>19.209667126666666</x:v>
      </x:c>
      <x:c r="D1155" s="14" t="s">
        <x:v>94</x:v>
      </x:c>
      <x:c r="E1155" s="15">
        <x:v>44771.474846166166</x:v>
      </x:c>
      <x:c r="F1155" t="s">
        <x:v>99</x:v>
      </x:c>
      <x:c r="G1155" s="6">
        <x:v>77.9053602400139</x:v>
      </x:c>
      <x:c r="H1155" t="s">
        <x:v>97</x:v>
      </x:c>
      <x:c r="I1155" s="6">
        <x:v>27.668603048388377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23.264999999999997</x:v>
      </x:c>
      <x:c r="S1155" s="8">
        <x:v>45272.34477311402</x:v>
      </x:c>
      <x:c r="T1155" s="12">
        <x:v>378647.73306091054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444993</x:v>
      </x:c>
      <x:c r="B1156" s="1">
        <x:v>44784.66148739031</x:v>
      </x:c>
      <x:c r="C1156" s="6">
        <x:v>19.225738611666667</x:v>
      </x:c>
      <x:c r="D1156" s="14" t="s">
        <x:v>94</x:v>
      </x:c>
      <x:c r="E1156" s="15">
        <x:v>44771.474846166166</x:v>
      </x:c>
      <x:c r="F1156" t="s">
        <x:v>99</x:v>
      </x:c>
      <x:c r="G1156" s="6">
        <x:v>77.87851302182422</x:v>
      </x:c>
      <x:c r="H1156" t="s">
        <x:v>97</x:v>
      </x:c>
      <x:c r="I1156" s="6">
        <x:v>27.669324524204058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23.269</x:v>
      </x:c>
      <x:c r="S1156" s="8">
        <x:v>45263.37342458769</x:v>
      </x:c>
      <x:c r="T1156" s="12">
        <x:v>378638.4719572646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445002</x:v>
      </x:c>
      <x:c r="B1157" s="1">
        <x:v>44784.6614991525</x:v>
      </x:c>
      <x:c r="C1157" s="6">
        <x:v>19.242676173333333</x:v>
      </x:c>
      <x:c r="D1157" s="14" t="s">
        <x:v>94</x:v>
      </x:c>
      <x:c r="E1157" s="15">
        <x:v>44771.474846166166</x:v>
      </x:c>
      <x:c r="F1157" t="s">
        <x:v>99</x:v>
      </x:c>
      <x:c r="G1157" s="6">
        <x:v>77.86291426971128</x:v>
      </x:c>
      <x:c r="H1157" t="s">
        <x:v>97</x:v>
      </x:c>
      <x:c r="I1157" s="6">
        <x:v>27.6496643636915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23.261999999999997</x:v>
      </x:c>
      <x:c r="S1157" s="8">
        <x:v>45270.84044481771</x:v>
      </x:c>
      <x:c r="T1157" s="12">
        <x:v>378641.5268694227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445014</x:v>
      </x:c>
      <x:c r="B1158" s="1">
        <x:v>44784.661510884165</x:v>
      </x:c>
      <x:c r="C1158" s="6">
        <x:v>19.259569766666665</x:v>
      </x:c>
      <x:c r="D1158" s="14" t="s">
        <x:v>94</x:v>
      </x:c>
      <x:c r="E1158" s="15">
        <x:v>44771.474846166166</x:v>
      </x:c>
      <x:c r="F1158" t="s">
        <x:v>99</x:v>
      </x:c>
      <x:c r="G1158" s="6">
        <x:v>77.80159435008721</x:v>
      </x:c>
      <x:c r="H1158" t="s">
        <x:v>97</x:v>
      </x:c>
      <x:c r="I1158" s="6">
        <x:v>27.661268053063395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23.27</x:v>
      </x:c>
      <x:c r="S1158" s="8">
        <x:v>45270.891865606856</x:v>
      </x:c>
      <x:c r="T1158" s="12">
        <x:v>378637.7194659123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445015</x:v>
      </x:c>
      <x:c r="B1159" s="1">
        <x:v>44784.66152205737</x:v>
      </x:c>
      <x:c r="C1159" s="6">
        <x:v>19.275659185</x:v>
      </x:c>
      <x:c r="D1159" s="14" t="s">
        <x:v>94</x:v>
      </x:c>
      <x:c r="E1159" s="15">
        <x:v>44771.474846166166</x:v>
      </x:c>
      <x:c r="F1159" t="s">
        <x:v>99</x:v>
      </x:c>
      <x:c r="G1159" s="6">
        <x:v>77.82357561226897</x:v>
      </x:c>
      <x:c r="H1159" t="s">
        <x:v>97</x:v>
      </x:c>
      <x:c r="I1159" s="6">
        <x:v>27.68116877435523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23.275999999999996</x:v>
      </x:c>
      <x:c r="S1159" s="8">
        <x:v>45267.36166748824</x:v>
      </x:c>
      <x:c r="T1159" s="12">
        <x:v>378637.2995096321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445025</x:v>
      </x:c>
      <x:c r="B1160" s="1">
        <x:v>44784.66153386113</x:v>
      </x:c>
      <x:c r="C1160" s="6">
        <x:v>19.292656596666667</x:v>
      </x:c>
      <x:c r="D1160" s="14" t="s">
        <x:v>94</x:v>
      </x:c>
      <x:c r="E1160" s="15">
        <x:v>44771.474846166166</x:v>
      </x:c>
      <x:c r="F1160" t="s">
        <x:v>99</x:v>
      </x:c>
      <x:c r="G1160" s="6">
        <x:v>77.76354624720413</x:v>
      </x:c>
      <x:c r="H1160" t="s">
        <x:v>97</x:v>
      </x:c>
      <x:c r="I1160" s="6">
        <x:v>27.676900029634908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23.273999999999997</x:v>
      </x:c>
      <x:c r="S1160" s="8">
        <x:v>45270.4082580214</x:v>
      </x:c>
      <x:c r="T1160" s="12">
        <x:v>378638.844999544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445033</x:v>
      </x:c>
      <x:c r="B1161" s="1">
        <x:v>44784.66154562684</x:v>
      </x:c>
      <x:c r="C1161" s="6">
        <x:v>19.309599225</x:v>
      </x:c>
      <x:c r="D1161" s="14" t="s">
        <x:v>94</x:v>
      </x:c>
      <x:c r="E1161" s="15">
        <x:v>44771.474846166166</x:v>
      </x:c>
      <x:c r="F1161" t="s">
        <x:v>99</x:v>
      </x:c>
      <x:c r="G1161" s="6">
        <x:v>77.803775213492</x:v>
      </x:c>
      <x:c r="H1161" t="s">
        <x:v>97</x:v>
      </x:c>
      <x:c r="I1161" s="6">
        <x:v>27.684505613797683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23.267</x:v>
      </x:c>
      <x:c r="S1161" s="8">
        <x:v>45271.67235028462</x:v>
      </x:c>
      <x:c r="T1161" s="12">
        <x:v>378637.89552314114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445039</x:v>
      </x:c>
      <x:c r="B1162" s="1">
        <x:v>44784.661556809704</x:v>
      </x:c>
      <x:c r="C1162" s="6">
        <x:v>19.32570254</x:v>
      </x:c>
      <x:c r="D1162" s="14" t="s">
        <x:v>94</x:v>
      </x:c>
      <x:c r="E1162" s="15">
        <x:v>44771.474846166166</x:v>
      </x:c>
      <x:c r="F1162" t="s">
        <x:v>99</x:v>
      </x:c>
      <x:c r="G1162" s="6">
        <x:v>77.85329503928284</x:v>
      </x:c>
      <x:c r="H1162" t="s">
        <x:v>97</x:v>
      </x:c>
      <x:c r="I1162" s="6">
        <x:v>27.66241038734688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23.261999999999997</x:v>
      </x:c>
      <x:c r="S1162" s="8">
        <x:v>45266.57514764716</x:v>
      </x:c>
      <x:c r="T1162" s="12">
        <x:v>378639.6514714393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445048</x:v>
      </x:c>
      <x:c r="B1163" s="1">
        <x:v>44784.6615685587</x:v>
      </x:c>
      <x:c r="C1163" s="6">
        <x:v>19.342621101666666</x:v>
      </x:c>
      <x:c r="D1163" s="14" t="s">
        <x:v>94</x:v>
      </x:c>
      <x:c r="E1163" s="15">
        <x:v>44771.474846166166</x:v>
      </x:c>
      <x:c r="F1163" t="s">
        <x:v>99</x:v>
      </x:c>
      <x:c r="G1163" s="6">
        <x:v>77.9340984433943</x:v>
      </x:c>
      <x:c r="H1163" t="s">
        <x:v>97</x:v>
      </x:c>
      <x:c r="I1163" s="6">
        <x:v>27.674104305402125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23.259999999999998</x:v>
      </x:c>
      <x:c r="S1163" s="8">
        <x:v>45266.42014758249</x:v>
      </x:c>
      <x:c r="T1163" s="12">
        <x:v>378615.11923507956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445054</x:v>
      </x:c>
      <x:c r="B1164" s="1">
        <x:v>44784.661580293934</x:v>
      </x:c>
      <x:c r="C1164" s="6">
        <x:v>19.359519836666667</x:v>
      </x:c>
      <x:c r="D1164" s="14" t="s">
        <x:v>94</x:v>
      </x:c>
      <x:c r="E1164" s="15">
        <x:v>44771.474846166166</x:v>
      </x:c>
      <x:c r="F1164" t="s">
        <x:v>99</x:v>
      </x:c>
      <x:c r="G1164" s="6">
        <x:v>77.86912570996482</x:v>
      </x:c>
      <x:c r="H1164" t="s">
        <x:v>97</x:v>
      </x:c>
      <x:c r="I1164" s="6">
        <x:v>27.673052151723823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23.27</x:v>
      </x:c>
      <x:c r="S1164" s="8">
        <x:v>45271.10237283248</x:v>
      </x:c>
      <x:c r="T1164" s="12">
        <x:v>378620.12045690254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445061</x:v>
      </x:c>
      <x:c r="B1165" s="1">
        <x:v>44784.66159200431</x:v>
      </x:c>
      <x:c r="C1165" s="6">
        <x:v>19.37638278</x:v>
      </x:c>
      <x:c r="D1165" s="14" t="s">
        <x:v>94</x:v>
      </x:c>
      <x:c r="E1165" s="15">
        <x:v>44771.474846166166</x:v>
      </x:c>
      <x:c r="F1165" t="s">
        <x:v>99</x:v>
      </x:c>
      <x:c r="G1165" s="6">
        <x:v>77.89861911625171</x:v>
      </x:c>
      <x:c r="H1165" t="s">
        <x:v>97</x:v>
      </x:c>
      <x:c r="I1165" s="6">
        <x:v>27.677531322526647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23.264999999999997</x:v>
      </x:c>
      <x:c r="S1165" s="8">
        <x:v>45269.86975661791</x:v>
      </x:c>
      <x:c r="T1165" s="12">
        <x:v>378620.55990727013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445067</x:v>
      </x:c>
      <x:c r="B1166" s="1">
        <x:v>44784.66160315188</x:v>
      </x:c>
      <x:c r="C1166" s="6">
        <x:v>19.392435276666667</x:v>
      </x:c>
      <x:c r="D1166" s="14" t="s">
        <x:v>94</x:v>
      </x:c>
      <x:c r="E1166" s="15">
        <x:v>44771.474846166166</x:v>
      </x:c>
      <x:c r="F1166" t="s">
        <x:v>99</x:v>
      </x:c>
      <x:c r="G1166" s="6">
        <x:v>77.85042125396055</x:v>
      </x:c>
      <x:c r="H1166" t="s">
        <x:v>97</x:v>
      </x:c>
      <x:c r="I1166" s="6">
        <x:v>27.65429381008107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23.275</x:v>
      </x:c>
      <x:c r="S1166" s="8">
        <x:v>45272.3252402724</x:v>
      </x:c>
      <x:c r="T1166" s="12">
        <x:v>378622.1863704057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445073</x:v>
      </x:c>
      <x:c r="B1167" s="1">
        <x:v>44784.661614895405</x:v>
      </x:c>
      <x:c r="C1167" s="6">
        <x:v>19.409345951666666</x:v>
      </x:c>
      <x:c r="D1167" s="14" t="s">
        <x:v>94</x:v>
      </x:c>
      <x:c r="E1167" s="15">
        <x:v>44771.474846166166</x:v>
      </x:c>
      <x:c r="F1167" t="s">
        <x:v>99</x:v>
      </x:c>
      <x:c r="G1167" s="6">
        <x:v>77.85101577987584</x:v>
      </x:c>
      <x:c r="H1167" t="s">
        <x:v>97</x:v>
      </x:c>
      <x:c r="I1167" s="6">
        <x:v>27.648010991527826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23.264</x:v>
      </x:c>
      <x:c r="S1167" s="8">
        <x:v>45271.43667039424</x:v>
      </x:c>
      <x:c r="T1167" s="12">
        <x:v>378610.911487988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445084</x:v>
      </x:c>
      <x:c r="B1168" s="1">
        <x:v>44784.66162664028</x:v>
      </x:c>
      <x:c r="C1168" s="6">
        <x:v>19.42625856</x:v>
      </x:c>
      <x:c r="D1168" s="14" t="s">
        <x:v>94</x:v>
      </x:c>
      <x:c r="E1168" s="15">
        <x:v>44771.474846166166</x:v>
      </x:c>
      <x:c r="F1168" t="s">
        <x:v>99</x:v>
      </x:c>
      <x:c r="G1168" s="6">
        <x:v>77.81289439306093</x:v>
      </x:c>
      <x:c r="H1168" t="s">
        <x:v>97</x:v>
      </x:c>
      <x:c r="I1168" s="6">
        <x:v>27.663703029241788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23.267999999999997</x:v>
      </x:c>
      <x:c r="S1168" s="8">
        <x:v>45272.505443052476</x:v>
      </x:c>
      <x:c r="T1168" s="12">
        <x:v>378633.42343329673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445088</x:v>
      </x:c>
      <x:c r="B1169" s="1">
        <x:v>44784.661637806275</x:v>
      </x:c>
      <x:c r="C1169" s="6">
        <x:v>19.442337601666665</x:v>
      </x:c>
      <x:c r="D1169" s="14" t="s">
        <x:v>94</x:v>
      </x:c>
      <x:c r="E1169" s="15">
        <x:v>44771.474846166166</x:v>
      </x:c>
      <x:c r="F1169" t="s">
        <x:v>99</x:v>
      </x:c>
      <x:c r="G1169" s="6">
        <x:v>77.76082748588513</x:v>
      </x:c>
      <x:c r="H1169" t="s">
        <x:v>97</x:v>
      </x:c>
      <x:c r="I1169" s="6">
        <x:v>27.680507419184323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23.273999999999997</x:v>
      </x:c>
      <x:c r="S1169" s="8">
        <x:v>45267.84790339461</x:v>
      </x:c>
      <x:c r="T1169" s="12">
        <x:v>378617.28004092287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445094</x:v>
      </x:c>
      <x:c r="B1170" s="1">
        <x:v>44784.66164957133</x:v>
      </x:c>
      <x:c r="C1170" s="6">
        <x:v>19.459279293333335</x:v>
      </x:c>
      <x:c r="D1170" s="14" t="s">
        <x:v>94</x:v>
      </x:c>
      <x:c r="E1170" s="15">
        <x:v>44771.474846166166</x:v>
      </x:c>
      <x:c r="F1170" t="s">
        <x:v>99</x:v>
      </x:c>
      <x:c r="G1170" s="6">
        <x:v>77.79093119022708</x:v>
      </x:c>
      <x:c r="H1170" t="s">
        <x:v>97</x:v>
      </x:c>
      <x:c r="I1170" s="6">
        <x:v>27.65799135951238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23.272</x:v>
      </x:c>
      <x:c r="S1170" s="8">
        <x:v>45276.67417951713</x:v>
      </x:c>
      <x:c r="T1170" s="12">
        <x:v>378626.9879828979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445105</x:v>
      </x:c>
      <x:c r="B1171" s="1">
        <x:v>44784.66166133994</x:v>
      </x:c>
      <x:c r="C1171" s="6">
        <x:v>19.476226078333333</x:v>
      </x:c>
      <x:c r="D1171" s="14" t="s">
        <x:v>94</x:v>
      </x:c>
      <x:c r="E1171" s="15">
        <x:v>44771.474846166166</x:v>
      </x:c>
      <x:c r="F1171" t="s">
        <x:v>99</x:v>
      </x:c>
      <x:c r="G1171" s="6">
        <x:v>77.83053704001061</x:v>
      </x:c>
      <x:c r="H1171" t="s">
        <x:v>97</x:v>
      </x:c>
      <x:c r="I1171" s="6">
        <x:v>27.671939875337102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23.275999999999996</x:v>
      </x:c>
      <x:c r="S1171" s="8">
        <x:v>45273.45598298633</x:v>
      </x:c>
      <x:c r="T1171" s="12">
        <x:v>378615.09243631363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445107</x:v>
      </x:c>
      <x:c r="B1172" s="1">
        <x:v>44784.661672497205</x:v>
      </x:c>
      <x:c r="C1172" s="6">
        <x:v>19.492292541666668</x:v>
      </x:c>
      <x:c r="D1172" s="14" t="s">
        <x:v>94</x:v>
      </x:c>
      <x:c r="E1172" s="15">
        <x:v>44771.474846166166</x:v>
      </x:c>
      <x:c r="F1172" t="s">
        <x:v>99</x:v>
      </x:c>
      <x:c r="G1172" s="6">
        <x:v>77.80702871823011</x:v>
      </x:c>
      <x:c r="H1172" t="s">
        <x:v>97</x:v>
      </x:c>
      <x:c r="I1172" s="6">
        <x:v>27.6627711245701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23.269</x:v>
      </x:c>
      <x:c r="S1172" s="8">
        <x:v>45276.17115000386</x:v>
      </x:c>
      <x:c r="T1172" s="12">
        <x:v>378614.2769054182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445115</x:v>
      </x:c>
      <x:c r="B1173" s="1">
        <x:v>44784.661684247774</x:v>
      </x:c>
      <x:c r="C1173" s="6">
        <x:v>19.509213361666667</x:v>
      </x:c>
      <x:c r="D1173" s="14" t="s">
        <x:v>94</x:v>
      </x:c>
      <x:c r="E1173" s="15">
        <x:v>44771.474846166166</x:v>
      </x:c>
      <x:c r="F1173" t="s">
        <x:v>99</x:v>
      </x:c>
      <x:c r="G1173" s="6">
        <x:v>77.85811966569513</x:v>
      </x:c>
      <x:c r="H1173" t="s">
        <x:v>97</x:v>
      </x:c>
      <x:c r="I1173" s="6">
        <x:v>27.66150854445914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23.272999999999996</x:v>
      </x:c>
      <x:c r="S1173" s="8">
        <x:v>45278.409464837634</x:v>
      </x:c>
      <x:c r="T1173" s="12">
        <x:v>378627.8259781854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445123</x:v>
      </x:c>
      <x:c r="B1174" s="1">
        <x:v>44784.66169598731</x:v>
      </x:c>
      <x:c r="C1174" s="6">
        <x:v>19.526118295</x:v>
      </x:c>
      <x:c r="D1174" s="14" t="s">
        <x:v>94</x:v>
      </x:c>
      <x:c r="E1174" s="15">
        <x:v>44771.474846166166</x:v>
      </x:c>
      <x:c r="F1174" t="s">
        <x:v>99</x:v>
      </x:c>
      <x:c r="G1174" s="6">
        <x:v>77.87420811504231</x:v>
      </x:c>
      <x:c r="H1174" t="s">
        <x:v>97</x:v>
      </x:c>
      <x:c r="I1174" s="6">
        <x:v>27.66631837599425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23.27</x:v>
      </x:c>
      <x:c r="S1174" s="8">
        <x:v>45276.60988444067</x:v>
      </x:c>
      <x:c r="T1174" s="12">
        <x:v>378623.75787937193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445131</x:v>
      </x:c>
      <x:c r="B1175" s="1">
        <x:v>44784.661707733256</x:v>
      </x:c>
      <x:c r="C1175" s="6">
        <x:v>19.543032455</x:v>
      </x:c>
      <x:c r="D1175" s="14" t="s">
        <x:v>94</x:v>
      </x:c>
      <x:c r="E1175" s="15">
        <x:v>44771.474846166166</x:v>
      </x:c>
      <x:c r="F1175" t="s">
        <x:v>99</x:v>
      </x:c>
      <x:c r="G1175" s="6">
        <x:v>77.78448752880747</x:v>
      </x:c>
      <x:c r="H1175" t="s">
        <x:v>97</x:v>
      </x:c>
      <x:c r="I1175" s="6">
        <x:v>27.675246644054823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23.270999999999997</x:v>
      </x:c>
      <x:c r="S1175" s="8">
        <x:v>45282.3566251393</x:v>
      </x:c>
      <x:c r="T1175" s="12">
        <x:v>378625.42006429855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445135</x:v>
      </x:c>
      <x:c r="B1176" s="1">
        <x:v>44784.66171887287</x:v>
      </x:c>
      <x:c r="C1176" s="6">
        <x:v>19.559073498333333</x:v>
      </x:c>
      <x:c r="D1176" s="14" t="s">
        <x:v>94</x:v>
      </x:c>
      <x:c r="E1176" s="15">
        <x:v>44771.474846166166</x:v>
      </x:c>
      <x:c r="F1176" t="s">
        <x:v>99</x:v>
      </x:c>
      <x:c r="G1176" s="6">
        <x:v>77.78533971546855</x:v>
      </x:c>
      <x:c r="H1176" t="s">
        <x:v>97</x:v>
      </x:c>
      <x:c r="I1176" s="6">
        <x:v>27.656698719817086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23.272999999999996</x:v>
      </x:c>
      <x:c r="S1176" s="8">
        <x:v>45286.19564649983</x:v>
      </x:c>
      <x:c r="T1176" s="12">
        <x:v>378621.889408637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445143</x:v>
      </x:c>
      <x:c r="B1177" s="1">
        <x:v>44784.66173059234</x:v>
      </x:c>
      <x:c r="C1177" s="6">
        <x:v>19.575949535</x:v>
      </x:c>
      <x:c r="D1177" s="14" t="s">
        <x:v>94</x:v>
      </x:c>
      <x:c r="E1177" s="15">
        <x:v>44771.474846166166</x:v>
      </x:c>
      <x:c r="F1177" t="s">
        <x:v>99</x:v>
      </x:c>
      <x:c r="G1177" s="6">
        <x:v>77.7976476864795</x:v>
      </x:c>
      <x:c r="H1177" t="s">
        <x:v>97</x:v>
      </x:c>
      <x:c r="I1177" s="6">
        <x:v>27.65459442370411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23.282999999999998</x:v>
      </x:c>
      <x:c r="S1177" s="8">
        <x:v>45281.405324895866</x:v>
      </x:c>
      <x:c r="T1177" s="12">
        <x:v>378610.38881077786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445152</x:v>
      </x:c>
      <x:c r="B1178" s="1">
        <x:v>44784.66174232021</x:v>
      </x:c>
      <x:c r="C1178" s="6">
        <x:v>19.59283767</x:v>
      </x:c>
      <x:c r="D1178" s="14" t="s">
        <x:v>94</x:v>
      </x:c>
      <x:c r="E1178" s="15">
        <x:v>44771.474846166166</x:v>
      </x:c>
      <x:c r="F1178" t="s">
        <x:v>99</x:v>
      </x:c>
      <x:c r="G1178" s="6">
        <x:v>77.75928569741919</x:v>
      </x:c>
      <x:c r="H1178" t="s">
        <x:v>97</x:v>
      </x:c>
      <x:c r="I1178" s="6">
        <x:v>27.65642816738591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23.276999999999997</x:v>
      </x:c>
      <x:c r="S1178" s="8">
        <x:v>45279.53428683292</x:v>
      </x:c>
      <x:c r="T1178" s="12">
        <x:v>378618.267165776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445159</x:v>
      </x:c>
      <x:c r="B1179" s="1">
        <x:v>44784.66175407462</x:v>
      </x:c>
      <x:c r="C1179" s="6">
        <x:v>19.609764018333333</x:v>
      </x:c>
      <x:c r="D1179" s="14" t="s">
        <x:v>94</x:v>
      </x:c>
      <x:c r="E1179" s="15">
        <x:v>44771.474846166166</x:v>
      </x:c>
      <x:c r="F1179" t="s">
        <x:v>99</x:v>
      </x:c>
      <x:c r="G1179" s="6">
        <x:v>77.7609474844302</x:v>
      </x:c>
      <x:c r="H1179" t="s">
        <x:v>97</x:v>
      </x:c>
      <x:c r="I1179" s="6">
        <x:v>27.67163926016019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23.275</x:v>
      </x:c>
      <x:c r="S1179" s="8">
        <x:v>45282.47524514966</x:v>
      </x:c>
      <x:c r="T1179" s="12">
        <x:v>378613.1628665556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445163</x:v>
      </x:c>
      <x:c r="B1180" s="1">
        <x:v>44784.661765227735</x:v>
      </x:c>
      <x:c r="C1180" s="6">
        <x:v>19.625824495</x:v>
      </x:c>
      <x:c r="D1180" s="14" t="s">
        <x:v>94</x:v>
      </x:c>
      <x:c r="E1180" s="15">
        <x:v>44771.474846166166</x:v>
      </x:c>
      <x:c r="F1180" t="s">
        <x:v>99</x:v>
      </x:c>
      <x:c r="G1180" s="6">
        <x:v>77.80078195918202</x:v>
      </x:c>
      <x:c r="H1180" t="s">
        <x:v>97</x:v>
      </x:c>
      <x:c r="I1180" s="6">
        <x:v>27.667851511244407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23.281</x:v>
      </x:c>
      <x:c r="S1180" s="8">
        <x:v>45277.44682420576</x:v>
      </x:c>
      <x:c r="T1180" s="12">
        <x:v>378605.5148485271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445174</x:v>
      </x:c>
      <x:c r="B1181" s="1">
        <x:v>44784.66177696791</x:v>
      </x:c>
      <x:c r="C1181" s="6">
        <x:v>19.642730353333334</x:v>
      </x:c>
      <x:c r="D1181" s="14" t="s">
        <x:v>94</x:v>
      </x:c>
      <x:c r="E1181" s="15">
        <x:v>44771.474846166166</x:v>
      </x:c>
      <x:c r="F1181" t="s">
        <x:v>99</x:v>
      </x:c>
      <x:c r="G1181" s="6">
        <x:v>77.84141593450076</x:v>
      </x:c>
      <x:c r="H1181" t="s">
        <x:v>97</x:v>
      </x:c>
      <x:c r="I1181" s="6">
        <x:v>27.666228191589653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23.275</x:v>
      </x:c>
      <x:c r="S1181" s="8">
        <x:v>45288.05201050184</x:v>
      </x:c>
      <x:c r="T1181" s="12">
        <x:v>378616.1765681566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445182</x:v>
      </x:c>
      <x:c r="B1182" s="1">
        <x:v>44784.661788727506</x:v>
      </x:c>
      <x:c r="C1182" s="6">
        <x:v>19.659664175</x:v>
      </x:c>
      <x:c r="D1182" s="14" t="s">
        <x:v>94</x:v>
      </x:c>
      <x:c r="E1182" s="15">
        <x:v>44771.474846166166</x:v>
      </x:c>
      <x:c r="F1182" t="s">
        <x:v>99</x:v>
      </x:c>
      <x:c r="G1182" s="6">
        <x:v>77.85554070450945</x:v>
      </x:c>
      <x:c r="H1182" t="s">
        <x:v>97</x:v>
      </x:c>
      <x:c r="I1182" s="6">
        <x:v>27.656217737731822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23.273999999999997</x:v>
      </x:c>
      <x:c r="S1182" s="8">
        <x:v>45282.08418966861</x:v>
      </x:c>
      <x:c r="T1182" s="12">
        <x:v>378605.86476625473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445186</x:v>
      </x:c>
      <x:c r="B1183" s="1">
        <x:v>44784.6617998789</x:v>
      </x:c>
      <x:c r="C1183" s="6">
        <x:v>19.675722181666668</x:v>
      </x:c>
      <x:c r="D1183" s="14" t="s">
        <x:v>94</x:v>
      </x:c>
      <x:c r="E1183" s="15">
        <x:v>44771.474846166166</x:v>
      </x:c>
      <x:c r="F1183" t="s">
        <x:v>99</x:v>
      </x:c>
      <x:c r="G1183" s="6">
        <x:v>77.83635050224102</x:v>
      </x:c>
      <x:c r="H1183" t="s">
        <x:v>97</x:v>
      </x:c>
      <x:c r="I1183" s="6">
        <x:v>27.6555263261057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23.276999999999997</x:v>
      </x:c>
      <x:c r="S1183" s="8">
        <x:v>45285.45007782024</x:v>
      </x:c>
      <x:c r="T1183" s="12">
        <x:v>378606.99605856946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445192</x:v>
      </x:c>
      <x:c r="B1184" s="1">
        <x:v>44784.66181160602</x:v>
      </x:c>
      <x:c r="C1184" s="6">
        <x:v>19.692609226666665</x:v>
      </x:c>
      <x:c r="D1184" s="14" t="s">
        <x:v>94</x:v>
      </x:c>
      <x:c r="E1184" s="15">
        <x:v>44771.474846166166</x:v>
      </x:c>
      <x:c r="F1184" t="s">
        <x:v>99</x:v>
      </x:c>
      <x:c r="G1184" s="6">
        <x:v>77.77586620744196</x:v>
      </x:c>
      <x:c r="H1184" t="s">
        <x:v>97</x:v>
      </x:c>
      <x:c r="I1184" s="6">
        <x:v>27.66926440121324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23.272999999999996</x:v>
      </x:c>
      <x:c r="S1184" s="8">
        <x:v>45283.01162618774</x:v>
      </x:c>
      <x:c r="T1184" s="12">
        <x:v>378613.3131567294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445203</x:v>
      </x:c>
      <x:c r="B1185" s="1">
        <x:v>44784.66182333792</x:v>
      </x:c>
      <x:c r="C1185" s="6">
        <x:v>19.70950317</x:v>
      </x:c>
      <x:c r="D1185" s="14" t="s">
        <x:v>94</x:v>
      </x:c>
      <x:c r="E1185" s="15">
        <x:v>44771.474846166166</x:v>
      </x:c>
      <x:c r="F1185" t="s">
        <x:v>99</x:v>
      </x:c>
      <x:c r="G1185" s="6">
        <x:v>77.7246583029536</x:v>
      </x:c>
      <x:c r="H1185" t="s">
        <x:v>97</x:v>
      </x:c>
      <x:c r="I1185" s="6">
        <x:v>27.667550896434477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23.281</x:v>
      </x:c>
      <x:c r="S1185" s="8">
        <x:v>45288.26176558441</x:v>
      </x:c>
      <x:c r="T1185" s="12">
        <x:v>378599.6013630021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445204</x:v>
      </x:c>
      <x:c r="B1186" s="1">
        <x:v>44784.66183454274</x:v>
      </x:c>
      <x:c r="C1186" s="6">
        <x:v>19.725638113333332</x:v>
      </x:c>
      <x:c r="D1186" s="14" t="s">
        <x:v>94</x:v>
      </x:c>
      <x:c r="E1186" s="15">
        <x:v>44771.474846166166</x:v>
      </x:c>
      <x:c r="F1186" t="s">
        <x:v>99</x:v>
      </x:c>
      <x:c r="G1186" s="6">
        <x:v>77.6807260835554</x:v>
      </x:c>
      <x:c r="H1186" t="s">
        <x:v>97</x:v>
      </x:c>
      <x:c r="I1186" s="6">
        <x:v>27.664935548721587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23.287999999999997</x:v>
      </x:c>
      <x:c r="S1186" s="8">
        <x:v>45280.558881233104</x:v>
      </x:c>
      <x:c r="T1186" s="12">
        <x:v>378604.4346113344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445214</x:v>
      </x:c>
      <x:c r="B1187" s="1">
        <x:v>44784.661846461066</x:v>
      </x:c>
      <x:c r="C1187" s="6">
        <x:v>19.742800501666668</x:v>
      </x:c>
      <x:c r="D1187" s="14" t="s">
        <x:v>94</x:v>
      </x:c>
      <x:c r="E1187" s="15">
        <x:v>44771.474846166166</x:v>
      </x:c>
      <x:c r="F1187" t="s">
        <x:v>99</x:v>
      </x:c>
      <x:c r="G1187" s="6">
        <x:v>77.75588699445392</x:v>
      </x:c>
      <x:c r="H1187" t="s">
        <x:v>97</x:v>
      </x:c>
      <x:c r="I1187" s="6">
        <x:v>27.660937377422215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23.276999999999997</x:v>
      </x:c>
      <x:c r="S1187" s="8">
        <x:v>45284.130055946516</x:v>
      </x:c>
      <x:c r="T1187" s="12">
        <x:v>378612.6643290107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445223</x:v>
      </x:c>
      <x:c r="B1188" s="1">
        <x:v>44784.6618581982</x:v>
      </x:c>
      <x:c r="C1188" s="6">
        <x:v>19.759701971666665</x:v>
      </x:c>
      <x:c r="D1188" s="14" t="s">
        <x:v>94</x:v>
      </x:c>
      <x:c r="E1188" s="15">
        <x:v>44771.474846166166</x:v>
      </x:c>
      <x:c r="F1188" t="s">
        <x:v>99</x:v>
      </x:c>
      <x:c r="G1188" s="6">
        <x:v>77.84704985753936</x:v>
      </x:c>
      <x:c r="H1188" t="s">
        <x:v>97</x:v>
      </x:c>
      <x:c r="I1188" s="6">
        <x:v>27.676178552190777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23.272999999999996</x:v>
      </x:c>
      <x:c r="S1188" s="8">
        <x:v>45285.70920695957</x:v>
      </x:c>
      <x:c r="T1188" s="12">
        <x:v>378613.49748743407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445228</x:v>
      </x:c>
      <x:c r="B1189" s="1">
        <x:v>44784.661869361924</x:v>
      </x:c>
      <x:c r="C1189" s="6">
        <x:v>19.775777743333332</x:v>
      </x:c>
      <x:c r="D1189" s="14" t="s">
        <x:v>94</x:v>
      </x:c>
      <x:c r="E1189" s="15">
        <x:v>44771.474846166166</x:v>
      </x:c>
      <x:c r="F1189" t="s">
        <x:v>99</x:v>
      </x:c>
      <x:c r="G1189" s="6">
        <x:v>77.72483582771098</x:v>
      </x:c>
      <x:c r="H1189" t="s">
        <x:v>97</x:v>
      </x:c>
      <x:c r="I1189" s="6">
        <x:v>27.672841721027908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23.291999999999998</x:v>
      </x:c>
      <x:c r="S1189" s="8">
        <x:v>45287.93178261502</x:v>
      </x:c>
      <x:c r="T1189" s="12">
        <x:v>378602.7232881402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445235</x:v>
      </x:c>
      <x:c r="B1190" s="1">
        <x:v>44784.66188112024</x:v>
      </x:c>
      <x:c r="C1190" s="6">
        <x:v>19.79270971</x:v>
      </x:c>
      <x:c r="D1190" s="14" t="s">
        <x:v>94</x:v>
      </x:c>
      <x:c r="E1190" s="15">
        <x:v>44771.474846166166</x:v>
      </x:c>
      <x:c r="F1190" t="s">
        <x:v>99</x:v>
      </x:c>
      <x:c r="G1190" s="6">
        <x:v>77.7528510269024</x:v>
      </x:c>
      <x:c r="H1190" t="s">
        <x:v>97</x:v>
      </x:c>
      <x:c r="I1190" s="6">
        <x:v>27.66496561017857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23.276999999999997</x:v>
      </x:c>
      <x:c r="S1190" s="8">
        <x:v>45281.88144418932</x:v>
      </x:c>
      <x:c r="T1190" s="12">
        <x:v>378598.8743768039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445243</x:v>
      </x:c>
      <x:c r="B1191" s="1">
        <x:v>44784.66189284515</x:v>
      </x:c>
      <x:c r="C1191" s="6">
        <x:v>19.809593581666668</x:v>
      </x:c>
      <x:c r="D1191" s="14" t="s">
        <x:v>94</x:v>
      </x:c>
      <x:c r="E1191" s="15">
        <x:v>44771.474846166166</x:v>
      </x:c>
      <x:c r="F1191" t="s">
        <x:v>99</x:v>
      </x:c>
      <x:c r="G1191" s="6">
        <x:v>77.80879176115137</x:v>
      </x:c>
      <x:c r="H1191" t="s">
        <x:v>97</x:v>
      </x:c>
      <x:c r="I1191" s="6">
        <x:v>27.674645413136204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23.278999999999996</x:v>
      </x:c>
      <x:c r="S1191" s="8">
        <x:v>45292.101246790975</x:v>
      </x:c>
      <x:c r="T1191" s="12">
        <x:v>378604.67055624136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445249</x:v>
      </x:c>
      <x:c r="B1192" s="1">
        <x:v>44784.66190398912</x:v>
      </x:c>
      <x:c r="C1192" s="6">
        <x:v>19.825640896666666</x:v>
      </x:c>
      <x:c r="D1192" s="14" t="s">
        <x:v>94</x:v>
      </x:c>
      <x:c r="E1192" s="15">
        <x:v>44771.474846166166</x:v>
      </x:c>
      <x:c r="F1192" t="s">
        <x:v>99</x:v>
      </x:c>
      <x:c r="G1192" s="6">
        <x:v>77.80241419280979</x:v>
      </x:c>
      <x:c r="H1192" t="s">
        <x:v>97</x:v>
      </x:c>
      <x:c r="I1192" s="6">
        <x:v>27.665687085212085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23.281</x:v>
      </x:c>
      <x:c r="S1192" s="8">
        <x:v>45288.5031843698</x:v>
      </x:c>
      <x:c r="T1192" s="12">
        <x:v>378601.57634006155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445257</x:v>
      </x:c>
      <x:c r="B1193" s="1">
        <x:v>44784.661915724006</x:v>
      </x:c>
      <x:c r="C1193" s="6">
        <x:v>19.842539145</x:v>
      </x:c>
      <x:c r="D1193" s="14" t="s">
        <x:v>94</x:v>
      </x:c>
      <x:c r="E1193" s="15">
        <x:v>44771.474846166166</x:v>
      </x:c>
      <x:c r="F1193" t="s">
        <x:v>99</x:v>
      </x:c>
      <x:c r="G1193" s="6">
        <x:v>77.7870843668228</x:v>
      </x:c>
      <x:c r="H1193" t="s">
        <x:v>97</x:v>
      </x:c>
      <x:c r="I1193" s="6">
        <x:v>27.668603048388377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23.282999999999998</x:v>
      </x:c>
      <x:c r="S1193" s="8">
        <x:v>45293.717633991735</x:v>
      </x:c>
      <x:c r="T1193" s="12">
        <x:v>378605.77603416523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445260</x:v>
      </x:c>
      <x:c r="B1194" s="1">
        <x:v>44784.661927463574</x:v>
      </x:c>
      <x:c r="C1194" s="6">
        <x:v>19.859444115</x:v>
      </x:c>
      <x:c r="D1194" s="14" t="s">
        <x:v>94</x:v>
      </x:c>
      <x:c r="E1194" s="15">
        <x:v>44771.474846166166</x:v>
      </x:c>
      <x:c r="F1194" t="s">
        <x:v>99</x:v>
      </x:c>
      <x:c r="G1194" s="6">
        <x:v>77.79987518711349</x:v>
      </x:c>
      <x:c r="H1194" t="s">
        <x:v>97</x:v>
      </x:c>
      <x:c r="I1194" s="6">
        <x:v>27.669053970755158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23.281</x:v>
      </x:c>
      <x:c r="S1194" s="8">
        <x:v>45289.886329569454</x:v>
      </x:c>
      <x:c r="T1194" s="12">
        <x:v>378606.34845875914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445272</x:v>
      </x:c>
      <x:c r="B1195" s="1">
        <x:v>44784.661939225174</x:v>
      </x:c>
      <x:c r="C1195" s="6">
        <x:v>19.876380818333335</x:v>
      </x:c>
      <x:c r="D1195" s="14" t="s">
        <x:v>94</x:v>
      </x:c>
      <x:c r="E1195" s="15">
        <x:v>44771.474846166166</x:v>
      </x:c>
      <x:c r="F1195" t="s">
        <x:v>99</x:v>
      </x:c>
      <x:c r="G1195" s="6">
        <x:v>77.70692940700833</x:v>
      </x:c>
      <x:c r="H1195" t="s">
        <x:v>97</x:v>
      </x:c>
      <x:c r="I1195" s="6">
        <x:v>27.66496561017857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23.284</x:v>
      </x:c>
      <x:c r="S1195" s="8">
        <x:v>45287.7216638351</x:v>
      </x:c>
      <x:c r="T1195" s="12">
        <x:v>378598.2873935514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445277</x:v>
      </x:c>
      <x:c r="B1196" s="1">
        <x:v>44784.66195039608</x:v>
      </x:c>
      <x:c r="C1196" s="6">
        <x:v>19.892466931666668</x:v>
      </x:c>
      <x:c r="D1196" s="14" t="s">
        <x:v>94</x:v>
      </x:c>
      <x:c r="E1196" s="15">
        <x:v>44771.474846166166</x:v>
      </x:c>
      <x:c r="F1196" t="s">
        <x:v>99</x:v>
      </x:c>
      <x:c r="G1196" s="6">
        <x:v>77.83181443591376</x:v>
      </x:c>
      <x:c r="H1196" t="s">
        <x:v>97</x:v>
      </x:c>
      <x:c r="I1196" s="6">
        <x:v>27.661538605884743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23.276999999999997</x:v>
      </x:c>
      <x:c r="S1196" s="8">
        <x:v>45289.53024306531</x:v>
      </x:c>
      <x:c r="T1196" s="12">
        <x:v>378596.00829854363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445283</x:v>
      </x:c>
      <x:c r="B1197" s="1">
        <x:v>44784.66196216859</x:v>
      </x:c>
      <x:c r="C1197" s="6">
        <x:v>19.909419336666666</x:v>
      </x:c>
      <x:c r="D1197" s="14" t="s">
        <x:v>94</x:v>
      </x:c>
      <x:c r="E1197" s="15">
        <x:v>44771.474846166166</x:v>
      </x:c>
      <x:c r="F1197" t="s">
        <x:v>99</x:v>
      </x:c>
      <x:c r="G1197" s="6">
        <x:v>77.76623441260223</x:v>
      </x:c>
      <x:c r="H1197" t="s">
        <x:v>97</x:v>
      </x:c>
      <x:c r="I1197" s="6">
        <x:v>27.655917123964173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23.275999999999996</x:v>
      </x:c>
      <x:c r="S1197" s="8">
        <x:v>45285.627270545374</x:v>
      </x:c>
      <x:c r="T1197" s="12">
        <x:v>378586.52197403944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445291</x:v>
      </x:c>
      <x:c r="B1198" s="1">
        <x:v>44784.66197391732</x:v>
      </x:c>
      <x:c r="C1198" s="6">
        <x:v>19.926337505</x:v>
      </x:c>
      <x:c r="D1198" s="14" t="s">
        <x:v>94</x:v>
      </x:c>
      <x:c r="E1198" s="15">
        <x:v>44771.474846166166</x:v>
      </x:c>
      <x:c r="F1198" t="s">
        <x:v>99</x:v>
      </x:c>
      <x:c r="G1198" s="6">
        <x:v>77.77784572178776</x:v>
      </x:c>
      <x:c r="H1198" t="s">
        <x:v>97</x:v>
      </x:c>
      <x:c r="I1198" s="6">
        <x:v>27.67215030597663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23.284</x:v>
      </x:c>
      <x:c r="S1198" s="8">
        <x:v>45294.623815522486</x:v>
      </x:c>
      <x:c r="T1198" s="12">
        <x:v>378597.1550273491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445296</x:v>
      </x:c>
      <x:c r="B1199" s="1">
        <x:v>44784.66198508376</x:v>
      </x:c>
      <x:c r="C1199" s="6">
        <x:v>19.94241718</x:v>
      </x:c>
      <x:c r="D1199" s="14" t="s">
        <x:v>94</x:v>
      </x:c>
      <x:c r="E1199" s="15">
        <x:v>44771.474846166166</x:v>
      </x:c>
      <x:c r="F1199" t="s">
        <x:v>99</x:v>
      </x:c>
      <x:c r="G1199" s="6">
        <x:v>77.78183447077014</x:v>
      </x:c>
      <x:c r="H1199" t="s">
        <x:v>97</x:v>
      </x:c>
      <x:c r="I1199" s="6">
        <x:v>27.666859482473228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23.284</x:v>
      </x:c>
      <x:c r="S1199" s="8">
        <x:v>45290.30707561703</x:v>
      </x:c>
      <x:c r="T1199" s="12">
        <x:v>378587.59006128344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445302</x:v>
      </x:c>
      <x:c r="B1200" s="1">
        <x:v>44784.66199682979</x:v>
      </x:c>
      <x:c r="C1200" s="6">
        <x:v>19.959331465</x:v>
      </x:c>
      <x:c r="D1200" s="14" t="s">
        <x:v>94</x:v>
      </x:c>
      <x:c r="E1200" s="15">
        <x:v>44771.474846166166</x:v>
      </x:c>
      <x:c r="F1200" t="s">
        <x:v>99</x:v>
      </x:c>
      <x:c r="G1200" s="6">
        <x:v>77.7105438903633</x:v>
      </x:c>
      <x:c r="H1200" t="s">
        <x:v>97</x:v>
      </x:c>
      <x:c r="I1200" s="6">
        <x:v>27.668873601800897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23.282999999999998</x:v>
      </x:c>
      <x:c r="S1200" s="8">
        <x:v>45293.61557304151</x:v>
      </x:c>
      <x:c r="T1200" s="12">
        <x:v>378590.0155416681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445312</x:v>
      </x:c>
      <x:c r="B1201" s="1">
        <x:v>44784.66200859488</x:v>
      </x:c>
      <x:c r="C1201" s="6">
        <x:v>19.976273191666667</x:v>
      </x:c>
      <x:c r="D1201" s="14" t="s">
        <x:v>94</x:v>
      </x:c>
      <x:c r="E1201" s="15">
        <x:v>44771.474846166166</x:v>
      </x:c>
      <x:c r="F1201" t="s">
        <x:v>99</x:v>
      </x:c>
      <x:c r="G1201" s="6">
        <x:v>77.7480799931557</x:v>
      </x:c>
      <x:c r="H1201" t="s">
        <x:v>97</x:v>
      </x:c>
      <x:c r="I1201" s="6">
        <x:v>27.65940424533028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23.29</x:v>
      </x:c>
      <x:c r="S1201" s="8">
        <x:v>45293.163161651886</x:v>
      </x:c>
      <x:c r="T1201" s="12">
        <x:v>378583.14853836864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445317</x:v>
      </x:c>
      <x:c r="B1202" s="1">
        <x:v>44784.66201974672</x:v>
      </x:c>
      <x:c r="C1202" s="6">
        <x:v>19.99233185</x:v>
      </x:c>
      <x:c r="D1202" s="14" t="s">
        <x:v>94</x:v>
      </x:c>
      <x:c r="E1202" s="15">
        <x:v>44771.474846166166</x:v>
      </x:c>
      <x:c r="F1202" t="s">
        <x:v>99</x:v>
      </x:c>
      <x:c r="G1202" s="6">
        <x:v>77.728764852504</x:v>
      </x:c>
      <x:c r="H1202" t="s">
        <x:v>97</x:v>
      </x:c>
      <x:c r="I1202" s="6">
        <x:v>27.679515386671483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23.278999999999996</x:v>
      </x:c>
      <x:c r="S1202" s="8">
        <x:v>45290.59404548086</x:v>
      </x:c>
      <x:c r="T1202" s="12">
        <x:v>378571.399879226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445327</x:v>
      </x:c>
      <x:c r="B1203" s="1">
        <x:v>44784.662031491294</x:v>
      </x:c>
      <x:c r="C1203" s="6">
        <x:v>20.009244028333335</x:v>
      </x:c>
      <x:c r="D1203" s="14" t="s">
        <x:v>94</x:v>
      </x:c>
      <x:c r="E1203" s="15">
        <x:v>44771.474846166166</x:v>
      </x:c>
      <x:c r="F1203" t="s">
        <x:v>99</x:v>
      </x:c>
      <x:c r="G1203" s="6">
        <x:v>77.77623139851718</x:v>
      </x:c>
      <x:c r="H1203" t="s">
        <x:v>97</x:v>
      </x:c>
      <x:c r="I1203" s="6">
        <x:v>27.65687908811651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23.285999999999998</x:v>
      </x:c>
      <x:c r="S1203" s="8">
        <x:v>45291.811050619464</x:v>
      </x:c>
      <x:c r="T1203" s="12">
        <x:v>378577.12976629956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445332</x:v>
      </x:c>
      <x:c r="B1204" s="1">
        <x:v>44784.662043223914</x:v>
      </x:c>
      <x:c r="C1204" s="6">
        <x:v>20.026139005</x:v>
      </x:c>
      <x:c r="D1204" s="14" t="s">
        <x:v>94</x:v>
      </x:c>
      <x:c r="E1204" s="15">
        <x:v>44771.474846166166</x:v>
      </x:c>
      <x:c r="F1204" t="s">
        <x:v>99</x:v>
      </x:c>
      <x:c r="G1204" s="6">
        <x:v>77.68175411801832</x:v>
      </x:c>
      <x:c r="H1204" t="s">
        <x:v>97</x:v>
      </x:c>
      <x:c r="I1204" s="6">
        <x:v>27.654864975987493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23.288999999999998</x:v>
      </x:c>
      <x:c r="S1204" s="8">
        <x:v>45290.23405734404</x:v>
      </x:c>
      <x:c r="T1204" s="12">
        <x:v>378575.5218940859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445341</x:v>
      </x:c>
      <x:c r="B1205" s="1">
        <x:v>44784.662054948</x:v>
      </x:c>
      <x:c r="C1205" s="6">
        <x:v>20.043021691666667</x:v>
      </x:c>
      <x:c r="D1205" s="14" t="s">
        <x:v>94</x:v>
      </x:c>
      <x:c r="E1205" s="15">
        <x:v>44771.474846166166</x:v>
      </x:c>
      <x:c r="F1205" t="s">
        <x:v>99</x:v>
      </x:c>
      <x:c r="G1205" s="6">
        <x:v>77.76984052602556</x:v>
      </x:c>
      <x:c r="H1205" t="s">
        <x:v>97</x:v>
      </x:c>
      <x:c r="I1205" s="6">
        <x:v>27.665356409136166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23.285999999999998</x:v>
      </x:c>
      <x:c r="S1205" s="8">
        <x:v>45297.836751560826</x:v>
      </x:c>
      <x:c r="T1205" s="12">
        <x:v>378577.64894957014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445347</x:v>
      </x:c>
      <x:c r="B1206" s="1">
        <x:v>44784.66206611904</x:v>
      </x:c>
      <x:c r="C1206" s="6">
        <x:v>20.059107973333333</x:v>
      </x:c>
      <x:c r="D1206" s="14" t="s">
        <x:v>94</x:v>
      </x:c>
      <x:c r="E1206" s="15">
        <x:v>44771.474846166166</x:v>
      </x:c>
      <x:c r="F1206" t="s">
        <x:v>99</x:v>
      </x:c>
      <x:c r="G1206" s="6">
        <x:v>77.77579187563389</x:v>
      </x:c>
      <x:c r="H1206" t="s">
        <x:v>97</x:v>
      </x:c>
      <x:c r="I1206" s="6">
        <x:v>27.66616806865477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23.284999999999997</x:v>
      </x:c>
      <x:c r="S1206" s="8">
        <x:v>45296.150095294244</x:v>
      </x:c>
      <x:c r="T1206" s="12">
        <x:v>378575.8903323509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445354</x:v>
      </x:c>
      <x:c r="B1207" s="1">
        <x:v>44784.66207786715</x:v>
      </x:c>
      <x:c r="C1207" s="6">
        <x:v>20.076025256666668</x:v>
      </x:c>
      <x:c r="D1207" s="14" t="s">
        <x:v>94</x:v>
      </x:c>
      <x:c r="E1207" s="15">
        <x:v>44771.474846166166</x:v>
      </x:c>
      <x:c r="F1207" t="s">
        <x:v>99</x:v>
      </x:c>
      <x:c r="G1207" s="6">
        <x:v>77.77780889879375</x:v>
      </x:c>
      <x:c r="H1207" t="s">
        <x:v>97</x:v>
      </x:c>
      <x:c r="I1207" s="6">
        <x:v>27.66349259913204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23.284999999999997</x:v>
      </x:c>
      <x:c r="S1207" s="8">
        <x:v>45299.02879113851</x:v>
      </x:c>
      <x:c r="T1207" s="12">
        <x:v>378575.6973467155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445364</x:v>
      </x:c>
      <x:c r="B1208" s="1">
        <x:v>44784.66208959029</x:v>
      </x:c>
      <x:c r="C1208" s="6">
        <x:v>20.09290658</x:v>
      </x:c>
      <x:c r="D1208" s="14" t="s">
        <x:v>94</x:v>
      </x:c>
      <x:c r="E1208" s="15">
        <x:v>44771.474846166166</x:v>
      </x:c>
      <x:c r="F1208" t="s">
        <x:v>99</x:v>
      </x:c>
      <x:c r="G1208" s="6">
        <x:v>77.81479989901767</x:v>
      </x:c>
      <x:c r="H1208" t="s">
        <x:v>97</x:v>
      </x:c>
      <x:c r="I1208" s="6">
        <x:v>27.666679113637656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23.278999999999996</x:v>
      </x:c>
      <x:c r="S1208" s="8">
        <x:v>45298.413505422235</x:v>
      </x:c>
      <x:c r="T1208" s="12">
        <x:v>378575.6193016368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445366</x:v>
      </x:c>
      <x:c r="B1209" s="1">
        <x:v>44784.66210075566</x:v>
      </x:c>
      <x:c r="C1209" s="6">
        <x:v>20.108984708333335</x:v>
      </x:c>
      <x:c r="D1209" s="14" t="s">
        <x:v>94</x:v>
      </x:c>
      <x:c r="E1209" s="15">
        <x:v>44771.474846166166</x:v>
      </x:c>
      <x:c r="F1209" t="s">
        <x:v>99</x:v>
      </x:c>
      <x:c r="G1209" s="6">
        <x:v>77.76565724429759</x:v>
      </x:c>
      <x:c r="H1209" t="s">
        <x:v>97</x:v>
      </x:c>
      <x:c r="I1209" s="6">
        <x:v>27.66219995731808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23.287</x:v>
      </x:c>
      <x:c r="S1209" s="8">
        <x:v>45298.78598484996</x:v>
      </x:c>
      <x:c r="T1209" s="12">
        <x:v>378577.5677117179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445376</x:v>
      </x:c>
      <x:c r="B1210" s="1">
        <x:v>44784.662112513775</x:v>
      </x:c>
      <x:c r="C1210" s="6">
        <x:v>20.1259164</x:v>
      </x:c>
      <x:c r="D1210" s="14" t="s">
        <x:v>94</x:v>
      </x:c>
      <x:c r="E1210" s="15">
        <x:v>44771.474846166166</x:v>
      </x:c>
      <x:c r="F1210" t="s">
        <x:v>99</x:v>
      </x:c>
      <x:c r="G1210" s="6">
        <x:v>77.65432997143319</x:v>
      </x:c>
      <x:c r="H1210" t="s">
        <x:v>97</x:v>
      </x:c>
      <x:c r="I1210" s="6">
        <x:v>27.66517604038063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23.291999999999998</x:v>
      </x:c>
      <x:c r="S1210" s="8">
        <x:v>45294.990099529605</x:v>
      </x:c>
      <x:c r="T1210" s="12">
        <x:v>378568.9655110061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445383</x:v>
      </x:c>
      <x:c r="B1211" s="1">
        <x:v>44784.66212425507</x:v>
      </x:c>
      <x:c r="C1211" s="6">
        <x:v>20.142823858333333</x:v>
      </x:c>
      <x:c r="D1211" s="14" t="s">
        <x:v>94</x:v>
      </x:c>
      <x:c r="E1211" s="15">
        <x:v>44771.474846166166</x:v>
      </x:c>
      <x:c r="F1211" t="s">
        <x:v>99</x:v>
      </x:c>
      <x:c r="G1211" s="6">
        <x:v>77.6710799457636</x:v>
      </x:c>
      <x:c r="H1211" t="s">
        <x:v>97</x:v>
      </x:c>
      <x:c r="I1211" s="6">
        <x:v>27.660336149067007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23.29</x:v>
      </x:c>
      <x:c r="S1211" s="8">
        <x:v>45304.36961366905</x:v>
      </x:c>
      <x:c r="T1211" s="12">
        <x:v>378572.7285591884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445391</x:v>
      </x:c>
      <x:c r="B1212" s="1">
        <x:v>44784.66213597539</x:v>
      </x:c>
      <x:c r="C1212" s="6">
        <x:v>20.15970112666667</x:v>
      </x:c>
      <x:c r="D1212" s="14" t="s">
        <x:v>94</x:v>
      </x:c>
      <x:c r="E1212" s="15">
        <x:v>44771.474846166166</x:v>
      </x:c>
      <x:c r="F1212" t="s">
        <x:v>99</x:v>
      </x:c>
      <x:c r="G1212" s="6">
        <x:v>77.77237495038764</x:v>
      </x:c>
      <x:c r="H1212" t="s">
        <x:v>97</x:v>
      </x:c>
      <x:c r="I1212" s="6">
        <x:v>27.644584004546687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23.287999999999997</x:v>
      </x:c>
      <x:c r="S1212" s="8">
        <x:v>45297.38238155698</x:v>
      </x:c>
      <x:c r="T1212" s="12">
        <x:v>378563.16936734685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445394</x:v>
      </x:c>
      <x:c r="B1213" s="1">
        <x:v>44784.66214714182</x:v>
      </x:c>
      <x:c r="C1213" s="6">
        <x:v>20.175780783333334</x:v>
      </x:c>
      <x:c r="D1213" s="14" t="s">
        <x:v>94</x:v>
      </x:c>
      <x:c r="E1213" s="15">
        <x:v>44771.474846166166</x:v>
      </x:c>
      <x:c r="F1213" t="s">
        <x:v>99</x:v>
      </x:c>
      <x:c r="G1213" s="6">
        <x:v>77.75809819797071</x:v>
      </x:c>
      <x:c r="H1213" t="s">
        <x:v>97</x:v>
      </x:c>
      <x:c r="I1213" s="6">
        <x:v>27.66352266057538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23.287999999999997</x:v>
      </x:c>
      <x:c r="S1213" s="8">
        <x:v>45297.477682549754</x:v>
      </x:c>
      <x:c r="T1213" s="12">
        <x:v>378559.4128928832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445403</x:v>
      </x:c>
      <x:c r="B1214" s="1">
        <x:v>44784.66215888451</x:v>
      </x:c>
      <x:c r="C1214" s="6">
        <x:v>20.192690256666666</x:v>
      </x:c>
      <x:c r="D1214" s="14" t="s">
        <x:v>94</x:v>
      </x:c>
      <x:c r="E1214" s="15">
        <x:v>44771.474846166166</x:v>
      </x:c>
      <x:c r="F1214" t="s">
        <x:v>99</x:v>
      </x:c>
      <x:c r="G1214" s="6">
        <x:v>77.75202227751844</x:v>
      </x:c>
      <x:c r="H1214" t="s">
        <x:v>97</x:v>
      </x:c>
      <x:c r="I1214" s="6">
        <x:v>27.654173564639677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23.29</x:v>
      </x:c>
      <x:c r="S1214" s="8">
        <x:v>45301.01006990641</x:v>
      </x:c>
      <x:c r="T1214" s="12">
        <x:v>378561.6516796872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445415</x:v>
      </x:c>
      <x:c r="B1215" s="1">
        <x:v>44784.66217059776</x:v>
      </x:c>
      <x:c r="C1215" s="6">
        <x:v>20.209557345</x:v>
      </x:c>
      <x:c r="D1215" s="14" t="s">
        <x:v>94</x:v>
      </x:c>
      <x:c r="E1215" s="15">
        <x:v>44771.474846166166</x:v>
      </x:c>
      <x:c r="F1215" t="s">
        <x:v>99</x:v>
      </x:c>
      <x:c r="G1215" s="6">
        <x:v>77.75416507544368</x:v>
      </x:c>
      <x:c r="H1215" t="s">
        <x:v>97</x:v>
      </x:c>
      <x:c r="I1215" s="6">
        <x:v>27.660035534930103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23.288999999999998</x:v>
      </x:c>
      <x:c r="S1215" s="8">
        <x:v>45299.8432652133</x:v>
      </x:c>
      <x:c r="T1215" s="12">
        <x:v>378572.376180554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445412</x:v>
      </x:c>
      <x:c r="B1216" s="1">
        <x:v>44784.66218173364</x:v>
      </x:c>
      <x:c r="C1216" s="6">
        <x:v>20.225593005</x:v>
      </x:c>
      <x:c r="D1216" s="14" t="s">
        <x:v>94</x:v>
      </x:c>
      <x:c r="E1216" s="15">
        <x:v>44771.474846166166</x:v>
      </x:c>
      <x:c r="F1216" t="s">
        <x:v>99</x:v>
      </x:c>
      <x:c r="G1216" s="6">
        <x:v>77.73178905628302</x:v>
      </x:c>
      <x:c r="H1216" t="s">
        <x:v>97</x:v>
      </x:c>
      <x:c r="I1216" s="6">
        <x:v>27.66361284490813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23.291999999999998</x:v>
      </x:c>
      <x:c r="S1216" s="8">
        <x:v>45299.23579552951</x:v>
      </x:c>
      <x:c r="T1216" s="12">
        <x:v>378544.3527855417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445427</x:v>
      </x:c>
      <x:c r="B1217" s="1">
        <x:v>44784.66219344882</x:v>
      </x:c>
      <x:c r="C1217" s="6">
        <x:v>20.242462873333334</x:v>
      </x:c>
      <x:c r="D1217" s="14" t="s">
        <x:v>94</x:v>
      </x:c>
      <x:c r="E1217" s="15">
        <x:v>44771.474846166166</x:v>
      </x:c>
      <x:c r="F1217" t="s">
        <x:v>99</x:v>
      </x:c>
      <x:c r="G1217" s="6">
        <x:v>77.67360545816723</x:v>
      </x:c>
      <x:c r="H1217" t="s">
        <x:v>97</x:v>
      </x:c>
      <x:c r="I1217" s="6">
        <x:v>27.665687085212085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23.288999999999998</x:v>
      </x:c>
      <x:c r="S1217" s="8">
        <x:v>45300.785591723</x:v>
      </x:c>
      <x:c r="T1217" s="12">
        <x:v>378561.66113614594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445431</x:v>
      </x:c>
      <x:c r="B1218" s="1">
        <x:v>44784.662205218</x:v>
      </x:c>
      <x:c r="C1218" s="6">
        <x:v>20.259410488333334</x:v>
      </x:c>
      <x:c r="D1218" s="14" t="s">
        <x:v>94</x:v>
      </x:c>
      <x:c r="E1218" s="15">
        <x:v>44771.474846166166</x:v>
      </x:c>
      <x:c r="F1218" t="s">
        <x:v>99</x:v>
      </x:c>
      <x:c r="G1218" s="6">
        <x:v>77.70224311197705</x:v>
      </x:c>
      <x:c r="H1218" t="s">
        <x:v>97</x:v>
      </x:c>
      <x:c r="I1218" s="6">
        <x:v>27.67671966025955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23.294999999999998</x:v>
      </x:c>
      <x:c r="S1218" s="8">
        <x:v>45306.73999118988</x:v>
      </x:c>
      <x:c r="T1218" s="12">
        <x:v>378568.3984998093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445439</x:v>
      </x:c>
      <x:c r="B1219" s="1">
        <x:v>44784.66221697092</x:v>
      </x:c>
      <x:c r="C1219" s="6">
        <x:v>20.276334703333333</x:v>
      </x:c>
      <x:c r="D1219" s="14" t="s">
        <x:v>94</x:v>
      </x:c>
      <x:c r="E1219" s="15">
        <x:v>44771.474846166166</x:v>
      </x:c>
      <x:c r="F1219" t="s">
        <x:v>99</x:v>
      </x:c>
      <x:c r="G1219" s="6">
        <x:v>77.69747394032863</x:v>
      </x:c>
      <x:c r="H1219" t="s">
        <x:v>97</x:v>
      </x:c>
      <x:c r="I1219" s="6">
        <x:v>27.65693921088541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23.298</x:v>
      </x:c>
      <x:c r="S1219" s="8">
        <x:v>45297.03139228552</x:v>
      </x:c>
      <x:c r="T1219" s="12">
        <x:v>378564.82834396296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445443</x:v>
      </x:c>
      <x:c r="B1220" s="1">
        <x:v>44784.66222814315</x:v>
      </x:c>
      <x:c r="C1220" s="6">
        <x:v>20.292422701666666</x:v>
      </x:c>
      <x:c r="D1220" s="14" t="s">
        <x:v>94</x:v>
      </x:c>
      <x:c r="E1220" s="15">
        <x:v>44771.474846166166</x:v>
      </x:c>
      <x:c r="F1220" t="s">
        <x:v>99</x:v>
      </x:c>
      <x:c r="G1220" s="6">
        <x:v>77.64241328415685</x:v>
      </x:c>
      <x:c r="H1220" t="s">
        <x:v>97</x:v>
      </x:c>
      <x:c r="I1220" s="6">
        <x:v>27.654895037353526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23.294999999999998</x:v>
      </x:c>
      <x:c r="S1220" s="8">
        <x:v>45305.96517081423</x:v>
      </x:c>
      <x:c r="T1220" s="12">
        <x:v>378561.84715180943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445453</x:v>
      </x:c>
      <x:c r="B1221" s="1">
        <x:v>44784.662239922516</x:v>
      </x:c>
      <x:c r="C1221" s="6">
        <x:v>20.30938499333333</x:v>
      </x:c>
      <x:c r="D1221" s="14" t="s">
        <x:v>94</x:v>
      </x:c>
      <x:c r="E1221" s="15">
        <x:v>44771.474846166166</x:v>
      </x:c>
      <x:c r="F1221" t="s">
        <x:v>99</x:v>
      </x:c>
      <x:c r="G1221" s="6">
        <x:v>77.67422607801537</x:v>
      </x:c>
      <x:c r="H1221" t="s">
        <x:v>97</x:v>
      </x:c>
      <x:c r="I1221" s="6">
        <x:v>27.65615761497611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23.29</x:v>
      </x:c>
      <x:c r="S1221" s="8">
        <x:v>45298.72221644402</x:v>
      </x:c>
      <x:c r="T1221" s="12">
        <x:v>378550.0934688084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445462</x:v>
      </x:c>
      <x:c r="B1222" s="1">
        <x:v>44784.66225166263</x:v>
      </x:c>
      <x:c r="C1222" s="6">
        <x:v>20.326290756666666</x:v>
      </x:c>
      <x:c r="D1222" s="14" t="s">
        <x:v>94</x:v>
      </x:c>
      <x:c r="E1222" s="15">
        <x:v>44771.474846166166</x:v>
      </x:c>
      <x:c r="F1222" t="s">
        <x:v>99</x:v>
      </x:c>
      <x:c r="G1222" s="6">
        <x:v>77.73431349516939</x:v>
      </x:c>
      <x:c r="H1222" t="s">
        <x:v>97</x:v>
      </x:c>
      <x:c r="I1222" s="6">
        <x:v>27.65155822735187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23.293</x:v>
      </x:c>
      <x:c r="S1222" s="8">
        <x:v>45301.99706149886</x:v>
      </x:c>
      <x:c r="T1222" s="12">
        <x:v>378545.6229866902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445464</x:v>
      </x:c>
      <x:c r="B1223" s="1">
        <x:v>44784.662262802194</x:v>
      </x:c>
      <x:c r="C1223" s="6">
        <x:v>20.342331728333335</x:v>
      </x:c>
      <x:c r="D1223" s="14" t="s">
        <x:v>94</x:v>
      </x:c>
      <x:c r="E1223" s="15">
        <x:v>44771.474846166166</x:v>
      </x:c>
      <x:c r="F1223" t="s">
        <x:v>99</x:v>
      </x:c>
      <x:c r="G1223" s="6">
        <x:v>77.72515289074028</x:v>
      </x:c>
      <x:c r="H1223" t="s">
        <x:v>97</x:v>
      </x:c>
      <x:c r="I1223" s="6">
        <x:v>27.67242085967564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23.291999999999998</x:v>
      </x:c>
      <x:c r="S1223" s="8">
        <x:v>45302.985445878665</x:v>
      </x:c>
      <x:c r="T1223" s="12">
        <x:v>378544.228481416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445473</x:v>
      </x:c>
      <x:c r="B1224" s="1">
        <x:v>44784.66227454622</x:v>
      </x:c>
      <x:c r="C1224" s="6">
        <x:v>20.359243121666665</x:v>
      </x:c>
      <x:c r="D1224" s="14" t="s">
        <x:v>94</x:v>
      </x:c>
      <x:c r="E1224" s="15">
        <x:v>44771.474846166166</x:v>
      </x:c>
      <x:c r="F1224" t="s">
        <x:v>99</x:v>
      </x:c>
      <x:c r="G1224" s="6">
        <x:v>77.67485733775354</x:v>
      </x:c>
      <x:c r="H1224" t="s">
        <x:v>97</x:v>
      </x:c>
      <x:c r="I1224" s="6">
        <x:v>27.652159454133198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23.301999999999996</x:v>
      </x:c>
      <x:c r="S1224" s="8">
        <x:v>45304.310073360524</x:v>
      </x:c>
      <x:c r="T1224" s="12">
        <x:v>378539.2698377204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445480</x:v>
      </x:c>
      <x:c r="B1225" s="1">
        <x:v>44784.662286305684</x:v>
      </x:c>
      <x:c r="C1225" s="6">
        <x:v>20.37617675</x:v>
      </x:c>
      <x:c r="D1225" s="14" t="s">
        <x:v>94</x:v>
      </x:c>
      <x:c r="E1225" s="15">
        <x:v>44771.474846166166</x:v>
      </x:c>
      <x:c r="F1225" t="s">
        <x:v>99</x:v>
      </x:c>
      <x:c r="G1225" s="6">
        <x:v>77.67984933265889</x:v>
      </x:c>
      <x:c r="H1225" t="s">
        <x:v>97</x:v>
      </x:c>
      <x:c r="I1225" s="6">
        <x:v>27.67163926016019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23.299</x:v>
      </x:c>
      <x:c r="S1225" s="8">
        <x:v>45305.01452667096</x:v>
      </x:c>
      <x:c r="T1225" s="12">
        <x:v>378553.8602136045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445488</x:v>
      </x:c>
      <x:c r="B1226" s="1">
        <x:v>44784.66229804379</x:v>
      </x:c>
      <x:c r="C1226" s="6">
        <x:v>20.393079618333335</x:v>
      </x:c>
      <x:c r="D1226" s="14" t="s">
        <x:v>94</x:v>
      </x:c>
      <x:c r="E1226" s="15">
        <x:v>44771.474846166166</x:v>
      </x:c>
      <x:c r="F1226" t="s">
        <x:v>99</x:v>
      </x:c>
      <x:c r="G1226" s="6">
        <x:v>77.72713299969043</x:v>
      </x:c>
      <x:c r="H1226" t="s">
        <x:v>97</x:v>
      </x:c>
      <x:c r="I1226" s="6">
        <x:v>27.661087684527956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23.293</x:v>
      </x:c>
      <x:c r="S1226" s="8">
        <x:v>45303.30640062765</x:v>
      </x:c>
      <x:c r="T1226" s="12">
        <x:v>378546.43370006786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445494</x:v>
      </x:c>
      <x:c r="B1227" s="1">
        <x:v>44784.662309203806</x:v>
      </x:c>
      <x:c r="C1227" s="6">
        <x:v>20.409150045</x:v>
      </x:c>
      <x:c r="D1227" s="14" t="s">
        <x:v>94</x:v>
      </x:c>
      <x:c r="E1227" s="15">
        <x:v>44771.474846166166</x:v>
      </x:c>
      <x:c r="F1227" t="s">
        <x:v>99</x:v>
      </x:c>
      <x:c r="G1227" s="6">
        <x:v>77.65086803606502</x:v>
      </x:c>
      <x:c r="H1227" t="s">
        <x:v>97</x:v>
      </x:c>
      <x:c r="I1227" s="6">
        <x:v>27.666618990694133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23.304</x:v>
      </x:c>
      <x:c r="S1227" s="8">
        <x:v>45301.94398598529</x:v>
      </x:c>
      <x:c r="T1227" s="12">
        <x:v>378535.63960427424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445501</x:v>
      </x:c>
      <x:c r="B1228" s="1">
        <x:v>44784.66232094591</x:v>
      </x:c>
      <x:c r="C1228" s="6">
        <x:v>20.426058668333333</x:v>
      </x:c>
      <x:c r="D1228" s="14" t="s">
        <x:v>94</x:v>
      </x:c>
      <x:c r="E1228" s="15">
        <x:v>44771.474846166166</x:v>
      </x:c>
      <x:c r="F1228" t="s">
        <x:v>99</x:v>
      </x:c>
      <x:c r="G1228" s="6">
        <x:v>77.6725825005537</x:v>
      </x:c>
      <x:c r="H1228" t="s">
        <x:v>97</x:v>
      </x:c>
      <x:c r="I1228" s="6">
        <x:v>27.663883397917743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23.301</x:v>
      </x:c>
      <x:c r="S1228" s="8">
        <x:v>45300.94861486937</x:v>
      </x:c>
      <x:c r="T1228" s="12">
        <x:v>378537.4590133755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445510</x:v>
      </x:c>
      <x:c r="B1229" s="1">
        <x:v>44784.66233269455</x:v>
      </x:c>
      <x:c r="C1229" s="6">
        <x:v>20.442976718333334</x:v>
      </x:c>
      <x:c r="D1229" s="14" t="s">
        <x:v>94</x:v>
      </x:c>
      <x:c r="E1229" s="15">
        <x:v>44771.474846166166</x:v>
      </x:c>
      <x:c r="F1229" t="s">
        <x:v>99</x:v>
      </x:c>
      <x:c r="G1229" s="6">
        <x:v>77.7161814591595</x:v>
      </x:c>
      <x:c r="H1229" t="s">
        <x:v>97</x:v>
      </x:c>
      <x:c r="I1229" s="6">
        <x:v>27.666919605420844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23.293999999999997</x:v>
      </x:c>
      <x:c r="S1229" s="8">
        <x:v>45304.3106691212</x:v>
      </x:c>
      <x:c r="T1229" s="12">
        <x:v>378560.77360041917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445512</x:v>
      </x:c>
      <x:c r="B1230" s="1">
        <x:v>44784.66234383531</x:v>
      </x:c>
      <x:c r="C1230" s="6">
        <x:v>20.459019426666668</x:v>
      </x:c>
      <x:c r="D1230" s="14" t="s">
        <x:v>94</x:v>
      </x:c>
      <x:c r="E1230" s="15">
        <x:v>44771.474846166166</x:v>
      </x:c>
      <x:c r="F1230" t="s">
        <x:v>99</x:v>
      </x:c>
      <x:c r="G1230" s="6">
        <x:v>77.68743257726483</x:v>
      </x:c>
      <x:c r="H1230" t="s">
        <x:v>97</x:v>
      </x:c>
      <x:c r="I1230" s="6">
        <x:v>27.661568667310803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23.299</x:v>
      </x:c>
      <x:c r="S1230" s="8">
        <x:v>45304.780078759104</x:v>
      </x:c>
      <x:c r="T1230" s="12">
        <x:v>378530.8822985319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445520</x:v>
      </x:c>
      <x:c r="B1231" s="1">
        <x:v>44784.66235558304</x:v>
      </x:c>
      <x:c r="C1231" s="6">
        <x:v>20.475936133333335</x:v>
      </x:c>
      <x:c r="D1231" s="14" t="s">
        <x:v>94</x:v>
      </x:c>
      <x:c r="E1231" s="15">
        <x:v>44771.474846166166</x:v>
      </x:c>
      <x:c r="F1231" t="s">
        <x:v>99</x:v>
      </x:c>
      <x:c r="G1231" s="6">
        <x:v>77.72595523100662</x:v>
      </x:c>
      <x:c r="H1231" t="s">
        <x:v>97</x:v>
      </x:c>
      <x:c r="I1231" s="6">
        <x:v>27.66265087882448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23.293</x:v>
      </x:c>
      <x:c r="S1231" s="8">
        <x:v>45309.488948658436</x:v>
      </x:c>
      <x:c r="T1231" s="12">
        <x:v>378544.73706476256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445532</x:v>
      </x:c>
      <x:c r="B1232" s="1">
        <x:v>44784.662367337405</x:v>
      </x:c>
      <x:c r="C1232" s="6">
        <x:v>20.49286244</x:v>
      </x:c>
      <x:c r="D1232" s="14" t="s">
        <x:v>94</x:v>
      </x:c>
      <x:c r="E1232" s="15">
        <x:v>44771.474846166166</x:v>
      </x:c>
      <x:c r="F1232" t="s">
        <x:v>99</x:v>
      </x:c>
      <x:c r="G1232" s="6">
        <x:v>77.71424400523071</x:v>
      </x:c>
      <x:c r="H1232" t="s">
        <x:v>97</x:v>
      </x:c>
      <x:c r="I1232" s="6">
        <x:v>27.660787070323295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23.294999999999998</x:v>
      </x:c>
      <x:c r="S1232" s="8">
        <x:v>45303.84983662102</x:v>
      </x:c>
      <x:c r="T1232" s="12">
        <x:v>378551.7063295151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445533</x:v>
      </x:c>
      <x:c r="B1233" s="1">
        <x:v>44784.662378502</x:v>
      </x:c>
      <x:c r="C1233" s="6">
        <x:v>20.508939443333333</x:v>
      </x:c>
      <x:c r="D1233" s="14" t="s">
        <x:v>94</x:v>
      </x:c>
      <x:c r="E1233" s="15">
        <x:v>44771.474846166166</x:v>
      </x:c>
      <x:c r="F1233" t="s">
        <x:v>99</x:v>
      </x:c>
      <x:c r="G1233" s="6">
        <x:v>77.69465477143021</x:v>
      </x:c>
      <x:c r="H1233" t="s">
        <x:v>97</x:v>
      </x:c>
      <x:c r="I1233" s="6">
        <x:v>27.651979086087977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23.299</x:v>
      </x:c>
      <x:c r="S1233" s="8">
        <x:v>45303.70210950479</x:v>
      </x:c>
      <x:c r="T1233" s="12">
        <x:v>378548.22658460046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445542</x:v>
      </x:c>
      <x:c r="B1234" s="1">
        <x:v>44784.662390209654</x:v>
      </x:c>
      <x:c r="C1234" s="6">
        <x:v>20.525798476666665</x:v>
      </x:c>
      <x:c r="D1234" s="14" t="s">
        <x:v>94</x:v>
      </x:c>
      <x:c r="E1234" s="15">
        <x:v>44771.474846166166</x:v>
      </x:c>
      <x:c r="F1234" t="s">
        <x:v>99</x:v>
      </x:c>
      <x:c r="G1234" s="6">
        <x:v>77.70469726071816</x:v>
      </x:c>
      <x:c r="H1234" t="s">
        <x:v>97</x:v>
      </x:c>
      <x:c r="I1234" s="6">
        <x:v>27.64734964289073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23.298</x:v>
      </x:c>
      <x:c r="S1234" s="8">
        <x:v>45308.973472212085</x:v>
      </x:c>
      <x:c r="T1234" s="12">
        <x:v>378545.35741548456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445551</x:v>
      </x:c>
      <x:c r="B1235" s="1">
        <x:v>44784.66240196274</x:v>
      </x:c>
      <x:c r="C1235" s="6">
        <x:v>20.54272290833333</x:v>
      </x:c>
      <x:c r="D1235" s="14" t="s">
        <x:v>94</x:v>
      </x:c>
      <x:c r="E1235" s="15">
        <x:v>44771.474846166166</x:v>
      </x:c>
      <x:c r="F1235" t="s">
        <x:v>99</x:v>
      </x:c>
      <x:c r="G1235" s="6">
        <x:v>77.69931922166403</x:v>
      </x:c>
      <x:c r="H1235" t="s">
        <x:v>97</x:v>
      </x:c>
      <x:c r="I1235" s="6">
        <x:v>27.645786455720554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23.299</x:v>
      </x:c>
      <x:c r="S1235" s="8">
        <x:v>45309.888456692606</x:v>
      </x:c>
      <x:c r="T1235" s="12">
        <x:v>378540.38611227303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445560</x:v>
      </x:c>
      <x:c r="B1236" s="1">
        <x:v>44784.66241371945</x:v>
      </x:c>
      <x:c r="C1236" s="6">
        <x:v>20.55965258166667</x:v>
      </x:c>
      <x:c r="D1236" s="14" t="s">
        <x:v>94</x:v>
      </x:c>
      <x:c r="E1236" s="15">
        <x:v>44771.474846166166</x:v>
      </x:c>
      <x:c r="F1236" t="s">
        <x:v>99</x:v>
      </x:c>
      <x:c r="G1236" s="6">
        <x:v>77.67300176796152</x:v>
      </x:c>
      <x:c r="H1236" t="s">
        <x:v>97</x:v>
      </x:c>
      <x:c r="I1236" s="6">
        <x:v>27.672030059895405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23.299999999999997</x:v>
      </x:c>
      <x:c r="S1236" s="8">
        <x:v>45302.7850914292</x:v>
      </x:c>
      <x:c r="T1236" s="12">
        <x:v>378531.68098891986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445561</x:v>
      </x:c>
      <x:c r="B1237" s="1">
        <x:v>44784.66242489012</x:v>
      </x:c>
      <x:c r="C1237" s="6">
        <x:v>20.575738345</x:v>
      </x:c>
      <x:c r="D1237" s="14" t="s">
        <x:v>94</x:v>
      </x:c>
      <x:c r="E1237" s="15">
        <x:v>44771.474846166166</x:v>
      </x:c>
      <x:c r="F1237" t="s">
        <x:v>99</x:v>
      </x:c>
      <x:c r="G1237" s="6">
        <x:v>77.64289240366682</x:v>
      </x:c>
      <x:c r="H1237" t="s">
        <x:v>97</x:v>
      </x:c>
      <x:c r="I1237" s="6">
        <x:v>27.668512863921933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23.304999999999996</x:v>
      </x:c>
      <x:c r="S1237" s="8">
        <x:v>45306.166614314454</x:v>
      </x:c>
      <x:c r="T1237" s="12">
        <x:v>378531.68874922994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445570</x:v>
      </x:c>
      <x:c r="B1238" s="1">
        <x:v>44784.662436622355</x:v>
      </x:c>
      <x:c r="C1238" s="6">
        <x:v>20.592632756666667</x:v>
      </x:c>
      <x:c r="D1238" s="14" t="s">
        <x:v>94</x:v>
      </x:c>
      <x:c r="E1238" s="15">
        <x:v>44771.474846166166</x:v>
      </x:c>
      <x:c r="F1238" t="s">
        <x:v>99</x:v>
      </x:c>
      <x:c r="G1238" s="6">
        <x:v>77.67193735697276</x:v>
      </x:c>
      <x:c r="H1238" t="s">
        <x:v>97</x:v>
      </x:c>
      <x:c r="I1238" s="6">
        <x:v>27.656037369467867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23.301999999999996</x:v>
      </x:c>
      <x:c r="S1238" s="8">
        <x:v>45312.384093842906</x:v>
      </x:c>
      <x:c r="T1238" s="12">
        <x:v>378533.80109743716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445579</x:v>
      </x:c>
      <x:c r="B1239" s="1">
        <x:v>44784.662448356416</x:v>
      </x:c>
      <x:c r="C1239" s="6">
        <x:v>20.609529805</x:v>
      </x:c>
      <x:c r="D1239" s="14" t="s">
        <x:v>94</x:v>
      </x:c>
      <x:c r="E1239" s="15">
        <x:v>44771.474846166166</x:v>
      </x:c>
      <x:c r="F1239" t="s">
        <x:v>99</x:v>
      </x:c>
      <x:c r="G1239" s="6">
        <x:v>77.70098356589372</x:v>
      </x:c>
      <x:c r="H1239" t="s">
        <x:v>97</x:v>
      </x:c>
      <x:c r="I1239" s="6">
        <x:v>27.65227969950365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23.298</x:v>
      </x:c>
      <x:c r="S1239" s="8">
        <x:v>45312.95714468167</x:v>
      </x:c>
      <x:c r="T1239" s="12">
        <x:v>378531.018304098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445586</x:v>
      </x:c>
      <x:c r="B1240" s="1">
        <x:v>44784.662460066655</x:v>
      </x:c>
      <x:c r="C1240" s="6">
        <x:v>20.626392551666665</x:v>
      </x:c>
      <x:c r="D1240" s="14" t="s">
        <x:v>94</x:v>
      </x:c>
      <x:c r="E1240" s="15">
        <x:v>44771.474846166166</x:v>
      </x:c>
      <x:c r="F1240" t="s">
        <x:v>99</x:v>
      </x:c>
      <x:c r="G1240" s="6">
        <x:v>77.66287290286448</x:v>
      </x:c>
      <x:c r="H1240" t="s">
        <x:v>97</x:v>
      </x:c>
      <x:c r="I1240" s="6">
        <x:v>27.65937418392332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23.302999999999997</x:v>
      </x:c>
      <x:c r="S1240" s="8">
        <x:v>45307.895806742476</x:v>
      </x:c>
      <x:c r="T1240" s="12">
        <x:v>378529.80249107454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445590</x:v>
      </x:c>
      <x:c r="B1241" s="1">
        <x:v>44784.662471226715</x:v>
      </x:c>
      <x:c r="C1241" s="6">
        <x:v>20.642463033333332</x:v>
      </x:c>
      <x:c r="D1241" s="14" t="s">
        <x:v>94</x:v>
      </x:c>
      <x:c r="E1241" s="15">
        <x:v>44771.474846166166</x:v>
      </x:c>
      <x:c r="F1241" t="s">
        <x:v>99</x:v>
      </x:c>
      <x:c r="G1241" s="6">
        <x:v>77.70513910183033</x:v>
      </x:c>
      <x:c r="H1241" t="s">
        <x:v>97</x:v>
      </x:c>
      <x:c r="I1241" s="6">
        <x:v>27.65546620336181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23.296999999999997</x:v>
      </x:c>
      <x:c r="S1241" s="8">
        <x:v>45308.74039837189</x:v>
      </x:c>
      <x:c r="T1241" s="12">
        <x:v>378518.96307357354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445596</x:v>
      </x:c>
      <x:c r="B1242" s="1">
        <x:v>44784.66248297893</x:v>
      </x:c>
      <x:c r="C1242" s="6">
        <x:v>20.659386218333335</x:v>
      </x:c>
      <x:c r="D1242" s="14" t="s">
        <x:v>94</x:v>
      </x:c>
      <x:c r="E1242" s="15">
        <x:v>44771.474846166166</x:v>
      </x:c>
      <x:c r="F1242" t="s">
        <x:v>99</x:v>
      </x:c>
      <x:c r="G1242" s="6">
        <x:v>77.6085236190243</x:v>
      </x:c>
      <x:c r="H1242" t="s">
        <x:v>97</x:v>
      </x:c>
      <x:c r="I1242" s="6">
        <x:v>27.670677291777338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23.31</x:v>
      </x:c>
      <x:c r="S1242" s="8">
        <x:v>45310.17581734347</x:v>
      </x:c>
      <x:c r="T1242" s="12">
        <x:v>378534.0497833181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445608</x:v>
      </x:c>
      <x:c r="B1243" s="1">
        <x:v>44784.66249471731</x:v>
      </x:c>
      <x:c r="C1243" s="6">
        <x:v>20.676289498333333</x:v>
      </x:c>
      <x:c r="D1243" s="14" t="s">
        <x:v>94</x:v>
      </x:c>
      <x:c r="E1243" s="15">
        <x:v>44771.474846166166</x:v>
      </x:c>
      <x:c r="F1243" t="s">
        <x:v>99</x:v>
      </x:c>
      <x:c r="G1243" s="6">
        <x:v>77.64620704840297</x:v>
      </x:c>
      <x:c r="H1243" t="s">
        <x:v>97</x:v>
      </x:c>
      <x:c r="I1243" s="6">
        <x:v>27.672811659500894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23.304</x:v>
      </x:c>
      <x:c r="S1243" s="8">
        <x:v>45315.51949190725</x:v>
      </x:c>
      <x:c r="T1243" s="12">
        <x:v>378532.02901329694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445612</x:v>
      </x:c>
      <x:c r="B1244" s="1">
        <x:v>44784.6625058625</x:v>
      </x:c>
      <x:c r="C1244" s="6">
        <x:v>20.69233857</x:v>
      </x:c>
      <x:c r="D1244" s="14" t="s">
        <x:v>94</x:v>
      </x:c>
      <x:c r="E1244" s="15">
        <x:v>44771.474846166166</x:v>
      </x:c>
      <x:c r="F1244" t="s">
        <x:v>99</x:v>
      </x:c>
      <x:c r="G1244" s="6">
        <x:v>77.63648014493185</x:v>
      </x:c>
      <x:c r="H1244" t="s">
        <x:v>97</x:v>
      </x:c>
      <x:c r="I1244" s="6">
        <x:v>27.650926939345936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23.307999999999996</x:v>
      </x:c>
      <x:c r="S1244" s="8">
        <x:v>45303.625789971724</x:v>
      </x:c>
      <x:c r="T1244" s="12">
        <x:v>378511.9890951373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445619</x:v>
      </x:c>
      <x:c r="B1245" s="1">
        <x:v>44784.662517634235</x:v>
      </x:c>
      <x:c r="C1245" s="6">
        <x:v>20.70928986</x:v>
      </x:c>
      <x:c r="D1245" s="14" t="s">
        <x:v>94</x:v>
      </x:c>
      <x:c r="E1245" s="15">
        <x:v>44771.474846166166</x:v>
      </x:c>
      <x:c r="F1245" t="s">
        <x:v>99</x:v>
      </x:c>
      <x:c r="G1245" s="6">
        <x:v>77.57887127513838</x:v>
      </x:c>
      <x:c r="H1245" t="s">
        <x:v>97</x:v>
      </x:c>
      <x:c r="I1245" s="6">
        <x:v>27.64362204391773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23.305999999999997</x:v>
      </x:c>
      <x:c r="S1245" s="8">
        <x:v>45309.49941144956</x:v>
      </x:c>
      <x:c r="T1245" s="12">
        <x:v>378522.8857462951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445630</x:v>
      </x:c>
      <x:c r="B1246" s="1">
        <x:v>44784.66252939123</x:v>
      </x:c>
      <x:c r="C1246" s="6">
        <x:v>20.726219938333333</x:v>
      </x:c>
      <x:c r="D1246" s="14" t="s">
        <x:v>94</x:v>
      </x:c>
      <x:c r="E1246" s="15">
        <x:v>44771.474846166166</x:v>
      </x:c>
      <x:c r="F1246" t="s">
        <x:v>99</x:v>
      </x:c>
      <x:c r="G1246" s="6">
        <x:v>77.64461191487987</x:v>
      </x:c>
      <x:c r="H1246" t="s">
        <x:v>97</x:v>
      </x:c>
      <x:c r="I1246" s="6">
        <x:v>27.666228191589653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23.304999999999996</x:v>
      </x:c>
      <x:c r="S1246" s="8">
        <x:v>45319.812697115776</x:v>
      </x:c>
      <x:c r="T1246" s="12">
        <x:v>378541.9825450819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445632</x:v>
      </x:c>
      <x:c r="B1247" s="1">
        <x:v>44784.662540564386</x:v>
      </x:c>
      <x:c r="C1247" s="6">
        <x:v>20.742309288333335</x:v>
      </x:c>
      <x:c r="D1247" s="14" t="s">
        <x:v>94</x:v>
      </x:c>
      <x:c r="E1247" s="15">
        <x:v>44771.474846166166</x:v>
      </x:c>
      <x:c r="F1247" t="s">
        <x:v>99</x:v>
      </x:c>
      <x:c r="G1247" s="6">
        <x:v>77.6468179282901</x:v>
      </x:c>
      <x:c r="H1247" t="s">
        <x:v>97</x:v>
      </x:c>
      <x:c r="I1247" s="6">
        <x:v>27.671999998375668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23.304</x:v>
      </x:c>
      <x:c r="S1247" s="8">
        <x:v>45309.790341891996</x:v>
      </x:c>
      <x:c r="T1247" s="12">
        <x:v>378512.59676732455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445639</x:v>
      </x:c>
      <x:c r="B1248" s="1">
        <x:v>44784.66255226082</x:v>
      </x:c>
      <x:c r="C1248" s="6">
        <x:v>20.759152151666665</x:v>
      </x:c>
      <x:c r="D1248" s="14" t="s">
        <x:v>94</x:v>
      </x:c>
      <x:c r="E1248" s="15">
        <x:v>44771.474846166166</x:v>
      </x:c>
      <x:c r="F1248" t="s">
        <x:v>99</x:v>
      </x:c>
      <x:c r="G1248" s="6">
        <x:v>77.61494662794982</x:v>
      </x:c>
      <x:c r="H1248" t="s">
        <x:v>97</x:v>
      </x:c>
      <x:c r="I1248" s="6">
        <x:v>27.662139834455502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23.31</x:v>
      </x:c>
      <x:c r="S1248" s="8">
        <x:v>45308.9410250072</x:v>
      </x:c>
      <x:c r="T1248" s="12">
        <x:v>378499.5707605086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445649</x:v>
      </x:c>
      <x:c r="B1249" s="1">
        <x:v>44784.662564006474</x:v>
      </x:c>
      <x:c r="C1249" s="6">
        <x:v>20.776065891666665</x:v>
      </x:c>
      <x:c r="D1249" s="14" t="s">
        <x:v>94</x:v>
      </x:c>
      <x:c r="E1249" s="15">
        <x:v>44771.474846166166</x:v>
      </x:c>
      <x:c r="F1249" t="s">
        <x:v>99</x:v>
      </x:c>
      <x:c r="G1249" s="6">
        <x:v>77.6573963383862</x:v>
      </x:c>
      <x:c r="H1249" t="s">
        <x:v>97</x:v>
      </x:c>
      <x:c r="I1249" s="6">
        <x:v>27.666649052165667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23.302999999999997</x:v>
      </x:c>
      <x:c r="S1249" s="8">
        <x:v>45315.502141570825</x:v>
      </x:c>
      <x:c r="T1249" s="12">
        <x:v>378516.12502661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445657</x:v>
      </x:c>
      <x:c r="B1250" s="1">
        <x:v>44784.66257571925</x:v>
      </x:c>
      <x:c r="C1250" s="6">
        <x:v>20.792932281666666</x:v>
      </x:c>
      <x:c r="D1250" s="14" t="s">
        <x:v>94</x:v>
      </x:c>
      <x:c r="E1250" s="15">
        <x:v>44771.474846166166</x:v>
      </x:c>
      <x:c r="F1250" t="s">
        <x:v>99</x:v>
      </x:c>
      <x:c r="G1250" s="6">
        <x:v>77.64607179020858</x:v>
      </x:c>
      <x:c r="H1250" t="s">
        <x:v>97</x:v>
      </x:c>
      <x:c r="I1250" s="6">
        <x:v>27.655586448850045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23.305999999999997</x:v>
      </x:c>
      <x:c r="S1250" s="8">
        <x:v>45311.60464095084</x:v>
      </x:c>
      <x:c r="T1250" s="12">
        <x:v>378516.0376202166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445662</x:v>
      </x:c>
      <x:c r="B1251" s="1">
        <x:v>44784.66258688307</x:v>
      </x:c>
      <x:c r="C1251" s="6">
        <x:v>20.809008185</x:v>
      </x:c>
      <x:c r="D1251" s="14" t="s">
        <x:v>94</x:v>
      </x:c>
      <x:c r="E1251" s="15">
        <x:v>44771.474846166166</x:v>
      </x:c>
      <x:c r="F1251" t="s">
        <x:v>99</x:v>
      </x:c>
      <x:c r="G1251" s="6">
        <x:v>77.61028759757794</x:v>
      </x:c>
      <x:c r="H1251" t="s">
        <x:v>97</x:v>
      </x:c>
      <x:c r="I1251" s="6">
        <x:v>27.66833249499723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23.31</x:v>
      </x:c>
      <x:c r="S1251" s="8">
        <x:v>45313.07059273935</x:v>
      </x:c>
      <x:c r="T1251" s="12">
        <x:v>378502.55181733944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445669</x:v>
      </x:c>
      <x:c r="B1252" s="1">
        <x:v>44784.6625986219</x:v>
      </x:c>
      <x:c r="C1252" s="6">
        <x:v>20.825912096666666</x:v>
      </x:c>
      <x:c r="D1252" s="14" t="s">
        <x:v>94</x:v>
      </x:c>
      <x:c r="E1252" s="15">
        <x:v>44771.474846166166</x:v>
      </x:c>
      <x:c r="F1252" t="s">
        <x:v>99</x:v>
      </x:c>
      <x:c r="G1252" s="6">
        <x:v>77.66681099145025</x:v>
      </x:c>
      <x:c r="H1252" t="s">
        <x:v>97</x:v>
      </x:c>
      <x:c r="I1252" s="6">
        <x:v>27.65414350328001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23.302999999999997</x:v>
      </x:c>
      <x:c r="S1252" s="8">
        <x:v>45311.54970283923</x:v>
      </x:c>
      <x:c r="T1252" s="12">
        <x:v>378511.5757712273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445676</x:v>
      </x:c>
      <x:c r="B1253" s="1">
        <x:v>44784.66261036411</x:v>
      </x:c>
      <x:c r="C1253" s="6">
        <x:v>20.84282088166667</x:v>
      </x:c>
      <x:c r="D1253" s="14" t="s">
        <x:v>94</x:v>
      </x:c>
      <x:c r="E1253" s="15">
        <x:v>44771.474846166166</x:v>
      </x:c>
      <x:c r="F1253" t="s">
        <x:v>99</x:v>
      </x:c>
      <x:c r="G1253" s="6">
        <x:v>77.6176382196678</x:v>
      </x:c>
      <x:c r="H1253" t="s">
        <x:v>97</x:v>
      </x:c>
      <x:c r="I1253" s="6">
        <x:v>27.658562526048172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23.31</x:v>
      </x:c>
      <x:c r="S1253" s="8">
        <x:v>45312.8564664383</x:v>
      </x:c>
      <x:c r="T1253" s="12">
        <x:v>378503.3372720135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445680</x:v>
      </x:c>
      <x:c r="B1254" s="1">
        <x:v>44784.66262154612</x:v>
      </x:c>
      <x:c r="C1254" s="6">
        <x:v>20.858922983333333</x:v>
      </x:c>
      <x:c r="D1254" s="14" t="s">
        <x:v>94</x:v>
      </x:c>
      <x:c r="E1254" s="15">
        <x:v>44771.474846166166</x:v>
      </x:c>
      <x:c r="F1254" t="s">
        <x:v>99</x:v>
      </x:c>
      <x:c r="G1254" s="6">
        <x:v>77.61283309927997</x:v>
      </x:c>
      <x:c r="H1254" t="s">
        <x:v>97</x:v>
      </x:c>
      <x:c r="I1254" s="6">
        <x:v>27.656247799110588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23.310999999999996</x:v>
      </x:c>
      <x:c r="S1254" s="8">
        <x:v>45311.373229152916</x:v>
      </x:c>
      <x:c r="T1254" s="12">
        <x:v>378509.05421480443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445688</x:v>
      </x:c>
      <x:c r="B1255" s="1">
        <x:v>44784.66263329594</x:v>
      </x:c>
      <x:c r="C1255" s="6">
        <x:v>20.87584272</x:v>
      </x:c>
      <x:c r="D1255" s="14" t="s">
        <x:v>94</x:v>
      </x:c>
      <x:c r="E1255" s="15">
        <x:v>44771.474846166166</x:v>
      </x:c>
      <x:c r="F1255" t="s">
        <x:v>99</x:v>
      </x:c>
      <x:c r="G1255" s="6">
        <x:v>77.61981994118365</x:v>
      </x:c>
      <x:c r="H1255" t="s">
        <x:v>97</x:v>
      </x:c>
      <x:c r="I1255" s="6">
        <x:v>27.664364381101677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23.308999999999997</x:v>
      </x:c>
      <x:c r="S1255" s="8">
        <x:v>45313.87005122676</x:v>
      </x:c>
      <x:c r="T1255" s="12">
        <x:v>378511.4660427374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445697</x:v>
      </x:c>
      <x:c r="B1256" s="1">
        <x:v>44784.662645037075</x:v>
      </x:c>
      <x:c r="C1256" s="6">
        <x:v>20.892749946666665</x:v>
      </x:c>
      <x:c r="D1256" s="14" t="s">
        <x:v>94</x:v>
      </x:c>
      <x:c r="E1256" s="15">
        <x:v>44771.474846166166</x:v>
      </x:c>
      <x:c r="F1256" t="s">
        <x:v>99</x:v>
      </x:c>
      <x:c r="G1256" s="6">
        <x:v>77.61531901105657</x:v>
      </x:c>
      <x:c r="H1256" t="s">
        <x:v>97</x:v>
      </x:c>
      <x:c r="I1256" s="6">
        <x:v>27.670346615209382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23.308999999999997</x:v>
      </x:c>
      <x:c r="S1256" s="8">
        <x:v>45313.79188768466</x:v>
      </x:c>
      <x:c r="T1256" s="12">
        <x:v>378510.58342808165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445705</x:v>
      </x:c>
      <x:c r="B1257" s="1">
        <x:v>44784.6626567724</x:v>
      </x:c>
      <x:c r="C1257" s="6">
        <x:v>20.909648825</x:v>
      </x:c>
      <x:c r="D1257" s="14" t="s">
        <x:v>94</x:v>
      </x:c>
      <x:c r="E1257" s="15">
        <x:v>44771.474846166166</x:v>
      </x:c>
      <x:c r="F1257" t="s">
        <x:v>99</x:v>
      </x:c>
      <x:c r="G1257" s="6">
        <x:v>77.61591920216176</x:v>
      </x:c>
      <x:c r="H1257" t="s">
        <x:v>97</x:v>
      </x:c>
      <x:c r="I1257" s="6">
        <x:v>27.66084719316177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23.31</x:v>
      </x:c>
      <x:c r="S1257" s="8">
        <x:v>45311.28389355987</x:v>
      </x:c>
      <x:c r="T1257" s="12">
        <x:v>378500.9851642552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445711</x:v>
      </x:c>
      <x:c r="B1258" s="1">
        <x:v>44784.66266790763</x:v>
      </x:c>
      <x:c r="C1258" s="6">
        <x:v>20.925683553333332</x:v>
      </x:c>
      <x:c r="D1258" s="14" t="s">
        <x:v>94</x:v>
      </x:c>
      <x:c r="E1258" s="15">
        <x:v>44771.474846166166</x:v>
      </x:c>
      <x:c r="F1258" t="s">
        <x:v>99</x:v>
      </x:c>
      <x:c r="G1258" s="6">
        <x:v>77.6363547232804</x:v>
      </x:c>
      <x:c r="H1258" t="s">
        <x:v>97</x:v>
      </x:c>
      <x:c r="I1258" s="6">
        <x:v>27.65979504363986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23.307</x:v>
      </x:c>
      <x:c r="S1258" s="8">
        <x:v>45316.75687628897</x:v>
      </x:c>
      <x:c r="T1258" s="12">
        <x:v>378499.0024170051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445716</x:v>
      </x:c>
      <x:c r="B1259" s="1">
        <x:v>44784.66267964151</x:v>
      </x:c>
      <x:c r="C1259" s="6">
        <x:v>20.942580335</x:v>
      </x:c>
      <x:c r="D1259" s="14" t="s">
        <x:v>94</x:v>
      </x:c>
      <x:c r="E1259" s="15">
        <x:v>44771.474846166166</x:v>
      </x:c>
      <x:c r="F1259" t="s">
        <x:v>99</x:v>
      </x:c>
      <x:c r="G1259" s="6">
        <x:v>77.58624560900978</x:v>
      </x:c>
      <x:c r="H1259" t="s">
        <x:v>97</x:v>
      </x:c>
      <x:c r="I1259" s="6">
        <x:v>27.656788903966117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23.314999999999998</x:v>
      </x:c>
      <x:c r="S1259" s="8">
        <x:v>45319.8494377086</x:v>
      </x:c>
      <x:c r="T1259" s="12">
        <x:v>378500.7290290413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445727</x:v>
      </x:c>
      <x:c r="B1260" s="1">
        <x:v>44784.66269136747</x:v>
      </x:c>
      <x:c r="C1260" s="6">
        <x:v>20.959465721666668</x:v>
      </x:c>
      <x:c r="D1260" s="14" t="s">
        <x:v>94</x:v>
      </x:c>
      <x:c r="E1260" s="15">
        <x:v>44771.474846166166</x:v>
      </x:c>
      <x:c r="F1260" t="s">
        <x:v>99</x:v>
      </x:c>
      <x:c r="G1260" s="6">
        <x:v>77.62760145831284</x:v>
      </x:c>
      <x:c r="H1260" t="s">
        <x:v>97</x:v>
      </x:c>
      <x:c r="I1260" s="6">
        <x:v>27.65402325784362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23.308999999999997</x:v>
      </x:c>
      <x:c r="S1260" s="8">
        <x:v>45316.13235353178</x:v>
      </x:c>
      <x:c r="T1260" s="12">
        <x:v>378491.99925207696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445734</x:v>
      </x:c>
      <x:c r="B1261" s="1">
        <x:v>44784.66270309973</x:v>
      </x:c>
      <x:c r="C1261" s="6">
        <x:v>20.976360183333334</x:v>
      </x:c>
      <x:c r="D1261" s="14" t="s">
        <x:v>94</x:v>
      </x:c>
      <x:c r="E1261" s="15">
        <x:v>44771.474846166166</x:v>
      </x:c>
      <x:c r="F1261" t="s">
        <x:v>99</x:v>
      </x:c>
      <x:c r="G1261" s="6">
        <x:v>77.59439518403258</x:v>
      </x:c>
      <x:c r="H1261" t="s">
        <x:v>97</x:v>
      </x:c>
      <x:c r="I1261" s="6">
        <x:v>27.65465454643163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23.313999999999997</x:v>
      </x:c>
      <x:c r="S1261" s="8">
        <x:v>45313.7759391618</x:v>
      </x:c>
      <x:c r="T1261" s="12">
        <x:v>378498.71024255943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445736</x:v>
      </x:c>
      <x:c r="B1262" s="1">
        <x:v>44784.662714249</x:v>
      </x:c>
      <x:c r="C1262" s="6">
        <x:v>20.992415126666668</x:v>
      </x:c>
      <x:c r="D1262" s="14" t="s">
        <x:v>94</x:v>
      </x:c>
      <x:c r="E1262" s="15">
        <x:v>44771.474846166166</x:v>
      </x:c>
      <x:c r="F1262" t="s">
        <x:v>99</x:v>
      </x:c>
      <x:c r="G1262" s="6">
        <x:v>77.59701837272863</x:v>
      </x:c>
      <x:c r="H1262" t="s">
        <x:v>97</x:v>
      </x:c>
      <x:c r="I1262" s="6">
        <x:v>27.65116743000044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23.313999999999997</x:v>
      </x:c>
      <x:c r="S1262" s="8">
        <x:v>45315.32199663585</x:v>
      </x:c>
      <x:c r="T1262" s="12">
        <x:v>378501.2843422387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445744</x:v>
      </x:c>
      <x:c r="B1263" s="1">
        <x:v>44784.66272597827</x:v>
      </x:c>
      <x:c r="C1263" s="6">
        <x:v>21.009305275</x:v>
      </x:c>
      <x:c r="D1263" s="14" t="s">
        <x:v>94</x:v>
      </x:c>
      <x:c r="E1263" s="15">
        <x:v>44771.474846166166</x:v>
      </x:c>
      <x:c r="F1263" t="s">
        <x:v>99</x:v>
      </x:c>
      <x:c r="G1263" s="6">
        <x:v>77.5918949700727</x:v>
      </x:c>
      <x:c r="H1263" t="s">
        <x:v>97</x:v>
      </x:c>
      <x:c r="I1263" s="6">
        <x:v>27.666679113637656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23.313</x:v>
      </x:c>
      <x:c r="S1263" s="8">
        <x:v>45327.395844895225</x:v>
      </x:c>
      <x:c r="T1263" s="12">
        <x:v>378493.3295207505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445753</x:v>
      </x:c>
      <x:c r="B1264" s="1">
        <x:v>44784.66273774546</x:v>
      </x:c>
      <x:c r="C1264" s="6">
        <x:v>21.026250023333333</x:v>
      </x:c>
      <x:c r="D1264" s="14" t="s">
        <x:v>94</x:v>
      </x:c>
      <x:c r="E1264" s="15">
        <x:v>44771.474846166166</x:v>
      </x:c>
      <x:c r="F1264" t="s">
        <x:v>99</x:v>
      </x:c>
      <x:c r="G1264" s="6">
        <x:v>77.61088798733995</x:v>
      </x:c>
      <x:c r="H1264" t="s">
        <x:v>97</x:v>
      </x:c>
      <x:c r="I1264" s="6">
        <x:v>27.65883307865124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23.310999999999996</x:v>
      </x:c>
      <x:c r="S1264" s="8">
        <x:v>45316.833414927656</x:v>
      </x:c>
      <x:c r="T1264" s="12">
        <x:v>378489.3562970593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445757</x:v>
      </x:c>
      <x:c r="B1265" s="1">
        <x:v>44784.662748919225</x:v>
      </x:c>
      <x:c r="C1265" s="6">
        <x:v>21.042340243333335</x:v>
      </x:c>
      <x:c r="D1265" s="14" t="s">
        <x:v>94</x:v>
      </x:c>
      <x:c r="E1265" s="15">
        <x:v>44771.474846166166</x:v>
      </x:c>
      <x:c r="F1265" t="s">
        <x:v>99</x:v>
      </x:c>
      <x:c r="G1265" s="6">
        <x:v>77.60281714389907</x:v>
      </x:c>
      <x:c r="H1265" t="s">
        <x:v>97</x:v>
      </x:c>
      <x:c r="I1265" s="6">
        <x:v>27.652159454133198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23.313</x:v>
      </x:c>
      <x:c r="S1265" s="8">
        <x:v>45324.73678468391</x:v>
      </x:c>
      <x:c r="T1265" s="12">
        <x:v>378489.5716203739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445764</x:v>
      </x:c>
      <x:c r="B1266" s="1">
        <x:v>44784.66276064483</x:v>
      </x:c>
      <x:c r="C1266" s="6">
        <x:v>21.05922513166667</x:v>
      </x:c>
      <x:c r="D1266" s="14" t="s">
        <x:v>94</x:v>
      </x:c>
      <x:c r="E1266" s="15">
        <x:v>44771.474846166166</x:v>
      </x:c>
      <x:c r="F1266" t="s">
        <x:v>99</x:v>
      </x:c>
      <x:c r="G1266" s="6">
        <x:v>77.57092147916936</x:v>
      </x:c>
      <x:c r="H1266" t="s">
        <x:v>97</x:v>
      </x:c>
      <x:c r="I1266" s="6">
        <x:v>27.659764982230172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23.316999999999997</x:v>
      </x:c>
      <x:c r="S1266" s="8">
        <x:v>45321.19286775195</x:v>
      </x:c>
      <x:c r="T1266" s="12">
        <x:v>378486.80584846437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445773</x:v>
      </x:c>
      <x:c r="B1267" s="1">
        <x:v>44784.66277240237</x:v>
      </x:c>
      <x:c r="C1267" s="6">
        <x:v>21.076155978333333</x:v>
      </x:c>
      <x:c r="D1267" s="14" t="s">
        <x:v>94</x:v>
      </x:c>
      <x:c r="E1267" s="15">
        <x:v>44771.474846166166</x:v>
      </x:c>
      <x:c r="F1267" t="s">
        <x:v>99</x:v>
      </x:c>
      <x:c r="G1267" s="6">
        <x:v>77.5794403579767</x:v>
      </x:c>
      <x:c r="H1267" t="s">
        <x:v>97</x:v>
      </x:c>
      <x:c r="I1267" s="6">
        <x:v>27.665837392530648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23.314999999999998</x:v>
      </x:c>
      <x:c r="S1267" s="8">
        <x:v>45319.57770376098</x:v>
      </x:c>
      <x:c r="T1267" s="12">
        <x:v>378491.02300046885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445781</x:v>
      </x:c>
      <x:c r="B1268" s="1">
        <x:v>44784.66278412133</x:v>
      </x:c>
      <x:c r="C1268" s="6">
        <x:v>21.09303127</x:v>
      </x:c>
      <x:c r="D1268" s="14" t="s">
        <x:v>94</x:v>
      </x:c>
      <x:c r="E1268" s="15">
        <x:v>44771.474846166166</x:v>
      </x:c>
      <x:c r="F1268" t="s">
        <x:v>99</x:v>
      </x:c>
      <x:c r="G1268" s="6">
        <x:v>77.61971921956757</x:v>
      </x:c>
      <x:c r="H1268" t="s">
        <x:v>97</x:v>
      </x:c>
      <x:c r="I1268" s="6">
        <x:v>27.65579687846457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23.31</x:v>
      </x:c>
      <x:c r="S1268" s="8">
        <x:v>45315.99159079528</x:v>
      </x:c>
      <x:c r="T1268" s="12">
        <x:v>378482.84436554054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445786</x:v>
      </x:c>
      <x:c r="B1269" s="1">
        <x:v>44784.662795265685</x:v>
      </x:c>
      <x:c r="C1269" s="6">
        <x:v>21.109079148333333</x:v>
      </x:c>
      <x:c r="D1269" s="14" t="s">
        <x:v>94</x:v>
      </x:c>
      <x:c r="E1269" s="15">
        <x:v>44771.474846166166</x:v>
      </x:c>
      <x:c r="F1269" t="s">
        <x:v>99</x:v>
      </x:c>
      <x:c r="G1269" s="6">
        <x:v>77.64636594933371</x:v>
      </x:c>
      <x:c r="H1269" t="s">
        <x:v>97</x:v>
      </x:c>
      <x:c r="I1269" s="6">
        <x:v>27.65519565102977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23.305999999999997</x:v>
      </x:c>
      <x:c r="S1269" s="8">
        <x:v>45325.468115928925</x:v>
      </x:c>
      <x:c r="T1269" s="12">
        <x:v>378484.71971248597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445792</x:v>
      </x:c>
      <x:c r="B1270" s="1">
        <x:v>44784.6628069994</x:v>
      </x:c>
      <x:c r="C1270" s="6">
        <x:v>21.125975698333335</x:v>
      </x:c>
      <x:c r="D1270" s="14" t="s">
        <x:v>94</x:v>
      </x:c>
      <x:c r="E1270" s="15">
        <x:v>44771.474846166166</x:v>
      </x:c>
      <x:c r="F1270" t="s">
        <x:v>99</x:v>
      </x:c>
      <x:c r="G1270" s="6">
        <x:v>77.55462027058735</x:v>
      </x:c>
      <x:c r="H1270" t="s">
        <x:v>97</x:v>
      </x:c>
      <x:c r="I1270" s="6">
        <x:v>27.65534595787858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23.319999999999997</x:v>
      </x:c>
      <x:c r="S1270" s="8">
        <x:v>45324.42091912671</x:v>
      </x:c>
      <x:c r="T1270" s="12">
        <x:v>378503.7568442345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445802</x:v>
      </x:c>
      <x:c r="B1271" s="1">
        <x:v>44784.66281877743</x:v>
      </x:c>
      <x:c r="C1271" s="6">
        <x:v>21.14293607666667</x:v>
      </x:c>
      <x:c r="D1271" s="14" t="s">
        <x:v>94</x:v>
      </x:c>
      <x:c r="E1271" s="15">
        <x:v>44771.474846166166</x:v>
      </x:c>
      <x:c r="F1271" t="s">
        <x:v>99</x:v>
      </x:c>
      <x:c r="G1271" s="6">
        <x:v>77.6068523652635</x:v>
      </x:c>
      <x:c r="H1271" t="s">
        <x:v>97</x:v>
      </x:c>
      <x:c r="I1271" s="6">
        <x:v>27.65549626473421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23.311999999999998</x:v>
      </x:c>
      <x:c r="S1271" s="8">
        <x:v>45319.36528299312</x:v>
      </x:c>
      <x:c r="T1271" s="12">
        <x:v>378486.04945392406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445809</x:v>
      </x:c>
      <x:c r="B1272" s="1">
        <x:v>44784.6628299483</x:v>
      </x:c>
      <x:c r="C1272" s="6">
        <x:v>21.159022106666665</x:v>
      </x:c>
      <x:c r="D1272" s="14" t="s">
        <x:v>94</x:v>
      </x:c>
      <x:c r="E1272" s="15">
        <x:v>44771.474846166166</x:v>
      </x:c>
      <x:c r="F1272" t="s">
        <x:v>99</x:v>
      </x:c>
      <x:c r="G1272" s="6">
        <x:v>77.57146401820619</x:v>
      </x:c>
      <x:c r="H1272" t="s">
        <x:v>97</x:v>
      </x:c>
      <x:c r="I1272" s="6">
        <x:v>27.65904350846904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23.316999999999997</x:v>
      </x:c>
      <x:c r="S1272" s="8">
        <x:v>45322.90564224798</x:v>
      </x:c>
      <x:c r="T1272" s="12">
        <x:v>378475.3377478956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445813</x:v>
      </x:c>
      <x:c r="B1273" s="1">
        <x:v>44784.66284169672</x:v>
      </x:c>
      <x:c r="C1273" s="6">
        <x:v>21.17593984</x:v>
      </x:c>
      <x:c r="D1273" s="14" t="s">
        <x:v>94</x:v>
      </x:c>
      <x:c r="E1273" s="15">
        <x:v>44771.474846166166</x:v>
      </x:c>
      <x:c r="F1273" t="s">
        <x:v>99</x:v>
      </x:c>
      <x:c r="G1273" s="6">
        <x:v>77.61234848745335</x:v>
      </x:c>
      <x:c r="H1273" t="s">
        <x:v>97</x:v>
      </x:c>
      <x:c r="I1273" s="6">
        <x:v>27.64819135936068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23.311999999999998</x:v>
      </x:c>
      <x:c r="S1273" s="8">
        <x:v>45324.12429867664</x:v>
      </x:c>
      <x:c r="T1273" s="12">
        <x:v>378482.48476209154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445827</x:v>
      </x:c>
      <x:c r="B1274" s="1">
        <x:v>44784.6628534606</x:v>
      </x:c>
      <x:c r="C1274" s="6">
        <x:v>21.192879836666666</x:v>
      </x:c>
      <x:c r="D1274" s="14" t="s">
        <x:v>94</x:v>
      </x:c>
      <x:c r="E1274" s="15">
        <x:v>44771.474846166166</x:v>
      </x:c>
      <x:c r="F1274" t="s">
        <x:v>99</x:v>
      </x:c>
      <x:c r="G1274" s="6">
        <x:v>77.5392536213982</x:v>
      </x:c>
      <x:c r="H1274" t="s">
        <x:v>97</x:v>
      </x:c>
      <x:c r="I1274" s="6">
        <x:v>27.675787751973076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23.319999999999997</x:v>
      </x:c>
      <x:c r="S1274" s="8">
        <x:v>45318.6464537866</x:v>
      </x:c>
      <x:c r="T1274" s="12">
        <x:v>378479.92754817323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445823</x:v>
      </x:c>
      <x:c r="B1275" s="1">
        <x:v>44784.662864627724</x:v>
      </x:c>
      <x:c r="C1275" s="6">
        <x:v>21.208960488333332</x:v>
      </x:c>
      <x:c r="D1275" s="14" t="s">
        <x:v>94</x:v>
      </x:c>
      <x:c r="E1275" s="15">
        <x:v>44771.474846166166</x:v>
      </x:c>
      <x:c r="F1275" t="s">
        <x:v>99</x:v>
      </x:c>
      <x:c r="G1275" s="6">
        <x:v>77.56640056376858</x:v>
      </x:c>
      <x:c r="H1275" t="s">
        <x:v>97</x:v>
      </x:c>
      <x:c r="I1275" s="6">
        <x:v>27.66577726960213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23.316999999999997</x:v>
      </x:c>
      <x:c r="S1275" s="8">
        <x:v>45332.329013898714</x:v>
      </x:c>
      <x:c r="T1275" s="12">
        <x:v>378476.50839244627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445834</x:v>
      </x:c>
      <x:c r="B1276" s="1">
        <x:v>44784.66287637078</x:v>
      </x:c>
      <x:c r="C1276" s="6">
        <x:v>21.22587049</x:v>
      </x:c>
      <x:c r="D1276" s="14" t="s">
        <x:v>94</x:v>
      </x:c>
      <x:c r="E1276" s="15">
        <x:v>44771.474846166166</x:v>
      </x:c>
      <x:c r="F1276" t="s">
        <x:v>99</x:v>
      </x:c>
      <x:c r="G1276" s="6">
        <x:v>77.57261693442757</x:v>
      </x:c>
      <x:c r="H1276" t="s">
        <x:v>97</x:v>
      </x:c>
      <x:c r="I1276" s="6">
        <x:v>27.657510377242488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23.316999999999997</x:v>
      </x:c>
      <x:c r="S1276" s="8">
        <x:v>45319.756426185246</x:v>
      </x:c>
      <x:c r="T1276" s="12">
        <x:v>378484.46475870087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445847</x:v>
      </x:c>
      <x:c r="B1277" s="1">
        <x:v>44784.66288813483</x:v>
      </x:c>
      <x:c r="C1277" s="6">
        <x:v>21.242810723333335</x:v>
      </x:c>
      <x:c r="D1277" s="14" t="s">
        <x:v>94</x:v>
      </x:c>
      <x:c r="E1277" s="15">
        <x:v>44771.474846166166</x:v>
      </x:c>
      <x:c r="F1277" t="s">
        <x:v>99</x:v>
      </x:c>
      <x:c r="G1277" s="6">
        <x:v>77.58296720910046</x:v>
      </x:c>
      <x:c r="H1277" t="s">
        <x:v>97</x:v>
      </x:c>
      <x:c r="I1277" s="6">
        <x:v>27.661147807371435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23.314999999999998</x:v>
      </x:c>
      <x:c r="S1277" s="8">
        <x:v>45320.949484261655</x:v>
      </x:c>
      <x:c r="T1277" s="12">
        <x:v>378484.9737346674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445851</x:v>
      </x:c>
      <x:c r="B1278" s="1">
        <x:v>44784.66289987077</x:v>
      </x:c>
      <x:c r="C1278" s="6">
        <x:v>21.259710475</x:v>
      </x:c>
      <x:c r="D1278" s="14" t="s">
        <x:v>94</x:v>
      </x:c>
      <x:c r="E1278" s="15">
        <x:v>44771.474846166166</x:v>
      </x:c>
      <x:c r="F1278" t="s">
        <x:v>99</x:v>
      </x:c>
      <x:c r="G1278" s="6">
        <x:v>77.62083779910134</x:v>
      </x:c>
      <x:c r="H1278" t="s">
        <x:v>97</x:v>
      </x:c>
      <x:c r="I1278" s="6">
        <x:v>27.663011616073163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23.308999999999997</x:v>
      </x:c>
      <x:c r="S1278" s="8">
        <x:v>45322.55708809372</x:v>
      </x:c>
      <x:c r="T1278" s="12">
        <x:v>378466.85154793016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445857</x:v>
      </x:c>
      <x:c r="B1279" s="1">
        <x:v>44784.66291104959</x:v>
      </x:c>
      <x:c r="C1279" s="6">
        <x:v>21.275807983333333</x:v>
      </x:c>
      <x:c r="D1279" s="14" t="s">
        <x:v>94</x:v>
      </x:c>
      <x:c r="E1279" s="15">
        <x:v>44771.474846166166</x:v>
      </x:c>
      <x:c r="F1279" t="s">
        <x:v>99</x:v>
      </x:c>
      <x:c r="G1279" s="6">
        <x:v>77.56209669148365</x:v>
      </x:c>
      <x:c r="H1279" t="s">
        <x:v>97</x:v>
      </x:c>
      <x:c r="I1279" s="6">
        <x:v>27.662801186007073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23.317999999999998</x:v>
      </x:c>
      <x:c r="S1279" s="8">
        <x:v>45326.53526537729</x:v>
      </x:c>
      <x:c r="T1279" s="12">
        <x:v>378469.9096112914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445863</x:v>
      </x:c>
      <x:c r="B1280" s="1">
        <x:v>44784.66292281615</x:v>
      </x:c>
      <x:c r="C1280" s="6">
        <x:v>21.29275182</x:v>
      </x:c>
      <x:c r="D1280" s="14" t="s">
        <x:v>94</x:v>
      </x:c>
      <x:c r="E1280" s="15">
        <x:v>44771.474846166166</x:v>
      </x:c>
      <x:c r="F1280" t="s">
        <x:v>99</x:v>
      </x:c>
      <x:c r="G1280" s="6">
        <x:v>77.5258352093184</x:v>
      </x:c>
      <x:c r="H1280" t="s">
        <x:v>97</x:v>
      </x:c>
      <x:c r="I1280" s="6">
        <x:v>27.650145344837256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23.325</x:v>
      </x:c>
      <x:c r="S1280" s="8">
        <x:v>45331.255153063496</x:v>
      </x:c>
      <x:c r="T1280" s="12">
        <x:v>378475.5323451501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445873</x:v>
      </x:c>
      <x:c r="B1281" s="1">
        <x:v>44784.6629345505</x:v>
      </x:c>
      <x:c r="C1281" s="6">
        <x:v>21.309649288333333</x:v>
      </x:c>
      <x:c r="D1281" s="14" t="s">
        <x:v>94</x:v>
      </x:c>
      <x:c r="E1281" s="15">
        <x:v>44771.474846166166</x:v>
      </x:c>
      <x:c r="F1281" t="s">
        <x:v>99</x:v>
      </x:c>
      <x:c r="G1281" s="6">
        <x:v>77.54403497286782</x:v>
      </x:c>
      <x:c r="H1281" t="s">
        <x:v>97</x:v>
      </x:c>
      <x:c r="I1281" s="6">
        <x:v>27.660726947486182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23.320999999999998</x:v>
      </x:c>
      <x:c r="S1281" s="8">
        <x:v>45327.25876307618</x:v>
      </x:c>
      <x:c r="T1281" s="12">
        <x:v>378458.0081289029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445880</x:v>
      </x:c>
      <x:c r="B1282" s="1">
        <x:v>44784.6629457212</x:v>
      </x:c>
      <x:c r="C1282" s="6">
        <x:v>21.32573508666667</x:v>
      </x:c>
      <x:c r="D1282" s="14" t="s">
        <x:v>94</x:v>
      </x:c>
      <x:c r="E1282" s="15">
        <x:v>44771.474846166166</x:v>
      </x:c>
      <x:c r="F1282" t="s">
        <x:v>99</x:v>
      </x:c>
      <x:c r="G1282" s="6">
        <x:v>77.59487006080491</x:v>
      </x:c>
      <x:c r="H1282" t="s">
        <x:v>97</x:v>
      </x:c>
      <x:c r="I1282" s="6">
        <x:v>27.65402325784362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23.313999999999997</x:v>
      </x:c>
      <x:c r="S1282" s="8">
        <x:v>45326.672750716214</x:v>
      </x:c>
      <x:c r="T1282" s="12">
        <x:v>378452.60360198596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445887</x:v>
      </x:c>
      <x:c r="B1283" s="1">
        <x:v>44784.66295747734</x:v>
      </x:c>
      <x:c r="C1283" s="6">
        <x:v>21.34266394</x:v>
      </x:c>
      <x:c r="D1283" s="14" t="s">
        <x:v>94</x:v>
      </x:c>
      <x:c r="E1283" s="15">
        <x:v>44771.474846166166</x:v>
      </x:c>
      <x:c r="F1283" t="s">
        <x:v>99</x:v>
      </x:c>
      <x:c r="G1283" s="6">
        <x:v>77.56064116694667</x:v>
      </x:c>
      <x:c r="H1283" t="s">
        <x:v>97</x:v>
      </x:c>
      <x:c r="I1283" s="6">
        <x:v>27.656037369467867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23.319</x:v>
      </x:c>
      <x:c r="S1283" s="8">
        <x:v>45333.534891176605</x:v>
      </x:c>
      <x:c r="T1283" s="12">
        <x:v>378465.0493755545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445892</x:v>
      </x:c>
      <x:c r="B1284" s="1">
        <x:v>44784.66296923375</x:v>
      </x:c>
      <x:c r="C1284" s="6">
        <x:v>21.359593171666667</x:v>
      </x:c>
      <x:c r="D1284" s="14" t="s">
        <x:v>94</x:v>
      </x:c>
      <x:c r="E1284" s="15">
        <x:v>44771.474846166166</x:v>
      </x:c>
      <x:c r="F1284" t="s">
        <x:v>99</x:v>
      </x:c>
      <x:c r="G1284" s="6">
        <x:v>77.54892498577435</x:v>
      </x:c>
      <x:c r="H1284" t="s">
        <x:v>97</x:v>
      </x:c>
      <x:c r="I1284" s="6">
        <x:v>27.662921431757695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23.319999999999997</x:v>
      </x:c>
      <x:c r="S1284" s="8">
        <x:v>45334.050873433815</x:v>
      </x:c>
      <x:c r="T1284" s="12">
        <x:v>378463.1150526521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445899</x:v>
      </x:c>
      <x:c r="B1285" s="1">
        <x:v>44784.6629804261</x:v>
      </x:c>
      <x:c r="C1285" s="6">
        <x:v>21.37571015</x:v>
      </x:c>
      <x:c r="D1285" s="14" t="s">
        <x:v>94</x:v>
      </x:c>
      <x:c r="E1285" s="15">
        <x:v>44771.474846166166</x:v>
      </x:c>
      <x:c r="F1285" t="s">
        <x:v>99</x:v>
      </x:c>
      <x:c r="G1285" s="6">
        <x:v>77.48156004753697</x:v>
      </x:c>
      <x:c r="H1285" t="s">
        <x:v>97</x:v>
      </x:c>
      <x:c r="I1285" s="6">
        <x:v>27.65128767533406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23.319999999999997</x:v>
      </x:c>
      <x:c r="S1285" s="8">
        <x:v>45326.689606386666</x:v>
      </x:c>
      <x:c r="T1285" s="12">
        <x:v>378452.46080304787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445909</x:v>
      </x:c>
      <x:c r="B1286" s="1">
        <x:v>44784.66299217347</x:v>
      </x:c>
      <x:c r="C1286" s="6">
        <x:v>21.39262637</x:v>
      </x:c>
      <x:c r="D1286" s="14" t="s">
        <x:v>94</x:v>
      </x:c>
      <x:c r="E1286" s="15">
        <x:v>44771.474846166166</x:v>
      </x:c>
      <x:c r="F1286" t="s">
        <x:v>99</x:v>
      </x:c>
      <x:c r="G1286" s="6">
        <x:v>77.52537703296962</x:v>
      </x:c>
      <x:c r="H1286" t="s">
        <x:v>97</x:v>
      </x:c>
      <x:c r="I1286" s="6">
        <x:v>27.668152126082077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23.322999999999997</x:v>
      </x:c>
      <x:c r="S1286" s="8">
        <x:v>45329.67471494461</x:v>
      </x:c>
      <x:c r="T1286" s="12">
        <x:v>378464.16667703027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445916</x:v>
      </x:c>
      <x:c r="B1287" s="1">
        <x:v>44784.66300392032</x:v>
      </x:c>
      <x:c r="C1287" s="6">
        <x:v>21.409541831666665</x:v>
      </x:c>
      <x:c r="D1287" s="14" t="s">
        <x:v>94</x:v>
      </x:c>
      <x:c r="E1287" s="15">
        <x:v>44771.474846166166</x:v>
      </x:c>
      <x:c r="F1287" t="s">
        <x:v>99</x:v>
      </x:c>
      <x:c r="G1287" s="6">
        <x:v>77.57102561085422</x:v>
      </x:c>
      <x:c r="H1287" t="s">
        <x:v>97</x:v>
      </x:c>
      <x:c r="I1287" s="6">
        <x:v>27.650926939345936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23.317999999999998</x:v>
      </x:c>
      <x:c r="S1287" s="8">
        <x:v>45329.29935631274</x:v>
      </x:c>
      <x:c r="T1287" s="12">
        <x:v>378463.8955921289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445921</x:v>
      </x:c>
      <x:c r="B1288" s="1">
        <x:v>44784.66301506809</x:v>
      </x:c>
      <x:c r="C1288" s="6">
        <x:v>21.425594611666668</x:v>
      </x:c>
      <x:c r="D1288" s="14" t="s">
        <x:v>94</x:v>
      </x:c>
      <x:c r="E1288" s="15">
        <x:v>44771.474846166166</x:v>
      </x:c>
      <x:c r="F1288" t="s">
        <x:v>99</x:v>
      </x:c>
      <x:c r="G1288" s="6">
        <x:v>77.56621056537024</x:v>
      </x:c>
      <x:c r="H1288" t="s">
        <x:v>97</x:v>
      </x:c>
      <x:c r="I1288" s="6">
        <x:v>27.657330008908502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23.317999999999998</x:v>
      </x:c>
      <x:c r="S1288" s="8">
        <x:v>45329.8739737769</x:v>
      </x:c>
      <x:c r="T1288" s="12">
        <x:v>378447.29841912753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445926</x:v>
      </x:c>
      <x:c r="B1289" s="1">
        <x:v>44784.66302682668</x:v>
      </x:c>
      <x:c r="C1289" s="6">
        <x:v>21.442527</x:v>
      </x:c>
      <x:c r="D1289" s="14" t="s">
        <x:v>94</x:v>
      </x:c>
      <x:c r="E1289" s="15">
        <x:v>44771.474846166166</x:v>
      </x:c>
      <x:c r="F1289" t="s">
        <x:v>99</x:v>
      </x:c>
      <x:c r="G1289" s="6">
        <x:v>77.51955440548912</x:v>
      </x:c>
      <x:c r="H1289" t="s">
        <x:v>97</x:v>
      </x:c>
      <x:c r="I1289" s="6">
        <x:v>27.658502403249713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23.325</x:v>
      </x:c>
      <x:c r="S1289" s="8">
        <x:v>45334.510166536886</x:v>
      </x:c>
      <x:c r="T1289" s="12">
        <x:v>378467.5153418615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445933</x:v>
      </x:c>
      <x:c r="B1290" s="1">
        <x:v>44784.66303857105</x:v>
      </x:c>
      <x:c r="C1290" s="6">
        <x:v>21.459438886666668</x:v>
      </x:c>
      <x:c r="D1290" s="14" t="s">
        <x:v>94</x:v>
      </x:c>
      <x:c r="E1290" s="15">
        <x:v>44771.474846166166</x:v>
      </x:c>
      <x:c r="F1290" t="s">
        <x:v>99</x:v>
      </x:c>
      <x:c r="G1290" s="6">
        <x:v>77.55138833784716</x:v>
      </x:c>
      <x:c r="H1290" t="s">
        <x:v>97</x:v>
      </x:c>
      <x:c r="I1290" s="6">
        <x:v>27.65964473659278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23.319999999999997</x:v>
      </x:c>
      <x:c r="S1290" s="8">
        <x:v>45329.325212877106</x:v>
      </x:c>
      <x:c r="T1290" s="12">
        <x:v>378459.9289907736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445941</x:v>
      </x:c>
      <x:c r="B1291" s="1">
        <x:v>44784.663050326104</x:v>
      </x:c>
      <x:c r="C1291" s="6">
        <x:v>21.476366158333335</x:v>
      </x:c>
      <x:c r="D1291" s="14" t="s">
        <x:v>94</x:v>
      </x:c>
      <x:c r="E1291" s="15">
        <x:v>44771.474846166166</x:v>
      </x:c>
      <x:c r="F1291" t="s">
        <x:v>99</x:v>
      </x:c>
      <x:c r="G1291" s="6">
        <x:v>77.49833594344132</x:v>
      </x:c>
      <x:c r="H1291" t="s">
        <x:v>97</x:v>
      </x:c>
      <x:c r="I1291" s="6">
        <x:v>27.651949024747864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23.328999999999997</x:v>
      </x:c>
      <x:c r="S1291" s="8">
        <x:v>45337.132029691384</x:v>
      </x:c>
      <x:c r="T1291" s="12">
        <x:v>378455.22054320475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445949</x:v>
      </x:c>
      <x:c r="B1292" s="1">
        <x:v>44784.663061482395</x:v>
      </x:c>
      <x:c r="C1292" s="6">
        <x:v>21.492431221666667</x:v>
      </x:c>
      <x:c r="D1292" s="14" t="s">
        <x:v>94</x:v>
      </x:c>
      <x:c r="E1292" s="15">
        <x:v>44771.474846166166</x:v>
      </x:c>
      <x:c r="F1292" t="s">
        <x:v>99</x:v>
      </x:c>
      <x:c r="G1292" s="6">
        <x:v>77.50217576728598</x:v>
      </x:c>
      <x:c r="H1292" t="s">
        <x:v>97</x:v>
      </x:c>
      <x:c r="I1292" s="6">
        <x:v>27.646838600850515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23.328999999999997</x:v>
      </x:c>
      <x:c r="S1292" s="8">
        <x:v>45329.03008130313</x:v>
      </x:c>
      <x:c r="T1292" s="12">
        <x:v>378436.0466794925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445954</x:v>
      </x:c>
      <x:c r="B1293" s="1">
        <x:v>44784.66307321299</x:v>
      </x:c>
      <x:c r="C1293" s="6">
        <x:v>21.509323268333333</x:v>
      </x:c>
      <x:c r="D1293" s="14" t="s">
        <x:v>94</x:v>
      </x:c>
      <x:c r="E1293" s="15">
        <x:v>44771.474846166166</x:v>
      </x:c>
      <x:c r="F1293" t="s">
        <x:v>99</x:v>
      </x:c>
      <x:c r="G1293" s="6">
        <x:v>77.60173159706108</x:v>
      </x:c>
      <x:c r="H1293" t="s">
        <x:v>97</x:v>
      </x:c>
      <x:c r="I1293" s="6">
        <x:v>27.653602398851035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23.313</x:v>
      </x:c>
      <x:c r="S1293" s="8">
        <x:v>45334.205035735395</x:v>
      </x:c>
      <x:c r="T1293" s="12">
        <x:v>378456.0293713426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445962</x:v>
      </x:c>
      <x:c r="B1294" s="1">
        <x:v>44784.663084975946</x:v>
      </x:c>
      <x:c r="C1294" s="6">
        <x:v>21.52626193</x:v>
      </x:c>
      <x:c r="D1294" s="14" t="s">
        <x:v>94</x:v>
      </x:c>
      <x:c r="E1294" s="15">
        <x:v>44771.474846166166</x:v>
      </x:c>
      <x:c r="F1294" t="s">
        <x:v>99</x:v>
      </x:c>
      <x:c r="G1294" s="6">
        <x:v>77.5394704164896</x:v>
      </x:c>
      <x:c r="H1294" t="s">
        <x:v>97</x:v>
      </x:c>
      <x:c r="I1294" s="6">
        <x:v>27.666799359526976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23.320999999999998</x:v>
      </x:c>
      <x:c r="S1294" s="8">
        <x:v>45333.20402990075</x:v>
      </x:c>
      <x:c r="T1294" s="12">
        <x:v>378448.9873196417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445970</x:v>
      </x:c>
      <x:c r="B1295" s="1">
        <x:v>44784.66309614286</x:v>
      </x:c>
      <x:c r="C1295" s="6">
        <x:v>21.542342283333333</x:v>
      </x:c>
      <x:c r="D1295" s="14" t="s">
        <x:v>94</x:v>
      </x:c>
      <x:c r="E1295" s="15">
        <x:v>44771.474846166166</x:v>
      </x:c>
      <x:c r="F1295" t="s">
        <x:v>99</x:v>
      </x:c>
      <x:c r="G1295" s="6">
        <x:v>77.4621566144511</x:v>
      </x:c>
      <x:c r="H1295" t="s">
        <x:v>97</x:v>
      </x:c>
      <x:c r="I1295" s="6">
        <x:v>27.665326347675546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23.333</x:v>
      </x:c>
      <x:c r="S1295" s="8">
        <x:v>45327.61950454558</x:v>
      </x:c>
      <x:c r="T1295" s="12">
        <x:v>378441.34864661726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445978</x:v>
      </x:c>
      <x:c r="B1296" s="1">
        <x:v>44784.66310789072</x:v>
      </x:c>
      <x:c r="C1296" s="6">
        <x:v>21.559259205</x:v>
      </x:c>
      <x:c r="D1296" s="14" t="s">
        <x:v>94</x:v>
      </x:c>
      <x:c r="E1296" s="15">
        <x:v>44771.474846166166</x:v>
      </x:c>
      <x:c r="F1296" t="s">
        <x:v>99</x:v>
      </x:c>
      <x:c r="G1296" s="6">
        <x:v>77.5283735652006</x:v>
      </x:c>
      <x:c r="H1296" t="s">
        <x:v>97</x:v>
      </x:c>
      <x:c r="I1296" s="6">
        <x:v>27.65546620336181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23.323999999999998</x:v>
      </x:c>
      <x:c r="S1296" s="8">
        <x:v>45332.68651605101</x:v>
      </x:c>
      <x:c r="T1296" s="12">
        <x:v>378443.6786996182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445986</x:v>
      </x:c>
      <x:c r="B1297" s="1">
        <x:v>44784.66311962447</x:v>
      </x:c>
      <x:c r="C1297" s="6">
        <x:v>21.576155811666666</x:v>
      </x:c>
      <x:c r="D1297" s="14" t="s">
        <x:v>94</x:v>
      </x:c>
      <x:c r="E1297" s="15">
        <x:v>44771.474846166166</x:v>
      </x:c>
      <x:c r="F1297" t="s">
        <x:v>99</x:v>
      </x:c>
      <x:c r="G1297" s="6">
        <x:v>77.45787536456972</x:v>
      </x:c>
      <x:c r="H1297" t="s">
        <x:v>97</x:v>
      </x:c>
      <x:c r="I1297" s="6">
        <x:v>27.679725817785766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23.331999999999997</x:v>
      </x:c>
      <x:c r="S1297" s="8">
        <x:v>45333.79687263966</x:v>
      </x:c>
      <x:c r="T1297" s="12">
        <x:v>378447.64324478427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445991</x:v>
      </x:c>
      <x:c r="B1298" s="1">
        <x:v>44784.663131374604</x:v>
      </x:c>
      <x:c r="C1298" s="6">
        <x:v>21.59307599</x:v>
      </x:c>
      <x:c r="D1298" s="14" t="s">
        <x:v>94</x:v>
      </x:c>
      <x:c r="E1298" s="15">
        <x:v>44771.474846166166</x:v>
      </x:c>
      <x:c r="F1298" t="s">
        <x:v>99</x:v>
      </x:c>
      <x:c r="G1298" s="6">
        <x:v>77.56310056977382</x:v>
      </x:c>
      <x:c r="H1298" t="s">
        <x:v>97</x:v>
      </x:c>
      <x:c r="I1298" s="6">
        <x:v>27.67016624618509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23.316999999999997</x:v>
      </x:c>
      <x:c r="S1298" s="8">
        <x:v>45330.985852805185</x:v>
      </x:c>
      <x:c r="T1298" s="12">
        <x:v>378448.109125841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445999</x:v>
      </x:c>
      <x:c r="B1299" s="1">
        <x:v>44784.66314254551</x:v>
      </x:c>
      <x:c r="C1299" s="6">
        <x:v>21.609162095</x:v>
      </x:c>
      <x:c r="D1299" s="14" t="s">
        <x:v>94</x:v>
      </x:c>
      <x:c r="E1299" s="15">
        <x:v>44771.474846166166</x:v>
      </x:c>
      <x:c r="F1299" t="s">
        <x:v>99</x:v>
      </x:c>
      <x:c r="G1299" s="6">
        <x:v>77.51917035477068</x:v>
      </x:c>
      <x:c r="H1299" t="s">
        <x:v>97</x:v>
      </x:c>
      <x:c r="I1299" s="6">
        <x:v>27.659013447066172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23.325</x:v>
      </x:c>
      <x:c r="S1299" s="8">
        <x:v>45333.04301802574</x:v>
      </x:c>
      <x:c r="T1299" s="12">
        <x:v>378438.7981427965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446005</x:v>
      </x:c>
      <x:c r="B1300" s="1">
        <x:v>44784.66315430603</x:v>
      </x:c>
      <x:c r="C1300" s="6">
        <x:v>21.626097251666668</x:v>
      </x:c>
      <x:c r="D1300" s="14" t="s">
        <x:v>94</x:v>
      </x:c>
      <x:c r="E1300" s="15">
        <x:v>44771.474846166166</x:v>
      </x:c>
      <x:c r="F1300" t="s">
        <x:v>99</x:v>
      </x:c>
      <x:c r="G1300" s="6">
        <x:v>77.49567836604719</x:v>
      </x:c>
      <x:c r="H1300" t="s">
        <x:v>97</x:v>
      </x:c>
      <x:c r="I1300" s="6">
        <x:v>27.664184012399346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23.328</x:v>
      </x:c>
      <x:c r="S1300" s="8">
        <x:v>45331.946784962674</x:v>
      </x:c>
      <x:c r="T1300" s="12">
        <x:v>378438.71598021383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446014</x:v>
      </x:c>
      <x:c r="B1301" s="1">
        <x:v>44784.66316606256</x:v>
      </x:c>
      <x:c r="C1301" s="6">
        <x:v>21.64302665</x:v>
      </x:c>
      <x:c r="D1301" s="14" t="s">
        <x:v>94</x:v>
      </x:c>
      <x:c r="E1301" s="15">
        <x:v>44771.474846166166</x:v>
      </x:c>
      <x:c r="F1301" t="s">
        <x:v>99</x:v>
      </x:c>
      <x:c r="G1301" s="6">
        <x:v>77.47892291400484</x:v>
      </x:c>
      <x:c r="H1301" t="s">
        <x:v>97</x:v>
      </x:c>
      <x:c r="I1301" s="6">
        <x:v>27.660396271898207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23.331</x:v>
      </x:c>
      <x:c r="S1301" s="8">
        <x:v>45329.47694619799</x:v>
      </x:c>
      <x:c r="T1301" s="12">
        <x:v>378434.6800962066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446016</x:v>
      </x:c>
      <x:c r="B1302" s="1">
        <x:v>44784.66317722495</x:v>
      </x:c>
      <x:c r="C1302" s="6">
        <x:v>21.6591005</x:v>
      </x:c>
      <x:c r="D1302" s="14" t="s">
        <x:v>94</x:v>
      </x:c>
      <x:c r="E1302" s="15">
        <x:v>44771.474846166166</x:v>
      </x:c>
      <x:c r="F1302" t="s">
        <x:v>99</x:v>
      </x:c>
      <x:c r="G1302" s="6">
        <x:v>77.46834934035802</x:v>
      </x:c>
      <x:c r="H1302" t="s">
        <x:v>97</x:v>
      </x:c>
      <x:c r="I1302" s="6">
        <x:v>27.66577726960213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23.331999999999997</x:v>
      </x:c>
      <x:c r="S1302" s="8">
        <x:v>45337.10178842499</x:v>
      </x:c>
      <x:c r="T1302" s="12">
        <x:v>378422.7868718423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446024</x:v>
      </x:c>
      <x:c r="B1303" s="1">
        <x:v>44784.66318897463</x:v>
      </x:c>
      <x:c r="C1303" s="6">
        <x:v>21.676020033333334</x:v>
      </x:c>
      <x:c r="D1303" s="14" t="s">
        <x:v>94</x:v>
      </x:c>
      <x:c r="E1303" s="15">
        <x:v>44771.474846166166</x:v>
      </x:c>
      <x:c r="F1303" t="s">
        <x:v>99</x:v>
      </x:c>
      <x:c r="G1303" s="6">
        <x:v>77.4991338007455</x:v>
      </x:c>
      <x:c r="H1303" t="s">
        <x:v>97</x:v>
      </x:c>
      <x:c r="I1303" s="6">
        <x:v>27.65958461377477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23.328</x:v>
      </x:c>
      <x:c r="S1303" s="8">
        <x:v>45335.41549163908</x:v>
      </x:c>
      <x:c r="T1303" s="12">
        <x:v>378449.96718752617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446033</x:v>
      </x:c>
      <x:c r="B1304" s="1">
        <x:v>44784.66320073421</x:v>
      </x:c>
      <x:c r="C1304" s="6">
        <x:v>21.692953831666667</x:v>
      </x:c>
      <x:c r="D1304" s="14" t="s">
        <x:v>94</x:v>
      </x:c>
      <x:c r="E1304" s="15">
        <x:v>44771.474846166166</x:v>
      </x:c>
      <x:c r="F1304" t="s">
        <x:v>99</x:v>
      </x:c>
      <x:c r="G1304" s="6">
        <x:v>77.50071480326032</x:v>
      </x:c>
      <x:c r="H1304" t="s">
        <x:v>97</x:v>
      </x:c>
      <x:c r="I1304" s="6">
        <x:v>27.657480315852354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23.328</x:v>
      </x:c>
      <x:c r="S1304" s="8">
        <x:v>45333.043146527794</x:v>
      </x:c>
      <x:c r="T1304" s="12">
        <x:v>378437.6392993299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446039</x:v>
      </x:c>
      <x:c r="B1305" s="1">
        <x:v>44784.66321189394</x:v>
      </x:c>
      <x:c r="C1305" s="6">
        <x:v>21.709023831666666</x:v>
      </x:c>
      <x:c r="D1305" s="14" t="s">
        <x:v>94</x:v>
      </x:c>
      <x:c r="E1305" s="15">
        <x:v>44771.474846166166</x:v>
      </x:c>
      <x:c r="F1305" t="s">
        <x:v>99</x:v>
      </x:c>
      <x:c r="G1305" s="6">
        <x:v>77.48633661485765</x:v>
      </x:c>
      <x:c r="H1305" t="s">
        <x:v>97</x:v>
      </x:c>
      <x:c r="I1305" s="6">
        <x:v>27.65922387689443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23.33</x:v>
      </x:c>
      <x:c r="S1305" s="8">
        <x:v>45333.59610937819</x:v>
      </x:c>
      <x:c r="T1305" s="12">
        <x:v>378438.99927511346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446046</x:v>
      </x:c>
      <x:c r="B1306" s="1">
        <x:v>44784.663223651456</x:v>
      </x:c>
      <x:c r="C1306" s="6">
        <x:v>21.725954661666666</x:v>
      </x:c>
      <x:c r="D1306" s="14" t="s">
        <x:v>94</x:v>
      </x:c>
      <x:c r="E1306" s="15">
        <x:v>44771.474846166166</x:v>
      </x:c>
      <x:c r="F1306" t="s">
        <x:v>99</x:v>
      </x:c>
      <x:c r="G1306" s="6">
        <x:v>77.4638722738239</x:v>
      </x:c>
      <x:c r="H1306" t="s">
        <x:v>97</x:v>
      </x:c>
      <x:c r="I1306" s="6">
        <x:v>27.663041677512865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23.333</x:v>
      </x:c>
      <x:c r="S1306" s="8">
        <x:v>45336.43740233777</x:v>
      </x:c>
      <x:c r="T1306" s="12">
        <x:v>378431.4242853709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446055</x:v>
      </x:c>
      <x:c r="B1307" s="1">
        <x:v>44784.66323538502</x:v>
      </x:c>
      <x:c r="C1307" s="6">
        <x:v>21.74285099</x:v>
      </x:c>
      <x:c r="D1307" s="14" t="s">
        <x:v>94</x:v>
      </x:c>
      <x:c r="E1307" s="15">
        <x:v>44771.474846166166</x:v>
      </x:c>
      <x:c r="F1307" t="s">
        <x:v>99</x:v>
      </x:c>
      <x:c r="G1307" s="6">
        <x:v>77.47339983782528</x:v>
      </x:c>
      <x:c r="H1307" t="s">
        <x:v>97</x:v>
      </x:c>
      <x:c r="I1307" s="6">
        <x:v>27.650355774109812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23.333</x:v>
      </x:c>
      <x:c r="S1307" s="8">
        <x:v>45342.55731036784</x:v>
      </x:c>
      <x:c r="T1307" s="12">
        <x:v>378446.4543149511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446058</x:v>
      </x:c>
      <x:c r="B1308" s="1">
        <x:v>44784.663246549</x:v>
      </x:c>
      <x:c r="C1308" s="6">
        <x:v>21.758927121666666</x:v>
      </x:c>
      <x:c r="D1308" s="14" t="s">
        <x:v>94</x:v>
      </x:c>
      <x:c r="E1308" s="15">
        <x:v>44771.474846166166</x:v>
      </x:c>
      <x:c r="F1308" t="s">
        <x:v>99</x:v>
      </x:c>
      <x:c r="G1308" s="6">
        <x:v>77.57684453557918</x:v>
      </x:c>
      <x:c r="H1308" t="s">
        <x:v>97</x:v>
      </x:c>
      <x:c r="I1308" s="6">
        <x:v>27.65188890206855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23.316999999999997</x:v>
      </x:c>
      <x:c r="S1308" s="8">
        <x:v>45333.8232754847</x:v>
      </x:c>
      <x:c r="T1308" s="12">
        <x:v>378429.33180194173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446065</x:v>
      </x:c>
      <x:c r="B1309" s="1">
        <x:v>44784.66325829375</x:v>
      </x:c>
      <x:c r="C1309" s="6">
        <x:v>21.775839566666665</x:v>
      </x:c>
      <x:c r="D1309" s="14" t="s">
        <x:v>94</x:v>
      </x:c>
      <x:c r="E1309" s="15">
        <x:v>44771.474846166166</x:v>
      </x:c>
      <x:c r="F1309" t="s">
        <x:v>99</x:v>
      </x:c>
      <x:c r="G1309" s="6">
        <x:v>77.49268971331801</x:v>
      </x:c>
      <x:c r="H1309" t="s">
        <x:v>97</x:v>
      </x:c>
      <x:c r="I1309" s="6">
        <x:v>27.6594643681442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23.328999999999997</x:v>
      </x:c>
      <x:c r="S1309" s="8">
        <x:v>45335.15801625257</x:v>
      </x:c>
      <x:c r="T1309" s="12">
        <x:v>378420.28180381085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446073</x:v>
      </x:c>
      <x:c r="B1310" s="1">
        <x:v>44784.6632700332</x:v>
      </x:c>
      <x:c r="C1310" s="6">
        <x:v>21.792744365</x:v>
      </x:c>
      <x:c r="D1310" s="14" t="s">
        <x:v>94</x:v>
      </x:c>
      <x:c r="E1310" s="15">
        <x:v>44771.474846166166</x:v>
      </x:c>
      <x:c r="F1310" t="s">
        <x:v>99</x:v>
      </x:c>
      <x:c r="G1310" s="6">
        <x:v>77.51069893267447</x:v>
      </x:c>
      <x:c r="H1310" t="s">
        <x:v>97</x:v>
      </x:c>
      <x:c r="I1310" s="6">
        <x:v>27.64419320800789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23.328</x:v>
      </x:c>
      <x:c r="S1310" s="8">
        <x:v>45338.348387673585</x:v>
      </x:c>
      <x:c r="T1310" s="12">
        <x:v>378422.77650024963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446081</x:v>
      </x:c>
      <x:c r="B1311" s="1">
        <x:v>44784.66328178287</x:v>
      </x:c>
      <x:c r="C1311" s="6">
        <x:v>21.809663905</x:v>
      </x:c>
      <x:c r="D1311" s="14" t="s">
        <x:v>94</x:v>
      </x:c>
      <x:c r="E1311" s="15">
        <x:v>44771.474846166166</x:v>
      </x:c>
      <x:c r="F1311" t="s">
        <x:v>99</x:v>
      </x:c>
      <x:c r="G1311" s="6">
        <x:v>77.50866579324864</x:v>
      </x:c>
      <x:c r="H1311" t="s">
        <x:v>97</x:v>
      </x:c>
      <x:c r="I1311" s="6">
        <x:v>27.64689872343979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23.328</x:v>
      </x:c>
      <x:c r="S1311" s="8">
        <x:v>45337.26848623171</x:v>
      </x:c>
      <x:c r="T1311" s="12">
        <x:v>378418.42551823374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446090</x:v>
      </x:c>
      <x:c r="B1312" s="1">
        <x:v>44784.663292938654</x:v>
      </x:c>
      <x:c r="C1312" s="6">
        <x:v>21.825728235</x:v>
      </x:c>
      <x:c r="D1312" s="14" t="s">
        <x:v>94</x:v>
      </x:c>
      <x:c r="E1312" s="15">
        <x:v>44771.474846166166</x:v>
      </x:c>
      <x:c r="F1312" t="s">
        <x:v>99</x:v>
      </x:c>
      <x:c r="G1312" s="6">
        <x:v>77.4576057110557</x:v>
      </x:c>
      <x:c r="H1312" t="s">
        <x:v>97</x:v>
      </x:c>
      <x:c r="I1312" s="6">
        <x:v>27.653993196485317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23.334999999999997</x:v>
      </x:c>
      <x:c r="S1312" s="8">
        <x:v>45335.05251736489</x:v>
      </x:c>
      <x:c r="T1312" s="12">
        <x:v>378431.4434892387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446095</x:v>
      </x:c>
      <x:c r="B1313" s="1">
        <x:v>44784.663304703354</x:v>
      </x:c>
      <x:c r="C1313" s="6">
        <x:v>21.84266939</x:v>
      </x:c>
      <x:c r="D1313" s="14" t="s">
        <x:v>94</x:v>
      </x:c>
      <x:c r="E1313" s="15">
        <x:v>44771.474846166166</x:v>
      </x:c>
      <x:c r="F1313" t="s">
        <x:v>99</x:v>
      </x:c>
      <x:c r="G1313" s="6">
        <x:v>77.47804982409785</x:v>
      </x:c>
      <x:c r="H1313" t="s">
        <x:v>97</x:v>
      </x:c>
      <x:c r="I1313" s="6">
        <x:v>27.6702564306961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23.33</x:v>
      </x:c>
      <x:c r="S1313" s="8">
        <x:v>45338.00711879453</x:v>
      </x:c>
      <x:c r="T1313" s="12">
        <x:v>378415.1073649173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446105</x:v>
      </x:c>
      <x:c r="B1314" s="1">
        <x:v>44784.66331643561</x:v>
      </x:c>
      <x:c r="C1314" s="6">
        <x:v>21.859563851666667</x:v>
      </x:c>
      <x:c r="D1314" s="14" t="s">
        <x:v>94</x:v>
      </x:c>
      <x:c r="E1314" s="15">
        <x:v>44771.474846166166</x:v>
      </x:c>
      <x:c r="F1314" t="s">
        <x:v>99</x:v>
      </x:c>
      <x:c r="G1314" s="6">
        <x:v>77.47591282158645</x:v>
      </x:c>
      <x:c r="H1314" t="s">
        <x:v>97</x:v>
      </x:c>
      <x:c r="I1314" s="6">
        <x:v>27.65570669434237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23.331999999999997</x:v>
      </x:c>
      <x:c r="S1314" s="8">
        <x:v>45336.48790477474</x:v>
      </x:c>
      <x:c r="T1314" s="12">
        <x:v>378416.2950181386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446107</x:v>
      </x:c>
      <x:c r="B1315" s="1">
        <x:v>44784.66332764139</x:v>
      </x:c>
      <x:c r="C1315" s="6">
        <x:v>21.875700165</x:v>
      </x:c>
      <x:c r="D1315" s="14" t="s">
        <x:v>94</x:v>
      </x:c>
      <x:c r="E1315" s="15">
        <x:v>44771.474846166166</x:v>
      </x:c>
      <x:c r="F1315" t="s">
        <x:v>99</x:v>
      </x:c>
      <x:c r="G1315" s="6">
        <x:v>77.4860585869365</x:v>
      </x:c>
      <x:c r="H1315" t="s">
        <x:v>97</x:v>
      </x:c>
      <x:c r="I1315" s="6">
        <x:v>27.650896878015374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23.331</x:v>
      </x:c>
      <x:c r="S1315" s="8">
        <x:v>45337.6337811355</x:v>
      </x:c>
      <x:c r="T1315" s="12">
        <x:v>378410.99175763706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446114</x:v>
      </x:c>
      <x:c r="B1316" s="1">
        <x:v>44784.66333938975</x:v>
      </x:c>
      <x:c r="C1316" s="6">
        <x:v>21.892617806666667</x:v>
      </x:c>
      <x:c r="D1316" s="14" t="s">
        <x:v>94</x:v>
      </x:c>
      <x:c r="E1316" s="15">
        <x:v>44771.474846166166</x:v>
      </x:c>
      <x:c r="F1316" t="s">
        <x:v>99</x:v>
      </x:c>
      <x:c r="G1316" s="6">
        <x:v>77.46783010122195</x:v>
      </x:c>
      <x:c r="H1316" t="s">
        <x:v>97</x:v>
      </x:c>
      <x:c r="I1316" s="6">
        <x:v>27.666468683340554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23.331999999999997</x:v>
      </x:c>
      <x:c r="S1316" s="8">
        <x:v>45338.36600293767</x:v>
      </x:c>
      <x:c r="T1316" s="12">
        <x:v>378420.11049823684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446126</x:v>
      </x:c>
      <x:c r="B1317" s="1">
        <x:v>44784.66335113699</x:v>
      </x:c>
      <x:c r="C1317" s="6">
        <x:v>21.909533833333334</x:v>
      </x:c>
      <x:c r="D1317" s="14" t="s">
        <x:v>94</x:v>
      </x:c>
      <x:c r="E1317" s="15">
        <x:v>44771.474846166166</x:v>
      </x:c>
      <x:c r="F1317" t="s">
        <x:v>99</x:v>
      </x:c>
      <x:c r="G1317" s="6">
        <x:v>77.45501648169022</x:v>
      </x:c>
      <x:c r="H1317" t="s">
        <x:v>97</x:v>
      </x:c>
      <x:c r="I1317" s="6">
        <x:v>27.666138007187328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23.333999999999996</x:v>
      </x:c>
      <x:c r="S1317" s="8">
        <x:v>45341.84509810161</x:v>
      </x:c>
      <x:c r="T1317" s="12">
        <x:v>378426.31217239687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446131</x:v>
      </x:c>
      <x:c r="B1318" s="1">
        <x:v>44784.663362842046</x:v>
      </x:c>
      <x:c r="C1318" s="6">
        <x:v>21.926389113333332</x:v>
      </x:c>
      <x:c r="D1318" s="14" t="s">
        <x:v>94</x:v>
      </x:c>
      <x:c r="E1318" s="15">
        <x:v>44771.474846166166</x:v>
      </x:c>
      <x:c r="F1318" t="s">
        <x:v>99</x:v>
      </x:c>
      <x:c r="G1318" s="6">
        <x:v>77.44342419178948</x:v>
      </x:c>
      <x:c r="H1318" t="s">
        <x:v>97</x:v>
      </x:c>
      <x:c r="I1318" s="6">
        <x:v>27.664184012399346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23.336</x:v>
      </x:c>
      <x:c r="S1318" s="8">
        <x:v>45336.31630837953</x:v>
      </x:c>
      <x:c r="T1318" s="12">
        <x:v>378408.6674827274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446138</x:v>
      </x:c>
      <x:c r="B1319" s="1">
        <x:v>44784.663373979114</x:v>
      </x:c>
      <x:c r="C1319" s="6">
        <x:v>21.94242648</x:v>
      </x:c>
      <x:c r="D1319" s="14" t="s">
        <x:v>94</x:v>
      </x:c>
      <x:c r="E1319" s="15">
        <x:v>44771.474846166166</x:v>
      </x:c>
      <x:c r="F1319" t="s">
        <x:v>99</x:v>
      </x:c>
      <x:c r="G1319" s="6">
        <x:v>77.46129189228675</x:v>
      </x:c>
      <x:c r="H1319" t="s">
        <x:v>97</x:v>
      </x:c>
      <x:c r="I1319" s="6">
        <x:v>27.657780929760975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23.333999999999996</x:v>
      </x:c>
      <x:c r="S1319" s="8">
        <x:v>45339.71515032393</x:v>
      </x:c>
      <x:c r="T1319" s="12">
        <x:v>378412.22113595833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446143</x:v>
      </x:c>
      <x:c r="B1320" s="1">
        <x:v>44784.66338569562</x:v>
      </x:c>
      <x:c r="C1320" s="6">
        <x:v>21.959298263333334</x:v>
      </x:c>
      <x:c r="D1320" s="14" t="s">
        <x:v>94</x:v>
      </x:c>
      <x:c r="E1320" s="15">
        <x:v>44771.474846166166</x:v>
      </x:c>
      <x:c r="F1320" t="s">
        <x:v>99</x:v>
      </x:c>
      <x:c r="G1320" s="6">
        <x:v>77.47869711925183</x:v>
      </x:c>
      <x:c r="H1320" t="s">
        <x:v>97</x:v>
      </x:c>
      <x:c r="I1320" s="6">
        <x:v>27.6606968860674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23.331</x:v>
      </x:c>
      <x:c r="S1320" s="8">
        <x:v>45345.27402979634</x:v>
      </x:c>
      <x:c r="T1320" s="12">
        <x:v>378405.80124122574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446152</x:v>
      </x:c>
      <x:c r="B1321" s="1">
        <x:v>44784.663397458964</x:v>
      </x:c>
      <x:c r="C1321" s="6">
        <x:v>21.97623748</x:v>
      </x:c>
      <x:c r="D1321" s="14" t="s">
        <x:v>94</x:v>
      </x:c>
      <x:c r="E1321" s="15">
        <x:v>44771.474846166166</x:v>
      </x:c>
      <x:c r="F1321" t="s">
        <x:v>99</x:v>
      </x:c>
      <x:c r="G1321" s="6">
        <x:v>77.4564995762868</x:v>
      </x:c>
      <x:c r="H1321" t="s">
        <x:v>97</x:v>
      </x:c>
      <x:c r="I1321" s="6">
        <x:v>27.65546620336181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23.334999999999997</x:v>
      </x:c>
      <x:c r="S1321" s="8">
        <x:v>45343.648045904425</x:v>
      </x:c>
      <x:c r="T1321" s="12">
        <x:v>378399.7038736563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446159</x:v>
      </x:c>
      <x:c r="B1322" s="1">
        <x:v>44784.663408630484</x:v>
      </x:c>
      <x:c r="C1322" s="6">
        <x:v>21.992324455</x:v>
      </x:c>
      <x:c r="D1322" s="14" t="s">
        <x:v>94</x:v>
      </x:c>
      <x:c r="E1322" s="15">
        <x:v>44771.474846166166</x:v>
      </x:c>
      <x:c r="F1322" t="s">
        <x:v>99</x:v>
      </x:c>
      <x:c r="G1322" s="6">
        <x:v>77.44966724299191</x:v>
      </x:c>
      <x:c r="H1322" t="s">
        <x:v>97</x:v>
      </x:c>
      <x:c r="I1322" s="6">
        <x:v>27.673262582432926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23.333999999999996</x:v>
      </x:c>
      <x:c r="S1322" s="8">
        <x:v>45336.51052220506</x:v>
      </x:c>
      <x:c r="T1322" s="12">
        <x:v>378412.9917637217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446165</x:v>
      </x:c>
      <x:c r="B1323" s="1">
        <x:v>44784.66342036154</x:v>
      </x:c>
      <x:c r="C1323" s="6">
        <x:v>22.009217185</x:v>
      </x:c>
      <x:c r="D1323" s="14" t="s">
        <x:v>94</x:v>
      </x:c>
      <x:c r="E1323" s="15">
        <x:v>44771.474846166166</x:v>
      </x:c>
      <x:c r="F1323" t="s">
        <x:v>99</x:v>
      </x:c>
      <x:c r="G1323" s="6">
        <x:v>77.4148155450119</x:v>
      </x:c>
      <x:c r="H1323" t="s">
        <x:v>97</x:v>
      </x:c>
      <x:c r="I1323" s="6">
        <x:v>27.67620861374826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23.339</x:v>
      </x:c>
      <x:c r="S1323" s="8">
        <x:v>45335.130717731736</x:v>
      </x:c>
      <x:c r="T1323" s="12">
        <x:v>378411.1409409074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446176</x:v>
      </x:c>
      <x:c r="B1324" s="1">
        <x:v>44784.663432101675</x:v>
      </x:c>
      <x:c r="C1324" s="6">
        <x:v>22.026122985</x:v>
      </x:c>
      <x:c r="D1324" s="14" t="s">
        <x:v>94</x:v>
      </x:c>
      <x:c r="E1324" s="15">
        <x:v>44771.474846166166</x:v>
      </x:c>
      <x:c r="F1324" t="s">
        <x:v>99</x:v>
      </x:c>
      <x:c r="G1324" s="6">
        <x:v>77.44061313708255</x:v>
      </x:c>
      <x:c r="H1324" t="s">
        <x:v>97</x:v>
      </x:c>
      <x:c r="I1324" s="6">
        <x:v>27.65053614206863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23.337999999999997</x:v>
      </x:c>
      <x:c r="S1324" s="8">
        <x:v>45343.19297225865</x:v>
      </x:c>
      <x:c r="T1324" s="12">
        <x:v>378403.7121017906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446182</x:v>
      </x:c>
      <x:c r="B1325" s="1">
        <x:v>44784.663443839585</x:v>
      </x:c>
      <x:c r="C1325" s="6">
        <x:v>22.043025568333334</x:v>
      </x:c>
      <x:c r="D1325" s="14" t="s">
        <x:v>94</x:v>
      </x:c>
      <x:c r="E1325" s="15">
        <x:v>44771.474846166166</x:v>
      </x:c>
      <x:c r="F1325" t="s">
        <x:v>99</x:v>
      </x:c>
      <x:c r="G1325" s="6">
        <x:v>77.431602472246</x:v>
      </x:c>
      <x:c r="H1325" t="s">
        <x:v>97</x:v>
      </x:c>
      <x:c r="I1325" s="6">
        <x:v>27.653842889697444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23.339</x:v>
      </x:c>
      <x:c r="S1325" s="8">
        <x:v>45341.36121553793</x:v>
      </x:c>
      <x:c r="T1325" s="12">
        <x:v>378397.3211352332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446186</x:v>
      </x:c>
      <x:c r="B1326" s="1">
        <x:v>44784.663454998095</x:v>
      </x:c>
      <x:c r="C1326" s="6">
        <x:v>22.05909382</x:v>
      </x:c>
      <x:c r="D1326" s="14" t="s">
        <x:v>94</x:v>
      </x:c>
      <x:c r="E1326" s="15">
        <x:v>44771.474846166166</x:v>
      </x:c>
      <x:c r="F1326" t="s">
        <x:v>99</x:v>
      </x:c>
      <x:c r="G1326" s="6">
        <x:v>77.47223252793805</x:v>
      </x:c>
      <x:c r="H1326" t="s">
        <x:v>97</x:v>
      </x:c>
      <x:c r="I1326" s="6">
        <x:v>27.660606701813776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23.331999999999997</x:v>
      </x:c>
      <x:c r="S1326" s="8">
        <x:v>45343.4867089404</x:v>
      </x:c>
      <x:c r="T1326" s="12">
        <x:v>378404.4263992334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446194</x:v>
      </x:c>
      <x:c r="B1327" s="1">
        <x:v>44784.66346673637</x:v>
      </x:c>
      <x:c r="C1327" s="6">
        <x:v>22.075996936666666</x:v>
      </x:c>
      <x:c r="D1327" s="14" t="s">
        <x:v>94</x:v>
      </x:c>
      <x:c r="E1327" s="15">
        <x:v>44771.474846166166</x:v>
      </x:c>
      <x:c r="F1327" t="s">
        <x:v>99</x:v>
      </x:c>
      <x:c r="G1327" s="6">
        <x:v>77.43455349844677</x:v>
      </x:c>
      <x:c r="H1327" t="s">
        <x:v>97</x:v>
      </x:c>
      <x:c r="I1327" s="6">
        <x:v>27.641217143551785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23.339999999999996</x:v>
      </x:c>
      <x:c r="S1327" s="8">
        <x:v>45340.38705205571</x:v>
      </x:c>
      <x:c r="T1327" s="12">
        <x:v>378384.3161838868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446202</x:v>
      </x:c>
      <x:c r="B1328" s="1">
        <x:v>44784.66347847413</x:v>
      </x:c>
      <x:c r="C1328" s="6">
        <x:v>22.09289931</x:v>
      </x:c>
      <x:c r="D1328" s="14" t="s">
        <x:v>94</x:v>
      </x:c>
      <x:c r="E1328" s="15">
        <x:v>44771.474846166166</x:v>
      </x:c>
      <x:c r="F1328" t="s">
        <x:v>99</x:v>
      </x:c>
      <x:c r="G1328" s="6">
        <x:v>77.42667200075664</x:v>
      </x:c>
      <x:c r="H1328" t="s">
        <x:v>97</x:v>
      </x:c>
      <x:c r="I1328" s="6">
        <x:v>27.643020818665264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23.340999999999998</x:v>
      </x:c>
      <x:c r="S1328" s="8">
        <x:v>45342.82771169526</x:v>
      </x:c>
      <x:c r="T1328" s="12">
        <x:v>378384.0414648962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446206</x:v>
      </x:c>
      <x:c r="B1329" s="1">
        <x:v>44784.66348963063</x:v>
      </x:c>
      <x:c r="C1329" s="6">
        <x:v>22.108964671666666</x:v>
      </x:c>
      <x:c r="D1329" s="14" t="s">
        <x:v>94</x:v>
      </x:c>
      <x:c r="E1329" s="15">
        <x:v>44771.474846166166</x:v>
      </x:c>
      <x:c r="F1329" t="s">
        <x:v>99</x:v>
      </x:c>
      <x:c r="G1329" s="6">
        <x:v>77.43304134534549</x:v>
      </x:c>
      <x:c r="H1329" t="s">
        <x:v>97</x:v>
      </x:c>
      <x:c r="I1329" s="6">
        <x:v>27.643231247491258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23.339999999999996</x:v>
      </x:c>
      <x:c r="S1329" s="8">
        <x:v>45341.059069228155</x:v>
      </x:c>
      <x:c r="T1329" s="12">
        <x:v>378381.4426690653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446213</x:v>
      </x:c>
      <x:c r="B1330" s="1">
        <x:v>44784.66350135451</x:v>
      </x:c>
      <x:c r="C1330" s="6">
        <x:v>22.125847065</x:v>
      </x:c>
      <x:c r="D1330" s="14" t="s">
        <x:v>94</x:v>
      </x:c>
      <x:c r="E1330" s="15">
        <x:v>44771.474846166166</x:v>
      </x:c>
      <x:c r="F1330" t="s">
        <x:v>99</x:v>
      </x:c>
      <x:c r="G1330" s="6">
        <x:v>77.45046023069834</x:v>
      </x:c>
      <x:c r="H1330" t="s">
        <x:v>97</x:v>
      </x:c>
      <x:c r="I1330" s="6">
        <x:v>27.6461171298688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23.336999999999996</x:v>
      </x:c>
      <x:c r="S1330" s="8">
        <x:v>45338.29668385327</x:v>
      </x:c>
      <x:c r="T1330" s="12">
        <x:v>378389.7835735686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446222</x:v>
      </x:c>
      <x:c r="B1331" s="1">
        <x:v>44784.66351306889</x:v>
      </x:c>
      <x:c r="C1331" s="6">
        <x:v>22.142715766666665</x:v>
      </x:c>
      <x:c r="D1331" s="14" t="s">
        <x:v>94</x:v>
      </x:c>
      <x:c r="E1331" s="15">
        <x:v>44771.474846166166</x:v>
      </x:c>
      <x:c r="F1331" t="s">
        <x:v>99</x:v>
      </x:c>
      <x:c r="G1331" s="6">
        <x:v>77.47799716241025</x:v>
      </x:c>
      <x:c r="H1331" t="s">
        <x:v>97</x:v>
      </x:c>
      <x:c r="I1331" s="6">
        <x:v>27.661628790163377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23.331</x:v>
      </x:c>
      <x:c r="S1331" s="8">
        <x:v>45336.6152453877</x:v>
      </x:c>
      <x:c r="T1331" s="12">
        <x:v>378396.7957816802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446232</x:v>
      </x:c>
      <x:c r="B1332" s="1">
        <x:v>44784.66352481585</x:v>
      </x:c>
      <x:c r="C1332" s="6">
        <x:v>22.15963139833333</x:v>
      </x:c>
      <x:c r="D1332" s="14" t="s">
        <x:v>94</x:v>
      </x:c>
      <x:c r="E1332" s="15">
        <x:v>44771.474846166166</x:v>
      </x:c>
      <x:c r="F1332" t="s">
        <x:v>99</x:v>
      </x:c>
      <x:c r="G1332" s="6">
        <x:v>77.38141996899496</x:v>
      </x:c>
      <x:c r="H1332" t="s">
        <x:v>97</x:v>
      </x:c>
      <x:c r="I1332" s="6">
        <x:v>27.668542925410293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23.345</x:v>
      </x:c>
      <x:c r="S1332" s="8">
        <x:v>45340.469143894006</x:v>
      </x:c>
      <x:c r="T1332" s="12">
        <x:v>378390.81431300234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446233</x:v>
      </x:c>
      <x:c r="B1333" s="1">
        <x:v>44784.6635359792</x:v>
      </x:c>
      <x:c r="C1333" s="6">
        <x:v>22.175706605</x:v>
      </x:c>
      <x:c r="D1333" s="14" t="s">
        <x:v>94</x:v>
      </x:c>
      <x:c r="E1333" s="15">
        <x:v>44771.474846166166</x:v>
      </x:c>
      <x:c r="F1333" t="s">
        <x:v>99</x:v>
      </x:c>
      <x:c r="G1333" s="6">
        <x:v>77.40597092585195</x:v>
      </x:c>
      <x:c r="H1333" t="s">
        <x:v>97</x:v>
      </x:c>
      <x:c r="I1333" s="6">
        <x:v>27.653211601261773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23.342999999999996</x:v>
      </x:c>
      <x:c r="S1333" s="8">
        <x:v>45345.71814877883</x:v>
      </x:c>
      <x:c r="T1333" s="12">
        <x:v>378383.78323357005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446237</x:v>
      </x:c>
      <x:c r="B1334" s="1">
        <x:v>44784.66354770531</x:v>
      </x:c>
      <x:c r="C1334" s="6">
        <x:v>22.192592218333335</x:v>
      </x:c>
      <x:c r="D1334" s="14" t="s">
        <x:v>94</x:v>
      </x:c>
      <x:c r="E1334" s="15">
        <x:v>44771.474846166166</x:v>
      </x:c>
      <x:c r="F1334" t="s">
        <x:v>99</x:v>
      </x:c>
      <x:c r="G1334" s="6">
        <x:v>77.43858186776647</x:v>
      </x:c>
      <x:c r="H1334" t="s">
        <x:v>97</x:v>
      </x:c>
      <x:c r="I1334" s="6">
        <x:v>27.65324166261371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23.337999999999997</x:v>
      </x:c>
      <x:c r="S1334" s="8">
        <x:v>45338.08139314753</x:v>
      </x:c>
      <x:c r="T1334" s="12">
        <x:v>378363.7764626192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446258</x:v>
      </x:c>
      <x:c r="B1335" s="1">
        <x:v>44784.663559441535</x:v>
      </x:c>
      <x:c r="C1335" s="6">
        <x:v>22.209492373333333</x:v>
      </x:c>
      <x:c r="D1335" s="14" t="s">
        <x:v>94</x:v>
      </x:c>
      <x:c r="E1335" s="15">
        <x:v>44771.474846166166</x:v>
      </x:c>
      <x:c r="F1335" t="s">
        <x:v>99</x:v>
      </x:c>
      <x:c r="G1335" s="6">
        <x:v>77.40048917924466</x:v>
      </x:c>
      <x:c r="H1335" t="s">
        <x:v>97</x:v>
      </x:c>
      <x:c r="I1335" s="6">
        <x:v>27.660516517562428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23.342999999999996</x:v>
      </x:c>
      <x:c r="S1335" s="8">
        <x:v>45340.86837977112</x:v>
      </x:c>
      <x:c r="T1335" s="12">
        <x:v>378371.5277194243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446252</x:v>
      </x:c>
      <x:c r="B1336" s="1">
        <x:v>44784.66357119662</x:v>
      </x:c>
      <x:c r="C1336" s="6">
        <x:v>22.226419701666668</x:v>
      </x:c>
      <x:c r="D1336" s="14" t="s">
        <x:v>94</x:v>
      </x:c>
      <x:c r="E1336" s="15">
        <x:v>44771.474846166166</x:v>
      </x:c>
      <x:c r="F1336" t="s">
        <x:v>99</x:v>
      </x:c>
      <x:c r="G1336" s="6">
        <x:v>77.40159450050987</x:v>
      </x:c>
      <x:c r="H1336" t="s">
        <x:v>97</x:v>
      </x:c>
      <x:c r="I1336" s="6">
        <x:v>27.65904350846904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23.342999999999996</x:v>
      </x:c>
      <x:c r="S1336" s="8">
        <x:v>45343.84035836909</x:v>
      </x:c>
      <x:c r="T1336" s="12">
        <x:v>378370.60245794413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446262</x:v>
      </x:c>
      <x:c r="B1337" s="1">
        <x:v>44784.66358232652</x:v>
      </x:c>
      <x:c r="C1337" s="6">
        <x:v>22.242446751666666</x:v>
      </x:c>
      <x:c r="D1337" s="14" t="s">
        <x:v>94</x:v>
      </x:c>
      <x:c r="E1337" s="15">
        <x:v>44771.474846166166</x:v>
      </x:c>
      <x:c r="F1337" t="s">
        <x:v>99</x:v>
      </x:c>
      <x:c r="G1337" s="6">
        <x:v>77.39614182643595</x:v>
      </x:c>
      <x:c r="H1337" t="s">
        <x:v>97</x:v>
      </x:c>
      <x:c r="I1337" s="6">
        <x:v>27.675006151674552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23.342</x:v>
      </x:c>
      <x:c r="S1337" s="8">
        <x:v>45344.885565804456</x:v>
      </x:c>
      <x:c r="T1337" s="12">
        <x:v>378388.4301389675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446274</x:v>
      </x:c>
      <x:c r="B1338" s="1">
        <x:v>44784.663594050355</x:v>
      </x:c>
      <x:c r="C1338" s="6">
        <x:v>22.259329073333333</x:v>
      </x:c>
      <x:c r="D1338" s="14" t="s">
        <x:v>94</x:v>
      </x:c>
      <x:c r="E1338" s="15">
        <x:v>44771.474846166166</x:v>
      </x:c>
      <x:c r="F1338" t="s">
        <x:v>99</x:v>
      </x:c>
      <x:c r="G1338" s="6">
        <x:v>77.39556641688237</x:v>
      </x:c>
      <x:c r="H1338" t="s">
        <x:v>97</x:v>
      </x:c>
      <x:c r="I1338" s="6">
        <x:v>27.658382157657798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23.343999999999998</x:v>
      </x:c>
      <x:c r="S1338" s="8">
        <x:v>45343.90267555021</x:v>
      </x:c>
      <x:c r="T1338" s="12">
        <x:v>378374.7821961059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446281</x:v>
      </x:c>
      <x:c r="B1339" s="1">
        <x:v>44784.66360579087</x:v>
      </x:c>
      <x:c r="C1339" s="6">
        <x:v>22.276235413333332</x:v>
      </x:c>
      <x:c r="D1339" s="14" t="s">
        <x:v>94</x:v>
      </x:c>
      <x:c r="E1339" s="15">
        <x:v>44771.474846166166</x:v>
      </x:c>
      <x:c r="F1339" t="s">
        <x:v>99</x:v>
      </x:c>
      <x:c r="G1339" s="6">
        <x:v>77.39073963090844</x:v>
      </x:c>
      <x:c r="H1339" t="s">
        <x:v>97</x:v>
      </x:c>
      <x:c r="I1339" s="6">
        <x:v>27.664815302899115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23.343999999999998</x:v>
      </x:c>
      <x:c r="S1339" s="8">
        <x:v>45343.68344469875</x:v>
      </x:c>
      <x:c r="T1339" s="12">
        <x:v>378371.62893750006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446284</x:v>
      </x:c>
      <x:c r="B1340" s="1">
        <x:v>44784.66361694336</x:v>
      </x:c>
      <x:c r="C1340" s="6">
        <x:v>22.29229501</x:v>
      </x:c>
      <x:c r="D1340" s="14" t="s">
        <x:v>94</x:v>
      </x:c>
      <x:c r="E1340" s="15">
        <x:v>44771.474846166166</x:v>
      </x:c>
      <x:c r="F1340" t="s">
        <x:v>99</x:v>
      </x:c>
      <x:c r="G1340" s="6">
        <x:v>77.40021323101115</x:v>
      </x:c>
      <x:c r="H1340" t="s">
        <x:v>97</x:v>
      </x:c>
      <x:c r="I1340" s="6">
        <x:v>27.65218951547604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23.343999999999998</x:v>
      </x:c>
      <x:c r="S1340" s="8">
        <x:v>45344.44417967959</x:v>
      </x:c>
      <x:c r="T1340" s="12">
        <x:v>378368.7091065527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446289</x:v>
      </x:c>
      <x:c r="B1341" s="1">
        <x:v>44784.663628703056</x:v>
      </x:c>
      <x:c r="C1341" s="6">
        <x:v>22.309228961666665</x:v>
      </x:c>
      <x:c r="D1341" s="14" t="s">
        <x:v>94</x:v>
      </x:c>
      <x:c r="E1341" s="15">
        <x:v>44771.474846166166</x:v>
      </x:c>
      <x:c r="F1341" t="s">
        <x:v>99</x:v>
      </x:c>
      <x:c r="G1341" s="6">
        <x:v>77.45493575139494</x:v>
      </x:c>
      <x:c r="H1341" t="s">
        <x:v>97</x:v>
      </x:c>
      <x:c r="I1341" s="6">
        <x:v>27.648852708163304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23.336</x:v>
      </x:c>
      <x:c r="S1341" s="8">
        <x:v>45346.58787039335</x:v>
      </x:c>
      <x:c r="T1341" s="12">
        <x:v>378382.60497016093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446300</x:v>
      </x:c>
      <x:c r="B1342" s="1">
        <x:v>44784.66364044564</x:v>
      </x:c>
      <x:c r="C1342" s="6">
        <x:v>22.326138281666665</x:v>
      </x:c>
      <x:c r="D1342" s="14" t="s">
        <x:v>94</x:v>
      </x:c>
      <x:c r="E1342" s="15">
        <x:v>44771.474846166166</x:v>
      </x:c>
      <x:c r="F1342" t="s">
        <x:v>99</x:v>
      </x:c>
      <x:c r="G1342" s="6">
        <x:v>77.37226758218023</x:v>
      </x:c>
      <x:c r="H1342" t="s">
        <x:v>97</x:v>
      </x:c>
      <x:c r="I1342" s="6">
        <x:v>27.64596682343381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23.348999999999997</x:v>
      </x:c>
      <x:c r="S1342" s="8">
        <x:v>45346.81385247396</x:v>
      </x:c>
      <x:c r="T1342" s="12">
        <x:v>378379.55362669623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446307</x:v>
      </x:c>
      <x:c r="B1343" s="1">
        <x:v>44784.66365221919</x:v>
      </x:c>
      <x:c r="C1343" s="6">
        <x:v>22.343092211666665</x:v>
      </x:c>
      <x:c r="D1343" s="14" t="s">
        <x:v>94</x:v>
      </x:c>
      <x:c r="E1343" s="15">
        <x:v>44771.474846166166</x:v>
      </x:c>
      <x:c r="F1343" t="s">
        <x:v>99</x:v>
      </x:c>
      <x:c r="G1343" s="6">
        <x:v>77.40339916257376</x:v>
      </x:c>
      <x:c r="H1343" t="s">
        <x:v>97</x:v>
      </x:c>
      <x:c r="I1343" s="6">
        <x:v>27.656638597052734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23.342999999999996</x:v>
      </x:c>
      <x:c r="S1343" s="8">
        <x:v>45349.95996048519</x:v>
      </x:c>
      <x:c r="T1343" s="12">
        <x:v>378375.04425975005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446312</x:v>
      </x:c>
      <x:c r="B1344" s="1">
        <x:v>44784.66366336104</x:v>
      </x:c>
      <x:c r="C1344" s="6">
        <x:v>22.359136461666665</x:v>
      </x:c>
      <x:c r="D1344" s="14" t="s">
        <x:v>94</x:v>
      </x:c>
      <x:c r="E1344" s="15">
        <x:v>44771.474846166166</x:v>
      </x:c>
      <x:c r="F1344" t="s">
        <x:v>99</x:v>
      </x:c>
      <x:c r="G1344" s="6">
        <x:v>77.42730914725335</x:v>
      </x:c>
      <x:c r="H1344" t="s">
        <x:v>97</x:v>
      </x:c>
      <x:c r="I1344" s="6">
        <x:v>27.65086681668481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23.339999999999996</x:v>
      </x:c>
      <x:c r="S1344" s="8">
        <x:v>45350.1577710837</x:v>
      </x:c>
      <x:c r="T1344" s="12">
        <x:v>378367.8286520293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446321</x:v>
      </x:c>
      <x:c r="B1345" s="1">
        <x:v>44784.66367510722</x:v>
      </x:c>
      <x:c r="C1345" s="6">
        <x:v>22.37605096</x:v>
      </x:c>
      <x:c r="D1345" s="14" t="s">
        <x:v>94</x:v>
      </x:c>
      <x:c r="E1345" s="15">
        <x:v>44771.474846166166</x:v>
      </x:c>
      <x:c r="F1345" t="s">
        <x:v>99</x:v>
      </x:c>
      <x:c r="G1345" s="6">
        <x:v>77.41612886637847</x:v>
      </x:c>
      <x:c r="H1345" t="s">
        <x:v>97</x:v>
      </x:c>
      <x:c r="I1345" s="6">
        <x:v>27.64837172720263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23.342</x:v>
      </x:c>
      <x:c r="S1345" s="8">
        <x:v>45349.92025694682</x:v>
      </x:c>
      <x:c r="T1345" s="12">
        <x:v>378356.44508259493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446330</x:v>
      </x:c>
      <x:c r="B1346" s="1">
        <x:v>44784.66368683633</x:v>
      </x:c>
      <x:c r="C1346" s="6">
        <x:v>22.392940871666667</x:v>
      </x:c>
      <x:c r="D1346" s="14" t="s">
        <x:v>94</x:v>
      </x:c>
      <x:c r="E1346" s="15">
        <x:v>44771.474846166166</x:v>
      </x:c>
      <x:c r="F1346" t="s">
        <x:v>99</x:v>
      </x:c>
      <x:c r="G1346" s="6">
        <x:v>77.3849329081434</x:v>
      </x:c>
      <x:c r="H1346" t="s">
        <x:v>97</x:v>
      </x:c>
      <x:c r="I1346" s="6">
        <x:v>27.655165589661465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23.345999999999997</x:v>
      </x:c>
      <x:c r="S1346" s="8">
        <x:v>45350.30006646435</x:v>
      </x:c>
      <x:c r="T1346" s="12">
        <x:v>378363.9043469499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446334</x:v>
      </x:c>
      <x:c r="B1347" s="1">
        <x:v>44784.66369800013</x:v>
      </x:c>
      <x:c r="C1347" s="6">
        <x:v>22.40901676</x:v>
      </x:c>
      <x:c r="D1347" s="14" t="s">
        <x:v>94</x:v>
      </x:c>
      <x:c r="E1347" s="15">
        <x:v>44771.474846166166</x:v>
      </x:c>
      <x:c r="F1347" t="s">
        <x:v>99</x:v>
      </x:c>
      <x:c r="G1347" s="6">
        <x:v>77.37998467067835</x:v>
      </x:c>
      <x:c r="H1347" t="s">
        <x:v>97</x:v>
      </x:c>
      <x:c r="I1347" s="6">
        <x:v>27.644373575635655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23.348</x:v>
      </x:c>
      <x:c r="S1347" s="8">
        <x:v>45348.88872131531</x:v>
      </x:c>
      <x:c r="T1347" s="12">
        <x:v>378376.13565329433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446342</x:v>
      </x:c>
      <x:c r="B1348" s="1">
        <x:v>44784.66370974774</x:v>
      </x:c>
      <x:c r="C1348" s="6">
        <x:v>22.425933316666665</x:v>
      </x:c>
      <x:c r="D1348" s="14" t="s">
        <x:v>94</x:v>
      </x:c>
      <x:c r="E1348" s="15">
        <x:v>44771.474846166166</x:v>
      </x:c>
      <x:c r="F1348" t="s">
        <x:v>99</x:v>
      </x:c>
      <x:c r="G1348" s="6">
        <x:v>77.38300699024681</x:v>
      </x:c>
      <x:c r="H1348" t="s">
        <x:v>97</x:v>
      </x:c>
      <x:c r="I1348" s="6">
        <x:v>27.640345367595273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23.348</x:v>
      </x:c>
      <x:c r="S1348" s="8">
        <x:v>45356.443466571625</x:v>
      </x:c>
      <x:c r="T1348" s="12">
        <x:v>378360.80171117914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446351</x:v>
      </x:c>
      <x:c r="B1349" s="1">
        <x:v>44784.66372148474</x:v>
      </x:c>
      <x:c r="C1349" s="6">
        <x:v>22.442834598333334</x:v>
      </x:c>
      <x:c r="D1349" s="14" t="s">
        <x:v>94</x:v>
      </x:c>
      <x:c r="E1349" s="15">
        <x:v>44771.474846166166</x:v>
      </x:c>
      <x:c r="F1349" t="s">
        <x:v>99</x:v>
      </x:c>
      <x:c r="G1349" s="6">
        <x:v>77.40352944265746</x:v>
      </x:c>
      <x:c r="H1349" t="s">
        <x:v>97</x:v>
      </x:c>
      <x:c r="I1349" s="6">
        <x:v>27.647770501098876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23.343999999999998</x:v>
      </x:c>
      <x:c r="S1349" s="8">
        <x:v>45351.882901783</x:v>
      </x:c>
      <x:c r="T1349" s="12">
        <x:v>378346.7399102036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446352</x:v>
      </x:c>
      <x:c r="B1350" s="1">
        <x:v>44784.663732695706</x:v>
      </x:c>
      <x:c r="C1350" s="6">
        <x:v>22.458978385</x:v>
      </x:c>
      <x:c r="D1350" s="14" t="s">
        <x:v>94</x:v>
      </x:c>
      <x:c r="E1350" s="15">
        <x:v>44771.474846166166</x:v>
      </x:c>
      <x:c r="F1350" t="s">
        <x:v>99</x:v>
      </x:c>
      <x:c r="G1350" s="6">
        <x:v>77.36615240474356</x:v>
      </x:c>
      <x:c r="H1350" t="s">
        <x:v>97</x:v>
      </x:c>
      <x:c r="I1350" s="6">
        <x:v>27.645425720323146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23.349999999999998</x:v>
      </x:c>
      <x:c r="S1350" s="8">
        <x:v>45356.17463051122</x:v>
      </x:c>
      <x:c r="T1350" s="12">
        <x:v>378366.62622311676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446364</x:v>
      </x:c>
      <x:c r="B1351" s="1">
        <x:v>44784.6637444585</x:v>
      </x:c>
      <x:c r="C1351" s="6">
        <x:v>22.475916808333334</x:v>
      </x:c>
      <x:c r="D1351" s="14" t="s">
        <x:v>94</x:v>
      </x:c>
      <x:c r="E1351" s="15">
        <x:v>44771.474846166166</x:v>
      </x:c>
      <x:c r="F1351" t="s">
        <x:v>99</x:v>
      </x:c>
      <x:c r="G1351" s="6">
        <x:v>77.37340938166263</x:v>
      </x:c>
      <x:c r="H1351" t="s">
        <x:v>97</x:v>
      </x:c>
      <x:c r="I1351" s="6">
        <x:v>27.67052698424186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23.345999999999997</x:v>
      </x:c>
      <x:c r="S1351" s="8">
        <x:v>45352.34293761697</x:v>
      </x:c>
      <x:c r="T1351" s="12">
        <x:v>378371.59552447114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446372</x:v>
      </x:c>
      <x:c r="B1352" s="1">
        <x:v>44784.663756219714</x:v>
      </x:c>
      <x:c r="C1352" s="6">
        <x:v>22.492852953333333</x:v>
      </x:c>
      <x:c r="D1352" s="14" t="s">
        <x:v>94</x:v>
      </x:c>
      <x:c r="E1352" s="15">
        <x:v>44771.474846166166</x:v>
      </x:c>
      <x:c r="F1352" t="s">
        <x:v>99</x:v>
      </x:c>
      <x:c r="G1352" s="6">
        <x:v>77.3619401418412</x:v>
      </x:c>
      <x:c r="H1352" t="s">
        <x:v>97</x:v>
      </x:c>
      <x:c r="I1352" s="6">
        <x:v>27.65973492082003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23.348999999999997</x:v>
      </x:c>
      <x:c r="S1352" s="8">
        <x:v>45350.10758696769</x:v>
      </x:c>
      <x:c r="T1352" s="12">
        <x:v>378361.3002824773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446378</x:v>
      </x:c>
      <x:c r="B1353" s="1">
        <x:v>44784.66376794938</x:v>
      </x:c>
      <x:c r="C1353" s="6">
        <x:v>22.509743668333332</x:v>
      </x:c>
      <x:c r="D1353" s="14" t="s">
        <x:v>94</x:v>
      </x:c>
      <x:c r="E1353" s="15">
        <x:v>44771.474846166166</x:v>
      </x:c>
      <x:c r="F1353" t="s">
        <x:v>99</x:v>
      </x:c>
      <x:c r="G1353" s="6">
        <x:v>77.40703664115921</x:v>
      </x:c>
      <x:c r="H1353" t="s">
        <x:v>97</x:v>
      </x:c>
      <x:c r="I1353" s="6">
        <x:v>27.660486456145918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23.342</x:v>
      </x:c>
      <x:c r="S1353" s="8">
        <x:v>45355.317076068284</x:v>
      </x:c>
      <x:c r="T1353" s="12">
        <x:v>378365.48778949666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446382</x:v>
      </x:c>
      <x:c r="B1354" s="1">
        <x:v>44784.66377910418</x:v>
      </x:c>
      <x:c r="C1354" s="6">
        <x:v>22.525806581666668</x:v>
      </x:c>
      <x:c r="D1354" s="14" t="s">
        <x:v>94</x:v>
      </x:c>
      <x:c r="E1354" s="15">
        <x:v>44771.474846166166</x:v>
      </x:c>
      <x:c r="F1354" t="s">
        <x:v>99</x:v>
      </x:c>
      <x:c r="G1354" s="6">
        <x:v>77.38118004247161</x:v>
      </x:c>
      <x:c r="H1354" t="s">
        <x:v>97</x:v>
      </x:c>
      <x:c r="I1354" s="6">
        <x:v>27.642780328593744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23.348</x:v>
      </x:c>
      <x:c r="S1354" s="8">
        <x:v>45356.43116010848</x:v>
      </x:c>
      <x:c r="T1354" s="12">
        <x:v>378368.14266389614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446390</x:v>
      </x:c>
      <x:c r="B1355" s="1">
        <x:v>44784.66379082933</x:v>
      </x:c>
      <x:c r="C1355" s="6">
        <x:v>22.542690788333335</x:v>
      </x:c>
      <x:c r="D1355" s="14" t="s">
        <x:v>94</x:v>
      </x:c>
      <x:c r="E1355" s="15">
        <x:v>44771.474846166166</x:v>
      </x:c>
      <x:c r="F1355" t="s">
        <x:v>99</x:v>
      </x:c>
      <x:c r="G1355" s="6">
        <x:v>77.34612767629471</x:v>
      </x:c>
      <x:c r="H1355" t="s">
        <x:v>97</x:v>
      </x:c>
      <x:c r="I1355" s="6">
        <x:v>27.66343247624627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23.351</x:v>
      </x:c>
      <x:c r="S1355" s="8">
        <x:v>45356.47590748121</x:v>
      </x:c>
      <x:c r="T1355" s="12">
        <x:v>378372.980252382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446398</x:v>
      </x:c>
      <x:c r="B1356" s="1">
        <x:v>44784.6638025543</x:v>
      </x:c>
      <x:c r="C1356" s="6">
        <x:v>22.55957476</x:v>
      </x:c>
      <x:c r="D1356" s="14" t="s">
        <x:v>94</x:v>
      </x:c>
      <x:c r="E1356" s="15">
        <x:v>44771.474846166166</x:v>
      </x:c>
      <x:c r="F1356" t="s">
        <x:v>99</x:v>
      </x:c>
      <x:c r="G1356" s="6">
        <x:v>77.37430611849332</x:v>
      </x:c>
      <x:c r="H1356" t="s">
        <x:v>97</x:v>
      </x:c>
      <x:c r="I1356" s="6">
        <x:v>27.66063676323165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23.346999999999998</x:v>
      </x:c>
      <x:c r="S1356" s="8">
        <x:v>45353.943927479915</x:v>
      </x:c>
      <x:c r="T1356" s="12">
        <x:v>378360.95578751166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446401</x:v>
      </x:c>
      <x:c r="B1357" s="1">
        <x:v>44784.66381367956</x:v>
      </x:c>
      <x:c r="C1357" s="6">
        <x:v>22.575595133333334</x:v>
      </x:c>
      <x:c r="D1357" s="14" t="s">
        <x:v>94</x:v>
      </x:c>
      <x:c r="E1357" s="15">
        <x:v>44771.474846166166</x:v>
      </x:c>
      <x:c r="F1357" t="s">
        <x:v>99</x:v>
      </x:c>
      <x:c r="G1357" s="6">
        <x:v>77.35913993266502</x:v>
      </x:c>
      <x:c r="H1357" t="s">
        <x:v>97</x:v>
      </x:c>
      <x:c r="I1357" s="6">
        <x:v>27.65477479189076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23.349999999999998</x:v>
      </x:c>
      <x:c r="S1357" s="8">
        <x:v>45358.50333711077</x:v>
      </x:c>
      <x:c r="T1357" s="12">
        <x:v>378359.2056118407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446409</x:v>
      </x:c>
      <x:c r="B1358" s="1">
        <x:v>44784.6638253908</x:v>
      </x:c>
      <x:c r="C1358" s="6">
        <x:v>22.592459331666667</x:v>
      </x:c>
      <x:c r="D1358" s="14" t="s">
        <x:v>94</x:v>
      </x:c>
      <x:c r="E1358" s="15">
        <x:v>44771.474846166166</x:v>
      </x:c>
      <x:c r="F1358" t="s">
        <x:v>99</x:v>
      </x:c>
      <x:c r="G1358" s="6">
        <x:v>77.3178224860352</x:v>
      </x:c>
      <x:c r="H1358" t="s">
        <x:v>97</x:v>
      </x:c>
      <x:c r="I1358" s="6">
        <x:v>27.657720806976613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23.355999999999998</x:v>
      </x:c>
      <x:c r="S1358" s="8">
        <x:v>45361.893413992875</x:v>
      </x:c>
      <x:c r="T1358" s="12">
        <x:v>378355.53207527293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446419</x:v>
      </x:c>
      <x:c r="B1359" s="1">
        <x:v>44784.66383714658</x:v>
      </x:c>
      <x:c r="C1359" s="6">
        <x:v>22.609387651666665</x:v>
      </x:c>
      <x:c r="D1359" s="14" t="s">
        <x:v>94</x:v>
      </x:c>
      <x:c r="E1359" s="15">
        <x:v>44771.474846166166</x:v>
      </x:c>
      <x:c r="F1359" t="s">
        <x:v>99</x:v>
      </x:c>
      <x:c r="G1359" s="6">
        <x:v>77.35808026113364</x:v>
      </x:c>
      <x:c r="H1359" t="s">
        <x:v>97</x:v>
      </x:c>
      <x:c r="I1359" s="6">
        <x:v>27.656187676353966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23.349999999999998</x:v>
      </x:c>
      <x:c r="S1359" s="8">
        <x:v>45363.33947678407</x:v>
      </x:c>
      <x:c r="T1359" s="12">
        <x:v>378356.81924640614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446425</x:v>
      </x:c>
      <x:c r="B1360" s="1">
        <x:v>44784.66384890307</x:v>
      </x:c>
      <x:c r="C1360" s="6">
        <x:v>22.626316981666665</x:v>
      </x:c>
      <x:c r="D1360" s="14" t="s">
        <x:v>94</x:v>
      </x:c>
      <x:c r="E1360" s="15">
        <x:v>44771.474846166166</x:v>
      </x:c>
      <x:c r="F1360" t="s">
        <x:v>99</x:v>
      </x:c>
      <x:c r="G1360" s="6">
        <x:v>77.34425676967494</x:v>
      </x:c>
      <x:c r="H1360" t="s">
        <x:v>97</x:v>
      </x:c>
      <x:c r="I1360" s="6">
        <x:v>27.665927576924787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23.351</x:v>
      </x:c>
      <x:c r="S1360" s="8">
        <x:v>45351.85758305207</x:v>
      </x:c>
      <x:c r="T1360" s="12">
        <x:v>378338.9242122933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446429</x:v>
      </x:c>
      <x:c r="B1361" s="1">
        <x:v>44784.663860061075</x:v>
      </x:c>
      <x:c r="C1361" s="6">
        <x:v>22.642384515</x:v>
      </x:c>
      <x:c r="D1361" s="14" t="s">
        <x:v>94</x:v>
      </x:c>
      <x:c r="E1361" s="15">
        <x:v>44771.474846166166</x:v>
      </x:c>
      <x:c r="F1361" t="s">
        <x:v>99</x:v>
      </x:c>
      <x:c r="G1361" s="6">
        <x:v>77.31868255402641</x:v>
      </x:c>
      <x:c r="H1361" t="s">
        <x:v>97</x:v>
      </x:c>
      <x:c r="I1361" s="6">
        <x:v>27.665266224757033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23.354999999999997</x:v>
      </x:c>
      <x:c r="S1361" s="8">
        <x:v>45358.48470975407</x:v>
      </x:c>
      <x:c r="T1361" s="12">
        <x:v>378332.09220619494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446439</x:v>
      </x:c>
      <x:c r="B1362" s="1">
        <x:v>44784.6638718262</x:v>
      </x:c>
      <x:c r="C1362" s="6">
        <x:v>22.659326291666666</x:v>
      </x:c>
      <x:c r="D1362" s="14" t="s">
        <x:v>94</x:v>
      </x:c>
      <x:c r="E1362" s="15">
        <x:v>44771.474846166166</x:v>
      </x:c>
      <x:c r="F1362" t="s">
        <x:v>99</x:v>
      </x:c>
      <x:c r="G1362" s="6">
        <x:v>77.3439142950097</x:v>
      </x:c>
      <x:c r="H1362" t="s">
        <x:v>97</x:v>
      </x:c>
      <x:c r="I1362" s="6">
        <x:v>27.657690745585114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23.351999999999997</x:v>
      </x:c>
      <x:c r="S1362" s="8">
        <x:v>45354.91630462364</x:v>
      </x:c>
      <x:c r="T1362" s="12">
        <x:v>378346.7540519834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446449</x:v>
      </x:c>
      <x:c r="B1363" s="1">
        <x:v>44784.66388354761</x:v>
      </x:c>
      <x:c r="C1363" s="6">
        <x:v>22.67620512</x:v>
      </x:c>
      <x:c r="D1363" s="14" t="s">
        <x:v>94</x:v>
      </x:c>
      <x:c r="E1363" s="15">
        <x:v>44771.474846166166</x:v>
      </x:c>
      <x:c r="F1363" t="s">
        <x:v>99</x:v>
      </x:c>
      <x:c r="G1363" s="6">
        <x:v>77.32931954998473</x:v>
      </x:c>
      <x:c r="H1363" t="s">
        <x:v>97</x:v>
      </x:c>
      <x:c r="I1363" s="6">
        <x:v>27.651077246003297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23.354999999999997</x:v>
      </x:c>
      <x:c r="S1363" s="8">
        <x:v>45356.11589492787</x:v>
      </x:c>
      <x:c r="T1363" s="12">
        <x:v>378361.159650446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446450</x:v>
      </x:c>
      <x:c r="B1364" s="1">
        <x:v>44784.663894719975</x:v>
      </x:c>
      <x:c r="C1364" s="6">
        <x:v>22.692293326666668</x:v>
      </x:c>
      <x:c r="D1364" s="14" t="s">
        <x:v>94</x:v>
      </x:c>
      <x:c r="E1364" s="15">
        <x:v>44771.474846166166</x:v>
      </x:c>
      <x:c r="F1364" t="s">
        <x:v>99</x:v>
      </x:c>
      <x:c r="G1364" s="6">
        <x:v>77.34069094032532</x:v>
      </x:c>
      <x:c r="H1364" t="s">
        <x:v>97</x:v>
      </x:c>
      <x:c r="I1364" s="6">
        <x:v>27.661989527302467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23.351999999999997</x:v>
      </x:c>
      <x:c r="S1364" s="8">
        <x:v>45355.12931404713</x:v>
      </x:c>
      <x:c r="T1364" s="12">
        <x:v>378340.52109187044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446460</x:v>
      </x:c>
      <x:c r="B1365" s="1">
        <x:v>44784.66390647152</x:v>
      </x:c>
      <x:c r="C1365" s="6">
        <x:v>22.70921555</x:v>
      </x:c>
      <x:c r="D1365" s="14" t="s">
        <x:v>94</x:v>
      </x:c>
      <x:c r="E1365" s="15">
        <x:v>44771.474846166166</x:v>
      </x:c>
      <x:c r="F1365" t="s">
        <x:v>99</x:v>
      </x:c>
      <x:c r="G1365" s="6">
        <x:v>77.38163540244281</x:v>
      </x:c>
      <x:c r="H1365" t="s">
        <x:v>97</x:v>
      </x:c>
      <x:c r="I1365" s="6">
        <x:v>27.65086681668481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23.346999999999998</x:v>
      </x:c>
      <x:c r="S1365" s="8">
        <x:v>45358.0184903037</x:v>
      </x:c>
      <x:c r="T1365" s="12">
        <x:v>378346.08112693403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446468</x:v>
      </x:c>
      <x:c r="B1366" s="1">
        <x:v>44784.66391822161</x:v>
      </x:c>
      <x:c r="C1366" s="6">
        <x:v>22.726135691666666</x:v>
      </x:c>
      <x:c r="D1366" s="14" t="s">
        <x:v>94</x:v>
      </x:c>
      <x:c r="E1366" s="15">
        <x:v>44771.474846166166</x:v>
      </x:c>
      <x:c r="F1366" t="s">
        <x:v>99</x:v>
      </x:c>
      <x:c r="G1366" s="6">
        <x:v>77.33966896332934</x:v>
      </x:c>
      <x:c r="H1366" t="s">
        <x:v>97</x:v>
      </x:c>
      <x:c r="I1366" s="6">
        <x:v>27.64596682343381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23.354</x:v>
      </x:c>
      <x:c r="S1366" s="8">
        <x:v>45356.849082966895</x:v>
      </x:c>
      <x:c r="T1366" s="12">
        <x:v>378334.12642524746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446475</x:v>
      </x:c>
      <x:c r="B1367" s="1">
        <x:v>44784.66392997644</x:v>
      </x:c>
      <x:c r="C1367" s="6">
        <x:v>22.743062646666665</x:v>
      </x:c>
      <x:c r="D1367" s="14" t="s">
        <x:v>94</x:v>
      </x:c>
      <x:c r="E1367" s="15">
        <x:v>44771.474846166166</x:v>
      </x:c>
      <x:c r="F1367" t="s">
        <x:v>99</x:v>
      </x:c>
      <x:c r="G1367" s="6">
        <x:v>77.3654759148314</x:v>
      </x:c>
      <x:c r="H1367" t="s">
        <x:v>97</x:v>
      </x:c>
      <x:c r="I1367" s="6">
        <x:v>27.64632755888897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23.349999999999998</x:v>
      </x:c>
      <x:c r="S1367" s="8">
        <x:v>45353.52750272194</x:v>
      </x:c>
      <x:c r="T1367" s="12">
        <x:v>378332.88377868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446478</x:v>
      </x:c>
      <x:c r="B1368" s="1">
        <x:v>44784.66394115645</x:v>
      </x:c>
      <x:c r="C1368" s="6">
        <x:v>22.75916185333333</x:v>
      </x:c>
      <x:c r="D1368" s="14" t="s">
        <x:v>94</x:v>
      </x:c>
      <x:c r="E1368" s="15">
        <x:v>44771.474846166166</x:v>
      </x:c>
      <x:c r="F1368" t="s">
        <x:v>99</x:v>
      </x:c>
      <x:c r="G1368" s="6">
        <x:v>77.36286024557268</x:v>
      </x:c>
      <x:c r="H1368" t="s">
        <x:v>97</x:v>
      </x:c>
      <x:c r="I1368" s="6">
        <x:v>27.649814670291562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23.349999999999998</x:v>
      </x:c>
      <x:c r="S1368" s="8">
        <x:v>45351.968451212575</x:v>
      </x:c>
      <x:c r="T1368" s="12">
        <x:v>378332.16070744896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446489</x:v>
      </x:c>
      <x:c r="B1369" s="1">
        <x:v>44784.6639529258</x:v>
      </x:c>
      <x:c r="C1369" s="6">
        <x:v>22.776109731666665</x:v>
      </x:c>
      <x:c r="D1369" s="14" t="s">
        <x:v>94</x:v>
      </x:c>
      <x:c r="E1369" s="15">
        <x:v>44771.474846166166</x:v>
      </x:c>
      <x:c r="F1369" t="s">
        <x:v>99</x:v>
      </x:c>
      <x:c r="G1369" s="6">
        <x:v>77.31671831704504</x:v>
      </x:c>
      <x:c r="H1369" t="s">
        <x:v>97</x:v>
      </x:c>
      <x:c r="I1369" s="6">
        <x:v>27.659193815489743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23.355999999999998</x:v>
      </x:c>
      <x:c r="S1369" s="8">
        <x:v>45356.79360677992</x:v>
      </x:c>
      <x:c r="T1369" s="12">
        <x:v>378334.5431198384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446497</x:v>
      </x:c>
      <x:c r="B1370" s="1">
        <x:v>44784.6639646937</x:v>
      </x:c>
      <x:c r="C1370" s="6">
        <x:v>22.793055485</x:v>
      </x:c>
      <x:c r="D1370" s="14" t="s">
        <x:v>94</x:v>
      </x:c>
      <x:c r="E1370" s="15">
        <x:v>44771.474846166166</x:v>
      </x:c>
      <x:c r="F1370" t="s">
        <x:v>99</x:v>
      </x:c>
      <x:c r="G1370" s="6">
        <x:v>77.32670896006456</x:v>
      </x:c>
      <x:c r="H1370" t="s">
        <x:v>97</x:v>
      </x:c>
      <x:c r="I1370" s="6">
        <x:v>27.663252107593962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23.354</x:v>
      </x:c>
      <x:c r="S1370" s="8">
        <x:v>45358.55866530034</x:v>
      </x:c>
      <x:c r="T1370" s="12">
        <x:v>378318.02818516246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446502</x:v>
      </x:c>
      <x:c r="B1371" s="1">
        <x:v>44784.66397580694</x:v>
      </x:c>
      <x:c r="C1371" s="6">
        <x:v>22.80905857</x:v>
      </x:c>
      <x:c r="D1371" s="14" t="s">
        <x:v>94</x:v>
      </x:c>
      <x:c r="E1371" s="15">
        <x:v>44771.474846166166</x:v>
      </x:c>
      <x:c r="F1371" t="s">
        <x:v>99</x:v>
      </x:c>
      <x:c r="G1371" s="6">
        <x:v>77.3096620116915</x:v>
      </x:c>
      <x:c r="H1371" t="s">
        <x:v>97</x:v>
      </x:c>
      <x:c r="I1371" s="6">
        <x:v>27.659915289283163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23.357</x:v>
      </x:c>
      <x:c r="S1371" s="8">
        <x:v>45357.70435382355</x:v>
      </x:c>
      <x:c r="T1371" s="12">
        <x:v>378328.3107004915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446510</x:v>
      </x:c>
      <x:c r="B1372" s="1">
        <x:v>44784.66398757476</x:v>
      </x:c>
      <x:c r="C1372" s="6">
        <x:v>22.826004213333334</x:v>
      </x:c>
      <x:c r="D1372" s="14" t="s">
        <x:v>94</x:v>
      </x:c>
      <x:c r="E1372" s="15">
        <x:v>44771.474846166166</x:v>
      </x:c>
      <x:c r="F1372" t="s">
        <x:v>99</x:v>
      </x:c>
      <x:c r="G1372" s="6">
        <x:v>77.33983033448692</x:v>
      </x:c>
      <x:c r="H1372" t="s">
        <x:v>97</x:v>
      </x:c>
      <x:c r="I1372" s="6">
        <x:v>27.654444116888953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23.352999999999998</x:v>
      </x:c>
      <x:c r="S1372" s="8">
        <x:v>45359.4458966526</x:v>
      </x:c>
      <x:c r="T1372" s="12">
        <x:v>378325.09382203163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446518</x:v>
      </x:c>
      <x:c r="B1373" s="1">
        <x:v>44784.66399931368</x:v>
      </x:c>
      <x:c r="C1373" s="6">
        <x:v>22.84290826166667</x:v>
      </x:c>
      <x:c r="D1373" s="14" t="s">
        <x:v>94</x:v>
      </x:c>
      <x:c r="E1373" s="15">
        <x:v>44771.474846166166</x:v>
      </x:c>
      <x:c r="F1373" t="s">
        <x:v>99</x:v>
      </x:c>
      <x:c r="G1373" s="6">
        <x:v>77.31495725815384</x:v>
      </x:c>
      <x:c r="H1373" t="s">
        <x:v>97</x:v>
      </x:c>
      <x:c r="I1373" s="6">
        <x:v>27.65285086506674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23.357</x:v>
      </x:c>
      <x:c r="S1373" s="8">
        <x:v>45359.55152050743</x:v>
      </x:c>
      <x:c r="T1373" s="12">
        <x:v>378326.6954322806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446523</x:v>
      </x:c>
      <x:c r="B1374" s="1">
        <x:v>44784.66401046988</x:v>
      </x:c>
      <x:c r="C1374" s="6">
        <x:v>22.858973193333334</x:v>
      </x:c>
      <x:c r="D1374" s="14" t="s">
        <x:v>94</x:v>
      </x:c>
      <x:c r="E1374" s="15">
        <x:v>44771.474846166166</x:v>
      </x:c>
      <x:c r="F1374" t="s">
        <x:v>99</x:v>
      </x:c>
      <x:c r="G1374" s="6">
        <x:v>77.28869753033361</x:v>
      </x:c>
      <x:c r="H1374" t="s">
        <x:v>97</x:v>
      </x:c>
      <x:c r="I1374" s="6">
        <x:v>27.653121417209604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23.360999999999997</x:v>
      </x:c>
      <x:c r="S1374" s="8">
        <x:v>45357.49394714775</x:v>
      </x:c>
      <x:c r="T1374" s="12">
        <x:v>378337.2090429777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446530</x:v>
      </x:c>
      <x:c r="B1375" s="1">
        <x:v>44784.66402221342</x:v>
      </x:c>
      <x:c r="C1375" s="6">
        <x:v>22.8758839</x:v>
      </x:c>
      <x:c r="D1375" s="14" t="s">
        <x:v>94</x:v>
      </x:c>
      <x:c r="E1375" s="15">
        <x:v>44771.474846166166</x:v>
      </x:c>
      <x:c r="F1375" t="s">
        <x:v>99</x:v>
      </x:c>
      <x:c r="G1375" s="6">
        <x:v>77.29888589250359</x:v>
      </x:c>
      <x:c r="H1375" t="s">
        <x:v>97</x:v>
      </x:c>
      <x:c r="I1375" s="6">
        <x:v>27.65690914950119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23.358999999999998</x:v>
      </x:c>
      <x:c r="S1375" s="8">
        <x:v>45358.47699854801</x:v>
      </x:c>
      <x:c r="T1375" s="12">
        <x:v>378321.4614892191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446537</x:v>
      </x:c>
      <x:c r="B1376" s="1">
        <x:v>44784.66403395408</x:v>
      </x:c>
      <x:c r="C1376" s="6">
        <x:v>22.89279045</x:v>
      </x:c>
      <x:c r="D1376" s="14" t="s">
        <x:v>94</x:v>
      </x:c>
      <x:c r="E1376" s="15">
        <x:v>44771.474846166166</x:v>
      </x:c>
      <x:c r="F1376" t="s">
        <x:v>99</x:v>
      </x:c>
      <x:c r="G1376" s="6">
        <x:v>77.33710294785516</x:v>
      </x:c>
      <x:c r="H1376" t="s">
        <x:v>97</x:v>
      </x:c>
      <x:c r="I1376" s="6">
        <x:v>27.65808154369597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23.352999999999998</x:v>
      </x:c>
      <x:c r="S1376" s="8">
        <x:v>45356.67168574468</x:v>
      </x:c>
      <x:c r="T1376" s="12">
        <x:v>378326.6193160735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446547</x:v>
      </x:c>
      <x:c r="B1377" s="1">
        <x:v>44784.66404569235</x:v>
      </x:c>
      <x:c r="C1377" s="6">
        <x:v>22.90969355</x:v>
      </x:c>
      <x:c r="D1377" s="14" t="s">
        <x:v>94</x:v>
      </x:c>
      <x:c r="E1377" s="15">
        <x:v>44771.474846166166</x:v>
      </x:c>
      <x:c r="F1377" t="s">
        <x:v>99</x:v>
      </x:c>
      <x:c r="G1377" s="6">
        <x:v>77.33811724668155</x:v>
      </x:c>
      <x:c r="H1377" t="s">
        <x:v>97</x:v>
      </x:c>
      <x:c r="I1377" s="6">
        <x:v>27.65672878119949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23.352999999999998</x:v>
      </x:c>
      <x:c r="S1377" s="8">
        <x:v>45357.488152425816</x:v>
      </x:c>
      <x:c r="T1377" s="12">
        <x:v>378317.48030079383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446548</x:v>
      </x:c>
      <x:c r="B1378" s="1">
        <x:v>44784.6640568477</x:v>
      </x:c>
      <x:c r="C1378" s="6">
        <x:v>22.925757261666668</x:v>
      </x:c>
      <x:c r="D1378" s="14" t="s">
        <x:v>94</x:v>
      </x:c>
      <x:c r="E1378" s="15">
        <x:v>44771.474846166166</x:v>
      </x:c>
      <x:c r="F1378" t="s">
        <x:v>99</x:v>
      </x:c>
      <x:c r="G1378" s="6">
        <x:v>77.32309931885003</x:v>
      </x:c>
      <x:c r="H1378" t="s">
        <x:v>97</x:v>
      </x:c>
      <x:c r="I1378" s="6">
        <x:v>27.65937418392332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23.354999999999997</x:v>
      </x:c>
      <x:c r="S1378" s="8">
        <x:v>45359.67591791265</x:v>
      </x:c>
      <x:c r="T1378" s="12">
        <x:v>378308.71389774035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446557</x:v>
      </x:c>
      <x:c r="B1379" s="1">
        <x:v>44784.664068622624</x:v>
      </x:c>
      <x:c r="C1379" s="6">
        <x:v>22.942713143333332</x:v>
      </x:c>
      <x:c r="D1379" s="14" t="s">
        <x:v>94</x:v>
      </x:c>
      <x:c r="E1379" s="15">
        <x:v>44771.474846166166</x:v>
      </x:c>
      <x:c r="F1379" t="s">
        <x:v>99</x:v>
      </x:c>
      <x:c r="G1379" s="6">
        <x:v>77.27876132128306</x:v>
      </x:c>
      <x:c r="H1379" t="s">
        <x:v>97</x:v>
      </x:c>
      <x:c r="I1379" s="6">
        <x:v>27.657690745585114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23.362</x:v>
      </x:c>
      <x:c r="S1379" s="8">
        <x:v>45355.56315995246</x:v>
      </x:c>
      <x:c r="T1379" s="12">
        <x:v>378310.01909683767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446566</x:v>
      </x:c>
      <x:c r="B1380" s="1">
        <x:v>44784.66408037989</x:v>
      </x:c>
      <x:c r="C1380" s="6">
        <x:v>22.959643611666667</x:v>
      </x:c>
      <x:c r="D1380" s="14" t="s">
        <x:v>94</x:v>
      </x:c>
      <x:c r="E1380" s="15">
        <x:v>44771.474846166166</x:v>
      </x:c>
      <x:c r="F1380" t="s">
        <x:v>99</x:v>
      </x:c>
      <x:c r="G1380" s="6">
        <x:v>77.301254719006</x:v>
      </x:c>
      <x:c r="H1380" t="s">
        <x:v>97</x:v>
      </x:c>
      <x:c r="I1380" s="6">
        <x:v>27.66244044878067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23.357999999999997</x:v>
      </x:c>
      <x:c r="S1380" s="8">
        <x:v>45355.877779872164</x:v>
      </x:c>
      <x:c r="T1380" s="12">
        <x:v>378310.0810908018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446569</x:v>
      </x:c>
      <x:c r="B1381" s="1">
        <x:v>44784.66409151804</x:v>
      </x:c>
      <x:c r="C1381" s="6">
        <x:v>22.97568254666667</x:v>
      </x:c>
      <x:c r="D1381" s="14" t="s">
        <x:v>94</x:v>
      </x:c>
      <x:c r="E1381" s="15">
        <x:v>44771.474846166166</x:v>
      </x:c>
      <x:c r="F1381" t="s">
        <x:v>99</x:v>
      </x:c>
      <x:c r="G1381" s="6">
        <x:v>77.30751818217956</x:v>
      </x:c>
      <x:c r="H1381" t="s">
        <x:v>97</x:v>
      </x:c>
      <x:c r="I1381" s="6">
        <x:v>27.654083380561133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23.357999999999997</x:v>
      </x:c>
      <x:c r="S1381" s="8">
        <x:v>45357.153313324685</x:v>
      </x:c>
      <x:c r="T1381" s="12">
        <x:v>378310.31638772035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446578</x:v>
      </x:c>
      <x:c r="B1382" s="1">
        <x:v>44784.664103237934</x:v>
      </x:c>
      <x:c r="C1382" s="6">
        <x:v>22.992559193333335</x:v>
      </x:c>
      <x:c r="D1382" s="14" t="s">
        <x:v>94</x:v>
      </x:c>
      <x:c r="E1382" s="15">
        <x:v>44771.474846166166</x:v>
      </x:c>
      <x:c r="F1382" t="s">
        <x:v>99</x:v>
      </x:c>
      <x:c r="G1382" s="6">
        <x:v>77.35119978631943</x:v>
      </x:c>
      <x:c r="H1382" t="s">
        <x:v>97</x:v>
      </x:c>
      <x:c r="I1382" s="6">
        <x:v>27.656668658434683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23.351</x:v>
      </x:c>
      <x:c r="S1382" s="8">
        <x:v>45364.946338788825</x:v>
      </x:c>
      <x:c r="T1382" s="12">
        <x:v>378306.06375403627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446586</x:v>
      </x:c>
      <x:c r="B1383" s="1">
        <x:v>44784.66411499922</x:v>
      </x:c>
      <x:c r="C1383" s="6">
        <x:v>23.009495453333333</x:v>
      </x:c>
      <x:c r="D1383" s="14" t="s">
        <x:v>94</x:v>
      </x:c>
      <x:c r="E1383" s="15">
        <x:v>44771.474846166166</x:v>
      </x:c>
      <x:c r="F1383" t="s">
        <x:v>99</x:v>
      </x:c>
      <x:c r="G1383" s="6">
        <x:v>77.271639311971</x:v>
      </x:c>
      <x:c r="H1383" t="s">
        <x:v>97</x:v>
      </x:c>
      <x:c r="I1383" s="6">
        <x:v>27.649814670291562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23.363999999999997</x:v>
      </x:c>
      <x:c r="S1383" s="8">
        <x:v>45360.653135448694</x:v>
      </x:c>
      <x:c r="T1383" s="12">
        <x:v>378312.1092837568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446596</x:v>
      </x:c>
      <x:c r="B1384" s="1">
        <x:v>44784.66412673374</x:v>
      </x:c>
      <x:c r="C1384" s="6">
        <x:v>23.026393156666668</x:v>
      </x:c>
      <x:c r="D1384" s="14" t="s">
        <x:v>94</x:v>
      </x:c>
      <x:c r="E1384" s="15">
        <x:v>44771.474846166166</x:v>
      </x:c>
      <x:c r="F1384" t="s">
        <x:v>99</x:v>
      </x:c>
      <x:c r="G1384" s="6">
        <x:v>77.22889210961277</x:v>
      </x:c>
      <x:c r="H1384" t="s">
        <x:v>97</x:v>
      </x:c>
      <x:c r="I1384" s="6">
        <x:v>27.646057007294075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23.371</x:v>
      </x:c>
      <x:c r="S1384" s="8">
        <x:v>45363.73783938834</x:v>
      </x:c>
      <x:c r="T1384" s="12">
        <x:v>378304.98108371615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446600</x:v>
      </x:c>
      <x:c r="B1385" s="1">
        <x:v>44784.664137877444</x:v>
      </x:c>
      <x:c r="C1385" s="6">
        <x:v>23.042440091666666</x:v>
      </x:c>
      <x:c r="D1385" s="14" t="s">
        <x:v>94</x:v>
      </x:c>
      <x:c r="E1385" s="15">
        <x:v>44771.474846166166</x:v>
      </x:c>
      <x:c r="F1385" t="s">
        <x:v>99</x:v>
      </x:c>
      <x:c r="G1385" s="6">
        <x:v>77.29840992125565</x:v>
      </x:c>
      <x:c r="H1385" t="s">
        <x:v>97</x:v>
      </x:c>
      <x:c r="I1385" s="6">
        <x:v>27.648852708163304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23.36</x:v>
      </x:c>
      <x:c r="S1385" s="8">
        <x:v>45353.743709563954</x:v>
      </x:c>
      <x:c r="T1385" s="12">
        <x:v>378286.36317373737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446606</x:v>
      </x:c>
      <x:c r="B1386" s="1">
        <x:v>44784.664149599565</x:v>
      </x:c>
      <x:c r="C1386" s="6">
        <x:v>23.059319938333335</x:v>
      </x:c>
      <x:c r="D1386" s="14" t="s">
        <x:v>94</x:v>
      </x:c>
      <x:c r="E1386" s="15">
        <x:v>44771.474846166166</x:v>
      </x:c>
      <x:c r="F1386" t="s">
        <x:v>99</x:v>
      </x:c>
      <x:c r="G1386" s="6">
        <x:v>77.28446005597011</x:v>
      </x:c>
      <x:c r="H1386" t="s">
        <x:v>97</x:v>
      </x:c>
      <x:c r="I1386" s="6">
        <x:v>27.650085222189773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23.362</x:v>
      </x:c>
      <x:c r="S1386" s="8">
        <x:v>45357.15274590285</x:v>
      </x:c>
      <x:c r="T1386" s="12">
        <x:v>378298.29781268066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446616</x:v>
      </x:c>
      <x:c r="B1387" s="1">
        <x:v>44784.66416136377</x:v>
      </x:c>
      <x:c r="C1387" s="6">
        <x:v>23.076260395</x:v>
      </x:c>
      <x:c r="D1387" s="14" t="s">
        <x:v>94</x:v>
      </x:c>
      <x:c r="E1387" s="15">
        <x:v>44771.474846166166</x:v>
      </x:c>
      <x:c r="F1387" t="s">
        <x:v>99</x:v>
      </x:c>
      <x:c r="G1387" s="6">
        <x:v>77.3254143089643</x:v>
      </x:c>
      <x:c r="H1387" t="s">
        <x:v>97</x:v>
      </x:c>
      <x:c r="I1387" s="6">
        <x:v>27.638902428577694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23.357</x:v>
      </x:c>
      <x:c r="S1387" s="8">
        <x:v>45360.98248720332</x:v>
      </x:c>
      <x:c r="T1387" s="12">
        <x:v>378290.4957940624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446620</x:v>
      </x:c>
      <x:c r="B1388" s="1">
        <x:v>44784.66417249937</x:v>
      </x:c>
      <x:c r="C1388" s="6">
        <x:v>23.092295661666668</x:v>
      </x:c>
      <x:c r="D1388" s="14" t="s">
        <x:v>94</x:v>
      </x:c>
      <x:c r="E1388" s="15">
        <x:v>44771.474846166166</x:v>
      </x:c>
      <x:c r="F1388" t="s">
        <x:v>99</x:v>
      </x:c>
      <x:c r="G1388" s="6">
        <x:v>77.25927613227827</x:v>
      </x:c>
      <x:c r="H1388" t="s">
        <x:v>97</x:v>
      </x:c>
      <x:c r="I1388" s="6">
        <x:v>27.66631837599425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23.363999999999997</x:v>
      </x:c>
      <x:c r="S1388" s="8">
        <x:v>45365.746221139794</x:v>
      </x:c>
      <x:c r="T1388" s="12">
        <x:v>378304.5433873899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446629</x:v>
      </x:c>
      <x:c r="B1389" s="1">
        <x:v>44784.664184342364</x:v>
      </x:c>
      <x:c r="C1389" s="6">
        <x:v>23.109349565</x:v>
      </x:c>
      <x:c r="D1389" s="14" t="s">
        <x:v>94</x:v>
      </x:c>
      <x:c r="E1389" s="15">
        <x:v>44771.474846166166</x:v>
      </x:c>
      <x:c r="F1389" t="s">
        <x:v>99</x:v>
      </x:c>
      <x:c r="G1389" s="6">
        <x:v>77.20845483705084</x:v>
      </x:c>
      <x:c r="H1389" t="s">
        <x:v>97</x:v>
      </x:c>
      <x:c r="I1389" s="6">
        <x:v>27.66466499562648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23.371999999999996</x:v>
      </x:c>
      <x:c r="S1389" s="8">
        <x:v>45359.6705441946</x:v>
      </x:c>
      <x:c r="T1389" s="12">
        <x:v>378292.62848711305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446636</x:v>
      </x:c>
      <x:c r="B1390" s="1">
        <x:v>44784.66419612326</x:v>
      </x:c>
      <x:c r="C1390" s="6">
        <x:v>23.126314066666666</x:v>
      </x:c>
      <x:c r="D1390" s="14" t="s">
        <x:v>94</x:v>
      </x:c>
      <x:c r="E1390" s="15">
        <x:v>44771.474846166166</x:v>
      </x:c>
      <x:c r="F1390" t="s">
        <x:v>99</x:v>
      </x:c>
      <x:c r="G1390" s="6">
        <x:v>77.28665066111019</x:v>
      </x:c>
      <x:c r="H1390" t="s">
        <x:v>97</x:v>
      </x:c>
      <x:c r="I1390" s="6">
        <x:v>27.664544749813103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23.36</x:v>
      </x:c>
      <x:c r="S1390" s="8">
        <x:v>45361.24605461051</x:v>
      </x:c>
      <x:c r="T1390" s="12">
        <x:v>378318.5233118339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446639</x:v>
      </x:c>
      <x:c r="B1391" s="1">
        <x:v>44784.66420726734</x:v>
      </x:c>
      <x:c r="C1391" s="6">
        <x:v>23.142361545</x:v>
      </x:c>
      <x:c r="D1391" s="14" t="s">
        <x:v>94</x:v>
      </x:c>
      <x:c r="E1391" s="15">
        <x:v>44771.474846166166</x:v>
      </x:c>
      <x:c r="F1391" t="s">
        <x:v>99</x:v>
      </x:c>
      <x:c r="G1391" s="6">
        <x:v>77.24954435323389</x:v>
      </x:c>
      <x:c r="H1391" t="s">
        <x:v>97</x:v>
      </x:c>
      <x:c r="I1391" s="6">
        <x:v>27.661929404443526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23.365999999999996</x:v>
      </x:c>
      <x:c r="S1391" s="8">
        <x:v>45364.989658657105</x:v>
      </x:c>
      <x:c r="T1391" s="12">
        <x:v>378291.9338897316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446648</x:v>
      </x:c>
      <x:c r="B1392" s="1">
        <x:v>44784.66421898994</x:v>
      </x:c>
      <x:c r="C1392" s="6">
        <x:v>23.15924208</x:v>
      </x:c>
      <x:c r="D1392" s="14" t="s">
        <x:v>94</x:v>
      </x:c>
      <x:c r="E1392" s="15">
        <x:v>44771.474846166166</x:v>
      </x:c>
      <x:c r="F1392" t="s">
        <x:v>99</x:v>
      </x:c>
      <x:c r="G1392" s="6">
        <x:v>77.23697619912357</x:v>
      </x:c>
      <x:c r="H1392" t="s">
        <x:v>97</x:v>
      </x:c>
      <x:c r="I1392" s="6">
        <x:v>27.652640435637295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23.368999999999996</x:v>
      </x:c>
      <x:c r="S1392" s="8">
        <x:v>45357.62637620856</x:v>
      </x:c>
      <x:c r="T1392" s="12">
        <x:v>378290.2101915188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446654</x:v>
      </x:c>
      <x:c r="B1393" s="1">
        <x:v>44784.66423071557</x:v>
      </x:c>
      <x:c r="C1393" s="6">
        <x:v>23.176126988333333</x:v>
      </x:c>
      <x:c r="D1393" s="14" t="s">
        <x:v>94</x:v>
      </x:c>
      <x:c r="E1393" s="15">
        <x:v>44771.474846166166</x:v>
      </x:c>
      <x:c r="F1393" t="s">
        <x:v>99</x:v>
      </x:c>
      <x:c r="G1393" s="6">
        <x:v>77.26413994506606</x:v>
      </x:c>
      <x:c r="H1393" t="s">
        <x:v>97</x:v>
      </x:c>
      <x:c r="I1393" s="6">
        <x:v>27.659825105050913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23.363999999999997</x:v>
      </x:c>
      <x:c r="S1393" s="8">
        <x:v>45352.90344092629</x:v>
      </x:c>
      <x:c r="T1393" s="12">
        <x:v>378292.1471153512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446672</x:v>
      </x:c>
      <x:c r="B1394" s="1">
        <x:v>44784.664242435705</x:v>
      </x:c>
      <x:c r="C1394" s="6">
        <x:v>23.19300398</x:v>
      </x:c>
      <x:c r="D1394" s="14" t="s">
        <x:v>94</x:v>
      </x:c>
      <x:c r="E1394" s="15">
        <x:v>44771.474846166166</x:v>
      </x:c>
      <x:c r="F1394" t="s">
        <x:v>99</x:v>
      </x:c>
      <x:c r="G1394" s="6">
        <x:v>77.24717820165395</x:v>
      </x:c>
      <x:c r="H1394" t="s">
        <x:v>97</x:v>
      </x:c>
      <x:c r="I1394" s="6">
        <x:v>27.656398106006236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23.366999999999997</x:v>
      </x:c>
      <x:c r="S1394" s="8">
        <x:v>45362.41468633063</x:v>
      </x:c>
      <x:c r="T1394" s="12">
        <x:v>378298.49849653844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446670</x:v>
      </x:c>
      <x:c r="B1395" s="1">
        <x:v>44784.66425359959</x:v>
      </x:c>
      <x:c r="C1395" s="6">
        <x:v>23.209079986666666</x:v>
      </x:c>
      <x:c r="D1395" s="14" t="s">
        <x:v>94</x:v>
      </x:c>
      <x:c r="E1395" s="15">
        <x:v>44771.474846166166</x:v>
      </x:c>
      <x:c r="F1395" t="s">
        <x:v>99</x:v>
      </x:c>
      <x:c r="G1395" s="6">
        <x:v>77.29424513037837</x:v>
      </x:c>
      <x:c r="H1395" t="s">
        <x:v>97</x:v>
      </x:c>
      <x:c r="I1395" s="6">
        <x:v>27.663101800391814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23.358999999999998</x:v>
      </x:c>
      <x:c r="S1395" s="8">
        <x:v>45354.72077842667</x:v>
      </x:c>
      <x:c r="T1395" s="12">
        <x:v>378293.8824828667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446674</x:v>
      </x:c>
      <x:c r="B1396" s="1">
        <x:v>44784.66426536693</x:v>
      </x:c>
      <x:c r="C1396" s="6">
        <x:v>23.226024953333333</x:v>
      </x:c>
      <x:c r="D1396" s="14" t="s">
        <x:v>94</x:v>
      </x:c>
      <x:c r="E1396" s="15">
        <x:v>44771.474846166166</x:v>
      </x:c>
      <x:c r="F1396" t="s">
        <x:v>99</x:v>
      </x:c>
      <x:c r="G1396" s="6">
        <x:v>77.26638975182092</x:v>
      </x:c>
      <x:c r="H1396" t="s">
        <x:v>97</x:v>
      </x:c>
      <x:c r="I1396" s="6">
        <x:v>27.648131236748668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23.365</x:v>
      </x:c>
      <x:c r="S1396" s="8">
        <x:v>45364.21325527284</x:v>
      </x:c>
      <x:c r="T1396" s="12">
        <x:v>378299.8091644752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446686</x:v>
      </x:c>
      <x:c r="B1397" s="1">
        <x:v>44784.66427708658</x:v>
      </x:c>
      <x:c r="C1397" s="6">
        <x:v>23.242901251666666</x:v>
      </x:c>
      <x:c r="D1397" s="14" t="s">
        <x:v>94</x:v>
      </x:c>
      <x:c r="E1397" s="15">
        <x:v>44771.474846166166</x:v>
      </x:c>
      <x:c r="F1397" t="s">
        <x:v>99</x:v>
      </x:c>
      <x:c r="G1397" s="6">
        <x:v>77.25681706146553</x:v>
      </x:c>
      <x:c r="H1397" t="s">
        <x:v>97</x:v>
      </x:c>
      <x:c r="I1397" s="6">
        <x:v>27.65221957681797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23.365999999999996</x:v>
      </x:c>
      <x:c r="S1397" s="8">
        <x:v>45367.20183713969</x:v>
      </x:c>
      <x:c r="T1397" s="12">
        <x:v>378297.5217377353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446688</x:v>
      </x:c>
      <x:c r="B1398" s="1">
        <x:v>44784.66428824336</x:v>
      </x:c>
      <x:c r="C1398" s="6">
        <x:v>23.258967011666666</x:v>
      </x:c>
      <x:c r="D1398" s="14" t="s">
        <x:v>94</x:v>
      </x:c>
      <x:c r="E1398" s="15">
        <x:v>44771.474846166166</x:v>
      </x:c>
      <x:c r="F1398" t="s">
        <x:v>99</x:v>
      </x:c>
      <x:c r="G1398" s="6">
        <x:v>77.22556061817218</x:v>
      </x:c>
      <x:c r="H1398" t="s">
        <x:v>97</x:v>
      </x:c>
      <x:c r="I1398" s="6">
        <x:v>27.650506080741252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23.371</x:v>
      </x:c>
      <x:c r="S1398" s="8">
        <x:v>45367.59823297383</x:v>
      </x:c>
      <x:c r="T1398" s="12">
        <x:v>378297.44095087703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446696</x:v>
      </x:c>
      <x:c r="B1399" s="1">
        <x:v>44784.6643000029</x:v>
      </x:c>
      <x:c r="C1399" s="6">
        <x:v>23.275900736666667</x:v>
      </x:c>
      <x:c r="D1399" s="14" t="s">
        <x:v>94</x:v>
      </x:c>
      <x:c r="E1399" s="15">
        <x:v>44771.474846166166</x:v>
      </x:c>
      <x:c r="F1399" t="s">
        <x:v>99</x:v>
      </x:c>
      <x:c r="G1399" s="6">
        <x:v>77.23591995881212</x:v>
      </x:c>
      <x:c r="H1399" t="s">
        <x:v>97</x:v>
      </x:c>
      <x:c r="I1399" s="6">
        <x:v>27.66274106313267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23.368</x:v>
      </x:c>
      <x:c r="S1399" s="8">
        <x:v>45364.50734375131</x:v>
      </x:c>
      <x:c r="T1399" s="12">
        <x:v>378290.8274791351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446704</x:v>
      </x:c>
      <x:c r="B1400" s="1">
        <x:v>44784.66431174676</x:v>
      </x:c>
      <x:c r="C1400" s="6">
        <x:v>23.292811898333333</x:v>
      </x:c>
      <x:c r="D1400" s="14" t="s">
        <x:v>94</x:v>
      </x:c>
      <x:c r="E1400" s="15">
        <x:v>44771.474846166166</x:v>
      </x:c>
      <x:c r="F1400" t="s">
        <x:v>99</x:v>
      </x:c>
      <x:c r="G1400" s="6">
        <x:v>77.22556200711972</x:v>
      </x:c>
      <x:c r="H1400" t="s">
        <x:v>97</x:v>
      </x:c>
      <x:c r="I1400" s="6">
        <x:v>27.659193815489743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23.369999999999997</x:v>
      </x:c>
      <x:c r="S1400" s="8">
        <x:v>45362.81686239869</x:v>
      </x:c>
      <x:c r="T1400" s="12">
        <x:v>378284.50663458864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446715</x:v>
      </x:c>
      <x:c r="B1401" s="1">
        <x:v>44784.66432348573</x:v>
      </x:c>
      <x:c r="C1401" s="6">
        <x:v>23.309716015</x:v>
      </x:c>
      <x:c r="D1401" s="14" t="s">
        <x:v>94</x:v>
      </x:c>
      <x:c r="E1401" s="15">
        <x:v>44771.474846166166</x:v>
      </x:c>
      <x:c r="F1401" t="s">
        <x:v>99</x:v>
      </x:c>
      <x:c r="G1401" s="6">
        <x:v>77.27747751222896</x:v>
      </x:c>
      <x:c r="H1401" t="s">
        <x:v>97</x:v>
      </x:c>
      <x:c r="I1401" s="6">
        <x:v>27.65940424533028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23.362</x:v>
      </x:c>
      <x:c r="S1401" s="8">
        <x:v>45364.46371691706</x:v>
      </x:c>
      <x:c r="T1401" s="12">
        <x:v>378298.55897160864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446718</x:v>
      </x:c>
      <x:c r="B1402" s="1">
        <x:v>44784.66433461218</x:v>
      </x:c>
      <x:c r="C1402" s="6">
        <x:v>23.325738105</x:v>
      </x:c>
      <x:c r="D1402" s="14" t="s">
        <x:v>94</x:v>
      </x:c>
      <x:c r="E1402" s="15">
        <x:v>44771.474846166166</x:v>
      </x:c>
      <x:c r="F1402" t="s">
        <x:v>99</x:v>
      </x:c>
      <x:c r="G1402" s="6">
        <x:v>77.22855566592176</x:v>
      </x:c>
      <x:c r="H1402" t="s">
        <x:v>97</x:v>
      </x:c>
      <x:c r="I1402" s="6">
        <x:v>27.65519565102977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23.369999999999997</x:v>
      </x:c>
      <x:c r="S1402" s="8">
        <x:v>45367.90936783871</x:v>
      </x:c>
      <x:c r="T1402" s="12">
        <x:v>378289.91147240717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446723</x:v>
      </x:c>
      <x:c r="B1403" s="1">
        <x:v>44784.66434633365</x:v>
      </x:c>
      <x:c r="C1403" s="6">
        <x:v>23.342617021666666</x:v>
      </x:c>
      <x:c r="D1403" s="14" t="s">
        <x:v>94</x:v>
      </x:c>
      <x:c r="E1403" s="15">
        <x:v>44771.474846166166</x:v>
      </x:c>
      <x:c r="F1403" t="s">
        <x:v>99</x:v>
      </x:c>
      <x:c r="G1403" s="6">
        <x:v>77.28682534687965</x:v>
      </x:c>
      <x:c r="H1403" t="s">
        <x:v>97</x:v>
      </x:c>
      <x:c r="I1403" s="6">
        <x:v>27.646928784734882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23.362</x:v>
      </x:c>
      <x:c r="S1403" s="8">
        <x:v>45359.84093471921</x:v>
      </x:c>
      <x:c r="T1403" s="12">
        <x:v>378278.69997450756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446733</x:v>
      </x:c>
      <x:c r="B1404" s="1">
        <x:v>44784.66435809099</x:v>
      </x:c>
      <x:c r="C1404" s="6">
        <x:v>23.35954759</x:v>
      </x:c>
      <x:c r="D1404" s="14" t="s">
        <x:v>94</x:v>
      </x:c>
      <x:c r="E1404" s="15">
        <x:v>44771.474846166166</x:v>
      </x:c>
      <x:c r="F1404" t="s">
        <x:v>99</x:v>
      </x:c>
      <x:c r="G1404" s="6">
        <x:v>77.21029810245284</x:v>
      </x:c>
      <x:c r="H1404" t="s">
        <x:v>97</x:v>
      </x:c>
      <x:c r="I1404" s="6">
        <x:v>27.6448244947469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23.374</x:v>
      </x:c>
      <x:c r="S1404" s="8">
        <x:v>45368.32957663377</x:v>
      </x:c>
      <x:c r="T1404" s="12">
        <x:v>378288.7035155777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446743</x:v>
      </x:c>
      <x:c r="B1405" s="1">
        <x:v>44784.66436980117</x:v>
      </x:c>
      <x:c r="C1405" s="6">
        <x:v>23.37641024</x:v>
      </x:c>
      <x:c r="D1405" s="14" t="s">
        <x:v>94</x:v>
      </x:c>
      <x:c r="E1405" s="15">
        <x:v>44771.474846166166</x:v>
      </x:c>
      <x:c r="F1405" t="s">
        <x:v>99</x:v>
      </x:c>
      <x:c r="G1405" s="6">
        <x:v>77.23999185277897</x:v>
      </x:c>
      <x:c r="H1405" t="s">
        <x:v>97</x:v>
      </x:c>
      <x:c r="I1405" s="6">
        <x:v>27.63992451031754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23.369999999999997</x:v>
      </x:c>
      <x:c r="S1405" s="8">
        <x:v>45361.53780588875</x:v>
      </x:c>
      <x:c r="T1405" s="12">
        <x:v>378274.0538740277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446745</x:v>
      </x:c>
      <x:c r="B1406" s="1">
        <x:v>44784.66438097239</x:v>
      </x:c>
      <x:c r="C1406" s="6">
        <x:v>23.392496806666667</x:v>
      </x:c>
      <x:c r="D1406" s="14" t="s">
        <x:v>94</x:v>
      </x:c>
      <x:c r="E1406" s="15">
        <x:v>44771.474846166166</x:v>
      </x:c>
      <x:c r="F1406" t="s">
        <x:v>99</x:v>
      </x:c>
      <x:c r="G1406" s="6">
        <x:v>77.2350388307927</x:v>
      </x:c>
      <x:c r="H1406" t="s">
        <x:v>97</x:v>
      </x:c>
      <x:c r="I1406" s="6">
        <x:v>27.646537987922784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23.369999999999997</x:v>
      </x:c>
      <x:c r="S1406" s="8">
        <x:v>45356.82461838701</x:v>
      </x:c>
      <x:c r="T1406" s="12">
        <x:v>378271.346828329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446753</x:v>
      </x:c>
      <x:c r="B1407" s="1">
        <x:v>44784.66439272642</x:v>
      </x:c>
      <x:c r="C1407" s="6">
        <x:v>23.409422618333334</x:v>
      </x:c>
      <x:c r="D1407" s="14" t="s">
        <x:v>94</x:v>
      </x:c>
      <x:c r="E1407" s="15">
        <x:v>44771.474846166166</x:v>
      </x:c>
      <x:c r="F1407" t="s">
        <x:v>99</x:v>
      </x:c>
      <x:c r="G1407" s="6">
        <x:v>77.20570813289325</x:v>
      </x:c>
      <x:c r="H1407" t="s">
        <x:v>97</x:v>
      </x:c>
      <x:c r="I1407" s="6">
        <x:v>27.65964473659278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23.372999999999998</x:v>
      </x:c>
      <x:c r="S1407" s="8">
        <x:v>45367.628183167835</x:v>
      </x:c>
      <x:c r="T1407" s="12">
        <x:v>378281.58379901183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446764</x:v>
      </x:c>
      <x:c r="B1408" s="1">
        <x:v>44784.66440448776</x:v>
      </x:c>
      <x:c r="C1408" s="6">
        <x:v>23.42635894</x:v>
      </x:c>
      <x:c r="D1408" s="14" t="s">
        <x:v>94</x:v>
      </x:c>
      <x:c r="E1408" s="15">
        <x:v>44771.474846166166</x:v>
      </x:c>
      <x:c r="F1408" t="s">
        <x:v>99</x:v>
      </x:c>
      <x:c r="G1408" s="6">
        <x:v>77.21466589554194</x:v>
      </x:c>
      <x:c r="H1408" t="s">
        <x:v>97</x:v>
      </x:c>
      <x:c r="I1408" s="6">
        <x:v>27.65636804462656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23.371999999999996</x:v>
      </x:c>
      <x:c r="S1408" s="8">
        <x:v>45365.262838973875</x:v>
      </x:c>
      <x:c r="T1408" s="12">
        <x:v>378277.5550421127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446765</x:v>
      </x:c>
      <x:c r="B1409" s="1">
        <x:v>44784.66441565011</x:v>
      </x:c>
      <x:c r="C1409" s="6">
        <x:v>23.442432725</x:v>
      </x:c>
      <x:c r="D1409" s="14" t="s">
        <x:v>94</x:v>
      </x:c>
      <x:c r="E1409" s="15">
        <x:v>44771.474846166166</x:v>
      </x:c>
      <x:c r="F1409" t="s">
        <x:v>99</x:v>
      </x:c>
      <x:c r="G1409" s="6">
        <x:v>77.26792581299006</x:v>
      </x:c>
      <x:c r="H1409" t="s">
        <x:v>97</x:v>
      </x:c>
      <x:c r="I1409" s="6">
        <x:v>27.663462537689156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23.363</x:v>
      </x:c>
      <x:c r="S1409" s="8">
        <x:v>45365.654401781154</x:v>
      </x:c>
      <x:c r="T1409" s="12">
        <x:v>378276.40398565977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446776</x:v>
      </x:c>
      <x:c r="B1410" s="1">
        <x:v>44784.66442738701</x:v>
      </x:c>
      <x:c r="C1410" s="6">
        <x:v>23.459333865</x:v>
      </x:c>
      <x:c r="D1410" s="14" t="s">
        <x:v>94</x:v>
      </x:c>
      <x:c r="E1410" s="15">
        <x:v>44771.474846166166</x:v>
      </x:c>
      <x:c r="F1410" t="s">
        <x:v>99</x:v>
      </x:c>
      <x:c r="G1410" s="6">
        <x:v>77.27182182311077</x:v>
      </x:c>
      <x:c r="H1410" t="s">
        <x:v>97</x:v>
      </x:c>
      <x:c r="I1410" s="6">
        <x:v>27.65826191206952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23.363</x:v>
      </x:c>
      <x:c r="S1410" s="8">
        <x:v>45370.48808426321</x:v>
      </x:c>
      <x:c r="T1410" s="12">
        <x:v>378269.8874008086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446782</x:v>
      </x:c>
      <x:c r="B1411" s="1">
        <x:v>44784.6644391385</x:v>
      </x:c>
      <x:c r="C1411" s="6">
        <x:v>23.476256003333333</x:v>
      </x:c>
      <x:c r="D1411" s="14" t="s">
        <x:v>94</x:v>
      </x:c>
      <x:c r="E1411" s="15">
        <x:v>44771.474846166166</x:v>
      </x:c>
      <x:c r="F1411" t="s">
        <x:v>99</x:v>
      </x:c>
      <x:c r="G1411" s="6">
        <x:v>77.24377674751089</x:v>
      </x:c>
      <x:c r="H1411" t="s">
        <x:v>97</x:v>
      </x:c>
      <x:c r="I1411" s="6">
        <x:v>27.6522496381599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23.368</x:v>
      </x:c>
      <x:c r="S1411" s="8">
        <x:v>45362.274241670166</x:v>
      </x:c>
      <x:c r="T1411" s="12">
        <x:v>378273.29383716645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446787</x:v>
      </x:c>
      <x:c r="B1412" s="1">
        <x:v>44784.66445027964</x:v>
      </x:c>
      <x:c r="C1412" s="6">
        <x:v>23.492299251666665</x:v>
      </x:c>
      <x:c r="D1412" s="14" t="s">
        <x:v>94</x:v>
      </x:c>
      <x:c r="E1412" s="15">
        <x:v>44771.474846166166</x:v>
      </x:c>
      <x:c r="F1412" t="s">
        <x:v>99</x:v>
      </x:c>
      <x:c r="G1412" s="6">
        <x:v>77.23017637304595</x:v>
      </x:c>
      <x:c r="H1412" t="s">
        <x:v>97</x:v>
      </x:c>
      <x:c r="I1412" s="6">
        <x:v>27.653031233159254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23.369999999999997</x:v>
      </x:c>
      <x:c r="S1412" s="8">
        <x:v>45365.699382597624</x:v>
      </x:c>
      <x:c r="T1412" s="12">
        <x:v>378268.57698900776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446797</x:v>
      </x:c>
      <x:c r="B1413" s="1">
        <x:v>44784.66446201752</x:v>
      </x:c>
      <x:c r="C1413" s="6">
        <x:v>23.509201788333332</x:v>
      </x:c>
      <x:c r="D1413" s="14" t="s">
        <x:v>94</x:v>
      </x:c>
      <x:c r="E1413" s="15">
        <x:v>44771.474846166166</x:v>
      </x:c>
      <x:c r="F1413" t="s">
        <x:v>99</x:v>
      </x:c>
      <x:c r="G1413" s="6">
        <x:v>77.21041432329312</x:v>
      </x:c>
      <x:c r="H1413" t="s">
        <x:v>97</x:v>
      </x:c>
      <x:c r="I1413" s="6">
        <x:v>27.67073741479271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23.371</x:v>
      </x:c>
      <x:c r="S1413" s="8">
        <x:v>45365.793970345905</x:v>
      </x:c>
      <x:c r="T1413" s="12">
        <x:v>378272.47149924195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446804</x:v>
      </x:c>
      <x:c r="B1414" s="1">
        <x:v>44784.66447373552</x:v>
      </x:c>
      <x:c r="C1414" s="6">
        <x:v>23.526075716666668</x:v>
      </x:c>
      <x:c r="D1414" s="14" t="s">
        <x:v>94</x:v>
      </x:c>
      <x:c r="E1414" s="15">
        <x:v>44771.474846166166</x:v>
      </x:c>
      <x:c r="F1414" t="s">
        <x:v>99</x:v>
      </x:c>
      <x:c r="G1414" s="6">
        <x:v>77.19416422550363</x:v>
      </x:c>
      <x:c r="H1414" t="s">
        <x:v>97</x:v>
      </x:c>
      <x:c r="I1414" s="6">
        <x:v>27.666378498932318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23.374</x:v>
      </x:c>
      <x:c r="S1414" s="8">
        <x:v>45363.664661571675</x:v>
      </x:c>
      <x:c r="T1414" s="12">
        <x:v>378260.5607824393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446811</x:v>
      </x:c>
      <x:c r="B1415" s="1">
        <x:v>44784.664485461886</x:v>
      </x:c>
      <x:c r="C1415" s="6">
        <x:v>23.54296168666667</x:v>
      </x:c>
      <x:c r="D1415" s="14" t="s">
        <x:v>94</x:v>
      </x:c>
      <x:c r="E1415" s="15">
        <x:v>44771.474846166166</x:v>
      </x:c>
      <x:c r="F1415" t="s">
        <x:v>99</x:v>
      </x:c>
      <x:c r="G1415" s="6">
        <x:v>77.17609605974923</x:v>
      </x:c>
      <x:c r="H1415" t="s">
        <x:v>97</x:v>
      </x:c>
      <x:c r="I1415" s="6">
        <x:v>27.647079091212618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23.378999999999998</x:v>
      </x:c>
      <x:c r="S1415" s="8">
        <x:v>45371.617510077675</x:v>
      </x:c>
      <x:c r="T1415" s="12">
        <x:v>378285.93217797216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446816</x:v>
      </x:c>
      <x:c r="B1416" s="1">
        <x:v>44784.66449663065</x:v>
      </x:c>
      <x:c r="C1416" s="6">
        <x:v>23.559044703333335</x:v>
      </x:c>
      <x:c r="D1416" s="14" t="s">
        <x:v>94</x:v>
      </x:c>
      <x:c r="E1416" s="15">
        <x:v>44771.474846166166</x:v>
      </x:c>
      <x:c r="F1416" t="s">
        <x:v>99</x:v>
      </x:c>
      <x:c r="G1416" s="6">
        <x:v>77.26501597962563</x:v>
      </x:c>
      <x:c r="H1416" t="s">
        <x:v>97</x:v>
      </x:c>
      <x:c r="I1416" s="6">
        <x:v>27.6499649768989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23.365</x:v>
      </x:c>
      <x:c r="S1416" s="8">
        <x:v>45369.034653058356</x:v>
      </x:c>
      <x:c r="T1416" s="12">
        <x:v>378285.2877297442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446823</x:v>
      </x:c>
      <x:c r="B1417" s="1">
        <x:v>44784.66450837219</x:v>
      </x:c>
      <x:c r="C1417" s="6">
        <x:v>23.57595252</x:v>
      </x:c>
      <x:c r="D1417" s="14" t="s">
        <x:v>94</x:v>
      </x:c>
      <x:c r="E1417" s="15">
        <x:v>44771.474846166166</x:v>
      </x:c>
      <x:c r="F1417" t="s">
        <x:v>99</x:v>
      </x:c>
      <x:c r="G1417" s="6">
        <x:v>77.17796378983554</x:v>
      </x:c>
      <x:c r="H1417" t="s">
        <x:v>97</x:v>
      </x:c>
      <x:c r="I1417" s="6">
        <x:v>27.661959465872314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23.377</x:v>
      </x:c>
      <x:c r="S1417" s="8">
        <x:v>45365.61523512858</x:v>
      </x:c>
      <x:c r="T1417" s="12">
        <x:v>378277.1471742167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446832</x:v>
      </x:c>
      <x:c r="B1418" s="1">
        <x:v>44784.664520127706</x:v>
      </x:c>
      <x:c r="C1418" s="6">
        <x:v>23.592880455</x:v>
      </x:c>
      <x:c r="D1418" s="14" t="s">
        <x:v>94</x:v>
      </x:c>
      <x:c r="E1418" s="15">
        <x:v>44771.474846166166</x:v>
      </x:c>
      <x:c r="F1418" t="s">
        <x:v>99</x:v>
      </x:c>
      <x:c r="G1418" s="6">
        <x:v>77.15007391586681</x:v>
      </x:c>
      <x:c r="H1418" t="s">
        <x:v>97</x:v>
      </x:c>
      <x:c r="I1418" s="6">
        <x:v>27.65579687846457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23.381999999999998</x:v>
      </x:c>
      <x:c r="S1418" s="8">
        <x:v>45373.397082092604</x:v>
      </x:c>
      <x:c r="T1418" s="12">
        <x:v>378291.59922447335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446835</x:v>
      </x:c>
      <x:c r="B1419" s="1">
        <x:v>44784.66453128637</x:v>
      </x:c>
      <x:c r="C1419" s="6">
        <x:v>23.608948945</x:v>
      </x:c>
      <x:c r="D1419" s="14" t="s">
        <x:v>94</x:v>
      </x:c>
      <x:c r="E1419" s="15">
        <x:v>44771.474846166166</x:v>
      </x:c>
      <x:c r="F1419" t="s">
        <x:v>99</x:v>
      </x:c>
      <x:c r="G1419" s="6">
        <x:v>77.2095111772201</x:v>
      </x:c>
      <x:c r="H1419" t="s">
        <x:v>97</x:v>
      </x:c>
      <x:c r="I1419" s="6">
        <x:v>27.654564362340352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23.372999999999998</x:v>
      </x:c>
      <x:c r="S1419" s="8">
        <x:v>45365.20443855703</x:v>
      </x:c>
      <x:c r="T1419" s="12">
        <x:v>378273.4098418012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446842</x:v>
      </x:c>
      <x:c r="B1420" s="1">
        <x:v>44784.6645430285</x:v>
      </x:c>
      <x:c r="C1420" s="6">
        <x:v>23.62585761</x:v>
      </x:c>
      <x:c r="D1420" s="14" t="s">
        <x:v>94</x:v>
      </x:c>
      <x:c r="E1420" s="15">
        <x:v>44771.474846166166</x:v>
      </x:c>
      <x:c r="F1420" t="s">
        <x:v>99</x:v>
      </x:c>
      <x:c r="G1420" s="6">
        <x:v>77.25026127873275</x:v>
      </x:c>
      <x:c r="H1420" t="s">
        <x:v>97</x:v>
      </x:c>
      <x:c r="I1420" s="6">
        <x:v>27.64359198265265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23.368</x:v>
      </x:c>
      <x:c r="S1420" s="8">
        <x:v>45367.737012627476</x:v>
      </x:c>
      <x:c r="T1420" s="12">
        <x:v>378263.6770843105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446853</x:v>
      </x:c>
      <x:c r="B1421" s="1">
        <x:v>44784.66455476056</x:v>
      </x:c>
      <x:c r="C1421" s="6">
        <x:v>23.64275176</x:v>
      </x:c>
      <x:c r="D1421" s="14" t="s">
        <x:v>94</x:v>
      </x:c>
      <x:c r="E1421" s="15">
        <x:v>44771.474846166166</x:v>
      </x:c>
      <x:c r="F1421" t="s">
        <x:v>99</x:v>
      </x:c>
      <x:c r="G1421" s="6">
        <x:v>77.22506541669415</x:v>
      </x:c>
      <x:c r="H1421" t="s">
        <x:v>97</x:v>
      </x:c>
      <x:c r="I1421" s="6">
        <x:v>27.65116743000044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23.371</x:v>
      </x:c>
      <x:c r="S1421" s="8">
        <x:v>45372.33431840919</x:v>
      </x:c>
      <x:c r="T1421" s="12">
        <x:v>378267.41158625967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446861</x:v>
      </x:c>
      <x:c r="B1422" s="1">
        <x:v>44784.664566473926</x:v>
      </x:c>
      <x:c r="C1422" s="6">
        <x:v>23.659619021666668</x:v>
      </x:c>
      <x:c r="D1422" s="14" t="s">
        <x:v>94</x:v>
      </x:c>
      <x:c r="E1422" s="15">
        <x:v>44771.474846166166</x:v>
      </x:c>
      <x:c r="F1422" t="s">
        <x:v>99</x:v>
      </x:c>
      <x:c r="G1422" s="6">
        <x:v>77.22324221999715</x:v>
      </x:c>
      <x:c r="H1422" t="s">
        <x:v>97</x:v>
      </x:c>
      <x:c r="I1422" s="6">
        <x:v>27.653602398851035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23.371</x:v>
      </x:c>
      <x:c r="S1422" s="8">
        <x:v>45374.96857529956</x:v>
      </x:c>
      <x:c r="T1422" s="12">
        <x:v>378267.6349010921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446864</x:v>
      </x:c>
      <x:c r="B1423" s="1">
        <x:v>44784.664577606534</x:v>
      </x:c>
      <x:c r="C1423" s="6">
        <x:v>23.675649975</x:v>
      </x:c>
      <x:c r="D1423" s="14" t="s">
        <x:v>94</x:v>
      </x:c>
      <x:c r="E1423" s="15">
        <x:v>44771.474846166166</x:v>
      </x:c>
      <x:c r="F1423" t="s">
        <x:v>99</x:v>
      </x:c>
      <x:c r="G1423" s="6">
        <x:v>77.21527354331175</x:v>
      </x:c>
      <x:c r="H1423" t="s">
        <x:v>97</x:v>
      </x:c>
      <x:c r="I1423" s="6">
        <x:v>27.6555563874781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23.371999999999996</x:v>
      </x:c>
      <x:c r="S1423" s="8">
        <x:v>45366.70224375258</x:v>
      </x:c>
      <x:c r="T1423" s="12">
        <x:v>378257.1571983054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446871</x:v>
      </x:c>
      <x:c r="B1424" s="1">
        <x:v>44784.664589325665</x:v>
      </x:c>
      <x:c r="C1424" s="6">
        <x:v>23.69252552</x:v>
      </x:c>
      <x:c r="D1424" s="14" t="s">
        <x:v>94</x:v>
      </x:c>
      <x:c r="E1424" s="15">
        <x:v>44771.474846166166</x:v>
      </x:c>
      <x:c r="F1424" t="s">
        <x:v>99</x:v>
      </x:c>
      <x:c r="G1424" s="6">
        <x:v>77.18169796139034</x:v>
      </x:c>
      <x:c r="H1424" t="s">
        <x:v>97</x:v>
      </x:c>
      <x:c r="I1424" s="6">
        <x:v>27.65696927227009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23.377</x:v>
      </x:c>
      <x:c r="S1424" s="8">
        <x:v>45370.73854332243</x:v>
      </x:c>
      <x:c r="T1424" s="12">
        <x:v>378259.62823818706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446880</x:v>
      </x:c>
      <x:c r="B1425" s="1">
        <x:v>44784.66460106944</x:v>
      </x:c>
      <x:c r="C1425" s="6">
        <x:v>23.709436555</x:v>
      </x:c>
      <x:c r="D1425" s="14" t="s">
        <x:v>94</x:v>
      </x:c>
      <x:c r="E1425" s="15">
        <x:v>44771.474846166166</x:v>
      </x:c>
      <x:c r="F1425" t="s">
        <x:v>99</x:v>
      </x:c>
      <x:c r="G1425" s="6">
        <x:v>77.14240693883376</x:v>
      </x:c>
      <x:c r="H1425" t="s">
        <x:v>97</x:v>
      </x:c>
      <x:c r="I1425" s="6">
        <x:v>27.648672340295434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23.383999999999997</x:v>
      </x:c>
      <x:c r="S1425" s="8">
        <x:v>45369.191398000876</x:v>
      </x:c>
      <x:c r="T1425" s="12">
        <x:v>378254.46833675273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446890</x:v>
      </x:c>
      <x:c r="B1426" s="1">
        <x:v>44784.66461282144</x:v>
      </x:c>
      <x:c r="C1426" s="6">
        <x:v>23.726359453333334</x:v>
      </x:c>
      <x:c r="D1426" s="14" t="s">
        <x:v>94</x:v>
      </x:c>
      <x:c r="E1426" s="15">
        <x:v>44771.474846166166</x:v>
      </x:c>
      <x:c r="F1426" t="s">
        <x:v>99</x:v>
      </x:c>
      <x:c r="G1426" s="6">
        <x:v>77.17816726312567</x:v>
      </x:c>
      <x:c r="H1426" t="s">
        <x:v>97</x:v>
      </x:c>
      <x:c r="I1426" s="6">
        <x:v>27.670376676713204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23.375999999999998</x:v>
      </x:c>
      <x:c r="S1426" s="8">
        <x:v>45365.46167344147</x:v>
      </x:c>
      <x:c r="T1426" s="12">
        <x:v>378253.7086978765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446891</x:v>
      </x:c>
      <x:c r="B1427" s="1">
        <x:v>44784.66462399912</x:v>
      </x:c>
      <x:c r="C1427" s="6">
        <x:v>23.742455303333333</x:v>
      </x:c>
      <x:c r="D1427" s="14" t="s">
        <x:v>94</x:v>
      </x:c>
      <x:c r="E1427" s="15">
        <x:v>44771.474846166166</x:v>
      </x:c>
      <x:c r="F1427" t="s">
        <x:v>99</x:v>
      </x:c>
      <x:c r="G1427" s="6">
        <x:v>77.21268708052854</x:v>
      </x:c>
      <x:c r="H1427" t="s">
        <x:v>97</x:v>
      </x:c>
      <x:c r="I1427" s="6">
        <x:v>27.66770120383626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23.371</x:v>
      </x:c>
      <x:c r="S1427" s="8">
        <x:v>45370.09093436933</x:v>
      </x:c>
      <x:c r="T1427" s="12">
        <x:v>378251.3663361427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446901</x:v>
      </x:c>
      <x:c r="B1428" s="1">
        <x:v>44784.66463571369</x:v>
      </x:c>
      <x:c r="C1428" s="6">
        <x:v>23.759324286666665</x:v>
      </x:c>
      <x:c r="D1428" s="14" t="s">
        <x:v>94</x:v>
      </x:c>
      <x:c r="E1428" s="15">
        <x:v>44771.474846166166</x:v>
      </x:c>
      <x:c r="F1428" t="s">
        <x:v>99</x:v>
      </x:c>
      <x:c r="G1428" s="6">
        <x:v>77.18680638782405</x:v>
      </x:c>
      <x:c r="H1428" t="s">
        <x:v>97</x:v>
      </x:c>
      <x:c r="I1428" s="6">
        <x:v>27.667520834954757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23.374999999999996</x:v>
      </x:c>
      <x:c r="S1428" s="8">
        <x:v>45371.085906455664</x:v>
      </x:c>
      <x:c r="T1428" s="12">
        <x:v>378258.9640245481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446908</x:v>
      </x:c>
      <x:c r="B1429" s="1">
        <x:v>44784.66464745637</x:v>
      </x:c>
      <x:c r="C1429" s="6">
        <x:v>23.776233741666665</x:v>
      </x:c>
      <x:c r="D1429" s="14" t="s">
        <x:v>94</x:v>
      </x:c>
      <x:c r="E1429" s="15">
        <x:v>44771.474846166166</x:v>
      </x:c>
      <x:c r="F1429" t="s">
        <x:v>99</x:v>
      </x:c>
      <x:c r="G1429" s="6">
        <x:v>77.10084641826916</x:v>
      </x:c>
      <x:c r="H1429" t="s">
        <x:v>97</x:v>
      </x:c>
      <x:c r="I1429" s="6">
        <x:v>27.669504893181966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23.387999999999998</x:v>
      </x:c>
      <x:c r="S1429" s="8">
        <x:v>45366.85902247331</x:v>
      </x:c>
      <x:c r="T1429" s="12">
        <x:v>378263.59348824155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446912</x:v>
      </x:c>
      <x:c r="B1430" s="1">
        <x:v>44784.66465862352</x:v>
      </x:c>
      <x:c r="C1430" s="6">
        <x:v>23.792314431666668</x:v>
      </x:c>
      <x:c r="D1430" s="14" t="s">
        <x:v>94</x:v>
      </x:c>
      <x:c r="E1430" s="15">
        <x:v>44771.474846166166</x:v>
      </x:c>
      <x:c r="F1430" t="s">
        <x:v>99</x:v>
      </x:c>
      <x:c r="G1430" s="6">
        <x:v>77.21277439035858</x:v>
      </x:c>
      <x:c r="H1430" t="s">
        <x:v>97</x:v>
      </x:c>
      <x:c r="I1430" s="6">
        <x:v>27.650205467485193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23.372999999999998</x:v>
      </x:c>
      <x:c r="S1430" s="8">
        <x:v>45372.828521312986</x:v>
      </x:c>
      <x:c r="T1430" s="12">
        <x:v>378246.0492041153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446919</x:v>
      </x:c>
      <x:c r="B1431" s="1">
        <x:v>44784.664670339225</x:v>
      </x:c>
      <x:c r="C1431" s="6">
        <x:v>23.809185048333333</x:v>
      </x:c>
      <x:c r="D1431" s="14" t="s">
        <x:v>94</x:v>
      </x:c>
      <x:c r="E1431" s="15">
        <x:v>44771.474846166166</x:v>
      </x:c>
      <x:c r="F1431" t="s">
        <x:v>99</x:v>
      </x:c>
      <x:c r="G1431" s="6">
        <x:v>77.15542592840566</x:v>
      </x:c>
      <x:c r="H1431" t="s">
        <x:v>97</x:v>
      </x:c>
      <x:c r="I1431" s="6">
        <x:v>27.657330008908502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23.380999999999997</x:v>
      </x:c>
      <x:c r="S1431" s="8">
        <x:v>45370.63776437913</x:v>
      </x:c>
      <x:c r="T1431" s="12">
        <x:v>378254.27073833824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446929</x:v>
      </x:c>
      <x:c r="B1432" s="1">
        <x:v>44784.664682078386</x:v>
      </x:c>
      <x:c r="C1432" s="6">
        <x:v>23.826089448333335</x:v>
      </x:c>
      <x:c r="D1432" s="14" t="s">
        <x:v>94</x:v>
      </x:c>
      <x:c r="E1432" s="15">
        <x:v>44771.474846166166</x:v>
      </x:c>
      <x:c r="F1432" t="s">
        <x:v>99</x:v>
      </x:c>
      <x:c r="G1432" s="6">
        <x:v>77.19695309007665</x:v>
      </x:c>
      <x:c r="H1432" t="s">
        <x:v>97</x:v>
      </x:c>
      <x:c r="I1432" s="6">
        <x:v>27.65396313512747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23.374999999999996</x:v>
      </x:c>
      <x:c r="S1432" s="8">
        <x:v>45376.44508637245</x:v>
      </x:c>
      <x:c r="T1432" s="12">
        <x:v>378259.45135986485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446939</x:v>
      </x:c>
      <x:c r="B1433" s="1">
        <x:v>44784.66469379976</x:v>
      </x:c>
      <x:c r="C1433" s="6">
        <x:v>23.842968218333333</x:v>
      </x:c>
      <x:c r="D1433" s="14" t="s">
        <x:v>94</x:v>
      </x:c>
      <x:c r="E1433" s="15">
        <x:v>44771.474846166166</x:v>
      </x:c>
      <x:c r="F1433" t="s">
        <x:v>99</x:v>
      </x:c>
      <x:c r="G1433" s="6">
        <x:v>77.17634362258161</x:v>
      </x:c>
      <x:c r="H1433" t="s">
        <x:v>97</x:v>
      </x:c>
      <x:c r="I1433" s="6">
        <x:v>27.65543614199123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23.377999999999997</x:v>
      </x:c>
      <x:c r="S1433" s="8">
        <x:v>45375.360224433505</x:v>
      </x:c>
      <x:c r="T1433" s="12">
        <x:v>378262.02802916494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446940</x:v>
      </x:c>
      <x:c r="B1434" s="1">
        <x:v>44784.664704965544</x:v>
      </x:c>
      <x:c r="C1434" s="6">
        <x:v>23.859046948333333</x:v>
      </x:c>
      <x:c r="D1434" s="14" t="s">
        <x:v>94</x:v>
      </x:c>
      <x:c r="E1434" s="15">
        <x:v>44771.474846166166</x:v>
      </x:c>
      <x:c r="F1434" t="s">
        <x:v>99</x:v>
      </x:c>
      <x:c r="G1434" s="6">
        <x:v>77.16071100460684</x:v>
      </x:c>
      <x:c r="H1434" t="s">
        <x:v>97</x:v>
      </x:c>
      <x:c r="I1434" s="6">
        <x:v>27.650265590133586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23.380999999999997</x:v>
      </x:c>
      <x:c r="S1434" s="8">
        <x:v>45371.59226477758</x:v>
      </x:c>
      <x:c r="T1434" s="12">
        <x:v>378250.1063033094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446947</x:v>
      </x:c>
      <x:c r="B1435" s="1">
        <x:v>44784.664716730826</x:v>
      </x:c>
      <x:c r="C1435" s="6">
        <x:v>23.875988955</x:v>
      </x:c>
      <x:c r="D1435" s="14" t="s">
        <x:v>94</x:v>
      </x:c>
      <x:c r="E1435" s="15">
        <x:v>44771.474846166166</x:v>
      </x:c>
      <x:c r="F1435" t="s">
        <x:v>99</x:v>
      </x:c>
      <x:c r="G1435" s="6">
        <x:v>77.16059853548981</x:v>
      </x:c>
      <x:c r="H1435" t="s">
        <x:v>97</x:v>
      </x:c>
      <x:c r="I1435" s="6">
        <x:v>27.65910363127614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23.38</x:v>
      </x:c>
      <x:c r="S1435" s="8">
        <x:v>45378.43190846388</x:v>
      </x:c>
      <x:c r="T1435" s="12">
        <x:v>378248.0090064029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446957</x:v>
      </x:c>
      <x:c r="B1436" s="1">
        <x:v>44784.66472845938</x:v>
      </x:c>
      <x:c r="C1436" s="6">
        <x:v>23.892878078333332</x:v>
      </x:c>
      <x:c r="D1436" s="14" t="s">
        <x:v>94</x:v>
      </x:c>
      <x:c r="E1436" s="15">
        <x:v>44771.474846166166</x:v>
      </x:c>
      <x:c r="F1436" t="s">
        <x:v>99</x:v>
      </x:c>
      <x:c r="G1436" s="6">
        <x:v>77.19729060131918</x:v>
      </x:c>
      <x:c r="H1436" t="s">
        <x:v>97</x:v>
      </x:c>
      <x:c r="I1436" s="6">
        <x:v>27.653512214788407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23.374999999999996</x:v>
      </x:c>
      <x:c r="S1436" s="8">
        <x:v>45370.9663977242</x:v>
      </x:c>
      <x:c r="T1436" s="12">
        <x:v>378250.01142296917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446967</x:v>
      </x:c>
      <x:c r="B1437" s="1">
        <x:v>44784.66474017174</x:v>
      </x:c>
      <x:c r="C1437" s="6">
        <x:v>23.909743876666667</x:v>
      </x:c>
      <x:c r="D1437" s="14" t="s">
        <x:v>94</x:v>
      </x:c>
      <x:c r="E1437" s="15">
        <x:v>44771.474846166166</x:v>
      </x:c>
      <x:c r="F1437" t="s">
        <x:v>99</x:v>
      </x:c>
      <x:c r="G1437" s="6">
        <x:v>77.13013118780513</x:v>
      </x:c>
      <x:c r="H1437" t="s">
        <x:v>97</x:v>
      </x:c>
      <x:c r="I1437" s="6">
        <x:v>27.6650858560065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23.383999999999997</x:v>
      </x:c>
      <x:c r="S1437" s="8">
        <x:v>45373.018852810266</x:v>
      </x:c>
      <x:c r="T1437" s="12">
        <x:v>378255.8349437951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446969</x:v>
      </x:c>
      <x:c r="B1438" s="1">
        <x:v>44784.66475134379</x:v>
      </x:c>
      <x:c r="C1438" s="6">
        <x:v>23.925831635</x:v>
      </x:c>
      <x:c r="D1438" s="14" t="s">
        <x:v>94</x:v>
      </x:c>
      <x:c r="E1438" s="15">
        <x:v>44771.474846166166</x:v>
      </x:c>
      <x:c r="F1438" t="s">
        <x:v>99</x:v>
      </x:c>
      <x:c r="G1438" s="6">
        <x:v>77.16430975400225</x:v>
      </x:c>
      <x:c r="H1438" t="s">
        <x:v>97</x:v>
      </x:c>
      <x:c r="I1438" s="6">
        <x:v>27.662831247444046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23.378999999999998</x:v>
      </x:c>
      <x:c r="S1438" s="8">
        <x:v>45372.04288301879</x:v>
      </x:c>
      <x:c r="T1438" s="12">
        <x:v>378260.1621485613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446978</x:v>
      </x:c>
      <x:c r="B1439" s="1">
        <x:v>44784.66476305232</x:v>
      </x:c>
      <x:c r="C1439" s="6">
        <x:v>23.942691915</x:v>
      </x:c>
      <x:c r="D1439" s="14" t="s">
        <x:v>94</x:v>
      </x:c>
      <x:c r="E1439" s="15">
        <x:v>44771.474846166166</x:v>
      </x:c>
      <x:c r="F1439" t="s">
        <x:v>99</x:v>
      </x:c>
      <x:c r="G1439" s="6">
        <x:v>77.16192613257535</x:v>
      </x:c>
      <x:c r="H1439" t="s">
        <x:v>97</x:v>
      </x:c>
      <x:c r="I1439" s="6">
        <x:v>27.639954571550334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23.381999999999998</x:v>
      </x:c>
      <x:c r="S1439" s="8">
        <x:v>45372.92001888888</x:v>
      </x:c>
      <x:c r="T1439" s="12">
        <x:v>378256.2105649137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446985</x:v>
      </x:c>
      <x:c r="B1440" s="1">
        <x:v>44784.66477481156</x:v>
      </x:c>
      <x:c r="C1440" s="6">
        <x:v>23.959625206666665</x:v>
      </x:c>
      <x:c r="D1440" s="14" t="s">
        <x:v>94</x:v>
      </x:c>
      <x:c r="E1440" s="15">
        <x:v>44771.474846166166</x:v>
      </x:c>
      <x:c r="F1440" t="s">
        <x:v>99</x:v>
      </x:c>
      <x:c r="G1440" s="6">
        <x:v>77.18635479728052</x:v>
      </x:c>
      <x:c r="H1440" t="s">
        <x:v>97</x:v>
      </x:c>
      <x:c r="I1440" s="6">
        <x:v>27.64205885848378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23.377999999999997</x:v>
      </x:c>
      <x:c r="S1440" s="8">
        <x:v>45381.51889834606</x:v>
      </x:c>
      <x:c r="T1440" s="12">
        <x:v>378260.0104090391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446991</x:v>
      </x:c>
      <x:c r="B1441" s="1">
        <x:v>44784.66478596513</x:v>
      </x:c>
      <x:c r="C1441" s="6">
        <x:v>23.975686356666667</x:v>
      </x:c>
      <x:c r="D1441" s="14" t="s">
        <x:v>94</x:v>
      </x:c>
      <x:c r="E1441" s="15">
        <x:v>44771.474846166166</x:v>
      </x:c>
      <x:c r="F1441" t="s">
        <x:v>99</x:v>
      </x:c>
      <x:c r="G1441" s="6">
        <x:v>77.12671509172495</x:v>
      </x:c>
      <x:c r="H1441" t="s">
        <x:v>97</x:v>
      </x:c>
      <x:c r="I1441" s="6">
        <x:v>27.65227969950365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23.386</x:v>
      </x:c>
      <x:c r="S1441" s="8">
        <x:v>45377.20954394866</x:v>
      </x:c>
      <x:c r="T1441" s="12">
        <x:v>378248.71868490544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446998</x:v>
      </x:c>
      <x:c r="B1442" s="1">
        <x:v>44784.6647976993</x:v>
      </x:c>
      <x:c r="C1442" s="6">
        <x:v>23.992583548333332</x:v>
      </x:c>
      <x:c r="D1442" s="14" t="s">
        <x:v>94</x:v>
      </x:c>
      <x:c r="E1442" s="15">
        <x:v>44771.474846166166</x:v>
      </x:c>
      <x:c r="F1442" t="s">
        <x:v>99</x:v>
      </x:c>
      <x:c r="G1442" s="6">
        <x:v>77.09197322080587</x:v>
      </x:c>
      <x:c r="H1442" t="s">
        <x:v>97</x:v>
      </x:c>
      <x:c r="I1442" s="6">
        <x:v>27.65531589650891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23.391</x:v>
      </x:c>
      <x:c r="S1442" s="8">
        <x:v>45376.41025802466</x:v>
      </x:c>
      <x:c r="T1442" s="12">
        <x:v>378237.3451550332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447006</x:v>
      </x:c>
      <x:c r="B1443" s="1">
        <x:v>44784.66480945447</x:v>
      </x:c>
      <x:c r="C1443" s="6">
        <x:v>24.009511001666667</x:v>
      </x:c>
      <x:c r="D1443" s="14" t="s">
        <x:v>94</x:v>
      </x:c>
      <x:c r="E1443" s="15">
        <x:v>44771.474846166166</x:v>
      </x:c>
      <x:c r="F1443" t="s">
        <x:v>99</x:v>
      </x:c>
      <x:c r="G1443" s="6">
        <x:v>77.14611634866866</x:v>
      </x:c>
      <x:c r="H1443" t="s">
        <x:v>97</x:v>
      </x:c>
      <x:c r="I1443" s="6">
        <x:v>27.661087684527956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23.381999999999998</x:v>
      </x:c>
      <x:c r="S1443" s="8">
        <x:v>45375.64783503605</x:v>
      </x:c>
      <x:c r="T1443" s="12">
        <x:v>378250.3960960783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447016</x:v>
      </x:c>
      <x:c r="B1444" s="1">
        <x:v>44784.66482120487</x:v>
      </x:c>
      <x:c r="C1444" s="6">
        <x:v>24.026431583333334</x:v>
      </x:c>
      <x:c r="D1444" s="14" t="s">
        <x:v>94</x:v>
      </x:c>
      <x:c r="E1444" s="15">
        <x:v>44771.474846166166</x:v>
      </x:c>
      <x:c r="F1444" t="s">
        <x:v>99</x:v>
      </x:c>
      <x:c r="G1444" s="6">
        <x:v>77.14368865891399</x:v>
      </x:c>
      <x:c r="H1444" t="s">
        <x:v>97</x:v>
      </x:c>
      <x:c r="I1444" s="6">
        <x:v>27.64695884602952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23.383999999999997</x:v>
      </x:c>
      <x:c r="S1444" s="8">
        <x:v>45378.388205526266</x:v>
      </x:c>
      <x:c r="T1444" s="12">
        <x:v>378233.76828658325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447018</x:v>
      </x:c>
      <x:c r="B1445" s="1">
        <x:v>44784.66483236011</x:v>
      </x:c>
      <x:c r="C1445" s="6">
        <x:v>24.042495128333332</x:v>
      </x:c>
      <x:c r="D1445" s="14" t="s">
        <x:v>94</x:v>
      </x:c>
      <x:c r="E1445" s="15">
        <x:v>44771.474846166166</x:v>
      </x:c>
      <x:c r="F1445" t="s">
        <x:v>99</x:v>
      </x:c>
      <x:c r="G1445" s="6">
        <x:v>77.11289389151021</x:v>
      </x:c>
      <x:c r="H1445" t="s">
        <x:v>97</x:v>
      </x:c>
      <x:c r="I1445" s="6">
        <x:v>27.644704249644747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23.389</x:v>
      </x:c>
      <x:c r="S1445" s="8">
        <x:v>45378.06315438842</x:v>
      </x:c>
      <x:c r="T1445" s="12">
        <x:v>378244.9770853434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447027</x:v>
      </x:c>
      <x:c r="B1446" s="1">
        <x:v>44784.66484407354</x:v>
      </x:c>
      <x:c r="C1446" s="6">
        <x:v>24.05936246</x:v>
      </x:c>
      <x:c r="D1446" s="14" t="s">
        <x:v>94</x:v>
      </x:c>
      <x:c r="E1446" s="15">
        <x:v>44771.474846166166</x:v>
      </x:c>
      <x:c r="F1446" t="s">
        <x:v>99</x:v>
      </x:c>
      <x:c r="G1446" s="6">
        <x:v>77.12055541168725</x:v>
      </x:c>
      <x:c r="H1446" t="s">
        <x:v>97</x:v>
      </x:c>
      <x:c r="I1446" s="6">
        <x:v>27.669204278224242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23.384999999999998</x:v>
      </x:c>
      <x:c r="S1446" s="8">
        <x:v>45376.23249105648</x:v>
      </x:c>
      <x:c r="T1446" s="12">
        <x:v>378246.1704017207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447035</x:v>
      </x:c>
      <x:c r="B1447" s="1">
        <x:v>44784.6648558357</x:v>
      </x:c>
      <x:c r="C1447" s="6">
        <x:v>24.076299971666668</x:v>
      </x:c>
      <x:c r="D1447" s="14" t="s">
        <x:v>94</x:v>
      </x:c>
      <x:c r="E1447" s="15">
        <x:v>44771.474846166166</x:v>
      </x:c>
      <x:c r="F1447" t="s">
        <x:v>99</x:v>
      </x:c>
      <x:c r="G1447" s="6">
        <x:v>77.16050907817085</x:v>
      </x:c>
      <x:c r="H1447" t="s">
        <x:v>97</x:v>
      </x:c>
      <x:c r="I1447" s="6">
        <x:v>27.667911634210213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23.378999999999998</x:v>
      </x:c>
      <x:c r="S1447" s="8">
        <x:v>45378.50717598579</x:v>
      </x:c>
      <x:c r="T1447" s="12">
        <x:v>378250.82386090246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447038</x:v>
      </x:c>
      <x:c r="B1448" s="1">
        <x:v>44784.66486699607</x:v>
      </x:c>
      <x:c r="C1448" s="6">
        <x:v>24.092370911666666</x:v>
      </x:c>
      <x:c r="D1448" s="14" t="s">
        <x:v>94</x:v>
      </x:c>
      <x:c r="E1448" s="15">
        <x:v>44771.474846166166</x:v>
      </x:c>
      <x:c r="F1448" t="s">
        <x:v>99</x:v>
      </x:c>
      <x:c r="G1448" s="6">
        <x:v>77.16939279681114</x:v>
      </x:c>
      <x:c r="H1448" t="s">
        <x:v>97</x:v>
      </x:c>
      <x:c r="I1448" s="6">
        <x:v>27.656037369467867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23.378999999999998</x:v>
      </x:c>
      <x:c r="S1448" s="8">
        <x:v>45374.28350542429</x:v>
      </x:c>
      <x:c r="T1448" s="12">
        <x:v>378239.43368259456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447048</x:v>
      </x:c>
      <x:c r="B1449" s="1">
        <x:v>44784.664878703916</x:v>
      </x:c>
      <x:c r="C1449" s="6">
        <x:v>24.10923021</x:v>
      </x:c>
      <x:c r="D1449" s="14" t="s">
        <x:v>94</x:v>
      </x:c>
      <x:c r="E1449" s="15">
        <x:v>44771.474846166166</x:v>
      </x:c>
      <x:c r="F1449" t="s">
        <x:v>99</x:v>
      </x:c>
      <x:c r="G1449" s="6">
        <x:v>77.14265376358792</x:v>
      </x:c>
      <x:c r="H1449" t="s">
        <x:v>97</x:v>
      </x:c>
      <x:c r="I1449" s="6">
        <x:v>27.65702939504081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23.383</x:v>
      </x:c>
      <x:c r="S1449" s="8">
        <x:v>45379.51601621872</x:v>
      </x:c>
      <x:c r="T1449" s="12">
        <x:v>378238.74022120435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447055</x:v>
      </x:c>
      <x:c r="B1450" s="1">
        <x:v>44784.66489042156</x:v>
      </x:c>
      <x:c r="C1450" s="6">
        <x:v>24.12610362</x:v>
      </x:c>
      <x:c r="D1450" s="14" t="s">
        <x:v>94</x:v>
      </x:c>
      <x:c r="E1450" s="15">
        <x:v>44771.474846166166</x:v>
      </x:c>
      <x:c r="F1450" t="s">
        <x:v>99</x:v>
      </x:c>
      <x:c r="G1450" s="6">
        <x:v>77.10792479140967</x:v>
      </x:c>
      <x:c r="H1450" t="s">
        <x:v>97</x:v>
      </x:c>
      <x:c r="I1450" s="6">
        <x:v>27.66872329434682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23.386999999999997</x:v>
      </x:c>
      <x:c r="S1450" s="8">
        <x:v>45376.59968136493</x:v>
      </x:c>
      <x:c r="T1450" s="12">
        <x:v>378245.3885407727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447065</x:v>
      </x:c>
      <x:c r="B1451" s="1">
        <x:v>44784.66490222135</x:v>
      </x:c>
      <x:c r="C1451" s="6">
        <x:v>24.143095313333333</x:v>
      </x:c>
      <x:c r="D1451" s="14" t="s">
        <x:v>94</x:v>
      </x:c>
      <x:c r="E1451" s="15">
        <x:v>44771.474846166166</x:v>
      </x:c>
      <x:c r="F1451" t="s">
        <x:v>99</x:v>
      </x:c>
      <x:c r="G1451" s="6">
        <x:v>77.09159004055519</x:v>
      </x:c>
      <x:c r="H1451" t="s">
        <x:v>97</x:v>
      </x:c>
      <x:c r="I1451" s="6">
        <x:v>27.66451468836067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23.389999999999997</x:v>
      </x:c>
      <x:c r="S1451" s="8">
        <x:v>45376.89142663246</x:v>
      </x:c>
      <x:c r="T1451" s="12">
        <x:v>378232.2921264477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447066</x:v>
      </x:c>
      <x:c r="B1452" s="1">
        <x:v>44784.66491337854</x:v>
      </x:c>
      <x:c r="C1452" s="6">
        <x:v>24.159161656666665</x:v>
      </x:c>
      <x:c r="D1452" s="14" t="s">
        <x:v>94</x:v>
      </x:c>
      <x:c r="E1452" s="15">
        <x:v>44771.474846166166</x:v>
      </x:c>
      <x:c r="F1452" t="s">
        <x:v>99</x:v>
      </x:c>
      <x:c r="G1452" s="6">
        <x:v>77.10044260336697</x:v>
      </x:c>
      <x:c r="H1452" t="s">
        <x:v>97</x:v>
      </x:c>
      <x:c r="I1452" s="6">
        <x:v>27.661358237334753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23.389</x:v>
      </x:c>
      <x:c r="S1452" s="8">
        <x:v>45377.0492419591</x:v>
      </x:c>
      <x:c r="T1452" s="12">
        <x:v>378232.12378932454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447079</x:v>
      </x:c>
      <x:c r="B1453" s="1">
        <x:v>44784.664925140445</x:v>
      </x:c>
      <x:c r="C1453" s="6">
        <x:v>24.176098803333332</x:v>
      </x:c>
      <x:c r="D1453" s="14" t="s">
        <x:v>94</x:v>
      </x:c>
      <x:c r="E1453" s="15">
        <x:v>44771.474846166166</x:v>
      </x:c>
      <x:c r="F1453" t="s">
        <x:v>99</x:v>
      </x:c>
      <x:c r="G1453" s="6">
        <x:v>77.08071937482686</x:v>
      </x:c>
      <x:c r="H1453" t="s">
        <x:v>97</x:v>
      </x:c>
      <x:c r="I1453" s="6">
        <x:v>27.653001171810047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23.392999999999997</x:v>
      </x:c>
      <x:c r="S1453" s="8">
        <x:v>45380.218924074645</x:v>
      </x:c>
      <x:c r="T1453" s="12">
        <x:v>378241.2399166603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447087</x:v>
      </x:c>
      <x:c r="B1454" s="1">
        <x:v>44784.66493688094</x:v>
      </x:c>
      <x:c r="C1454" s="6">
        <x:v>24.193005116666665</x:v>
      </x:c>
      <x:c r="D1454" s="14" t="s">
        <x:v>94</x:v>
      </x:c>
      <x:c r="E1454" s="15">
        <x:v>44771.474846166166</x:v>
      </x:c>
      <x:c r="F1454" t="s">
        <x:v>99</x:v>
      </x:c>
      <x:c r="G1454" s="6">
        <x:v>77.1588667825823</x:v>
      </x:c>
      <x:c r="H1454" t="s">
        <x:v>97</x:v>
      </x:c>
      <x:c r="I1454" s="6">
        <x:v>27.65273061967673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23.380999999999997</x:v>
      </x:c>
      <x:c r="S1454" s="8">
        <x:v>45376.52773493461</x:v>
      </x:c>
      <x:c r="T1454" s="12">
        <x:v>378240.77316060977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447083</x:v>
      </x:c>
      <x:c r="B1455" s="1">
        <x:v>44784.6649480286</x:v>
      </x:c>
      <x:c r="C1455" s="6">
        <x:v>24.209057758333334</x:v>
      </x:c>
      <x:c r="D1455" s="14" t="s">
        <x:v>94</x:v>
      </x:c>
      <x:c r="E1455" s="15">
        <x:v>44771.474846166166</x:v>
      </x:c>
      <x:c r="F1455" t="s">
        <x:v>99</x:v>
      </x:c>
      <x:c r="G1455" s="6">
        <x:v>77.1144434526494</x:v>
      </x:c>
      <x:c r="H1455" t="s">
        <x:v>97</x:v>
      </x:c>
      <x:c r="I1455" s="6">
        <x:v>27.65131773666917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23.387999999999998</x:v>
      </x:c>
      <x:c r="S1455" s="8">
        <x:v>45380.971104662116</x:v>
      </x:c>
      <x:c r="T1455" s="12">
        <x:v>378246.05021783756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447094</x:v>
      </x:c>
      <x:c r="B1456" s="1">
        <x:v>44784.66495977231</x:v>
      </x:c>
      <x:c r="C1456" s="6">
        <x:v>24.225968685</x:v>
      </x:c>
      <x:c r="D1456" s="14" t="s">
        <x:v>94</x:v>
      </x:c>
      <x:c r="E1456" s="15">
        <x:v>44771.474846166166</x:v>
      </x:c>
      <x:c r="F1456" t="s">
        <x:v>99</x:v>
      </x:c>
      <x:c r="G1456" s="6">
        <x:v>77.09338889964587</x:v>
      </x:c>
      <x:c r="H1456" t="s">
        <x:v>97</x:v>
      </x:c>
      <x:c r="I1456" s="6">
        <x:v>27.653422030728052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23.391</x:v>
      </x:c>
      <x:c r="S1456" s="8">
        <x:v>45374.538414367744</x:v>
      </x:c>
      <x:c r="T1456" s="12">
        <x:v>378250.3864869581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447103</x:v>
      </x:c>
      <x:c r="B1457" s="1">
        <x:v>44784.66497149679</x:v>
      </x:c>
      <x:c r="C1457" s="6">
        <x:v>24.24285196</x:v>
      </x:c>
      <x:c r="D1457" s="14" t="s">
        <x:v>94</x:v>
      </x:c>
      <x:c r="E1457" s="15">
        <x:v>44771.474846166166</x:v>
      </x:c>
      <x:c r="F1457" t="s">
        <x:v>99</x:v>
      </x:c>
      <x:c r="G1457" s="6">
        <x:v>77.04521650098185</x:v>
      </x:c>
      <x:c r="H1457" t="s">
        <x:v>97</x:v>
      </x:c>
      <x:c r="I1457" s="6">
        <x:v>27.657089517811983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23.397999999999996</x:v>
      </x:c>
      <x:c r="S1457" s="8">
        <x:v>45380.98555617111</x:v>
      </x:c>
      <x:c r="T1457" s="12">
        <x:v>378246.0366602451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447108</x:v>
      </x:c>
      <x:c r="B1458" s="1">
        <x:v>44784.66498265635</x:v>
      </x:c>
      <x:c r="C1458" s="6">
        <x:v>24.258921711666666</x:v>
      </x:c>
      <x:c r="D1458" s="14" t="s">
        <x:v>94</x:v>
      </x:c>
      <x:c r="E1458" s="15">
        <x:v>44771.474846166166</x:v>
      </x:c>
      <x:c r="F1458" t="s">
        <x:v>99</x:v>
      </x:c>
      <x:c r="G1458" s="6">
        <x:v>77.09999316035288</x:v>
      </x:c>
      <x:c r="H1458" t="s">
        <x:v>97</x:v>
      </x:c>
      <x:c r="I1458" s="6">
        <x:v>27.661959465872314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23.389</x:v>
      </x:c>
      <x:c r="S1458" s="8">
        <x:v>45378.67496353899</x:v>
      </x:c>
      <x:c r="T1458" s="12">
        <x:v>378239.690159046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447120</x:v>
      </x:c>
      <x:c r="B1459" s="1">
        <x:v>44784.66499440313</x:v>
      </x:c>
      <x:c r="C1459" s="6">
        <x:v>24.27583707166667</x:v>
      </x:c>
      <x:c r="D1459" s="14" t="s">
        <x:v>94</x:v>
      </x:c>
      <x:c r="E1459" s="15">
        <x:v>44771.474846166166</x:v>
      </x:c>
      <x:c r="F1459" t="s">
        <x:v>99</x:v>
      </x:c>
      <x:c r="G1459" s="6">
        <x:v>77.08808594213352</x:v>
      </x:c>
      <x:c r="H1459" t="s">
        <x:v>97</x:v>
      </x:c>
      <x:c r="I1459" s="6">
        <x:v>27.660516517562428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23.391</x:v>
      </x:c>
      <x:c r="S1459" s="8">
        <x:v>45390.011433934684</x:v>
      </x:c>
      <x:c r="T1459" s="12">
        <x:v>378242.3838338456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447126</x:v>
      </x:c>
      <x:c r="B1460" s="1">
        <x:v>44784.66500615961</x:v>
      </x:c>
      <x:c r="C1460" s="6">
        <x:v>24.29276641</x:v>
      </x:c>
      <x:c r="D1460" s="14" t="s">
        <x:v>94</x:v>
      </x:c>
      <x:c r="E1460" s="15">
        <x:v>44771.474846166166</x:v>
      </x:c>
      <x:c r="F1460" t="s">
        <x:v>99</x:v>
      </x:c>
      <x:c r="G1460" s="6">
        <x:v>77.07786603749402</x:v>
      </x:c>
      <x:c r="H1460" t="s">
        <x:v>97</x:v>
      </x:c>
      <x:c r="I1460" s="6">
        <x:v>27.656818965348975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23.392999999999997</x:v>
      </x:c>
      <x:c r="S1460" s="8">
        <x:v>45385.07780738109</x:v>
      </x:c>
      <x:c r="T1460" s="12">
        <x:v>378232.0495939133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447135</x:v>
      </x:c>
      <x:c r="B1461" s="1">
        <x:v>44784.665017951265</x:v>
      </x:c>
      <x:c r="C1461" s="6">
        <x:v>24.309746388333334</x:v>
      </x:c>
      <x:c r="D1461" s="14" t="s">
        <x:v>94</x:v>
      </x:c>
      <x:c r="E1461" s="15">
        <x:v>44771.474846166166</x:v>
      </x:c>
      <x:c r="F1461" t="s">
        <x:v>99</x:v>
      </x:c>
      <x:c r="G1461" s="6">
        <x:v>77.07056850900325</x:v>
      </x:c>
      <x:c r="H1461" t="s">
        <x:v>97</x:v>
      </x:c>
      <x:c r="I1461" s="6">
        <x:v>27.649213443929057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23.395</x:v>
      </x:c>
      <x:c r="S1461" s="8">
        <x:v>45386.39761041394</x:v>
      </x:c>
      <x:c r="T1461" s="12">
        <x:v>378236.75017505675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447139</x:v>
      </x:c>
      <x:c r="B1462" s="1">
        <x:v>44784.66502909223</x:v>
      </x:c>
      <x:c r="C1462" s="6">
        <x:v>24.325789385</x:v>
      </x:c>
      <x:c r="D1462" s="14" t="s">
        <x:v>94</x:v>
      </x:c>
      <x:c r="E1462" s="15">
        <x:v>44771.474846166166</x:v>
      </x:c>
      <x:c r="F1462" t="s">
        <x:v>99</x:v>
      </x:c>
      <x:c r="G1462" s="6">
        <x:v>77.11938880868193</x:v>
      </x:c>
      <x:c r="H1462" t="s">
        <x:v>97</x:v>
      </x:c>
      <x:c r="I1462" s="6">
        <x:v>27.644704249644747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23.387999999999998</x:v>
      </x:c>
      <x:c r="S1462" s="8">
        <x:v>45386.608998748925</x:v>
      </x:c>
      <x:c r="T1462" s="12">
        <x:v>378242.2538439616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447147</x:v>
      </x:c>
      <x:c r="B1463" s="1">
        <x:v>44784.66504089334</x:v>
      </x:c>
      <x:c r="C1463" s="6">
        <x:v>24.342782975</x:v>
      </x:c>
      <x:c r="D1463" s="14" t="s">
        <x:v>94</x:v>
      </x:c>
      <x:c r="E1463" s="15">
        <x:v>44771.474846166166</x:v>
      </x:c>
      <x:c r="F1463" t="s">
        <x:v>99</x:v>
      </x:c>
      <x:c r="G1463" s="6">
        <x:v>77.09801669820996</x:v>
      </x:c>
      <x:c r="H1463" t="s">
        <x:v>97</x:v>
      </x:c>
      <x:c r="I1463" s="6">
        <x:v>27.655917123964173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23.389999999999997</x:v>
      </x:c>
      <x:c r="S1463" s="8">
        <x:v>45386.68151297038</x:v>
      </x:c>
      <x:c r="T1463" s="12">
        <x:v>378250.9137111856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447155</x:v>
      </x:c>
      <x:c r="B1464" s="1">
        <x:v>44784.665052613265</x:v>
      </x:c>
      <x:c r="C1464" s="6">
        <x:v>24.359659675</x:v>
      </x:c>
      <x:c r="D1464" s="14" t="s">
        <x:v>94</x:v>
      </x:c>
      <x:c r="E1464" s="15">
        <x:v>44771.474846166166</x:v>
      </x:c>
      <x:c r="F1464" t="s">
        <x:v>99</x:v>
      </x:c>
      <x:c r="G1464" s="6">
        <x:v>77.1269174214766</x:v>
      </x:c>
      <x:c r="H1464" t="s">
        <x:v>97</x:v>
      </x:c>
      <x:c r="I1464" s="6">
        <x:v>27.652009147428544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23.386</x:v>
      </x:c>
      <x:c r="S1464" s="8">
        <x:v>45388.384744165625</x:v>
      </x:c>
      <x:c r="T1464" s="12">
        <x:v>378255.0987826885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447157</x:v>
      </x:c>
      <x:c r="B1465" s="1">
        <x:v>44784.66506375826</x:v>
      </x:c>
      <x:c r="C1465" s="6">
        <x:v>24.37570845833333</x:v>
      </x:c>
      <x:c r="D1465" s="14" t="s">
        <x:v>94</x:v>
      </x:c>
      <x:c r="E1465" s="15">
        <x:v>44771.474846166166</x:v>
      </x:c>
      <x:c r="F1465" t="s">
        <x:v>99</x:v>
      </x:c>
      <x:c r="G1465" s="6">
        <x:v>77.07676299470829</x:v>
      </x:c>
      <x:c r="H1465" t="s">
        <x:v>97</x:v>
      </x:c>
      <x:c r="I1465" s="6">
        <x:v>27.675667505761794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23.391</x:v>
      </x:c>
      <x:c r="S1465" s="8">
        <x:v>45383.70350475217</x:v>
      </x:c>
      <x:c r="T1465" s="12">
        <x:v>378235.86247414496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447168</x:v>
      </x:c>
      <x:c r="B1466" s="1">
        <x:v>44784.66507550178</x:v>
      </x:c>
      <x:c r="C1466" s="6">
        <x:v>24.392619138333334</x:v>
      </x:c>
      <x:c r="D1466" s="14" t="s">
        <x:v>94</x:v>
      </x:c>
      <x:c r="E1466" s="15">
        <x:v>44771.474846166166</x:v>
      </x:c>
      <x:c r="F1466" t="s">
        <x:v>99</x:v>
      </x:c>
      <x:c r="G1466" s="6">
        <x:v>77.0912748202537</x:v>
      </x:c>
      <x:c r="H1466" t="s">
        <x:v>97</x:v>
      </x:c>
      <x:c r="I1466" s="6">
        <x:v>27.67362332082257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23.389</x:v>
      </x:c>
      <x:c r="S1466" s="8">
        <x:v>45388.48109571379</x:v>
      </x:c>
      <x:c r="T1466" s="12">
        <x:v>378238.66912480956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447177</x:v>
      </x:c>
      <x:c r="B1467" s="1">
        <x:v>44784.66508722294</x:v>
      </x:c>
      <x:c r="C1467" s="6">
        <x:v>24.409497596666668</x:v>
      </x:c>
      <x:c r="D1467" s="14" t="s">
        <x:v>94</x:v>
      </x:c>
      <x:c r="E1467" s="15">
        <x:v>44771.474846166166</x:v>
      </x:c>
      <x:c r="F1467" t="s">
        <x:v>99</x:v>
      </x:c>
      <x:c r="G1467" s="6">
        <x:v>77.0358976686846</x:v>
      </x:c>
      <x:c r="H1467" t="s">
        <x:v>97</x:v>
      </x:c>
      <x:c r="I1467" s="6">
        <x:v>27.669565016176875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23.397999999999996</x:v>
      </x:c>
      <x:c r="S1467" s="8">
        <x:v>45393.330879948226</x:v>
      </x:c>
      <x:c r="T1467" s="12">
        <x:v>378238.52109407063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447179</x:v>
      </x:c>
      <x:c r="B1468" s="1">
        <x:v>44784.66509841571</x:v>
      </x:c>
      <x:c r="C1468" s="6">
        <x:v>24.42561518833333</x:v>
      </x:c>
      <x:c r="D1468" s="14" t="s">
        <x:v>94</x:v>
      </x:c>
      <x:c r="E1468" s="15">
        <x:v>44771.474846166166</x:v>
      </x:c>
      <x:c r="F1468" t="s">
        <x:v>99</x:v>
      </x:c>
      <x:c r="G1468" s="6">
        <x:v>77.05560881689158</x:v>
      </x:c>
      <x:c r="H1468" t="s">
        <x:v>97</x:v>
      </x:c>
      <x:c r="I1468" s="6">
        <x:v>27.669234339718514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23.395</x:v>
      </x:c>
      <x:c r="S1468" s="8">
        <x:v>45392.298917727865</x:v>
      </x:c>
      <x:c r="T1468" s="12">
        <x:v>378236.1648917745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447188</x:v>
      </x:c>
      <x:c r="B1469" s="1">
        <x:v>44784.66511013008</x:v>
      </x:c>
      <x:c r="C1469" s="6">
        <x:v>24.442483888333335</x:v>
      </x:c>
      <x:c r="D1469" s="14" t="s">
        <x:v>94</x:v>
      </x:c>
      <x:c r="E1469" s="15">
        <x:v>44771.474846166166</x:v>
      </x:c>
      <x:c r="F1469" t="s">
        <x:v>99</x:v>
      </x:c>
      <x:c r="G1469" s="6">
        <x:v>77.06371700490195</x:v>
      </x:c>
      <x:c r="H1469" t="s">
        <x:v>97</x:v>
      </x:c>
      <x:c r="I1469" s="6">
        <x:v>27.658382157657798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23.395</x:v>
      </x:c>
      <x:c r="S1469" s="8">
        <x:v>45390.31940403389</x:v>
      </x:c>
      <x:c r="T1469" s="12">
        <x:v>378246.8567879334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447196</x:v>
      </x:c>
      <x:c r="B1470" s="1">
        <x:v>44784.66512188902</x:v>
      </x:c>
      <x:c r="C1470" s="6">
        <x:v>24.459416748333332</x:v>
      </x:c>
      <x:c r="D1470" s="14" t="s">
        <x:v>94</x:v>
      </x:c>
      <x:c r="E1470" s="15">
        <x:v>44771.474846166166</x:v>
      </x:c>
      <x:c r="F1470" t="s">
        <x:v>99</x:v>
      </x:c>
      <x:c r="G1470" s="6">
        <x:v>77.10581234983636</x:v>
      </x:c>
      <x:c r="H1470" t="s">
        <x:v>97</x:v>
      </x:c>
      <x:c r="I1470" s="6">
        <x:v>27.671549075612802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23.386999999999997</x:v>
      </x:c>
      <x:c r="S1470" s="8">
        <x:v>45394.85425337721</x:v>
      </x:c>
      <x:c r="T1470" s="12">
        <x:v>378248.5271629839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447204</x:v>
      </x:c>
      <x:c r="B1471" s="1">
        <x:v>44784.66513367901</x:v>
      </x:c>
      <x:c r="C1471" s="6">
        <x:v>24.476394335</x:v>
      </x:c>
      <x:c r="D1471" s="14" t="s">
        <x:v>94</x:v>
      </x:c>
      <x:c r="E1471" s="15">
        <x:v>44771.474846166166</x:v>
      </x:c>
      <x:c r="F1471" t="s">
        <x:v>99</x:v>
      </x:c>
      <x:c r="G1471" s="6">
        <x:v>77.00255342353766</x:v>
      </x:c>
      <x:c r="H1471" t="s">
        <x:v>97</x:v>
      </x:c>
      <x:c r="I1471" s="6">
        <x:v>27.662109773023985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23.403999999999996</x:v>
      </x:c>
      <x:c r="S1471" s="8">
        <x:v>45389.767714213485</x:v>
      </x:c>
      <x:c r="T1471" s="12">
        <x:v>378243.70503448544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447206</x:v>
      </x:c>
      <x:c r="B1472" s="1">
        <x:v>44784.6651448289</x:v>
      </x:c>
      <x:c r="C1472" s="6">
        <x:v>24.49245018</x:v>
      </x:c>
      <x:c r="D1472" s="14" t="s">
        <x:v>94</x:v>
      </x:c>
      <x:c r="E1472" s="15">
        <x:v>44771.474846166166</x:v>
      </x:c>
      <x:c r="F1472" t="s">
        <x:v>99</x:v>
      </x:c>
      <x:c r="G1472" s="6">
        <x:v>77.05698055189863</x:v>
      </x:c>
      <x:c r="H1472" t="s">
        <x:v>97</x:v>
      </x:c>
      <x:c r="I1472" s="6">
        <x:v>27.658712833047502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23.395999999999997</x:v>
      </x:c>
      <x:c r="S1472" s="8">
        <x:v>45390.707743448234</x:v>
      </x:c>
      <x:c r="T1472" s="12">
        <x:v>378236.8597515716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447218</x:v>
      </x:c>
      <x:c r="B1473" s="1">
        <x:v>44784.66515656612</x:v>
      </x:c>
      <x:c r="C1473" s="6">
        <x:v>24.509351783333333</x:v>
      </x:c>
      <x:c r="D1473" s="14" t="s">
        <x:v>94</x:v>
      </x:c>
      <x:c r="E1473" s="15">
        <x:v>44771.474846166166</x:v>
      </x:c>
      <x:c r="F1473" t="s">
        <x:v>99</x:v>
      </x:c>
      <x:c r="G1473" s="6">
        <x:v>77.07070127713108</x:v>
      </x:c>
      <x:c r="H1473" t="s">
        <x:v>97</x:v>
      </x:c>
      <x:c r="I1473" s="6">
        <x:v>27.657720806976613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23.394</x:v>
      </x:c>
      <x:c r="S1473" s="8">
        <x:v>45389.036378163415</x:v>
      </x:c>
      <x:c r="T1473" s="12">
        <x:v>378232.53064283624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447225</x:v>
      </x:c>
      <x:c r="B1474" s="1">
        <x:v>44784.66516830583</x:v>
      </x:c>
      <x:c r="C1474" s="6">
        <x:v>24.526256968333332</x:v>
      </x:c>
      <x:c r="D1474" s="14" t="s">
        <x:v>94</x:v>
      </x:c>
      <x:c r="E1474" s="15">
        <x:v>44771.474846166166</x:v>
      </x:c>
      <x:c r="F1474" t="s">
        <x:v>99</x:v>
      </x:c>
      <x:c r="G1474" s="6">
        <x:v>77.04521281141137</x:v>
      </x:c>
      <x:c r="H1474" t="s">
        <x:v>97</x:v>
      </x:c>
      <x:c r="I1474" s="6">
        <x:v>27.67446504388181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23.395999999999997</x:v>
      </x:c>
      <x:c r="S1474" s="8">
        <x:v>45393.61219690271</x:v>
      </x:c>
      <x:c r="T1474" s="12">
        <x:v>378231.74561150407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447227</x:v>
      </x:c>
      <x:c r="B1475" s="1">
        <x:v>44784.66517945988</x:v>
      </x:c>
      <x:c r="C1475" s="6">
        <x:v>24.542318793333333</x:v>
      </x:c>
      <x:c r="D1475" s="14" t="s">
        <x:v>94</x:v>
      </x:c>
      <x:c r="E1475" s="15">
        <x:v>44771.474846166166</x:v>
      </x:c>
      <x:c r="F1475" t="s">
        <x:v>99</x:v>
      </x:c>
      <x:c r="G1475" s="6">
        <x:v>77.04640292533064</x:v>
      </x:c>
      <x:c r="H1475" t="s">
        <x:v>97</x:v>
      </x:c>
      <x:c r="I1475" s="6">
        <x:v>27.672871782555376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23.395999999999997</x:v>
      </x:c>
      <x:c r="S1475" s="8">
        <x:v>45396.46313354386</x:v>
      </x:c>
      <x:c r="T1475" s="12">
        <x:v>378223.8999594029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447238</x:v>
      </x:c>
      <x:c r="B1476" s="1">
        <x:v>44784.665191196145</x:v>
      </x:c>
      <x:c r="C1476" s="6">
        <x:v>24.55921902</x:v>
      </x:c>
      <x:c r="D1476" s="14" t="s">
        <x:v>94</x:v>
      </x:c>
      <x:c r="E1476" s="15">
        <x:v>44771.474846166166</x:v>
      </x:c>
      <x:c r="F1476" t="s">
        <x:v>99</x:v>
      </x:c>
      <x:c r="G1476" s="6">
        <x:v>77.0346448497262</x:v>
      </x:c>
      <x:c r="H1476" t="s">
        <x:v>97</x:v>
      </x:c>
      <x:c r="I1476" s="6">
        <x:v>27.65387295105438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23.4</x:v>
      </x:c>
      <x:c r="S1476" s="8">
        <x:v>45391.63609263906</x:v>
      </x:c>
      <x:c r="T1476" s="12">
        <x:v>378240.3753151709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447245</x:v>
      </x:c>
      <x:c r="B1477" s="1">
        <x:v>44784.665202913115</x:v>
      </x:c>
      <x:c r="C1477" s="6">
        <x:v>24.576091448333333</x:v>
      </x:c>
      <x:c r="D1477" s="14" t="s">
        <x:v>94</x:v>
      </x:c>
      <x:c r="E1477" s="15">
        <x:v>44771.474846166166</x:v>
      </x:c>
      <x:c r="F1477" t="s">
        <x:v>99</x:v>
      </x:c>
      <x:c r="G1477" s="6">
        <x:v>77.06562633956827</x:v>
      </x:c>
      <x:c r="H1477" t="s">
        <x:v>97</x:v>
      </x:c>
      <x:c r="I1477" s="6">
        <x:v>27.65582693983879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23.395</x:v>
      </x:c>
      <x:c r="S1477" s="8">
        <x:v>45392.59313801484</x:v>
      </x:c>
      <x:c r="T1477" s="12">
        <x:v>378237.2403187303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447253</x:v>
      </x:c>
      <x:c r="B1478" s="1">
        <x:v>44784.66521465793</x:v>
      </x:c>
      <x:c r="C1478" s="6">
        <x:v>24.593003981666666</x:v>
      </x:c>
      <x:c r="D1478" s="14" t="s">
        <x:v>94</x:v>
      </x:c>
      <x:c r="E1478" s="15">
        <x:v>44771.474846166166</x:v>
      </x:c>
      <x:c r="F1478" t="s">
        <x:v>99</x:v>
      </x:c>
      <x:c r="G1478" s="6">
        <x:v>77.08181754322626</x:v>
      </x:c>
      <x:c r="H1478" t="s">
        <x:v>97</x:v>
      </x:c>
      <x:c r="I1478" s="6">
        <x:v>27.66890366329244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23.391</x:v>
      </x:c>
      <x:c r="S1478" s="8">
        <x:v>45400.47833732403</x:v>
      </x:c>
      <x:c r="T1478" s="12">
        <x:v>378236.56830823637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447255</x:v>
      </x:c>
      <x:c r="B1479" s="1">
        <x:v>44784.66522582328</x:v>
      </x:c>
      <x:c r="C1479" s="6">
        <x:v>24.609082083333334</x:v>
      </x:c>
      <x:c r="D1479" s="14" t="s">
        <x:v>94</x:v>
      </x:c>
      <x:c r="E1479" s="15">
        <x:v>44771.474846166166</x:v>
      </x:c>
      <x:c r="F1479" t="s">
        <x:v>99</x:v>
      </x:c>
      <x:c r="G1479" s="6">
        <x:v>77.058998801381</x:v>
      </x:c>
      <x:c r="H1479" t="s">
        <x:v>97</x:v>
      </x:c>
      <x:c r="I1479" s="6">
        <x:v>27.673382828558715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23.394</x:v>
      </x:c>
      <x:c r="S1479" s="8">
        <x:v>45387.457933412894</x:v>
      </x:c>
      <x:c r="T1479" s="12">
        <x:v>378235.9057944186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447267</x:v>
      </x:c>
      <x:c r="B1480" s="1">
        <x:v>44784.66523761223</x:v>
      </x:c>
      <x:c r="C1480" s="6">
        <x:v>24.626058185</x:v>
      </x:c>
      <x:c r="D1480" s="14" t="s">
        <x:v>94</x:v>
      </x:c>
      <x:c r="E1480" s="15">
        <x:v>44771.474846166166</x:v>
      </x:c>
      <x:c r="F1480" t="s">
        <x:v>99</x:v>
      </x:c>
      <x:c r="G1480" s="6">
        <x:v>77.06991355934521</x:v>
      </x:c>
      <x:c r="H1480" t="s">
        <x:v>97</x:v>
      </x:c>
      <x:c r="I1480" s="6">
        <x:v>27.667460711996682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23.392999999999997</x:v>
      </x:c>
      <x:c r="S1480" s="8">
        <x:v>45399.71042023943</x:v>
      </x:c>
      <x:c r="T1480" s="12">
        <x:v>378243.56963766826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447275</x:v>
      </x:c>
      <x:c r="B1481" s="1">
        <x:v>44784.6652493959</x:v>
      </x:c>
      <x:c r="C1481" s="6">
        <x:v>24.643026658333334</x:v>
      </x:c>
      <x:c r="D1481" s="14" t="s">
        <x:v>94</x:v>
      </x:c>
      <x:c r="E1481" s="15">
        <x:v>44771.474846166166</x:v>
      </x:c>
      <x:c r="F1481" t="s">
        <x:v>99</x:v>
      </x:c>
      <x:c r="G1481" s="6">
        <x:v>77.017968609532</x:v>
      </x:c>
      <x:c r="H1481" t="s">
        <x:v>97</x:v>
      </x:c>
      <x:c r="I1481" s="6">
        <x:v>27.65883307865124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23.401999999999997</x:v>
      </x:c>
      <x:c r="S1481" s="8">
        <x:v>45391.307394525815</x:v>
      </x:c>
      <x:c r="T1481" s="12">
        <x:v>378225.69727075374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447277</x:v>
      </x:c>
      <x:c r="B1482" s="1">
        <x:v>44784.66526052837</x:v>
      </x:c>
      <x:c r="C1482" s="6">
        <x:v>24.659057423333334</x:v>
      </x:c>
      <x:c r="D1482" s="14" t="s">
        <x:v>94</x:v>
      </x:c>
      <x:c r="E1482" s="15">
        <x:v>44771.474846166166</x:v>
      </x:c>
      <x:c r="F1482" t="s">
        <x:v>99</x:v>
      </x:c>
      <x:c r="G1482" s="6">
        <x:v>77.02593878572989</x:v>
      </x:c>
      <x:c r="H1482" t="s">
        <x:v>97</x:v>
      </x:c>
      <x:c r="I1482" s="6">
        <x:v>27.648161298053765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23.401999999999997</x:v>
      </x:c>
      <x:c r="S1482" s="8">
        <x:v>45402.05270185818</x:v>
      </x:c>
      <x:c r="T1482" s="12">
        <x:v>378234.1981624916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447287</x:v>
      </x:c>
      <x:c r="B1483" s="1">
        <x:v>44784.66527225554</x:v>
      </x:c>
      <x:c r="C1483" s="6">
        <x:v>24.675944538333333</x:v>
      </x:c>
      <x:c r="D1483" s="14" t="s">
        <x:v>94</x:v>
      </x:c>
      <x:c r="E1483" s="15">
        <x:v>44771.474846166166</x:v>
      </x:c>
      <x:c r="F1483" t="s">
        <x:v>99</x:v>
      </x:c>
      <x:c r="G1483" s="6">
        <x:v>77.00726400576742</x:v>
      </x:c>
      <x:c r="H1483" t="s">
        <x:v>97</x:v>
      </x:c>
      <x:c r="I1483" s="6">
        <x:v>27.66448462690869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23.403</x:v>
      </x:c>
      <x:c r="S1483" s="8">
        <x:v>45401.182919750754</x:v>
      </x:c>
      <x:c r="T1483" s="12">
        <x:v>378229.97157876764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447295</x:v>
      </x:c>
      <x:c r="B1484" s="1">
        <x:v>44784.66528401534</x:v>
      </x:c>
      <x:c r="C1484" s="6">
        <x:v>24.692878656666668</x:v>
      </x:c>
      <x:c r="D1484" s="14" t="s">
        <x:v>94</x:v>
      </x:c>
      <x:c r="E1484" s="15">
        <x:v>44771.474846166166</x:v>
      </x:c>
      <x:c r="F1484" t="s">
        <x:v>99</x:v>
      </x:c>
      <x:c r="G1484" s="6">
        <x:v>77.0260005751442</x:v>
      </x:c>
      <x:c r="H1484" t="s">
        <x:v>97</x:v>
      </x:c>
      <x:c r="I1484" s="6">
        <x:v>27.665446593517117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23.4</x:v>
      </x:c>
      <x:c r="S1484" s="8">
        <x:v>45395.03263237248</x:v>
      </x:c>
      <x:c r="T1484" s="12">
        <x:v>378232.1156666072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447297</x:v>
      </x:c>
      <x:c r="B1485" s="1">
        <x:v>44784.66529520413</x:v>
      </x:c>
      <x:c r="C1485" s="6">
        <x:v>24.708990518333334</x:v>
      </x:c>
      <x:c r="D1485" s="14" t="s">
        <x:v>94</x:v>
      </x:c>
      <x:c r="E1485" s="15">
        <x:v>44771.474846166166</x:v>
      </x:c>
      <x:c r="F1485" t="s">
        <x:v>99</x:v>
      </x:c>
      <x:c r="G1485" s="6">
        <x:v>77.00044109523691</x:v>
      </x:c>
      <x:c r="H1485" t="s">
        <x:v>97</x:v>
      </x:c>
      <x:c r="I1485" s="6">
        <x:v>27.67362332082257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23.403</x:v>
      </x:c>
      <x:c r="S1485" s="8">
        <x:v>45400.70067334538</x:v>
      </x:c>
      <x:c r="T1485" s="12">
        <x:v>378226.3127584565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447306</x:v>
      </x:c>
      <x:c r="B1486" s="1">
        <x:v>44784.66530700172</x:v>
      </x:c>
      <x:c r="C1486" s="6">
        <x:v>24.72597904</x:v>
      </x:c>
      <x:c r="D1486" s="14" t="s">
        <x:v>94</x:v>
      </x:c>
      <x:c r="E1486" s="15">
        <x:v>44771.474846166166</x:v>
      </x:c>
      <x:c r="F1486" t="s">
        <x:v>99</x:v>
      </x:c>
      <x:c r="G1486" s="6">
        <x:v>77.0660064580963</x:v>
      </x:c>
      <x:c r="H1486" t="s">
        <x:v>97</x:v>
      </x:c>
      <x:c r="I1486" s="6">
        <x:v>27.664003643707474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23.394</x:v>
      </x:c>
      <x:c r="S1486" s="8">
        <x:v>45405.221670650135</x:v>
      </x:c>
      <x:c r="T1486" s="12">
        <x:v>378234.42058963043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447317</x:v>
      </x:c>
      <x:c r="B1487" s="1">
        <x:v>44784.6653187743</x:v>
      </x:c>
      <x:c r="C1487" s="6">
        <x:v>24.742931548333335</x:v>
      </x:c>
      <x:c r="D1487" s="14" t="s">
        <x:v>94</x:v>
      </x:c>
      <x:c r="E1487" s="15">
        <x:v>44771.474846166166</x:v>
      </x:c>
      <x:c r="F1487" t="s">
        <x:v>99</x:v>
      </x:c>
      <x:c r="G1487" s="6">
        <x:v>76.98987653998445</x:v>
      </x:c>
      <x:c r="H1487" t="s">
        <x:v>97</x:v>
      </x:c>
      <x:c r="I1487" s="6">
        <x:v>27.670406738218844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23.404999999999998</x:v>
      </x:c>
      <x:c r="S1487" s="8">
        <x:v>45399.826027893425</x:v>
      </x:c>
      <x:c r="T1487" s="12">
        <x:v>378249.39734534465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447319</x:v>
      </x:c>
      <x:c r="B1488" s="1">
        <x:v>44784.6653299425</x:v>
      </x:c>
      <x:c r="C1488" s="6">
        <x:v>24.75901377</x:v>
      </x:c>
      <x:c r="D1488" s="14" t="s">
        <x:v>94</x:v>
      </x:c>
      <x:c r="E1488" s="15">
        <x:v>44771.474846166166</x:v>
      </x:c>
      <x:c r="F1488" t="s">
        <x:v>99</x:v>
      </x:c>
      <x:c r="G1488" s="6">
        <x:v>77.05527359671827</x:v>
      </x:c>
      <x:c r="H1488" t="s">
        <x:v>97</x:v>
      </x:c>
      <x:c r="I1488" s="6">
        <x:v>27.660997500263875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23.395999999999997</x:v>
      </x:c>
      <x:c r="S1488" s="8">
        <x:v>45402.558845478925</x:v>
      </x:c>
      <x:c r="T1488" s="12">
        <x:v>378234.9265987772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447325</x:v>
      </x:c>
      <x:c r="B1489" s="1">
        <x:v>44784.665341682776</x:v>
      </x:c>
      <x:c r="C1489" s="6">
        <x:v>24.77591977</x:v>
      </x:c>
      <x:c r="D1489" s="14" t="s">
        <x:v>94</x:v>
      </x:c>
      <x:c r="E1489" s="15">
        <x:v>44771.474846166166</x:v>
      </x:c>
      <x:c r="F1489" t="s">
        <x:v>99</x:v>
      </x:c>
      <x:c r="G1489" s="6">
        <x:v>77.0491219044524</x:v>
      </x:c>
      <x:c r="H1489" t="s">
        <x:v>97</x:v>
      </x:c>
      <x:c r="I1489" s="6">
        <x:v>27.660546578979393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23.397</x:v>
      </x:c>
      <x:c r="S1489" s="8">
        <x:v>45401.52508749413</x:v>
      </x:c>
      <x:c r="T1489" s="12">
        <x:v>378250.02773590205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447337</x:v>
      </x:c>
      <x:c r="B1490" s="1">
        <x:v>44784.66535342215</x:v>
      </x:c>
      <x:c r="C1490" s="6">
        <x:v>24.792824453333335</x:v>
      </x:c>
      <x:c r="D1490" s="14" t="s">
        <x:v>94</x:v>
      </x:c>
      <x:c r="E1490" s="15">
        <x:v>44771.474846166166</x:v>
      </x:c>
      <x:c r="F1490" t="s">
        <x:v>99</x:v>
      </x:c>
      <x:c r="G1490" s="6">
        <x:v>77.01895638856173</x:v>
      </x:c>
      <x:c r="H1490" t="s">
        <x:v>97</x:v>
      </x:c>
      <x:c r="I1490" s="6">
        <x:v>27.657510377242488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23.401999999999997</x:v>
      </x:c>
      <x:c r="S1490" s="8">
        <x:v>45404.96894367547</x:v>
      </x:c>
      <x:c r="T1490" s="12">
        <x:v>378254.35681775754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447344</x:v>
      </x:c>
      <x:c r="B1491" s="1">
        <x:v>44784.66536519292</x:v>
      </x:c>
      <x:c r="C1491" s="6">
        <x:v>24.809774375</x:v>
      </x:c>
      <x:c r="D1491" s="14" t="s">
        <x:v>94</x:v>
      </x:c>
      <x:c r="E1491" s="15">
        <x:v>44771.474846166166</x:v>
      </x:c>
      <x:c r="F1491" t="s">
        <x:v>99</x:v>
      </x:c>
      <x:c r="G1491" s="6">
        <x:v>77.05951674305975</x:v>
      </x:c>
      <x:c r="H1491" t="s">
        <x:v>97</x:v>
      </x:c>
      <x:c r="I1491" s="6">
        <x:v>27.664003643707474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23.395</x:v>
      </x:c>
      <x:c r="S1491" s="8">
        <x:v>45402.15869924615</x:v>
      </x:c>
      <x:c r="T1491" s="12">
        <x:v>378246.1613361529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447347</x:v>
      </x:c>
      <x:c r="B1492" s="1">
        <x:v>44784.66537637724</x:v>
      </x:c>
      <x:c r="C1492" s="6">
        <x:v>24.825879788333335</x:v>
      </x:c>
      <x:c r="D1492" s="14" t="s">
        <x:v>94</x:v>
      </x:c>
      <x:c r="E1492" s="15">
        <x:v>44771.474846166166</x:v>
      </x:c>
      <x:c r="F1492" t="s">
        <x:v>99</x:v>
      </x:c>
      <x:c r="G1492" s="6">
        <x:v>77.0210864055242</x:v>
      </x:c>
      <x:c r="H1492" t="s">
        <x:v>97</x:v>
      </x:c>
      <x:c r="I1492" s="6">
        <x:v>27.663342291918525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23.400999999999996</x:v>
      </x:c>
      <x:c r="S1492" s="8">
        <x:v>45404.9950716045</x:v>
      </x:c>
      <x:c r="T1492" s="12">
        <x:v>378241.61471540725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447354</x:v>
      </x:c>
      <x:c r="B1493" s="1">
        <x:v>44784.665388102345</x:v>
      </x:c>
      <x:c r="C1493" s="6">
        <x:v>24.842763936666667</x:v>
      </x:c>
      <x:c r="D1493" s="14" t="s">
        <x:v>94</x:v>
      </x:c>
      <x:c r="E1493" s="15">
        <x:v>44771.474846166166</x:v>
      </x:c>
      <x:c r="F1493" t="s">
        <x:v>99</x:v>
      </x:c>
      <x:c r="G1493" s="6">
        <x:v>77.04247679603903</x:v>
      </x:c>
      <x:c r="H1493" t="s">
        <x:v>97</x:v>
      </x:c>
      <x:c r="I1493" s="6">
        <x:v>27.66075700890451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23.397999999999996</x:v>
      </x:c>
      <x:c r="S1493" s="8">
        <x:v>45402.34400962029</x:v>
      </x:c>
      <x:c r="T1493" s="12">
        <x:v>378232.9949668243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447366</x:v>
      </x:c>
      <x:c r="B1494" s="1">
        <x:v>44784.66539985281</x:v>
      </x:c>
      <x:c r="C1494" s="6">
        <x:v>24.859684615</x:v>
      </x:c>
      <x:c r="D1494" s="14" t="s">
        <x:v>94</x:v>
      </x:c>
      <x:c r="E1494" s="15">
        <x:v>44771.474846166166</x:v>
      </x:c>
      <x:c r="F1494" t="s">
        <x:v>99</x:v>
      </x:c>
      <x:c r="G1494" s="6">
        <x:v>76.98425042459877</x:v>
      </x:c>
      <x:c r="H1494" t="s">
        <x:v>97</x:v>
      </x:c>
      <x:c r="I1494" s="6">
        <x:v>27.660576640396357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23.406999999999996</x:v>
      </x:c>
      <x:c r="S1494" s="8">
        <x:v>45401.66953956482</x:v>
      </x:c>
      <x:c r="T1494" s="12">
        <x:v>378238.17074455903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447367</x:v>
      </x:c>
      <x:c r="B1495" s="1">
        <x:v>44784.66541099906</x:v>
      </x:c>
      <x:c r="C1495" s="6">
        <x:v>24.875735218333332</x:v>
      </x:c>
      <x:c r="D1495" s="14" t="s">
        <x:v>94</x:v>
      </x:c>
      <x:c r="E1495" s="15">
        <x:v>44771.474846166166</x:v>
      </x:c>
      <x:c r="F1495" t="s">
        <x:v>99</x:v>
      </x:c>
      <x:c r="G1495" s="6">
        <x:v>76.9952399193291</x:v>
      </x:c>
      <x:c r="H1495" t="s">
        <x:v>97</x:v>
      </x:c>
      <x:c r="I1495" s="6">
        <x:v>27.663222046152896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23.404999999999998</x:v>
      </x:c>
      <x:c r="S1495" s="8">
        <x:v>45406.97851838488</x:v>
      </x:c>
      <x:c r="T1495" s="12">
        <x:v>378246.55124508403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447375</x:v>
      </x:c>
      <x:c r="B1496" s="1">
        <x:v>44784.66542273089</x:v>
      </x:c>
      <x:c r="C1496" s="6">
        <x:v>24.892629053333334</x:v>
      </x:c>
      <x:c r="D1496" s="14" t="s">
        <x:v>94</x:v>
      </x:c>
      <x:c r="E1496" s="15">
        <x:v>44771.474846166166</x:v>
      </x:c>
      <x:c r="F1496" t="s">
        <x:v>99</x:v>
      </x:c>
      <x:c r="G1496" s="6">
        <x:v>77.02474581797296</x:v>
      </x:c>
      <x:c r="H1496" t="s">
        <x:v>97</x:v>
      </x:c>
      <x:c r="I1496" s="6">
        <x:v>27.658442280453073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23.400999999999996</x:v>
      </x:c>
      <x:c r="S1496" s="8">
        <x:v>45404.44814467702</x:v>
      </x:c>
      <x:c r="T1496" s="12">
        <x:v>378250.4367783041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447386</x:v>
      </x:c>
      <x:c r="B1497" s="1">
        <x:v>44784.66543445486</x:v>
      </x:c>
      <x:c r="C1497" s="6">
        <x:v>24.909511563333332</x:v>
      </x:c>
      <x:c r="D1497" s="14" t="s">
        <x:v>94</x:v>
      </x:c>
      <x:c r="E1497" s="15">
        <x:v>44771.474846166166</x:v>
      </x:c>
      <x:c r="F1497" t="s">
        <x:v>99</x:v>
      </x:c>
      <x:c r="G1497" s="6">
        <x:v>76.97210037805611</x:v>
      </x:c>
      <x:c r="H1497" t="s">
        <x:v>97</x:v>
      </x:c>
      <x:c r="I1497" s="6">
        <x:v>27.650806694024595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23.409999999999997</x:v>
      </x:c>
      <x:c r="S1497" s="8">
        <x:v>45406.471243717744</x:v>
      </x:c>
      <x:c r="T1497" s="12">
        <x:v>378240.6570157144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447394</x:v>
      </x:c>
      <x:c r="B1498" s="1">
        <x:v>44784.66544620373</x:v>
      </x:c>
      <x:c r="C1498" s="6">
        <x:v>24.926429945</x:v>
      </x:c>
      <x:c r="D1498" s="14" t="s">
        <x:v>94</x:v>
      </x:c>
      <x:c r="E1498" s="15">
        <x:v>44771.474846166166</x:v>
      </x:c>
      <x:c r="F1498" t="s">
        <x:v>99</x:v>
      </x:c>
      <x:c r="G1498" s="6">
        <x:v>76.95207530472045</x:v>
      </x:c>
      <x:c r="H1498" t="s">
        <x:v>97</x:v>
      </x:c>
      <x:c r="I1498" s="6">
        <x:v>27.660276026237625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23.412</x:v>
      </x:c>
      <x:c r="S1498" s="8">
        <x:v>45409.20865848766</x:v>
      </x:c>
      <x:c r="T1498" s="12">
        <x:v>378242.4033983865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447395</x:v>
      </x:c>
      <x:c r="B1499" s="1">
        <x:v>44784.6654573538</x:v>
      </x:c>
      <x:c r="C1499" s="6">
        <x:v>24.94248605</x:v>
      </x:c>
      <x:c r="D1499" s="14" t="s">
        <x:v>94</x:v>
      </x:c>
      <x:c r="E1499" s="15">
        <x:v>44771.474846166166</x:v>
      </x:c>
      <x:c r="F1499" t="s">
        <x:v>99</x:v>
      </x:c>
      <x:c r="G1499" s="6">
        <x:v>77.00262398860173</x:v>
      </x:c>
      <x:c r="H1499" t="s">
        <x:v>97</x:v>
      </x:c>
      <x:c r="I1499" s="6">
        <x:v>27.653331846669516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23.404999999999998</x:v>
      </x:c>
      <x:c r="S1499" s="8">
        <x:v>45406.55213169962</x:v>
      </x:c>
      <x:c r="T1499" s="12">
        <x:v>378236.70604375395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447404</x:v>
      </x:c>
      <x:c r="B1500" s="1">
        <x:v>44784.66546911861</x:v>
      </x:c>
      <x:c r="C1500" s="6">
        <x:v>24.959427361666666</x:v>
      </x:c>
      <x:c r="D1500" s="14" t="s">
        <x:v>94</x:v>
      </x:c>
      <x:c r="E1500" s="15">
        <x:v>44771.474846166166</x:v>
      </x:c>
      <x:c r="F1500" t="s">
        <x:v>99</x:v>
      </x:c>
      <x:c r="G1500" s="6">
        <x:v>76.99522462174754</x:v>
      </x:c>
      <x:c r="H1500" t="s">
        <x:v>97</x:v>
      </x:c>
      <x:c r="I1500" s="6">
        <x:v>27.645876639576272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23.406999999999996</x:v>
      </x:c>
      <x:c r="S1500" s="8">
        <x:v>45410.5143240568</x:v>
      </x:c>
      <x:c r="T1500" s="12">
        <x:v>378261.039988204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447415</x:v>
      </x:c>
      <x:c r="B1501" s="1">
        <x:v>44784.665480875534</x:v>
      </x:c>
      <x:c r="C1501" s="6">
        <x:v>24.976357343333333</x:v>
      </x:c>
      <x:c r="D1501" s="14" t="s">
        <x:v>94</x:v>
      </x:c>
      <x:c r="E1501" s="15">
        <x:v>44771.474846166166</x:v>
      </x:c>
      <x:c r="F1501" t="s">
        <x:v>99</x:v>
      </x:c>
      <x:c r="G1501" s="6">
        <x:v>76.99140916883883</x:v>
      </x:c>
      <x:c r="H1501" t="s">
        <x:v>97</x:v>
      </x:c>
      <x:c r="I1501" s="6">
        <x:v>27.65098706200797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23.406999999999996</x:v>
      </x:c>
      <x:c r="S1501" s="8">
        <x:v>45414.83079455357</x:v>
      </x:c>
      <x:c r="T1501" s="12">
        <x:v>378245.77650716715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447416</x:v>
      </x:c>
      <x:c r="B1502" s="1">
        <x:v>44784.66549200352</x:v>
      </x:c>
      <x:c r="C1502" s="6">
        <x:v>24.99238163</x:v>
      </x:c>
      <x:c r="D1502" s="14" t="s">
        <x:v>94</x:v>
      </x:c>
      <x:c r="E1502" s="15">
        <x:v>44771.474846166166</x:v>
      </x:c>
      <x:c r="F1502" t="s">
        <x:v>99</x:v>
      </x:c>
      <x:c r="G1502" s="6">
        <x:v>76.97137839269529</x:v>
      </x:c>
      <x:c r="H1502" t="s">
        <x:v>97</x:v>
      </x:c>
      <x:c r="I1502" s="6">
        <x:v>27.660456394729863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23.409</x:v>
      </x:c>
      <x:c r="S1502" s="8">
        <x:v>45411.30852758409</x:v>
      </x:c>
      <x:c r="T1502" s="12">
        <x:v>378235.4348933543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447424</x:v>
      </x:c>
      <x:c r="B1503" s="1">
        <x:v>44784.66550375824</x:v>
      </x:c>
      <x:c r="C1503" s="6">
        <x:v>25.009308438333335</x:v>
      </x:c>
      <x:c r="D1503" s="14" t="s">
        <x:v>94</x:v>
      </x:c>
      <x:c r="E1503" s="15">
        <x:v>44771.474846166166</x:v>
      </x:c>
      <x:c r="F1503" t="s">
        <x:v>99</x:v>
      </x:c>
      <x:c r="G1503" s="6">
        <x:v>76.9607450060657</x:v>
      </x:c>
      <x:c r="H1503" t="s">
        <x:v>97</x:v>
      </x:c>
      <x:c r="I1503" s="6">
        <x:v>27.674705536223883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23.409</x:v>
      </x:c>
      <x:c r="S1503" s="8">
        <x:v>45408.74218950549</x:v>
      </x:c>
      <x:c r="T1503" s="12">
        <x:v>378246.6803001611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447436</x:v>
      </x:c>
      <x:c r="B1504" s="1">
        <x:v>44784.665515500026</x:v>
      </x:c>
      <x:c r="C1504" s="6">
        <x:v>25.026216603333335</x:v>
      </x:c>
      <x:c r="D1504" s="14" t="s">
        <x:v>94</x:v>
      </x:c>
      <x:c r="E1504" s="15">
        <x:v>44771.474846166166</x:v>
      </x:c>
      <x:c r="F1504" t="s">
        <x:v>99</x:v>
      </x:c>
      <x:c r="G1504" s="6">
        <x:v>76.9729902275504</x:v>
      </x:c>
      <x:c r="H1504" t="s">
        <x:v>97</x:v>
      </x:c>
      <x:c r="I1504" s="6">
        <x:v>27.666979728369824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23.407999999999998</x:v>
      </x:c>
      <x:c r="S1504" s="8">
        <x:v>45414.61311021259</x:v>
      </x:c>
      <x:c r="T1504" s="12">
        <x:v>378238.73347083176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447438</x:v>
      </x:c>
      <x:c r="B1505" s="1">
        <x:v>44784.66552665185</x:v>
      </x:c>
      <x:c r="C1505" s="6">
        <x:v>25.042275233333335</x:v>
      </x:c>
      <x:c r="D1505" s="14" t="s">
        <x:v>94</x:v>
      </x:c>
      <x:c r="E1505" s="15">
        <x:v>44771.474846166166</x:v>
      </x:c>
      <x:c r="F1505" t="s">
        <x:v>99</x:v>
      </x:c>
      <x:c r="G1505" s="6">
        <x:v>76.95457998932281</x:v>
      </x:c>
      <x:c r="H1505" t="s">
        <x:v>97</x:v>
      </x:c>
      <x:c r="I1505" s="6">
        <x:v>27.67428467463742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23.409999999999997</x:v>
      </x:c>
      <x:c r="S1505" s="8">
        <x:v>45409.10739755038</x:v>
      </x:c>
      <x:c r="T1505" s="12">
        <x:v>378227.83319785417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447445</x:v>
      </x:c>
      <x:c r="B1506" s="1">
        <x:v>44784.66553833803</x:v>
      </x:c>
      <x:c r="C1506" s="6">
        <x:v>25.059103328333332</x:v>
      </x:c>
      <x:c r="D1506" s="14" t="s">
        <x:v>94</x:v>
      </x:c>
      <x:c r="E1506" s="15">
        <x:v>44771.474846166166</x:v>
      </x:c>
      <x:c r="F1506" t="s">
        <x:v>99</x:v>
      </x:c>
      <x:c r="G1506" s="6">
        <x:v>76.95579117472373</x:v>
      </x:c>
      <x:c r="H1506" t="s">
        <x:v>97</x:v>
      </x:c>
      <x:c r="I1506" s="6">
        <x:v>27.672661351870374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23.409999999999997</x:v>
      </x:c>
      <x:c r="S1506" s="8">
        <x:v>45409.790539925336</x:v>
      </x:c>
      <x:c r="T1506" s="12">
        <x:v>378233.1908598942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447452</x:v>
      </x:c>
      <x:c r="B1507" s="1">
        <x:v>44784.6655500623</x:v>
      </x:c>
      <x:c r="C1507" s="6">
        <x:v>25.075986286666666</x:v>
      </x:c>
      <x:c r="D1507" s="14" t="s">
        <x:v>94</x:v>
      </x:c>
      <x:c r="E1507" s="15">
        <x:v>44771.474846166166</x:v>
      </x:c>
      <x:c r="F1507" t="s">
        <x:v>99</x:v>
      </x:c>
      <x:c r="G1507" s="6">
        <x:v>76.96442379418244</x:v>
      </x:c>
      <x:c r="H1507" t="s">
        <x:v>97</x:v>
      </x:c>
      <x:c r="I1507" s="6">
        <x:v>27.6697754466677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23.409</x:v>
      </x:c>
      <x:c r="S1507" s="8">
        <x:v>45412.18921982672</x:v>
      </x:c>
      <x:c r="T1507" s="12">
        <x:v>378224.16294579214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447463</x:v>
      </x:c>
      <x:c r="B1508" s="1">
        <x:v>44784.66556180999</x:v>
      </x:c>
      <x:c r="C1508" s="6">
        <x:v>25.09290295</x:v>
      </x:c>
      <x:c r="D1508" s="14" t="s">
        <x:v>94</x:v>
      </x:c>
      <x:c r="E1508" s="15">
        <x:v>44771.474846166166</x:v>
      </x:c>
      <x:c r="F1508" t="s">
        <x:v>99</x:v>
      </x:c>
      <x:c r="G1508" s="6">
        <x:v>76.96628943100917</x:v>
      </x:c>
      <x:c r="H1508" t="s">
        <x:v>97</x:v>
      </x:c>
      <x:c r="I1508" s="6">
        <x:v>27.658592587446947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23.409999999999997</x:v>
      </x:c>
      <x:c r="S1508" s="8">
        <x:v>45416.86779968771</x:v>
      </x:c>
      <x:c r="T1508" s="12">
        <x:v>378235.5038834054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447466</x:v>
      </x:c>
      <x:c r="B1509" s="1">
        <x:v>44784.66557296905</x:v>
      </x:c>
      <x:c r="C1509" s="6">
        <x:v>25.108971996666668</x:v>
      </x:c>
      <x:c r="D1509" s="14" t="s">
        <x:v>94</x:v>
      </x:c>
      <x:c r="E1509" s="15">
        <x:v>44771.474846166166</x:v>
      </x:c>
      <x:c r="F1509" t="s">
        <x:v>99</x:v>
      </x:c>
      <x:c r="G1509" s="6">
        <x:v>77.00228409103454</x:v>
      </x:c>
      <x:c r="H1509" t="s">
        <x:v>97</x:v>
      </x:c>
      <x:c r="I1509" s="6">
        <x:v>27.66247051021446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23.403999999999996</x:v>
      </x:c>
      <x:c r="S1509" s="8">
        <x:v>45417.08767437404</x:v>
      </x:c>
      <x:c r="T1509" s="12">
        <x:v>378232.0648467526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447473</x:v>
      </x:c>
      <x:c r="B1510" s="1">
        <x:v>44784.66558473682</x:v>
      </x:c>
      <x:c r="C1510" s="6">
        <x:v>25.125917585</x:v>
      </x:c>
      <x:c r="D1510" s="14" t="s">
        <x:v>94</x:v>
      </x:c>
      <x:c r="E1510" s="15">
        <x:v>44771.474846166166</x:v>
      </x:c>
      <x:c r="F1510" t="s">
        <x:v>99</x:v>
      </x:c>
      <x:c r="G1510" s="6">
        <x:v>77.00001727065776</x:v>
      </x:c>
      <x:c r="H1510" t="s">
        <x:v>97</x:v>
      </x:c>
      <x:c r="I1510" s="6">
        <x:v>27.665506716438813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23.403999999999996</x:v>
      </x:c>
      <x:c r="S1510" s="8">
        <x:v>45412.33000892134</x:v>
      </x:c>
      <x:c r="T1510" s="12">
        <x:v>378236.7415827177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447484</x:v>
      </x:c>
      <x:c r="B1511" s="1">
        <x:v>44784.66559649905</x:v>
      </x:c>
      <x:c r="C1511" s="6">
        <x:v>25.14285519</x:v>
      </x:c>
      <x:c r="D1511" s="14" t="s">
        <x:v>94</x:v>
      </x:c>
      <x:c r="E1511" s="15">
        <x:v>44771.474846166166</x:v>
      </x:c>
      <x:c r="F1511" t="s">
        <x:v>99</x:v>
      </x:c>
      <x:c r="G1511" s="6">
        <x:v>76.95068463927478</x:v>
      </x:c>
      <x:c r="H1511" t="s">
        <x:v>97</x:v>
      </x:c>
      <x:c r="I1511" s="6">
        <x:v>27.662139834455502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23.412</x:v>
      </x:c>
      <x:c r="S1511" s="8">
        <x:v>45416.362795145265</x:v>
      </x:c>
      <x:c r="T1511" s="12">
        <x:v>378245.59182158444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447486</x:v>
      </x:c>
      <x:c r="B1512" s="1">
        <x:v>44784.665607718176</x:v>
      </x:c>
      <x:c r="C1512" s="6">
        <x:v>25.159010738333333</x:v>
      </x:c>
      <x:c r="D1512" s="14" t="s">
        <x:v>94</x:v>
      </x:c>
      <x:c r="E1512" s="15">
        <x:v>44771.474846166166</x:v>
      </x:c>
      <x:c r="F1512" t="s">
        <x:v>99</x:v>
      </x:c>
      <x:c r="G1512" s="6">
        <x:v>76.95113323650617</x:v>
      </x:c>
      <x:c r="H1512" t="s">
        <x:v>97</x:v>
      </x:c>
      <x:c r="I1512" s="6">
        <x:v>27.661538605884743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23.412</x:v>
      </x:c>
      <x:c r="S1512" s="8">
        <x:v>45418.53282479411</x:v>
      </x:c>
      <x:c r="T1512" s="12">
        <x:v>378234.2387075837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447494</x:v>
      </x:c>
      <x:c r="B1513" s="1">
        <x:v>44784.665619472034</x:v>
      </x:c>
      <x:c r="C1513" s="6">
        <x:v>25.1759363</x:v>
      </x:c>
      <x:c r="D1513" s="14" t="s">
        <x:v>94</x:v>
      </x:c>
      <x:c r="E1513" s="15">
        <x:v>44771.474846166166</x:v>
      </x:c>
      <x:c r="F1513" t="s">
        <x:v>99</x:v>
      </x:c>
      <x:c r="G1513" s="6">
        <x:v>77.00517949681168</x:v>
      </x:c>
      <x:c r="H1513" t="s">
        <x:v>97</x:v>
      </x:c>
      <x:c r="I1513" s="6">
        <x:v>27.658592587446947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23.403999999999996</x:v>
      </x:c>
      <x:c r="S1513" s="8">
        <x:v>45418.67154642774</x:v>
      </x:c>
      <x:c r="T1513" s="12">
        <x:v>378244.1537969248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447504</x:v>
      </x:c>
      <x:c r="B1514" s="1">
        <x:v>44784.66563119338</x:v>
      </x:c>
      <x:c r="C1514" s="6">
        <x:v>25.192815036666666</x:v>
      </x:c>
      <x:c r="D1514" s="14" t="s">
        <x:v>94</x:v>
      </x:c>
      <x:c r="E1514" s="15">
        <x:v>44771.474846166166</x:v>
      </x:c>
      <x:c r="F1514" t="s">
        <x:v>99</x:v>
      </x:c>
      <x:c r="G1514" s="6">
        <x:v>76.97391371359922</x:v>
      </x:c>
      <x:c r="H1514" t="s">
        <x:v>97</x:v>
      </x:c>
      <x:c r="I1514" s="6">
        <x:v>27.657059456426396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23.409</x:v>
      </x:c>
      <x:c r="S1514" s="8">
        <x:v>45419.06798721847</x:v>
      </x:c>
      <x:c r="T1514" s="12">
        <x:v>378238.5046437819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447513</x:v>
      </x:c>
      <x:c r="B1515" s="1">
        <x:v>44784.665642943815</x:v>
      </x:c>
      <x:c r="C1515" s="6">
        <x:v>25.209735663333333</x:v>
      </x:c>
      <x:c r="D1515" s="14" t="s">
        <x:v>94</x:v>
      </x:c>
      <x:c r="E1515" s="15">
        <x:v>44771.474846166166</x:v>
      </x:c>
      <x:c r="F1515" t="s">
        <x:v>99</x:v>
      </x:c>
      <x:c r="G1515" s="6">
        <x:v>76.98483385485328</x:v>
      </x:c>
      <x:c r="H1515" t="s">
        <x:v>97</x:v>
      </x:c>
      <x:c r="I1515" s="6">
        <x:v>27.65979504363986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23.406999999999996</x:v>
      </x:c>
      <x:c r="S1515" s="8">
        <x:v>45423.82353632299</x:v>
      </x:c>
      <x:c r="T1515" s="12">
        <x:v>378229.8531327039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447515</x:v>
      </x:c>
      <x:c r="B1516" s="1">
        <x:v>44784.66565412237</x:v>
      </x:c>
      <x:c r="C1516" s="6">
        <x:v>25.22583278666667</x:v>
      </x:c>
      <x:c r="D1516" s="14" t="s">
        <x:v>94</x:v>
      </x:c>
      <x:c r="E1516" s="15">
        <x:v>44771.474846166166</x:v>
      </x:c>
      <x:c r="F1516" t="s">
        <x:v>99</x:v>
      </x:c>
      <x:c r="G1516" s="6">
        <x:v>76.96595291182328</x:v>
      </x:c>
      <x:c r="H1516" t="s">
        <x:v>97</x:v>
      </x:c>
      <x:c r="I1516" s="6">
        <x:v>27.65904350846904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23.409999999999997</x:v>
      </x:c>
      <x:c r="S1516" s="8">
        <x:v>45417.22086182816</x:v>
      </x:c>
      <x:c r="T1516" s="12">
        <x:v>378246.5244086638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447521</x:v>
      </x:c>
      <x:c r="B1517" s="1">
        <x:v>44784.66566587224</x:v>
      </x:c>
      <x:c r="C1517" s="6">
        <x:v>25.242752593333332</x:v>
      </x:c>
      <x:c r="D1517" s="14" t="s">
        <x:v>94</x:v>
      </x:c>
      <x:c r="E1517" s="15">
        <x:v>44771.474846166166</x:v>
      </x:c>
      <x:c r="F1517" t="s">
        <x:v>99</x:v>
      </x:c>
      <x:c r="G1517" s="6">
        <x:v>76.94196846251029</x:v>
      </x:c>
      <x:c r="H1517" t="s">
        <x:v>97</x:v>
      </x:c>
      <x:c r="I1517" s="6">
        <x:v>27.656458228766496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23.413999999999998</x:v>
      </x:c>
      <x:c r="S1517" s="8">
        <x:v>45417.0784801472</x:v>
      </x:c>
      <x:c r="T1517" s="12">
        <x:v>378237.1613311585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447534</x:v>
      </x:c>
      <x:c r="B1518" s="1">
        <x:v>44784.665677625904</x:v>
      </x:c>
      <x:c r="C1518" s="6">
        <x:v>25.25967788</x:v>
      </x:c>
      <x:c r="D1518" s="14" t="s">
        <x:v>94</x:v>
      </x:c>
      <x:c r="E1518" s="15">
        <x:v>44771.474846166166</x:v>
      </x:c>
      <x:c r="F1518" t="s">
        <x:v>99</x:v>
      </x:c>
      <x:c r="G1518" s="6">
        <x:v>76.99739786290998</x:v>
      </x:c>
      <x:c r="H1518" t="s">
        <x:v>97</x:v>
      </x:c>
      <x:c r="I1518" s="6">
        <x:v>27.651648411362203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23.406</x:v>
      </x:c>
      <x:c r="S1518" s="8">
        <x:v>45421.76845587145</x:v>
      </x:c>
      <x:c r="T1518" s="12">
        <x:v>378246.55146405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447536</x:v>
      </x:c>
      <x:c r="B1519" s="1">
        <x:v>44784.665688758934</x:v>
      </x:c>
      <x:c r="C1519" s="6">
        <x:v>25.275709438333333</x:v>
      </x:c>
      <x:c r="D1519" s="14" t="s">
        <x:v>94</x:v>
      </x:c>
      <x:c r="E1519" s="15">
        <x:v>44771.474846166166</x:v>
      </x:c>
      <x:c r="F1519" t="s">
        <x:v>99</x:v>
      </x:c>
      <x:c r="G1519" s="6">
        <x:v>76.92988543271659</x:v>
      </x:c>
      <x:c r="H1519" t="s">
        <x:v>97</x:v>
      </x:c>
      <x:c r="I1519" s="6">
        <x:v>27.663973582259587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23.415</x:v>
      </x:c>
      <x:c r="S1519" s="8">
        <x:v>45425.081314600146</x:v>
      </x:c>
      <x:c r="T1519" s="12">
        <x:v>378235.75981803035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447542</x:v>
      </x:c>
      <x:c r="B1520" s="1">
        <x:v>44784.665700496735</x:v>
      </x:c>
      <x:c r="C1520" s="6">
        <x:v>25.292611858333334</x:v>
      </x:c>
      <x:c r="D1520" s="14" t="s">
        <x:v>94</x:v>
      </x:c>
      <x:c r="E1520" s="15">
        <x:v>44771.474846166166</x:v>
      </x:c>
      <x:c r="F1520" t="s">
        <x:v>99</x:v>
      </x:c>
      <x:c r="G1520" s="6">
        <x:v>76.91503394958451</x:v>
      </x:c>
      <x:c r="H1520" t="s">
        <x:v>97</x:v>
      </x:c>
      <x:c r="I1520" s="6">
        <x:v>27.65784105254579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23.418</x:v>
      </x:c>
      <x:c r="S1520" s="8">
        <x:v>45422.93742968733</x:v>
      </x:c>
      <x:c r="T1520" s="12">
        <x:v>378239.21478176187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447553</x:v>
      </x:c>
      <x:c r="B1521" s="1">
        <x:v>44784.66571223087</x:v>
      </x:c>
      <x:c r="C1521" s="6">
        <x:v>25.309509018333333</x:v>
      </x:c>
      <x:c r="D1521" s="14" t="s">
        <x:v>94</x:v>
      </x:c>
      <x:c r="E1521" s="15">
        <x:v>44771.474846166166</x:v>
      </x:c>
      <x:c r="F1521" t="s">
        <x:v>99</x:v>
      </x:c>
      <x:c r="G1521" s="6">
        <x:v>76.91530299390394</x:v>
      </x:c>
      <x:c r="H1521" t="s">
        <x:v>97</x:v>
      </x:c>
      <x:c r="I1521" s="6">
        <x:v>27.657480315852354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23.418</x:v>
      </x:c>
      <x:c r="S1521" s="8">
        <x:v>45422.42319337636</x:v>
      </x:c>
      <x:c r="T1521" s="12">
        <x:v>378233.52510257886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447561</x:v>
      </x:c>
      <x:c r="B1522" s="1">
        <x:v>44784.66572396841</x:v>
      </x:c>
      <x:c r="C1522" s="6">
        <x:v>25.32641107</x:v>
      </x:c>
      <x:c r="D1522" s="14" t="s">
        <x:v>94</x:v>
      </x:c>
      <x:c r="E1522" s="15">
        <x:v>44771.474846166166</x:v>
      </x:c>
      <x:c r="F1522" t="s">
        <x:v>99</x:v>
      </x:c>
      <x:c r="G1522" s="6">
        <x:v>76.96106244002506</x:v>
      </x:c>
      <x:c r="H1522" t="s">
        <x:v>97</x:v>
      </x:c>
      <x:c r="I1522" s="6">
        <x:v>27.665596900824767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23.409999999999997</x:v>
      </x:c>
      <x:c r="S1522" s="8">
        <x:v>45418.915231811174</x:v>
      </x:c>
      <x:c r="T1522" s="12">
        <x:v>378237.89696336805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447564</x:v>
      </x:c>
      <x:c r="B1523" s="1">
        <x:v>44784.66573526574</x:v>
      </x:c>
      <x:c r="C1523" s="6">
        <x:v>25.342679236666665</x:v>
      </x:c>
      <x:c r="D1523" s="14" t="s">
        <x:v>94</x:v>
      </x:c>
      <x:c r="E1523" s="15">
        <x:v>44771.474846166166</x:v>
      </x:c>
      <x:c r="F1523" t="s">
        <x:v>99</x:v>
      </x:c>
      <x:c r="G1523" s="6">
        <x:v>76.91200264116686</x:v>
      </x:c>
      <x:c r="H1523" t="s">
        <x:v>97</x:v>
      </x:c>
      <x:c r="I1523" s="6">
        <x:v>27.67058710725496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23.416999999999998</x:v>
      </x:c>
      <x:c r="S1523" s="8">
        <x:v>45423.476974642654</x:v>
      </x:c>
      <x:c r="T1523" s="12">
        <x:v>378229.9005458386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447575</x:v>
      </x:c>
      <x:c r="B1524" s="1">
        <x:v>44784.665746999766</x:v>
      </x:c>
      <x:c r="C1524" s="6">
        <x:v>25.359576238333332</x:v>
      </x:c>
      <x:c r="D1524" s="14" t="s">
        <x:v>94</x:v>
      </x:c>
      <x:c r="E1524" s="15">
        <x:v>44771.474846166166</x:v>
      </x:c>
      <x:c r="F1524" t="s">
        <x:v>99</x:v>
      </x:c>
      <x:c r="G1524" s="6">
        <x:v>76.92535608596862</x:v>
      </x:c>
      <x:c r="H1524" t="s">
        <x:v>97</x:v>
      </x:c>
      <x:c r="I1524" s="6">
        <x:v>27.67004600017526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23.415</x:v>
      </x:c>
      <x:c r="S1524" s="8">
        <x:v>45429.6316596147</x:v>
      </x:c>
      <x:c r="T1524" s="12">
        <x:v>378250.25698185334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447578</x:v>
      </x:c>
      <x:c r="B1525" s="1">
        <x:v>44784.665758168696</x:v>
      </x:c>
      <x:c r="C1525" s="6">
        <x:v>25.375659483333333</x:v>
      </x:c>
      <x:c r="D1525" s="14" t="s">
        <x:v>94</x:v>
      </x:c>
      <x:c r="E1525" s="15">
        <x:v>44771.474846166166</x:v>
      </x:c>
      <x:c r="F1525" t="s">
        <x:v>99</x:v>
      </x:c>
      <x:c r="G1525" s="6">
        <x:v>76.94301429355936</x:v>
      </x:c>
      <x:c r="H1525" t="s">
        <x:v>97</x:v>
      </x:c>
      <x:c r="I1525" s="6">
        <x:v>27.67242085967564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23.412</x:v>
      </x:c>
      <x:c r="S1525" s="8">
        <x:v>45431.32937459556</x:v>
      </x:c>
      <x:c r="T1525" s="12">
        <x:v>378231.984098713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447585</x:v>
      </x:c>
      <x:c r="B1526" s="1">
        <x:v>44784.665769908854</x:v>
      </x:c>
      <x:c r="C1526" s="6">
        <x:v>25.39256532</x:v>
      </x:c>
      <x:c r="D1526" s="14" t="s">
        <x:v>94</x:v>
      </x:c>
      <x:c r="E1526" s="15">
        <x:v>44771.474846166166</x:v>
      </x:c>
      <x:c r="F1526" t="s">
        <x:v>99</x:v>
      </x:c>
      <x:c r="G1526" s="6">
        <x:v>76.89962077717654</x:v>
      </x:c>
      <x:c r="H1526" t="s">
        <x:v>97</x:v>
      </x:c>
      <x:c r="I1526" s="6">
        <x:v>27.661147807371435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23.419999999999998</x:v>
      </x:c>
      <x:c r="S1526" s="8">
        <x:v>45426.787948638834</x:v>
      </x:c>
      <x:c r="T1526" s="12">
        <x:v>378235.1746221112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447592</x:v>
      </x:c>
      <x:c r="B1527" s="1">
        <x:v>44784.665781657655</x:v>
      </x:c>
      <x:c r="C1527" s="6">
        <x:v>25.40948359</x:v>
      </x:c>
      <x:c r="D1527" s="14" t="s">
        <x:v>94</x:v>
      </x:c>
      <x:c r="E1527" s="15">
        <x:v>44771.474846166166</x:v>
      </x:c>
      <x:c r="F1527" t="s">
        <x:v>99</x:v>
      </x:c>
      <x:c r="G1527" s="6">
        <x:v>76.89116642661831</x:v>
      </x:c>
      <x:c r="H1527" t="s">
        <x:v>97</x:v>
      </x:c>
      <x:c r="I1527" s="6">
        <x:v>27.68116877435523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23.418999999999997</x:v>
      </x:c>
      <x:c r="S1527" s="8">
        <x:v>45424.24879042614</x:v>
      </x:c>
      <x:c r="T1527" s="12">
        <x:v>378242.94126259576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447600</x:v>
      </x:c>
      <x:c r="B1528" s="1">
        <x:v>44784.6657928445</x:v>
      </x:c>
      <x:c r="C1528" s="6">
        <x:v>25.425592648333332</x:v>
      </x:c>
      <x:c r="D1528" s="14" t="s">
        <x:v>94</x:v>
      </x:c>
      <x:c r="E1528" s="15">
        <x:v>44771.474846166166</x:v>
      </x:c>
      <x:c r="F1528" t="s">
        <x:v>99</x:v>
      </x:c>
      <x:c r="G1528" s="6">
        <x:v>76.91704686511567</x:v>
      </x:c>
      <x:c r="H1528" t="s">
        <x:v>97</x:v>
      </x:c>
      <x:c r="I1528" s="6">
        <x:v>27.663823275024697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23.416999999999998</x:v>
      </x:c>
      <x:c r="S1528" s="8">
        <x:v>45429.86996953437</x:v>
      </x:c>
      <x:c r="T1528" s="12">
        <x:v>378235.53430798964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447605</x:v>
      </x:c>
      <x:c r="B1529" s="1">
        <x:v>44784.66580454759</x:v>
      </x:c>
      <x:c r="C1529" s="6">
        <x:v>25.442445096666667</x:v>
      </x:c>
      <x:c r="D1529" s="14" t="s">
        <x:v>94</x:v>
      </x:c>
      <x:c r="E1529" s="15">
        <x:v>44771.474846166166</x:v>
      </x:c>
      <x:c r="F1529" t="s">
        <x:v>99</x:v>
      </x:c>
      <x:c r="G1529" s="6">
        <x:v>76.97627393670889</x:v>
      </x:c>
      <x:c r="H1529" t="s">
        <x:v>97</x:v>
      </x:c>
      <x:c r="I1529" s="6">
        <x:v>27.64521529135891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23.409999999999997</x:v>
      </x:c>
      <x:c r="S1529" s="8">
        <x:v>45428.669569322505</x:v>
      </x:c>
      <x:c r="T1529" s="12">
        <x:v>378246.352892017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447615</x:v>
      </x:c>
      <x:c r="B1530" s="1">
        <x:v>44784.66581629401</x:v>
      </x:c>
      <x:c r="C1530" s="6">
        <x:v>25.459359938333332</x:v>
      </x:c>
      <x:c r="D1530" s="14" t="s">
        <x:v>94</x:v>
      </x:c>
      <x:c r="E1530" s="15">
        <x:v>44771.474846166166</x:v>
      </x:c>
      <x:c r="F1530" t="s">
        <x:v>99</x:v>
      </x:c>
      <x:c r="G1530" s="6">
        <x:v>76.94822162568563</x:v>
      </x:c>
      <x:c r="H1530" t="s">
        <x:v>97</x:v>
      </x:c>
      <x:c r="I1530" s="6">
        <x:v>27.656758842582803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23.412999999999997</x:v>
      </x:c>
      <x:c r="S1530" s="8">
        <x:v>45433.75099800841</x:v>
      </x:c>
      <x:c r="T1530" s="12">
        <x:v>378253.57571550965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447624</x:v>
      </x:c>
      <x:c r="B1531" s="1">
        <x:v>44784.66582804112</x:v>
      </x:c>
      <x:c r="C1531" s="6">
        <x:v>25.476275785</x:v>
      </x:c>
      <x:c r="D1531" s="14" t="s">
        <x:v>94</x:v>
      </x:c>
      <x:c r="E1531" s="15">
        <x:v>44771.474846166166</x:v>
      </x:c>
      <x:c r="F1531" t="s">
        <x:v>99</x:v>
      </x:c>
      <x:c r="G1531" s="6">
        <x:v>76.88552826967475</x:v>
      </x:c>
      <x:c r="H1531" t="s">
        <x:v>97</x:v>
      </x:c>
      <x:c r="I1531" s="6">
        <x:v>27.6713687065253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23.421</x:v>
      </x:c>
      <x:c r="S1531" s="8">
        <x:v>45436.308037785006</x:v>
      </x:c>
      <x:c r="T1531" s="12">
        <x:v>378250.0545550656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447627</x:v>
      </x:c>
      <x:c r="B1532" s="1">
        <x:v>44784.66583919699</x:v>
      </x:c>
      <x:c r="C1532" s="6">
        <x:v>25.492340231666667</x:v>
      </x:c>
      <x:c r="D1532" s="14" t="s">
        <x:v>94</x:v>
      </x:c>
      <x:c r="E1532" s="15">
        <x:v>44771.474846166166</x:v>
      </x:c>
      <x:c r="F1532" t="s">
        <x:v>99</x:v>
      </x:c>
      <x:c r="G1532" s="6">
        <x:v>76.901162405299</x:v>
      </x:c>
      <x:c r="H1532" t="s">
        <x:v>97</x:v>
      </x:c>
      <x:c r="I1532" s="6">
        <x:v>27.667761326798882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23.418999999999997</x:v>
      </x:c>
      <x:c r="S1532" s="8">
        <x:v>45439.29529018896</x:v>
      </x:c>
      <x:c r="T1532" s="12">
        <x:v>378248.2817596252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447633</x:v>
      </x:c>
      <x:c r="B1533" s="1">
        <x:v>44784.6658509355</x:v>
      </x:c>
      <x:c r="C1533" s="6">
        <x:v>25.509243691666665</x:v>
      </x:c>
      <x:c r="D1533" s="14" t="s">
        <x:v>94</x:v>
      </x:c>
      <x:c r="E1533" s="15">
        <x:v>44771.474846166166</x:v>
      </x:c>
      <x:c r="F1533" t="s">
        <x:v>99</x:v>
      </x:c>
      <x:c r="G1533" s="6">
        <x:v>76.90797209088564</x:v>
      </x:c>
      <x:c r="H1533" t="s">
        <x:v>97</x:v>
      </x:c>
      <x:c r="I1533" s="6">
        <x:v>27.667310404605814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23.418</x:v>
      </x:c>
      <x:c r="S1533" s="8">
        <x:v>45440.611058545444</x:v>
      </x:c>
      <x:c r="T1533" s="12">
        <x:v>378243.6734280031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447642</x:v>
      </x:c>
      <x:c r="B1534" s="1">
        <x:v>44784.66586271417</x:v>
      </x:c>
      <x:c r="C1534" s="6">
        <x:v>25.52620498</x:v>
      </x:c>
      <x:c r="D1534" s="14" t="s">
        <x:v>94</x:v>
      </x:c>
      <x:c r="E1534" s="15">
        <x:v>44771.474846166166</x:v>
      </x:c>
      <x:c r="F1534" t="s">
        <x:v>99</x:v>
      </x:c>
      <x:c r="G1534" s="6">
        <x:v>76.86827323911133</x:v>
      </x:c>
      <x:c r="H1534" t="s">
        <x:v>97</x:v>
      </x:c>
      <x:c r="I1534" s="6">
        <x:v>27.65979504363986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23.424999999999997</x:v>
      </x:c>
      <x:c r="S1534" s="8">
        <x:v>45443.046514054826</x:v>
      </x:c>
      <x:c r="T1534" s="12">
        <x:v>378236.83618025866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447647</x:v>
      </x:c>
      <x:c r="B1535" s="1">
        <x:v>44784.66587389776</x:v>
      </x:c>
      <x:c r="C1535" s="6">
        <x:v>25.542309338333332</x:v>
      </x:c>
      <x:c r="D1535" s="14" t="s">
        <x:v>94</x:v>
      </x:c>
      <x:c r="E1535" s="15">
        <x:v>44771.474846166166</x:v>
      </x:c>
      <x:c r="F1535" t="s">
        <x:v>99</x:v>
      </x:c>
      <x:c r="G1535" s="6">
        <x:v>76.89540686364948</x:v>
      </x:c>
      <x:c r="H1535" t="s">
        <x:v>97</x:v>
      </x:c>
      <x:c r="I1535" s="6">
        <x:v>27.666799359526976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23.419999999999998</x:v>
      </x:c>
      <x:c r="S1535" s="8">
        <x:v>45437.4269681014</x:v>
      </x:c>
      <x:c r="T1535" s="12">
        <x:v>378231.25983549125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447658</x:v>
      </x:c>
      <x:c r="B1536" s="1">
        <x:v>44784.665885625975</x:v>
      </x:c>
      <x:c r="C1536" s="6">
        <x:v>25.559197968333333</x:v>
      </x:c>
      <x:c r="D1536" s="14" t="s">
        <x:v>94</x:v>
      </x:c>
      <x:c r="E1536" s="15">
        <x:v>44771.474846166166</x:v>
      </x:c>
      <x:c r="F1536" t="s">
        <x:v>99</x:v>
      </x:c>
      <x:c r="G1536" s="6">
        <x:v>76.95873332906939</x:v>
      </x:c>
      <x:c r="H1536" t="s">
        <x:v>97</x:v>
      </x:c>
      <x:c r="I1536" s="6">
        <x:v>27.660035534930103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23.410999999999998</x:v>
      </x:c>
      <x:c r="S1536" s="8">
        <x:v>45448.164559878736</x:v>
      </x:c>
      <x:c r="T1536" s="12">
        <x:v>378238.95232368255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447663</x:v>
      </x:c>
      <x:c r="B1537" s="1">
        <x:v>44784.66589733577</x:v>
      </x:c>
      <x:c r="C1537" s="6">
        <x:v>25.576060078333335</x:v>
      </x:c>
      <x:c r="D1537" s="14" t="s">
        <x:v>94</x:v>
      </x:c>
      <x:c r="E1537" s="15">
        <x:v>44771.474846166166</x:v>
      </x:c>
      <x:c r="F1537" t="s">
        <x:v>99</x:v>
      </x:c>
      <x:c r="G1537" s="6">
        <x:v>76.89744652959025</x:v>
      </x:c>
      <x:c r="H1537" t="s">
        <x:v>97</x:v>
      </x:c>
      <x:c r="I1537" s="6">
        <x:v>27.664063766603704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23.419999999999998</x:v>
      </x:c>
      <x:c r="S1537" s="8">
        <x:v>45448.197534212355</x:v>
      </x:c>
      <x:c r="T1537" s="12">
        <x:v>378241.6792761606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447670</x:v>
      </x:c>
      <x:c r="B1538" s="1">
        <x:v>44784.665909091906</x:v>
      </x:c>
      <x:c r="C1538" s="6">
        <x:v>25.592988916666666</x:v>
      </x:c>
      <x:c r="D1538" s="14" t="s">
        <x:v>94</x:v>
      </x:c>
      <x:c r="E1538" s="15">
        <x:v>44771.474846166166</x:v>
      </x:c>
      <x:c r="F1538" t="s">
        <x:v>99</x:v>
      </x:c>
      <x:c r="G1538" s="6">
        <x:v>76.91915946625454</x:v>
      </x:c>
      <x:c r="H1538" t="s">
        <x:v>97</x:v>
      </x:c>
      <x:c r="I1538" s="6">
        <x:v>27.652309760846038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23.418</x:v>
      </x:c>
      <x:c r="S1538" s="8">
        <x:v>45444.11749327675</x:v>
      </x:c>
      <x:c r="T1538" s="12">
        <x:v>378242.9734716595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447677</x:v>
      </x:c>
      <x:c r="B1539" s="1">
        <x:v>44784.665920266336</x:v>
      </x:c>
      <x:c r="C1539" s="6">
        <x:v>25.609080091666666</x:v>
      </x:c>
      <x:c r="D1539" s="14" t="s">
        <x:v>94</x:v>
      </x:c>
      <x:c r="E1539" s="15">
        <x:v>44771.474846166166</x:v>
      </x:c>
      <x:c r="F1539" t="s">
        <x:v>99</x:v>
      </x:c>
      <x:c r="G1539" s="6">
        <x:v>76.88766257120142</x:v>
      </x:c>
      <x:c r="H1539" t="s">
        <x:v>97</x:v>
      </x:c>
      <x:c r="I1539" s="6">
        <x:v>27.659825105050913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23.421999999999997</x:v>
      </x:c>
      <x:c r="S1539" s="8">
        <x:v>45446.65205995491</x:v>
      </x:c>
      <x:c r="T1539" s="12">
        <x:v>378238.0734343871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447687</x:v>
      </x:c>
      <x:c r="B1540" s="1">
        <x:v>44784.66593200371</x:v>
      </x:c>
      <x:c r="C1540" s="6">
        <x:v>25.625981896666666</x:v>
      </x:c>
      <x:c r="D1540" s="14" t="s">
        <x:v>94</x:v>
      </x:c>
      <x:c r="E1540" s="15">
        <x:v>44771.474846166166</x:v>
      </x:c>
      <x:c r="F1540" t="s">
        <x:v>99</x:v>
      </x:c>
      <x:c r="G1540" s="6">
        <x:v>76.89959836173576</x:v>
      </x:c>
      <x:c r="H1540" t="s">
        <x:v>97</x:v>
      </x:c>
      <x:c r="I1540" s="6">
        <x:v>27.66117786879431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23.419999999999998</x:v>
      </x:c>
      <x:c r="S1540" s="8">
        <x:v>45439.114403608655</x:v>
      </x:c>
      <x:c r="T1540" s="12">
        <x:v>378235.52715694916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447693</x:v>
      </x:c>
      <x:c r="B1541" s="1">
        <x:v>44784.66594371783</x:v>
      </x:c>
      <x:c r="C1541" s="6">
        <x:v>25.64285025</x:v>
      </x:c>
      <x:c r="D1541" s="14" t="s">
        <x:v>94</x:v>
      </x:c>
      <x:c r="E1541" s="15">
        <x:v>44771.474846166166</x:v>
      </x:c>
      <x:c r="F1541" t="s">
        <x:v>99</x:v>
      </x:c>
      <x:c r="G1541" s="6">
        <x:v>76.872412716844</x:v>
      </x:c>
      <x:c r="H1541" t="s">
        <x:v>97</x:v>
      </x:c>
      <x:c r="I1541" s="6">
        <x:v>27.662921431757695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23.424</x:v>
      </x:c>
      <x:c r="S1541" s="8">
        <x:v>45450.871398546944</x:v>
      </x:c>
      <x:c r="T1541" s="12">
        <x:v>378232.6706728705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447698</x:v>
      </x:c>
      <x:c r="B1542" s="1">
        <x:v>44784.665955431214</x:v>
      </x:c>
      <x:c r="C1542" s="6">
        <x:v>25.659717511666667</x:v>
      </x:c>
      <x:c r="D1542" s="14" t="s">
        <x:v>94</x:v>
      </x:c>
      <x:c r="E1542" s="15">
        <x:v>44771.474846166166</x:v>
      </x:c>
      <x:c r="F1542" t="s">
        <x:v>99</x:v>
      </x:c>
      <x:c r="G1542" s="6">
        <x:v>76.90487440100424</x:v>
      </x:c>
      <x:c r="H1542" t="s">
        <x:v>97</x:v>
      </x:c>
      <x:c r="I1542" s="6">
        <x:v>27.680146680054804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23.416999999999998</x:v>
      </x:c>
      <x:c r="S1542" s="8">
        <x:v>45449.96251111884</x:v>
      </x:c>
      <x:c r="T1542" s="12">
        <x:v>378245.40529939986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447705</x:v>
      </x:c>
      <x:c r="B1543" s="1">
        <x:v>44784.66596661513</x:v>
      </x:c>
      <x:c r="C1543" s="6">
        <x:v>25.67582235</x:v>
      </x:c>
      <x:c r="D1543" s="14" t="s">
        <x:v>94</x:v>
      </x:c>
      <x:c r="E1543" s="15">
        <x:v>44771.474846166166</x:v>
      </x:c>
      <x:c r="F1543" t="s">
        <x:v>99</x:v>
      </x:c>
      <x:c r="G1543" s="6">
        <x:v>76.92011388217234</x:v>
      </x:c>
      <x:c r="H1543" t="s">
        <x:v>97</x:v>
      </x:c>
      <x:c r="I1543" s="6">
        <x:v>27.66839261797122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23.415999999999997</x:v>
      </x:c>
      <x:c r="S1543" s="8">
        <x:v>45448.65137762473</x:v>
      </x:c>
      <x:c r="T1543" s="12">
        <x:v>378231.9409269507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447716</x:v>
      </x:c>
      <x:c r="B1544" s="1">
        <x:v>44784.66597835478</x:v>
      </x:c>
      <x:c r="C1544" s="6">
        <x:v>25.692727441666666</x:v>
      </x:c>
      <x:c r="D1544" s="14" t="s">
        <x:v>94</x:v>
      </x:c>
      <x:c r="E1544" s="15">
        <x:v>44771.474846166166</x:v>
      </x:c>
      <x:c r="F1544" t="s">
        <x:v>99</x:v>
      </x:c>
      <x:c r="G1544" s="6">
        <x:v>76.85389571857586</x:v>
      </x:c>
      <x:c r="H1544" t="s">
        <x:v>97</x:v>
      </x:c>
      <x:c r="I1544" s="6">
        <x:v>27.670406738218844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23.426</x:v>
      </x:c>
      <x:c r="S1544" s="8">
        <x:v>45447.14815387708</x:v>
      </x:c>
      <x:c r="T1544" s="12">
        <x:v>378232.0639052139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447723</x:v>
      </x:c>
      <x:c r="B1545" s="1">
        <x:v>44784.665990083784</x:v>
      </x:c>
      <x:c r="C1545" s="6">
        <x:v>25.709617223333332</x:v>
      </x:c>
      <x:c r="D1545" s="14" t="s">
        <x:v>94</x:v>
      </x:c>
      <x:c r="E1545" s="15">
        <x:v>44771.474846166166</x:v>
      </x:c>
      <x:c r="F1545" t="s">
        <x:v>99</x:v>
      </x:c>
      <x:c r="G1545" s="6">
        <x:v>76.89603444367326</x:v>
      </x:c>
      <x:c r="H1545" t="s">
        <x:v>97</x:v>
      </x:c>
      <x:c r="I1545" s="6">
        <x:v>27.665957638389955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23.419999999999998</x:v>
      </x:c>
      <x:c r="S1545" s="8">
        <x:v>45449.72035414387</x:v>
      </x:c>
      <x:c r="T1545" s="12">
        <x:v>378220.3456347026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447727</x:v>
      </x:c>
      <x:c r="B1546" s="1">
        <x:v>44784.66600126627</x:v>
      </x:c>
      <x:c r="C1546" s="6">
        <x:v>25.725719991666665</x:v>
      </x:c>
      <x:c r="D1546" s="14" t="s">
        <x:v>94</x:v>
      </x:c>
      <x:c r="E1546" s="15">
        <x:v>44771.474846166166</x:v>
      </x:c>
      <x:c r="F1546" t="s">
        <x:v>99</x:v>
      </x:c>
      <x:c r="G1546" s="6">
        <x:v>76.90053479206452</x:v>
      </x:c>
      <x:c r="H1546" t="s">
        <x:v>97</x:v>
      </x:c>
      <x:c r="I1546" s="6">
        <x:v>27.668603048388377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23.418999999999997</x:v>
      </x:c>
      <x:c r="S1546" s="8">
        <x:v>45450.19892562921</x:v>
      </x:c>
      <x:c r="T1546" s="12">
        <x:v>378225.01250759047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447737</x:v>
      </x:c>
      <x:c r="B1547" s="1">
        <x:v>44784.66601297766</x:v>
      </x:c>
      <x:c r="C1547" s="6">
        <x:v>25.74258439833333</x:v>
      </x:c>
      <x:c r="D1547" s="14" t="s">
        <x:v>94</x:v>
      </x:c>
      <x:c r="E1547" s="15">
        <x:v>44771.474846166166</x:v>
      </x:c>
      <x:c r="F1547" t="s">
        <x:v>99</x:v>
      </x:c>
      <x:c r="G1547" s="6">
        <x:v>76.83295488455714</x:v>
      </x:c>
      <x:c r="H1547" t="s">
        <x:v>97</x:v>
      </x:c>
      <x:c r="I1547" s="6">
        <x:v>27.663793213578174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23.429999999999996</x:v>
      </x:c>
      <x:c r="S1547" s="8">
        <x:v>45456.06307470219</x:v>
      </x:c>
      <x:c r="T1547" s="12">
        <x:v>378236.834021976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447739</x:v>
      </x:c>
      <x:c r="B1548" s="1">
        <x:v>44784.666024717095</x:v>
      </x:c>
      <x:c r="C1548" s="6">
        <x:v>25.759489176666666</x:v>
      </x:c>
      <x:c r="D1548" s="14" t="s">
        <x:v>94</x:v>
      </x:c>
      <x:c r="E1548" s="15">
        <x:v>44771.474846166166</x:v>
      </x:c>
      <x:c r="F1548" t="s">
        <x:v>99</x:v>
      </x:c>
      <x:c r="G1548" s="6">
        <x:v>76.92883614725068</x:v>
      </x:c>
      <x:c r="H1548" t="s">
        <x:v>97</x:v>
      </x:c>
      <x:c r="I1548" s="6">
        <x:v>27.656698719817086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23.415999999999997</x:v>
      </x:c>
      <x:c r="S1548" s="8">
        <x:v>45453.284085179395</x:v>
      </x:c>
      <x:c r="T1548" s="12">
        <x:v>378233.90847427316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447750</x:v>
      </x:c>
      <x:c r="B1549" s="1">
        <x:v>44784.66603648335</x:v>
      </x:c>
      <x:c r="C1549" s="6">
        <x:v>25.776432588333332</x:v>
      </x:c>
      <x:c r="D1549" s="14" t="s">
        <x:v>94</x:v>
      </x:c>
      <x:c r="E1549" s="15">
        <x:v>44771.474846166166</x:v>
      </x:c>
      <x:c r="F1549" t="s">
        <x:v>99</x:v>
      </x:c>
      <x:c r="G1549" s="6">
        <x:v>76.90479903247186</x:v>
      </x:c>
      <x:c r="H1549" t="s">
        <x:v>97</x:v>
      </x:c>
      <x:c r="I1549" s="6">
        <x:v>27.654203625999344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23.419999999999998</x:v>
      </x:c>
      <x:c r="S1549" s="8">
        <x:v>45456.68190306756</x:v>
      </x:c>
      <x:c r="T1549" s="12">
        <x:v>378240.7970148383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447757</x:v>
      </x:c>
      <x:c r="B1550" s="1">
        <x:v>44784.66604761859</x:v>
      </x:c>
      <x:c r="C1550" s="6">
        <x:v>25.792467346666665</x:v>
      </x:c>
      <x:c r="D1550" s="14" t="s">
        <x:v>94</x:v>
      </x:c>
      <x:c r="E1550" s="15">
        <x:v>44771.474846166166</x:v>
      </x:c>
      <x:c r="F1550" t="s">
        <x:v>99</x:v>
      </x:c>
      <x:c r="G1550" s="6">
        <x:v>76.88476170289535</x:v>
      </x:c>
      <x:c r="H1550" t="s">
        <x:v>97</x:v>
      </x:c>
      <x:c r="I1550" s="6">
        <x:v>27.681078589551817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23.419999999999998</x:v>
      </x:c>
      <x:c r="S1550" s="8">
        <x:v>45456.03049804016</x:v>
      </x:c>
      <x:c r="T1550" s="12">
        <x:v>378237.17503024277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447764</x:v>
      </x:c>
      <x:c r="B1551" s="1">
        <x:v>44784.66605938351</x:v>
      </x:c>
      <x:c r="C1551" s="6">
        <x:v>25.80940882</x:v>
      </x:c>
      <x:c r="D1551" s="14" t="s">
        <x:v>94</x:v>
      </x:c>
      <x:c r="E1551" s="15">
        <x:v>44771.474846166166</x:v>
      </x:c>
      <x:c r="F1551" t="s">
        <x:v>99</x:v>
      </x:c>
      <x:c r="G1551" s="6">
        <x:v>76.85991101664834</x:v>
      </x:c>
      <x:c r="H1551" t="s">
        <x:v>97</x:v>
      </x:c>
      <x:c r="I1551" s="6">
        <x:v>27.67969575619736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23.424</x:v>
      </x:c>
      <x:c r="S1551" s="8">
        <x:v>45455.63418146088</x:v>
      </x:c>
      <x:c r="T1551" s="12">
        <x:v>378245.69918512914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447770</x:v>
      </x:c>
      <x:c r="B1552" s="1">
        <x:v>44784.66607113917</x:v>
      </x:c>
      <x:c r="C1552" s="6">
        <x:v>25.826336963333333</x:v>
      </x:c>
      <x:c r="D1552" s="14" t="s">
        <x:v>94</x:v>
      </x:c>
      <x:c r="E1552" s="15">
        <x:v>44771.474846166166</x:v>
      </x:c>
      <x:c r="F1552" t="s">
        <x:v>99</x:v>
      </x:c>
      <x:c r="G1552" s="6">
        <x:v>76.88718663569317</x:v>
      </x:c>
      <x:c r="H1552" t="s">
        <x:v>97</x:v>
      </x:c>
      <x:c r="I1552" s="6">
        <x:v>27.669144155235244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23.421</x:v>
      </x:c>
      <x:c r="S1552" s="8">
        <x:v>45460.909949442575</x:v>
      </x:c>
      <x:c r="T1552" s="12">
        <x:v>378245.92979558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447778</x:v>
      </x:c>
      <x:c r="B1553" s="1">
        <x:v>44784.66608234268</x:v>
      </x:c>
      <x:c r="C1553" s="6">
        <x:v>25.842470018333334</x:v>
      </x:c>
      <x:c r="D1553" s="14" t="s">
        <x:v>94</x:v>
      </x:c>
      <x:c r="E1553" s="15">
        <x:v>44771.474846166166</x:v>
      </x:c>
      <x:c r="F1553" t="s">
        <x:v>99</x:v>
      </x:c>
      <x:c r="G1553" s="6">
        <x:v>76.85473700298427</x:v>
      </x:c>
      <x:c r="H1553" t="s">
        <x:v>97</x:v>
      </x:c>
      <x:c r="I1553" s="6">
        <x:v>27.651918963407752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23.427999999999997</x:v>
      </x:c>
      <x:c r="S1553" s="8">
        <x:v>45452.29256312957</x:v>
      </x:c>
      <x:c r="T1553" s="12">
        <x:v>378237.63290173566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447783</x:v>
      </x:c>
      <x:c r="B1554" s="1">
        <x:v>44784.66609406922</x:v>
      </x:c>
      <x:c r="C1554" s="6">
        <x:v>25.85935625</x:v>
      </x:c>
      <x:c r="D1554" s="14" t="s">
        <x:v>94</x:v>
      </x:c>
      <x:c r="E1554" s="15">
        <x:v>44771.474846166166</x:v>
      </x:c>
      <x:c r="F1554" t="s">
        <x:v>99</x:v>
      </x:c>
      <x:c r="G1554" s="6">
        <x:v>76.83512099990541</x:v>
      </x:c>
      <x:c r="H1554" t="s">
        <x:v>97</x:v>
      </x:c>
      <x:c r="I1554" s="6">
        <x:v>27.669565016176875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23.429</x:v>
      </x:c>
      <x:c r="S1554" s="8">
        <x:v>45462.370335111096</x:v>
      </x:c>
      <x:c r="T1554" s="12">
        <x:v>378256.3606565212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447791</x:v>
      </x:c>
      <x:c r="B1555" s="1">
        <x:v>44784.66610582203</x:v>
      </x:c>
      <x:c r="C1555" s="6">
        <x:v>25.876280286666667</x:v>
      </x:c>
      <x:c r="D1555" s="14" t="s">
        <x:v>94</x:v>
      </x:c>
      <x:c r="E1555" s="15">
        <x:v>44771.474846166166</x:v>
      </x:c>
      <x:c r="F1555" t="s">
        <x:v>99</x:v>
      </x:c>
      <x:c r="G1555" s="6">
        <x:v>76.87788046324806</x:v>
      </x:c>
      <x:c r="H1555" t="s">
        <x:v>97</x:v>
      </x:c>
      <x:c r="I1555" s="6">
        <x:v>27.655586448850045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23.424</x:v>
      </x:c>
      <x:c r="S1555" s="8">
        <x:v>45457.80910763119</x:v>
      </x:c>
      <x:c r="T1555" s="12">
        <x:v>378246.0044719477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447796</x:v>
      </x:c>
      <x:c r="B1556" s="1">
        <x:v>44784.66611716766</x:v>
      </x:c>
      <x:c r="C1556" s="6">
        <x:v>25.892617995</x:v>
      </x:c>
      <x:c r="D1556" s="14" t="s">
        <x:v>94</x:v>
      </x:c>
      <x:c r="E1556" s="15">
        <x:v>44771.474846166166</x:v>
      </x:c>
      <x:c r="F1556" t="s">
        <x:v>99</x:v>
      </x:c>
      <x:c r="G1556" s="6">
        <x:v>76.85889764229</x:v>
      </x:c>
      <x:c r="H1556" t="s">
        <x:v>97</x:v>
      </x:c>
      <x:c r="I1556" s="6">
        <x:v>27.65501528282084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23.426999999999996</x:v>
      </x:c>
      <x:c r="S1556" s="8">
        <x:v>45458.10989810464</x:v>
      </x:c>
      <x:c r="T1556" s="12">
        <x:v>378257.41371443606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447804</x:v>
      </x:c>
      <x:c r="B1557" s="1">
        <x:v>44784.66612891514</x:v>
      </x:c>
      <x:c r="C1557" s="6">
        <x:v>25.909534371666666</x:v>
      </x:c>
      <x:c r="D1557" s="14" t="s">
        <x:v>94</x:v>
      </x:c>
      <x:c r="E1557" s="15">
        <x:v>44771.474846166166</x:v>
      </x:c>
      <x:c r="F1557" t="s">
        <x:v>99</x:v>
      </x:c>
      <x:c r="G1557" s="6">
        <x:v>76.8337611542408</x:v>
      </x:c>
      <x:c r="H1557" t="s">
        <x:v>97</x:v>
      </x:c>
      <x:c r="I1557" s="6">
        <x:v>27.662711001697062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23.429999999999996</x:v>
      </x:c>
      <x:c r="S1557" s="8">
        <x:v>45457.6372166691</x:v>
      </x:c>
      <x:c r="T1557" s="12">
        <x:v>378242.3965077225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447814</x:v>
      </x:c>
      <x:c r="B1558" s="1">
        <x:v>44784.666140635185</x:v>
      </x:c>
      <x:c r="C1558" s="6">
        <x:v>25.926411235</x:v>
      </x:c>
      <x:c r="D1558" s="14" t="s">
        <x:v>94</x:v>
      </x:c>
      <x:c r="E1558" s="15">
        <x:v>44771.474846166166</x:v>
      </x:c>
      <x:c r="F1558" t="s">
        <x:v>99</x:v>
      </x:c>
      <x:c r="G1558" s="6">
        <x:v>76.86686163386355</x:v>
      </x:c>
      <x:c r="H1558" t="s">
        <x:v>97</x:v>
      </x:c>
      <x:c r="I1558" s="6">
        <x:v>27.66168891301777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23.424999999999997</x:v>
      </x:c>
      <x:c r="S1558" s="8">
        <x:v>45457.58545554488</x:v>
      </x:c>
      <x:c r="T1558" s="12">
        <x:v>378247.9059474501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447818</x:v>
      </x:c>
      <x:c r="B1559" s="1">
        <x:v>44784.66615178418</x:v>
      </x:c>
      <x:c r="C1559" s="6">
        <x:v>25.942465783333333</x:v>
      </x:c>
      <x:c r="D1559" s="14" t="s">
        <x:v>94</x:v>
      </x:c>
      <x:c r="E1559" s="15">
        <x:v>44771.474846166166</x:v>
      </x:c>
      <x:c r="F1559" t="s">
        <x:v>99</x:v>
      </x:c>
      <x:c r="G1559" s="6">
        <x:v>76.86720389519634</x:v>
      </x:c>
      <x:c r="H1559" t="s">
        <x:v>97</x:v>
      </x:c>
      <x:c r="I1559" s="6">
        <x:v>27.652550251600587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23.426</x:v>
      </x:c>
      <x:c r="S1559" s="8">
        <x:v>45456.35690901777</x:v>
      </x:c>
      <x:c r="T1559" s="12">
        <x:v>378233.1126667982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447825</x:v>
      </x:c>
      <x:c r="B1560" s="1">
        <x:v>44784.6661635098</x:v>
      </x:c>
      <x:c r="C1560" s="6">
        <x:v>25.959350668333332</x:v>
      </x:c>
      <x:c r="D1560" s="14" t="s">
        <x:v>94</x:v>
      </x:c>
      <x:c r="E1560" s="15">
        <x:v>44771.474846166166</x:v>
      </x:c>
      <x:c r="F1560" t="s">
        <x:v>99</x:v>
      </x:c>
      <x:c r="G1560" s="6">
        <x:v>76.83580399140637</x:v>
      </x:c>
      <x:c r="H1560" t="s">
        <x:v>97</x:v>
      </x:c>
      <x:c r="I1560" s="6">
        <x:v>27.68600869571128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23.426999999999996</x:v>
      </x:c>
      <x:c r="S1560" s="8">
        <x:v>45461.153201823494</x:v>
      </x:c>
      <x:c r="T1560" s="12">
        <x:v>378241.5136424167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447833</x:v>
      </x:c>
      <x:c r="B1561" s="1">
        <x:v>44784.6661752565</x:v>
      </x:c>
      <x:c r="C1561" s="6">
        <x:v>25.976265923333333</x:v>
      </x:c>
      <x:c r="D1561" s="14" t="s">
        <x:v>94</x:v>
      </x:c>
      <x:c r="E1561" s="15">
        <x:v>44771.474846166166</x:v>
      </x:c>
      <x:c r="F1561" t="s">
        <x:v>99</x:v>
      </x:c>
      <x:c r="G1561" s="6">
        <x:v>76.88637512898661</x:v>
      </x:c>
      <x:c r="H1561" t="s">
        <x:v>97</x:v>
      </x:c>
      <x:c r="I1561" s="6">
        <x:v>27.678914154988888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23.419999999999998</x:v>
      </x:c>
      <x:c r="S1561" s="8">
        <x:v>45463.72319168842</x:v>
      </x:c>
      <x:c r="T1561" s="12">
        <x:v>378245.04294193856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447837</x:v>
      </x:c>
      <x:c r="B1562" s="1">
        <x:v>44784.66618638811</x:v>
      </x:c>
      <x:c r="C1562" s="6">
        <x:v>25.992295441666666</x:v>
      </x:c>
      <x:c r="D1562" s="14" t="s">
        <x:v>94</x:v>
      </x:c>
      <x:c r="E1562" s="15">
        <x:v>44771.474846166166</x:v>
      </x:c>
      <x:c r="F1562" t="s">
        <x:v>99</x:v>
      </x:c>
      <x:c r="G1562" s="6">
        <x:v>76.76893995670557</x:v>
      </x:c>
      <x:c r="H1562" t="s">
        <x:v>97</x:v>
      </x:c>
      <x:c r="I1562" s="6">
        <x:v>27.68032704961479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23.438</x:v>
      </x:c>
      <x:c r="S1562" s="8">
        <x:v>45460.838980639295</x:v>
      </x:c>
      <x:c r="T1562" s="12">
        <x:v>378248.2919845251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447844</x:v>
      </x:c>
      <x:c r="B1563" s="1">
        <x:v>44784.66619814439</x:v>
      </x:c>
      <x:c r="C1563" s="6">
        <x:v>26.00922448</x:v>
      </x:c>
      <x:c r="D1563" s="14" t="s">
        <x:v>94</x:v>
      </x:c>
      <x:c r="E1563" s="15">
        <x:v>44771.474846166166</x:v>
      </x:c>
      <x:c r="F1563" t="s">
        <x:v>99</x:v>
      </x:c>
      <x:c r="G1563" s="6">
        <x:v>76.83237258734482</x:v>
      </x:c>
      <x:c r="H1563" t="s">
        <x:v>97</x:v>
      </x:c>
      <x:c r="I1563" s="6">
        <x:v>27.664574811266448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23.429999999999996</x:v>
      </x:c>
      <x:c r="S1563" s="8">
        <x:v>45462.398745120125</x:v>
      </x:c>
      <x:c r="T1563" s="12">
        <x:v>378234.06545281206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447855</x:v>
      </x:c>
      <x:c r="B1564" s="1">
        <x:v>44784.66620988102</x:v>
      </x:c>
      <x:c r="C1564" s="6">
        <x:v>26.02612523</x:v>
      </x:c>
      <x:c r="D1564" s="14" t="s">
        <x:v>94</x:v>
      </x:c>
      <x:c r="E1564" s="15">
        <x:v>44771.474846166166</x:v>
      </x:c>
      <x:c r="F1564" t="s">
        <x:v>99</x:v>
      </x:c>
      <x:c r="G1564" s="6">
        <x:v>76.83411319299748</x:v>
      </x:c>
      <x:c r="H1564" t="s">
        <x:v>97</x:v>
      </x:c>
      <x:c r="I1564" s="6">
        <x:v>27.67091778384747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23.429</x:v>
      </x:c>
      <x:c r="S1564" s="8">
        <x:v>45459.40971183544</x:v>
      </x:c>
      <x:c r="T1564" s="12">
        <x:v>378235.72752370953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447863</x:v>
      </x:c>
      <x:c r="B1565" s="1">
        <x:v>44784.666221632346</x:v>
      </x:c>
      <x:c r="C1565" s="6">
        <x:v>26.043047138333332</x:v>
      </x:c>
      <x:c r="D1565" s="14" t="s">
        <x:v>94</x:v>
      </x:c>
      <x:c r="E1565" s="15">
        <x:v>44771.474846166166</x:v>
      </x:c>
      <x:c r="F1565" t="s">
        <x:v>99</x:v>
      </x:c>
      <x:c r="G1565" s="6">
        <x:v>76.80873974446511</x:v>
      </x:c>
      <x:c r="H1565" t="s">
        <x:v>97</x:v>
      </x:c>
      <x:c r="I1565" s="6">
        <x:v>27.678944216570017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23.432</x:v>
      </x:c>
      <x:c r="S1565" s="8">
        <x:v>45462.60464590922</x:v>
      </x:c>
      <x:c r="T1565" s="12">
        <x:v>378239.4739150871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447867</x:v>
      </x:c>
      <x:c r="B1566" s="1">
        <x:v>44784.66623280275</x:v>
      </x:c>
      <x:c r="C1566" s="6">
        <x:v>26.059132521666665</x:v>
      </x:c>
      <x:c r="D1566" s="14" t="s">
        <x:v>94</x:v>
      </x:c>
      <x:c r="E1566" s="15">
        <x:v>44771.474846166166</x:v>
      </x:c>
      <x:c r="F1566" t="s">
        <x:v>99</x:v>
      </x:c>
      <x:c r="G1566" s="6">
        <x:v>76.80853826094753</x:v>
      </x:c>
      <x:c r="H1566" t="s">
        <x:v>97</x:v>
      </x:c>
      <x:c r="I1566" s="6">
        <x:v>27.679214770816998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23.432</x:v>
      </x:c>
      <x:c r="S1566" s="8">
        <x:v>45463.88189551862</x:v>
      </x:c>
      <x:c r="T1566" s="12">
        <x:v>378244.6192956919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447874</x:v>
      </x:c>
      <x:c r="B1567" s="1">
        <x:v>44784.66624455611</x:v>
      </x:c>
      <x:c r="C1567" s="6">
        <x:v>26.076057366666667</x:v>
      </x:c>
      <x:c r="D1567" s="14" t="s">
        <x:v>94</x:v>
      </x:c>
      <x:c r="E1567" s="15">
        <x:v>44771.474846166166</x:v>
      </x:c>
      <x:c r="F1567" t="s">
        <x:v>99</x:v>
      </x:c>
      <x:c r="G1567" s="6">
        <x:v>76.86143967441265</x:v>
      </x:c>
      <x:c r="H1567" t="s">
        <x:v>97</x:v>
      </x:c>
      <x:c r="I1567" s="6">
        <x:v>27.668963786276436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23.424999999999997</x:v>
      </x:c>
      <x:c r="S1567" s="8">
        <x:v>45467.2660299933</x:v>
      </x:c>
      <x:c r="T1567" s="12">
        <x:v>378236.2872325219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447882</x:v>
      </x:c>
      <x:c r="B1568" s="1">
        <x:v>44784.66625626898</x:v>
      </x:c>
      <x:c r="C1568" s="6">
        <x:v>26.092923906666666</x:v>
      </x:c>
      <x:c r="D1568" s="14" t="s">
        <x:v>94</x:v>
      </x:c>
      <x:c r="E1568" s="15">
        <x:v>44771.474846166166</x:v>
      </x:c>
      <x:c r="F1568" t="s">
        <x:v>99</x:v>
      </x:c>
      <x:c r="G1568" s="6">
        <x:v>76.81740435973954</x:v>
      </x:c>
      <x:c r="H1568" t="s">
        <x:v>97</x:v>
      </x:c>
      <x:c r="I1568" s="6">
        <x:v>27.667310404605814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23.432</x:v>
      </x:c>
      <x:c r="S1568" s="8">
        <x:v>45476.23629110064</x:v>
      </x:c>
      <x:c r="T1568" s="12">
        <x:v>378244.08497673075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447887</x:v>
      </x:c>
      <x:c r="B1569" s="1">
        <x:v>44784.66626741771</x:v>
      </x:c>
      <x:c r="C1569" s="6">
        <x:v>26.108978078333333</x:v>
      </x:c>
      <x:c r="D1569" s="14" t="s">
        <x:v>94</x:v>
      </x:c>
      <x:c r="E1569" s="15">
        <x:v>44771.474846166166</x:v>
      </x:c>
      <x:c r="F1569" t="s">
        <x:v>99</x:v>
      </x:c>
      <x:c r="G1569" s="6">
        <x:v>76.8616807670055</x:v>
      </x:c>
      <x:c r="H1569" t="s">
        <x:v>97</x:v>
      </x:c>
      <x:c r="I1569" s="6">
        <x:v>27.677320891549698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23.424</x:v>
      </x:c>
      <x:c r="S1569" s="8">
        <x:v>45473.12787814165</x:v>
      </x:c>
      <x:c r="T1569" s="12">
        <x:v>378256.0120348188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447894</x:v>
      </x:c>
      <x:c r="B1570" s="1">
        <x:v>44784.66627916405</x:v>
      </x:c>
      <x:c r="C1570" s="6">
        <x:v>26.125892798333332</x:v>
      </x:c>
      <x:c r="D1570" s="14" t="s">
        <x:v>94</x:v>
      </x:c>
      <x:c r="E1570" s="15">
        <x:v>44771.474846166166</x:v>
      </x:c>
      <x:c r="F1570" t="s">
        <x:v>99</x:v>
      </x:c>
      <x:c r="G1570" s="6">
        <x:v>76.82124923001402</x:v>
      </x:c>
      <x:c r="H1570" t="s">
        <x:v>97</x:v>
      </x:c>
      <x:c r="I1570" s="6">
        <x:v>27.670827599318727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23.430999999999997</x:v>
      </x:c>
      <x:c r="S1570" s="8">
        <x:v>45472.30125760116</x:v>
      </x:c>
      <x:c r="T1570" s="12">
        <x:v>378231.05799007375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447904</x:v>
      </x:c>
      <x:c r="B1571" s="1">
        <x:v>44784.66629093894</x:v>
      </x:c>
      <x:c r="C1571" s="6">
        <x:v>26.142848646666668</x:v>
      </x:c>
      <x:c r="D1571" s="14" t="s">
        <x:v>94</x:v>
      </x:c>
      <x:c r="E1571" s="15">
        <x:v>44771.474846166166</x:v>
      </x:c>
      <x:c r="F1571" t="s">
        <x:v>99</x:v>
      </x:c>
      <x:c r="G1571" s="6">
        <x:v>76.87122513534007</x:v>
      </x:c>
      <x:c r="H1571" t="s">
        <x:v>97</x:v>
      </x:c>
      <x:c r="I1571" s="6">
        <x:v>27.66451468836067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23.424</x:v>
      </x:c>
      <x:c r="S1571" s="8">
        <x:v>45470.61232636005</x:v>
      </x:c>
      <x:c r="T1571" s="12">
        <x:v>378235.93821091804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447907</x:v>
      </x:c>
      <x:c r="B1572" s="1">
        <x:v>44784.66630209946</x:v>
      </x:c>
      <x:c r="C1572" s="6">
        <x:v>26.158919788333332</x:v>
      </x:c>
      <x:c r="D1572" s="14" t="s">
        <x:v>94</x:v>
      </x:c>
      <x:c r="E1572" s="15">
        <x:v>44771.474846166166</x:v>
      </x:c>
      <x:c r="F1572" t="s">
        <x:v>99</x:v>
      </x:c>
      <x:c r="G1572" s="6">
        <x:v>76.780114521404</x:v>
      </x:c>
      <x:c r="H1572" t="s">
        <x:v>97</x:v>
      </x:c>
      <x:c r="I1572" s="6">
        <x:v>27.656638597052734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23.438999999999997</x:v>
      </x:c>
      <x:c r="S1572" s="8">
        <x:v>45467.44552070743</x:v>
      </x:c>
      <x:c r="T1572" s="12">
        <x:v>378243.4049125934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447913</x:v>
      </x:c>
      <x:c r="B1573" s="1">
        <x:v>44784.666313858834</x:v>
      </x:c>
      <x:c r="C1573" s="6">
        <x:v>26.175853281666665</x:v>
      </x:c>
      <x:c r="D1573" s="14" t="s">
        <x:v>94</x:v>
      </x:c>
      <x:c r="E1573" s="15">
        <x:v>44771.474846166166</x:v>
      </x:c>
      <x:c r="F1573" t="s">
        <x:v>99</x:v>
      </x:c>
      <x:c r="G1573" s="6">
        <x:v>76.82619808915959</x:v>
      </x:c>
      <x:c r="H1573" t="s">
        <x:v>97</x:v>
      </x:c>
      <x:c r="I1573" s="6">
        <x:v>27.664184012399346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23.430999999999997</x:v>
      </x:c>
      <x:c r="S1573" s="8">
        <x:v>45468.47197506356</x:v>
      </x:c>
      <x:c r="T1573" s="12">
        <x:v>378243.3925780326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447920</x:v>
      </x:c>
      <x:c r="B1574" s="1">
        <x:v>44784.66632566167</x:v>
      </x:c>
      <x:c r="C1574" s="6">
        <x:v>26.192849368333334</x:v>
      </x:c>
      <x:c r="D1574" s="14" t="s">
        <x:v>94</x:v>
      </x:c>
      <x:c r="E1574" s="15">
        <x:v>44771.474846166166</x:v>
      </x:c>
      <x:c r="F1574" t="s">
        <x:v>99</x:v>
      </x:c>
      <x:c r="G1574" s="6">
        <x:v>76.80277535339386</x:v>
      </x:c>
      <x:c r="H1574" t="s">
        <x:v>97</x:v>
      </x:c>
      <x:c r="I1574" s="6">
        <x:v>27.669595077674785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23.433999999999997</x:v>
      </x:c>
      <x:c r="S1574" s="8">
        <x:v>45467.571270072614</x:v>
      </x:c>
      <x:c r="T1574" s="12">
        <x:v>378242.8214682929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447927</x:v>
      </x:c>
      <x:c r="B1575" s="1">
        <x:v>44784.66633683398</x:v>
      </x:c>
      <x:c r="C1575" s="6">
        <x:v>26.208937501666668</x:v>
      </x:c>
      <x:c r="D1575" s="14" t="s">
        <x:v>94</x:v>
      </x:c>
      <x:c r="E1575" s="15">
        <x:v>44771.474846166166</x:v>
      </x:c>
      <x:c r="F1575" t="s">
        <x:v>99</x:v>
      </x:c>
      <x:c r="G1575" s="6">
        <x:v>76.84603609235765</x:v>
      </x:c>
      <x:c r="H1575" t="s">
        <x:v>97</x:v>
      </x:c>
      <x:c r="I1575" s="6">
        <x:v>27.64623737502143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23.429999999999996</x:v>
      </x:c>
      <x:c r="S1575" s="8">
        <x:v>45469.78081201468</x:v>
      </x:c>
      <x:c r="T1575" s="12">
        <x:v>378257.1657199829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447937</x:v>
      </x:c>
      <x:c r="B1576" s="1">
        <x:v>44784.66634859263</x:v>
      </x:c>
      <x:c r="C1576" s="6">
        <x:v>26.22586996</x:v>
      </x:c>
      <x:c r="D1576" s="14" t="s">
        <x:v>94</x:v>
      </x:c>
      <x:c r="E1576" s="15">
        <x:v>44771.474846166166</x:v>
      </x:c>
      <x:c r="F1576" t="s">
        <x:v>99</x:v>
      </x:c>
      <x:c r="G1576" s="6">
        <x:v>76.80846194532384</x:v>
      </x:c>
      <x:c r="H1576" t="s">
        <x:v>97</x:v>
      </x:c>
      <x:c r="I1576" s="6">
        <x:v>27.661959465872314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23.433999999999997</x:v>
      </x:c>
      <x:c r="S1576" s="8">
        <x:v>45474.108145534316</x:v>
      </x:c>
      <x:c r="T1576" s="12">
        <x:v>378257.84533841774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447941</x:v>
      </x:c>
      <x:c r="B1577" s="1">
        <x:v>44784.66636032737</x:v>
      </x:c>
      <x:c r="C1577" s="6">
        <x:v>26.242767981666667</x:v>
      </x:c>
      <x:c r="D1577" s="14" t="s">
        <x:v>94</x:v>
      </x:c>
      <x:c r="E1577" s="15">
        <x:v>44771.474846166166</x:v>
      </x:c>
      <x:c r="F1577" t="s">
        <x:v>99</x:v>
      </x:c>
      <x:c r="G1577" s="6">
        <x:v>76.81600052473989</x:v>
      </x:c>
      <x:c r="H1577" t="s">
        <x:v>97</x:v>
      </x:c>
      <x:c r="I1577" s="6">
        <x:v>27.660516517562428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23.432999999999996</x:v>
      </x:c>
      <x:c r="S1577" s="8">
        <x:v>45472.77692881079</x:v>
      </x:c>
      <x:c r="T1577" s="12">
        <x:v>378262.4063242202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447960</x:v>
      </x:c>
      <x:c r="B1578" s="1">
        <x:v>44784.666372068</x:v>
      </x:c>
      <x:c r="C1578" s="6">
        <x:v>26.259674485</x:v>
      </x:c>
      <x:c r="D1578" s="14" t="s">
        <x:v>94</x:v>
      </x:c>
      <x:c r="E1578" s="15">
        <x:v>44771.474846166166</x:v>
      </x:c>
      <x:c r="F1578" t="s">
        <x:v>99</x:v>
      </x:c>
      <x:c r="G1578" s="6">
        <x:v>76.78887314005513</x:v>
      </x:c>
      <x:c r="H1578" t="s">
        <x:v>97</x:v>
      </x:c>
      <x:c r="I1578" s="6">
        <x:v>27.662230018750506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23.436999999999998</x:v>
      </x:c>
      <x:c r="S1578" s="8">
        <x:v>45474.893554389506</x:v>
      </x:c>
      <x:c r="T1578" s="12">
        <x:v>378256.05183752725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447955</x:v>
      </x:c>
      <x:c r="B1579" s="1">
        <x:v>44784.66638322004</x:v>
      </x:c>
      <x:c r="C1579" s="6">
        <x:v>26.275733435</x:v>
      </x:c>
      <x:c r="D1579" s="14" t="s">
        <x:v>94</x:v>
      </x:c>
      <x:c r="E1579" s="15">
        <x:v>44771.474846166166</x:v>
      </x:c>
      <x:c r="F1579" t="s">
        <x:v>99</x:v>
      </x:c>
      <x:c r="G1579" s="6">
        <x:v>76.81973310976684</x:v>
      </x:c>
      <x:c r="H1579" t="s">
        <x:v>97</x:v>
      </x:c>
      <x:c r="I1579" s="6">
        <x:v>27.664184012399346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23.432</x:v>
      </x:c>
      <x:c r="S1579" s="8">
        <x:v>45480.984538993886</x:v>
      </x:c>
      <x:c r="T1579" s="12">
        <x:v>378267.3413187805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447965</x:v>
      </x:c>
      <x:c r="B1580" s="1">
        <x:v>44784.66639497115</x:v>
      </x:c>
      <x:c r="C1580" s="6">
        <x:v>26.292655018333335</x:v>
      </x:c>
      <x:c r="D1580" s="14" t="s">
        <x:v>94</x:v>
      </x:c>
      <x:c r="E1580" s="15">
        <x:v>44771.474846166166</x:v>
      </x:c>
      <x:c r="F1580" t="s">
        <x:v>99</x:v>
      </x:c>
      <x:c r="G1580" s="6">
        <x:v>76.8460335807298</x:v>
      </x:c>
      <x:c r="H1580" t="s">
        <x:v>97</x:v>
      </x:c>
      <x:c r="I1580" s="6">
        <x:v>27.680958343149996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23.426</x:v>
      </x:c>
      <x:c r="S1580" s="8">
        <x:v>45484.845318171436</x:v>
      </x:c>
      <x:c r="T1580" s="12">
        <x:v>378262.2452389697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447972</x:v>
      </x:c>
      <x:c r="B1581" s="1">
        <x:v>44784.66640672573</x:v>
      </x:c>
      <x:c r="C1581" s="6">
        <x:v>26.309581621666666</x:v>
      </x:c>
      <x:c r="D1581" s="14" t="s">
        <x:v>94</x:v>
      </x:c>
      <x:c r="E1581" s="15">
        <x:v>44771.474846166166</x:v>
      </x:c>
      <x:c r="F1581" t="s">
        <x:v>99</x:v>
      </x:c>
      <x:c r="G1581" s="6">
        <x:v>76.7618094124186</x:v>
      </x:c>
      <x:c r="H1581" t="s">
        <x:v>97</x:v>
      </x:c>
      <x:c r="I1581" s="6">
        <x:v>27.681228897559322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23.438999999999997</x:v>
      </x:c>
      <x:c r="S1581" s="8">
        <x:v>45475.65835816176</x:v>
      </x:c>
      <x:c r="T1581" s="12">
        <x:v>378258.0319495959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447976</x:v>
      </x:c>
      <x:c r="B1582" s="1">
        <x:v>44784.6664178702</x:v>
      </x:c>
      <x:c r="C1582" s="6">
        <x:v>26.325629645</x:v>
      </x:c>
      <x:c r="D1582" s="14" t="s">
        <x:v>94</x:v>
      </x:c>
      <x:c r="E1582" s="15">
        <x:v>44771.474846166166</x:v>
      </x:c>
      <x:c r="F1582" t="s">
        <x:v>99</x:v>
      </x:c>
      <x:c r="G1582" s="6">
        <x:v>76.77388523524097</x:v>
      </x:c>
      <x:c r="H1582" t="s">
        <x:v>97</x:v>
      </x:c>
      <x:c r="I1582" s="6">
        <x:v>27.673683443890695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23.438</x:v>
      </x:c>
      <x:c r="S1582" s="8">
        <x:v>45481.41843446513</x:v>
      </x:c>
      <x:c r="T1582" s="12">
        <x:v>378272.23858068406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447986</x:v>
      </x:c>
      <x:c r="B1583" s="1">
        <x:v>44784.6664296101</x:v>
      </x:c>
      <x:c r="C1583" s="6">
        <x:v>26.342535116666667</x:v>
      </x:c>
      <x:c r="D1583" s="14" t="s">
        <x:v>94</x:v>
      </x:c>
      <x:c r="E1583" s="15">
        <x:v>44771.474846166166</x:v>
      </x:c>
      <x:c r="F1583" t="s">
        <x:v>99</x:v>
      </x:c>
      <x:c r="G1583" s="6">
        <x:v>76.7942757151278</x:v>
      </x:c>
      <x:c r="H1583" t="s">
        <x:v>97</x:v>
      </x:c>
      <x:c r="I1583" s="6">
        <x:v>27.672330675106878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23.435</x:v>
      </x:c>
      <x:c r="S1583" s="8">
        <x:v>45478.320848963245</x:v>
      </x:c>
      <x:c r="T1583" s="12">
        <x:v>378257.15410685766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447990</x:v>
      </x:c>
      <x:c r="B1584" s="1">
        <x:v>44784.666441313835</x:v>
      </x:c>
      <x:c r="C1584" s="6">
        <x:v>26.359388488333334</x:v>
      </x:c>
      <x:c r="D1584" s="14" t="s">
        <x:v>94</x:v>
      </x:c>
      <x:c r="E1584" s="15">
        <x:v>44771.474846166166</x:v>
      </x:c>
      <x:c r="F1584" t="s">
        <x:v>99</x:v>
      </x:c>
      <x:c r="G1584" s="6">
        <x:v>76.8089476196266</x:v>
      </x:c>
      <x:c r="H1584" t="s">
        <x:v>97</x:v>
      </x:c>
      <x:c r="I1584" s="6">
        <x:v>27.669985877171257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23.432999999999996</x:v>
      </x:c>
      <x:c r="S1584" s="8">
        <x:v>45478.7457157407</x:v>
      </x:c>
      <x:c r="T1584" s="12">
        <x:v>378260.2139373162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448001</x:v>
      </x:c>
      <x:c r="B1585" s="1">
        <x:v>44784.6664530539</x:v>
      </x:c>
      <x:c r="C1585" s="6">
        <x:v>26.376294176666665</x:v>
      </x:c>
      <x:c r="D1585" s="14" t="s">
        <x:v>94</x:v>
      </x:c>
      <x:c r="E1585" s="15">
        <x:v>44771.474846166166</x:v>
      </x:c>
      <x:c r="F1585" t="s">
        <x:v>99</x:v>
      </x:c>
      <x:c r="G1585" s="6">
        <x:v>76.73605384292128</x:v>
      </x:c>
      <x:c r="H1585" t="s">
        <x:v>97</x:v>
      </x:c>
      <x:c r="I1585" s="6">
        <x:v>27.67245092119856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23.444</x:v>
      </x:c>
      <x:c r="S1585" s="8">
        <x:v>45479.42499335121</x:v>
      </x:c>
      <x:c r="T1585" s="12">
        <x:v>378276.77132339176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448004</x:v>
      </x:c>
      <x:c r="B1586" s="1">
        <x:v>44784.66646422902</x:v>
      </x:c>
      <x:c r="C1586" s="6">
        <x:v>26.392386348333332</x:v>
      </x:c>
      <x:c r="D1586" s="14" t="s">
        <x:v>94</x:v>
      </x:c>
      <x:c r="E1586" s="15">
        <x:v>44771.474846166166</x:v>
      </x:c>
      <x:c r="F1586" t="s">
        <x:v>99</x:v>
      </x:c>
      <x:c r="G1586" s="6">
        <x:v>76.76911140122303</x:v>
      </x:c>
      <x:c r="H1586" t="s">
        <x:v>97</x:v>
      </x:c>
      <x:c r="I1586" s="6">
        <x:v>27.66274106313267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23.439999999999998</x:v>
      </x:c>
      <x:c r="S1586" s="8">
        <x:v>45483.864160465586</x:v>
      </x:c>
      <x:c r="T1586" s="12">
        <x:v>378265.489337491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448011</x:v>
      </x:c>
      <x:c r="B1587" s="1">
        <x:v>44784.66647596699</x:v>
      </x:c>
      <x:c r="C1587" s="6">
        <x:v>26.409289028333333</x:v>
      </x:c>
      <x:c r="D1587" s="14" t="s">
        <x:v>94</x:v>
      </x:c>
      <x:c r="E1587" s="15">
        <x:v>44771.474846166166</x:v>
      </x:c>
      <x:c r="F1587" t="s">
        <x:v>99</x:v>
      </x:c>
      <x:c r="G1587" s="6">
        <x:v>76.76157827132982</x:v>
      </x:c>
      <x:c r="H1587" t="s">
        <x:v>97</x:v>
      </x:c>
      <x:c r="I1587" s="6">
        <x:v>27.664184012399346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23.441</x:v>
      </x:c>
      <x:c r="S1587" s="8">
        <x:v>45481.5836403939</x:v>
      </x:c>
      <x:c r="T1587" s="12">
        <x:v>378272.4724517527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448021</x:v>
      </x:c>
      <x:c r="B1588" s="1">
        <x:v>44784.666487720824</x:v>
      </x:c>
      <x:c r="C1588" s="6">
        <x:v>26.426214548333334</x:v>
      </x:c>
      <x:c r="D1588" s="14" t="s">
        <x:v>94</x:v>
      </x:c>
      <x:c r="E1588" s="15">
        <x:v>44771.474846166166</x:v>
      </x:c>
      <x:c r="F1588" t="s">
        <x:v>99</x:v>
      </x:c>
      <x:c r="G1588" s="6">
        <x:v>76.76997645134519</x:v>
      </x:c>
      <x:c r="H1588" t="s">
        <x:v>97</x:v>
      </x:c>
      <x:c r="I1588" s="6">
        <x:v>27.6702564306961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23.438999999999997</x:v>
      </x:c>
      <x:c r="S1588" s="8">
        <x:v>45481.69471590577</x:v>
      </x:c>
      <x:c r="T1588" s="12">
        <x:v>378269.6570311994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448031</x:v>
      </x:c>
      <x:c r="B1589" s="1">
        <x:v>44784.66649945559</x:v>
      </x:c>
      <x:c r="C1589" s="6">
        <x:v>26.443112615</x:v>
      </x:c>
      <x:c r="D1589" s="14" t="s">
        <x:v>94</x:v>
      </x:c>
      <x:c r="E1589" s="15">
        <x:v>44771.474846166166</x:v>
      </x:c>
      <x:c r="F1589" t="s">
        <x:v>99</x:v>
      </x:c>
      <x:c r="G1589" s="6">
        <x:v>76.75028739720835</x:v>
      </x:c>
      <x:c r="H1589" t="s">
        <x:v>97</x:v>
      </x:c>
      <x:c r="I1589" s="6">
        <x:v>27.670677291777338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23.441999999999997</x:v>
      </x:c>
      <x:c r="S1589" s="8">
        <x:v>45492.76401443965</x:v>
      </x:c>
      <x:c r="T1589" s="12">
        <x:v>378268.8945366593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448034</x:v>
      </x:c>
      <x:c r="B1590" s="1">
        <x:v>44784.66651064038</x:v>
      </x:c>
      <x:c r="C1590" s="6">
        <x:v>26.459218715</x:v>
      </x:c>
      <x:c r="D1590" s="14" t="s">
        <x:v>94</x:v>
      </x:c>
      <x:c r="E1590" s="15">
        <x:v>44771.474846166166</x:v>
      </x:c>
      <x:c r="F1590" t="s">
        <x:v>99</x:v>
      </x:c>
      <x:c r="G1590" s="6">
        <x:v>76.76608294460368</x:v>
      </x:c>
      <x:c r="H1590" t="s">
        <x:v>97</x:v>
      </x:c>
      <x:c r="I1590" s="6">
        <x:v>27.675487136452375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23.438999999999997</x:v>
      </x:c>
      <x:c r="S1590" s="8">
        <x:v>45488.32709815602</x:v>
      </x:c>
      <x:c r="T1590" s="12">
        <x:v>378268.626097677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448042</x:v>
      </x:c>
      <x:c r="B1591" s="1">
        <x:v>44784.66652238748</x:v>
      </x:c>
      <x:c r="C1591" s="6">
        <x:v>26.476134533333333</x:v>
      </x:c>
      <x:c r="D1591" s="14" t="s">
        <x:v>94</x:v>
      </x:c>
      <x:c r="E1591" s="15">
        <x:v>44771.474846166166</x:v>
      </x:c>
      <x:c r="F1591" t="s">
        <x:v>99</x:v>
      </x:c>
      <x:c r="G1591" s="6">
        <x:v>76.76667223368555</x:v>
      </x:c>
      <x:c r="H1591" t="s">
        <x:v>97</x:v>
      </x:c>
      <x:c r="I1591" s="6">
        <x:v>27.6660177613212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23.439999999999998</x:v>
      </x:c>
      <x:c r="S1591" s="8">
        <x:v>45482.50264407327</x:v>
      </x:c>
      <x:c r="T1591" s="12">
        <x:v>378272.21591525833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448052</x:v>
      </x:c>
      <x:c r="B1592" s="1">
        <x:v>44784.66653415424</x:v>
      </x:c>
      <x:c r="C1592" s="6">
        <x:v>26.493078666666666</x:v>
      </x:c>
      <x:c r="D1592" s="14" t="s">
        <x:v>94</x:v>
      </x:c>
      <x:c r="E1592" s="15">
        <x:v>44771.474846166166</x:v>
      </x:c>
      <x:c r="F1592" t="s">
        <x:v>99</x:v>
      </x:c>
      <x:c r="G1592" s="6">
        <x:v>76.75573852088124</x:v>
      </x:c>
      <x:c r="H1592" t="s">
        <x:v>97</x:v>
      </x:c>
      <x:c r="I1592" s="6">
        <x:v>27.672030059895405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23.441</x:v>
      </x:c>
      <x:c r="S1592" s="8">
        <x:v>45491.26041513889</x:v>
      </x:c>
      <x:c r="T1592" s="12">
        <x:v>378271.4055823962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448057</x:v>
      </x:c>
      <x:c r="B1593" s="1">
        <x:v>44784.66654532065</x:v>
      </x:c>
      <x:c r="C1593" s="6">
        <x:v>26.509158303333333</x:v>
      </x:c>
      <x:c r="D1593" s="14" t="s">
        <x:v>94</x:v>
      </x:c>
      <x:c r="E1593" s="15">
        <x:v>44771.474846166166</x:v>
      </x:c>
      <x:c r="F1593" t="s">
        <x:v>99</x:v>
      </x:c>
      <x:c r="G1593" s="6">
        <x:v>76.73670250455751</x:v>
      </x:c>
      <x:c r="H1593" t="s">
        <x:v>97</x:v>
      </x:c>
      <x:c r="I1593" s="6">
        <x:v>27.671579137128447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23.444</x:v>
      </x:c>
      <x:c r="S1593" s="8">
        <x:v>45491.00300021721</x:v>
      </x:c>
      <x:c r="T1593" s="12">
        <x:v>378275.81261639216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448066</x:v>
      </x:c>
      <x:c r="B1594" s="1">
        <x:v>44784.666557077675</x:v>
      </x:c>
      <x:c r="C1594" s="6">
        <x:v>26.526088423333334</x:v>
      </x:c>
      <x:c r="D1594" s="14" t="s">
        <x:v>94</x:v>
      </x:c>
      <x:c r="E1594" s="15">
        <x:v>44771.474846166166</x:v>
      </x:c>
      <x:c r="F1594" t="s">
        <x:v>99</x:v>
      </x:c>
      <x:c r="G1594" s="6">
        <x:v>76.72460519732228</x:v>
      </x:c>
      <x:c r="H1594" t="s">
        <x:v>97</x:v>
      </x:c>
      <x:c r="I1594" s="6">
        <x:v>27.661809158728374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23.447</x:v>
      </x:c>
      <x:c r="S1594" s="8">
        <x:v>45485.967892170745</x:v>
      </x:c>
      <x:c r="T1594" s="12">
        <x:v>378281.5157554251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448073</x:v>
      </x:c>
      <x:c r="B1595" s="1">
        <x:v>44784.66656882087</x:v>
      </x:c>
      <x:c r="C1595" s="6">
        <x:v>26.54299862</x:v>
      </x:c>
      <x:c r="D1595" s="14" t="s">
        <x:v>94</x:v>
      </x:c>
      <x:c r="E1595" s="15">
        <x:v>44771.474846166166</x:v>
      </x:c>
      <x:c r="F1595" t="s">
        <x:v>99</x:v>
      </x:c>
      <x:c r="G1595" s="6">
        <x:v>76.76060192797125</x:v>
      </x:c>
      <x:c r="H1595" t="s">
        <x:v>97</x:v>
      </x:c>
      <x:c r="I1595" s="6">
        <x:v>27.656818965348975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23.441999999999997</x:v>
      </x:c>
      <x:c r="S1595" s="8">
        <x:v>45493.45043398913</x:v>
      </x:c>
      <x:c r="T1595" s="12">
        <x:v>378284.9118071987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448075</x:v>
      </x:c>
      <x:c r="B1596" s="1">
        <x:v>44784.66657998246</x:v>
      </x:c>
      <x:c r="C1596" s="6">
        <x:v>26.559071318333334</x:v>
      </x:c>
      <x:c r="D1596" s="14" t="s">
        <x:v>94</x:v>
      </x:c>
      <x:c r="E1596" s="15">
        <x:v>44771.474846166166</x:v>
      </x:c>
      <x:c r="F1596" t="s">
        <x:v>99</x:v>
      </x:c>
      <x:c r="G1596" s="6">
        <x:v>76.77014081300261</x:v>
      </x:c>
      <x:c r="H1596" t="s">
        <x:v>97</x:v>
      </x:c>
      <x:c r="I1596" s="6">
        <x:v>27.661358237334753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23.439999999999998</x:v>
      </x:c>
      <x:c r="S1596" s="8">
        <x:v>45490.36947239096</x:v>
      </x:c>
      <x:c r="T1596" s="12">
        <x:v>378273.5004619734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448086</x:v>
      </x:c>
      <x:c r="B1597" s="1">
        <x:v>44784.666591713016</x:v>
      </x:c>
      <x:c r="C1597" s="6">
        <x:v>26.575963318333333</x:v>
      </x:c>
      <x:c r="D1597" s="14" t="s">
        <x:v>94</x:v>
      </x:c>
      <x:c r="E1597" s="15">
        <x:v>44771.474846166166</x:v>
      </x:c>
      <x:c r="F1597" t="s">
        <x:v>99</x:v>
      </x:c>
      <x:c r="G1597" s="6">
        <x:v>76.74344442342627</x:v>
      </x:c>
      <x:c r="H1597" t="s">
        <x:v>97</x:v>
      </x:c>
      <x:c r="I1597" s="6">
        <x:v>27.653842889697444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23.444999999999997</x:v>
      </x:c>
      <x:c r="S1597" s="8">
        <x:v>45486.80541060515</x:v>
      </x:c>
      <x:c r="T1597" s="12">
        <x:v>378263.9249096466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448093</x:v>
      </x:c>
      <x:c r="B1598" s="1">
        <x:v>44784.66660345704</x:v>
      </x:c>
      <x:c r="C1598" s="6">
        <x:v>26.592874693333332</x:v>
      </x:c>
      <x:c r="D1598" s="14" t="s">
        <x:v>94</x:v>
      </x:c>
      <x:c r="E1598" s="15">
        <x:v>44771.474846166166</x:v>
      </x:c>
      <x:c r="F1598" t="s">
        <x:v>99</x:v>
      </x:c>
      <x:c r="G1598" s="6">
        <x:v>76.66216216547829</x:v>
      </x:c>
      <x:c r="H1598" t="s">
        <x:v>97</x:v>
      </x:c>
      <x:c r="I1598" s="6">
        <x:v>27.68504672320887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23.453999999999997</x:v>
      </x:c>
      <x:c r="S1598" s="8">
        <x:v>45494.81555313758</x:v>
      </x:c>
      <x:c r="T1598" s="12">
        <x:v>378265.10447886924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448095</x:v>
      </x:c>
      <x:c r="B1599" s="1">
        <x:v>44784.666614631016</x:v>
      </x:c>
      <x:c r="C1599" s="6">
        <x:v>26.608965226666665</x:v>
      </x:c>
      <x:c r="D1599" s="14" t="s">
        <x:v>94</x:v>
      </x:c>
      <x:c r="E1599" s="15">
        <x:v>44771.474846166166</x:v>
      </x:c>
      <x:c r="F1599" t="s">
        <x:v>99</x:v>
      </x:c>
      <x:c r="G1599" s="6">
        <x:v>76.76750793786542</x:v>
      </x:c>
      <x:c r="H1599" t="s">
        <x:v>97</x:v>
      </x:c>
      <x:c r="I1599" s="6">
        <x:v>27.682250992189438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23.438</x:v>
      </x:c>
      <x:c r="S1599" s="8">
        <x:v>45495.6225573785</x:v>
      </x:c>
      <x:c r="T1599" s="12">
        <x:v>378273.6116379728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448106</x:v>
      </x:c>
      <x:c r="B1600" s="1">
        <x:v>44784.66662636615</x:v>
      </x:c>
      <x:c r="C1600" s="6">
        <x:v>26.625863826666667</x:v>
      </x:c>
      <x:c r="D1600" s="14" t="s">
        <x:v>94</x:v>
      </x:c>
      <x:c r="E1600" s="15">
        <x:v>44771.474846166166</x:v>
      </x:c>
      <x:c r="F1600" t="s">
        <x:v>99</x:v>
      </x:c>
      <x:c r="G1600" s="6">
        <x:v>76.6787933063892</x:v>
      </x:c>
      <x:c r="H1600" t="s">
        <x:v>97</x:v>
      </x:c>
      <x:c r="I1600" s="6">
        <x:v>27.68002643368709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23.451999999999998</x:v>
      </x:c>
      <x:c r="S1600" s="8">
        <x:v>45497.41470768461</x:v>
      </x:c>
      <x:c r="T1600" s="12">
        <x:v>378274.0239035621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448114</x:v>
      </x:c>
      <x:c r="B1601" s="1">
        <x:v>44784.666638130926</x:v>
      </x:c>
      <x:c r="C1601" s="6">
        <x:v>26.642805106666668</x:v>
      </x:c>
      <x:c r="D1601" s="14" t="s">
        <x:v>94</x:v>
      </x:c>
      <x:c r="E1601" s="15">
        <x:v>44771.474846166166</x:v>
      </x:c>
      <x:c r="F1601" t="s">
        <x:v>99</x:v>
      </x:c>
      <x:c r="G1601" s="6">
        <x:v>76.76516555647979</x:v>
      </x:c>
      <x:c r="H1601" t="s">
        <x:v>97</x:v>
      </x:c>
      <x:c r="I1601" s="6">
        <x:v>27.67671966025955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23.438999999999997</x:v>
      </x:c>
      <x:c r="S1601" s="8">
        <x:v>45500.81513224544</x:v>
      </x:c>
      <x:c r="T1601" s="12">
        <x:v>378273.7276752406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448122</x:v>
      </x:c>
      <x:c r="B1602" s="1">
        <x:v>44784.666649878294</x:v>
      </x:c>
      <x:c r="C1602" s="6">
        <x:v>26.659721315</x:v>
      </x:c>
      <x:c r="D1602" s="14" t="s">
        <x:v>94</x:v>
      </x:c>
      <x:c r="E1602" s="15">
        <x:v>44771.474846166166</x:v>
      </x:c>
      <x:c r="F1602" t="s">
        <x:v>99</x:v>
      </x:c>
      <x:c r="G1602" s="6">
        <x:v>76.74324852260808</x:v>
      </x:c>
      <x:c r="H1602" t="s">
        <x:v>97</x:v>
      </x:c>
      <x:c r="I1602" s="6">
        <x:v>27.67145889106814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23.442999999999998</x:v>
      </x:c>
      <x:c r="S1602" s="8">
        <x:v>45503.916758981766</x:v>
      </x:c>
      <x:c r="T1602" s="12">
        <x:v>378280.45071699226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448124</x:v>
      </x:c>
      <x:c r="B1603" s="1">
        <x:v>44784.66666102015</x:v>
      </x:c>
      <x:c r="C1603" s="6">
        <x:v>26.675765573333333</x:v>
      </x:c>
      <x:c r="D1603" s="14" t="s">
        <x:v>94</x:v>
      </x:c>
      <x:c r="E1603" s="15">
        <x:v>44771.474846166166</x:v>
      </x:c>
      <x:c r="F1603" t="s">
        <x:v>99</x:v>
      </x:c>
      <x:c r="G1603" s="6">
        <x:v>76.75414274409347</x:v>
      </x:c>
      <x:c r="H1603" t="s">
        <x:v>97</x:v>
      </x:c>
      <x:c r="I1603" s="6">
        <x:v>27.682852224470025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23.439999999999998</x:v>
      </x:c>
      <x:c r="S1603" s="8">
        <x:v>45500.46502496976</x:v>
      </x:c>
      <x:c r="T1603" s="12">
        <x:v>378283.3552028379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448133</x:v>
      </x:c>
      <x:c r="B1604" s="1">
        <x:v>44784.666672772895</x:v>
      </x:c>
      <x:c r="C1604" s="6">
        <x:v>26.692689535</x:v>
      </x:c>
      <x:c r="D1604" s="14" t="s">
        <x:v>94</x:v>
      </x:c>
      <x:c r="E1604" s="15">
        <x:v>44771.474846166166</x:v>
      </x:c>
      <x:c r="F1604" t="s">
        <x:v>99</x:v>
      </x:c>
      <x:c r="G1604" s="6">
        <x:v>76.72867315724125</x:v>
      </x:c>
      <x:c r="H1604" t="s">
        <x:v>97</x:v>
      </x:c>
      <x:c r="I1604" s="6">
        <x:v>27.682371238637188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23.444</x:v>
      </x:c>
      <x:c r="S1604" s="8">
        <x:v>45498.78669443237</x:v>
      </x:c>
      <x:c r="T1604" s="12">
        <x:v>378272.6517125709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448142</x:v>
      </x:c>
      <x:c r="B1605" s="1">
        <x:v>44784.66668451752</x:v>
      </x:c>
      <x:c r="C1605" s="6">
        <x:v>26.709601788333334</x:v>
      </x:c>
      <x:c r="D1605" s="14" t="s">
        <x:v>94</x:v>
      </x:c>
      <x:c r="E1605" s="15">
        <x:v>44771.474846166166</x:v>
      </x:c>
      <x:c r="F1605" t="s">
        <x:v>99</x:v>
      </x:c>
      <x:c r="G1605" s="6">
        <x:v>76.74787130807584</x:v>
      </x:c>
      <x:c r="H1605" t="s">
        <x:v>97</x:v>
      </x:c>
      <x:c r="I1605" s="6">
        <x:v>27.673923936176834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23.441999999999997</x:v>
      </x:c>
      <x:c r="S1605" s="8">
        <x:v>45505.54562790042</x:v>
      </x:c>
      <x:c r="T1605" s="12">
        <x:v>378289.24188763736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448145</x:v>
      </x:c>
      <x:c r="B1606" s="1">
        <x:v>44784.666695657026</x:v>
      </x:c>
      <x:c r="C1606" s="6">
        <x:v>26.725642686666667</x:v>
      </x:c>
      <x:c r="D1606" s="14" t="s">
        <x:v>94</x:v>
      </x:c>
      <x:c r="E1606" s="15">
        <x:v>44771.474846166166</x:v>
      </x:c>
      <x:c r="F1606" t="s">
        <x:v>99</x:v>
      </x:c>
      <x:c r="G1606" s="6">
        <x:v>76.75555953626326</x:v>
      </x:c>
      <x:c r="H1606" t="s">
        <x:v>97</x:v>
      </x:c>
      <x:c r="I1606" s="6">
        <x:v>27.6722705520624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23.441</x:v>
      </x:c>
      <x:c r="S1606" s="8">
        <x:v>45497.37639580283</x:v>
      </x:c>
      <x:c r="T1606" s="12">
        <x:v>378277.01871546416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448151</x:v>
      </x:c>
      <x:c r="B1607" s="1">
        <x:v>44784.66670737633</x:v>
      </x:c>
      <x:c r="C1607" s="6">
        <x:v>26.742518491666665</x:v>
      </x:c>
      <x:c r="D1607" s="14" t="s">
        <x:v>94</x:v>
      </x:c>
      <x:c r="E1607" s="15">
        <x:v>44771.474846166166</x:v>
      </x:c>
      <x:c r="F1607" t="s">
        <x:v>99</x:v>
      </x:c>
      <x:c r="G1607" s="6">
        <x:v>76.73085051542144</x:v>
      </x:c>
      <x:c r="H1607" t="s">
        <x:v>97</x:v>
      </x:c>
      <x:c r="I1607" s="6">
        <x:v>27.67076747630108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23.444999999999997</x:v>
      </x:c>
      <x:c r="S1607" s="8">
        <x:v>45507.1445444121</x:v>
      </x:c>
      <x:c r="T1607" s="12">
        <x:v>378277.9710543837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448164</x:v>
      </x:c>
      <x:c r="B1608" s="1">
        <x:v>44784.66671911577</x:v>
      </x:c>
      <x:c r="C1608" s="6">
        <x:v>26.759423271666666</x:v>
      </x:c>
      <x:c r="D1608" s="14" t="s">
        <x:v>94</x:v>
      </x:c>
      <x:c r="E1608" s="15">
        <x:v>44771.474846166166</x:v>
      </x:c>
      <x:c r="F1608" t="s">
        <x:v>99</x:v>
      </x:c>
      <x:c r="G1608" s="6">
        <x:v>76.72526747800794</x:v>
      </x:c>
      <x:c r="H1608" t="s">
        <x:v>97</x:v>
      </x:c>
      <x:c r="I1608" s="6">
        <x:v>27.669595077674785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23.445999999999998</x:v>
      </x:c>
      <x:c r="S1608" s="8">
        <x:v>45497.574529021986</x:v>
      </x:c>
      <x:c r="T1608" s="12">
        <x:v>378283.96964622784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448171</x:v>
      </x:c>
      <x:c r="B1609" s="1">
        <x:v>44784.66673087326</x:v>
      </x:c>
      <x:c r="C1609" s="6">
        <x:v>26.776354055</x:v>
      </x:c>
      <x:c r="D1609" s="14" t="s">
        <x:v>94</x:v>
      </x:c>
      <x:c r="E1609" s="15">
        <x:v>44771.474846166166</x:v>
      </x:c>
      <x:c r="F1609" t="s">
        <x:v>99</x:v>
      </x:c>
      <x:c r="G1609" s="6">
        <x:v>76.7560741188939</x:v>
      </x:c>
      <x:c r="H1609" t="s">
        <x:v>97</x:v>
      </x:c>
      <x:c r="I1609" s="6">
        <x:v>27.671579137128447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23.441</x:v>
      </x:c>
      <x:c r="S1609" s="8">
        <x:v>45505.101986934555</x:v>
      </x:c>
      <x:c r="T1609" s="12">
        <x:v>378279.21221012936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448172</x:v>
      </x:c>
      <x:c r="B1610" s="1">
        <x:v>44784.666742028676</x:v>
      </x:c>
      <x:c r="C1610" s="6">
        <x:v>26.792417855</x:v>
      </x:c>
      <x:c r="D1610" s="14" t="s">
        <x:v>94</x:v>
      </x:c>
      <x:c r="E1610" s="15">
        <x:v>44771.474846166166</x:v>
      </x:c>
      <x:c r="F1610" t="s">
        <x:v>99</x:v>
      </x:c>
      <x:c r="G1610" s="6">
        <x:v>76.71372286653481</x:v>
      </x:c>
      <x:c r="H1610" t="s">
        <x:v>97</x:v>
      </x:c>
      <x:c r="I1610" s="6">
        <x:v>27.667761326798882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23.447999999999997</x:v>
      </x:c>
      <x:c r="S1610" s="8">
        <x:v>45506.04051291786</x:v>
      </x:c>
      <x:c r="T1610" s="12">
        <x:v>378274.9743065425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448183</x:v>
      </x:c>
      <x:c r="B1611" s="1">
        <x:v>44784.66675375854</x:v>
      </x:c>
      <x:c r="C1611" s="6">
        <x:v>26.809308858333335</x:v>
      </x:c>
      <x:c r="D1611" s="14" t="s">
        <x:v>94</x:v>
      </x:c>
      <x:c r="E1611" s="15">
        <x:v>44771.474846166166</x:v>
      </x:c>
      <x:c r="F1611" t="s">
        <x:v>99</x:v>
      </x:c>
      <x:c r="G1611" s="6">
        <x:v>76.74547150713175</x:v>
      </x:c>
      <x:c r="H1611" t="s">
        <x:v>97</x:v>
      </x:c>
      <x:c r="I1611" s="6">
        <x:v>27.65979504363986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23.444</x:v>
      </x:c>
      <x:c r="S1611" s="8">
        <x:v>45508.35187545025</x:v>
      </x:c>
      <x:c r="T1611" s="12">
        <x:v>378281.05674998736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448192</x:v>
      </x:c>
      <x:c r="B1612" s="1">
        <x:v>44784.66676550832</x:v>
      </x:c>
      <x:c r="C1612" s="6">
        <x:v>26.826228551666667</x:v>
      </x:c>
      <x:c r="D1612" s="14" t="s">
        <x:v>94</x:v>
      </x:c>
      <x:c r="E1612" s="15">
        <x:v>44771.474846166166</x:v>
      </x:c>
      <x:c r="F1612" t="s">
        <x:v>99</x:v>
      </x:c>
      <x:c r="G1612" s="6">
        <x:v>76.73356557790649</x:v>
      </x:c>
      <x:c r="H1612" t="s">
        <x:v>97</x:v>
      </x:c>
      <x:c r="I1612" s="6">
        <x:v>27.658442280453073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23.445999999999998</x:v>
      </x:c>
      <x:c r="S1612" s="8">
        <x:v>45512.14786816339</x:v>
      </x:c>
      <x:c r="T1612" s="12">
        <x:v>378260.73659000563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448194</x:v>
      </x:c>
      <x:c r="B1613" s="1">
        <x:v>44784.66677668766</x:v>
      </x:c>
      <x:c r="C1613" s="6">
        <x:v>26.842326806666666</x:v>
      </x:c>
      <x:c r="D1613" s="14" t="s">
        <x:v>94</x:v>
      </x:c>
      <x:c r="E1613" s="15">
        <x:v>44771.474846166166</x:v>
      </x:c>
      <x:c r="F1613" t="s">
        <x:v>99</x:v>
      </x:c>
      <x:c r="G1613" s="6">
        <x:v>76.66512106752758</x:v>
      </x:c>
      <x:c r="H1613" t="s">
        <x:v>97</x:v>
      </x:c>
      <x:c r="I1613" s="6">
        <x:v>27.67239079815181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23.455</x:v>
      </x:c>
      <x:c r="S1613" s="8">
        <x:v>45508.64991648118</x:v>
      </x:c>
      <x:c r="T1613" s="12">
        <x:v>378290.12988572044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448202</x:v>
      </x:c>
      <x:c r="B1614" s="1">
        <x:v>44784.666788429</x:v>
      </x:c>
      <x:c r="C1614" s="6">
        <x:v>26.85923433</x:v>
      </x:c>
      <x:c r="D1614" s="14" t="s">
        <x:v>94</x:v>
      </x:c>
      <x:c r="E1614" s="15">
        <x:v>44771.474846166166</x:v>
      </x:c>
      <x:c r="F1614" t="s">
        <x:v>99</x:v>
      </x:c>
      <x:c r="G1614" s="6">
        <x:v>76.71887990237164</x:v>
      </x:c>
      <x:c r="H1614" t="s">
        <x:v>97</x:v>
      </x:c>
      <x:c r="I1614" s="6">
        <x:v>27.669504893181966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23.447</x:v>
      </x:c>
      <x:c r="S1614" s="8">
        <x:v>45508.20390902381</x:v>
      </x:c>
      <x:c r="T1614" s="12">
        <x:v>378289.4663257274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448212</x:v>
      </x:c>
      <x:c r="B1615" s="1">
        <x:v>44784.66680017082</x:v>
      </x:c>
      <x:c r="C1615" s="6">
        <x:v>26.876142536666666</x:v>
      </x:c>
      <x:c r="D1615" s="14" t="s">
        <x:v>94</x:v>
      </x:c>
      <x:c r="E1615" s="15">
        <x:v>44771.474846166166</x:v>
      </x:c>
      <x:c r="F1615" t="s">
        <x:v>99</x:v>
      </x:c>
      <x:c r="G1615" s="6">
        <x:v>76.7120641724864</x:v>
      </x:c>
      <x:c r="H1615" t="s">
        <x:v>97</x:v>
      </x:c>
      <x:c r="I1615" s="6">
        <x:v>27.652640435637295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23.45</x:v>
      </x:c>
      <x:c r="S1615" s="8">
        <x:v>45514.204307862354</x:v>
      </x:c>
      <x:c r="T1615" s="12">
        <x:v>378297.15500569344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448219</x:v>
      </x:c>
      <x:c r="B1616" s="1">
        <x:v>44784.666811917756</x:v>
      </x:c>
      <x:c r="C1616" s="6">
        <x:v>26.893058133333334</x:v>
      </x:c>
      <x:c r="D1616" s="14" t="s">
        <x:v>94</x:v>
      </x:c>
      <x:c r="E1616" s="15">
        <x:v>44771.474846166166</x:v>
      </x:c>
      <x:c r="F1616" t="s">
        <x:v>99</x:v>
      </x:c>
      <x:c r="G1616" s="6">
        <x:v>76.7427645724959</x:v>
      </x:c>
      <x:c r="H1616" t="s">
        <x:v>97</x:v>
      </x:c>
      <x:c r="I1616" s="6">
        <x:v>27.66343247624627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23.444</x:v>
      </x:c>
      <x:c r="S1616" s="8">
        <x:v>45509.6813343003</x:v>
      </x:c>
      <x:c r="T1616" s="12">
        <x:v>378284.6598131358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448222</x:v>
      </x:c>
      <x:c r="B1617" s="1">
        <x:v>44784.66682306863</x:v>
      </x:c>
      <x:c r="C1617" s="6">
        <x:v>26.909115396666667</x:v>
      </x:c>
      <x:c r="D1617" s="14" t="s">
        <x:v>94</x:v>
      </x:c>
      <x:c r="E1617" s="15">
        <x:v>44771.474846166166</x:v>
      </x:c>
      <x:c r="F1617" t="s">
        <x:v>99</x:v>
      </x:c>
      <x:c r="G1617" s="6">
        <x:v>76.71907282584174</x:v>
      </x:c>
      <x:c r="H1617" t="s">
        <x:v>97</x:v>
      </x:c>
      <x:c r="I1617" s="6">
        <x:v>27.67792212294762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23.445999999999998</x:v>
      </x:c>
      <x:c r="S1617" s="8">
        <x:v>45514.99529332502</x:v>
      </x:c>
      <x:c r="T1617" s="12">
        <x:v>378287.34601592267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448232</x:v>
      </x:c>
      <x:c r="B1618" s="1">
        <x:v>44784.66683482908</x:v>
      </x:c>
      <x:c r="C1618" s="6">
        <x:v>26.926050435</x:v>
      </x:c>
      <x:c r="D1618" s="14" t="s">
        <x:v>94</x:v>
      </x:c>
      <x:c r="E1618" s="15">
        <x:v>44771.474846166166</x:v>
      </x:c>
      <x:c r="F1618" t="s">
        <x:v>99</x:v>
      </x:c>
      <x:c r="G1618" s="6">
        <x:v>76.70851284599806</x:v>
      </x:c>
      <x:c r="H1618" t="s">
        <x:v>97</x:v>
      </x:c>
      <x:c r="I1618" s="6">
        <x:v>27.67476565931156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23.447999999999997</x:v>
      </x:c>
      <x:c r="S1618" s="8">
        <x:v>45514.36766249165</x:v>
      </x:c>
      <x:c r="T1618" s="12">
        <x:v>378277.4969007912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448240</x:v>
      </x:c>
      <x:c r="B1619" s="1">
        <x:v>44784.66684658113</x:v>
      </x:c>
      <x:c r="C1619" s="6">
        <x:v>26.9429734</x:v>
      </x:c>
      <x:c r="D1619" s="14" t="s">
        <x:v>94</x:v>
      </x:c>
      <x:c r="E1619" s="15">
        <x:v>44771.474846166166</x:v>
      </x:c>
      <x:c r="F1619" t="s">
        <x:v>99</x:v>
      </x:c>
      <x:c r="G1619" s="6">
        <x:v>76.67951763430578</x:v>
      </x:c>
      <x:c r="H1619" t="s">
        <x:v>97</x:v>
      </x:c>
      <x:c r="I1619" s="6">
        <x:v>27.670376676713204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23.453</x:v>
      </x:c>
      <x:c r="S1619" s="8">
        <x:v>45516.03013530205</x:v>
      </x:c>
      <x:c r="T1619" s="12">
        <x:v>378293.60822965304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448243</x:v>
      </x:c>
      <x:c r="B1620" s="1">
        <x:v>44784.66685776564</x:v>
      </x:c>
      <x:c r="C1620" s="6">
        <x:v>26.959079088333333</x:v>
      </x:c>
      <x:c r="D1620" s="14" t="s">
        <x:v>94</x:v>
      </x:c>
      <x:c r="E1620" s="15">
        <x:v>44771.474846166166</x:v>
      </x:c>
      <x:c r="F1620" t="s">
        <x:v>99</x:v>
      </x:c>
      <x:c r="G1620" s="6">
        <x:v>76.73082014513965</x:v>
      </x:c>
      <x:c r="H1620" t="s">
        <x:v>97</x:v>
      </x:c>
      <x:c r="I1620" s="6">
        <x:v>27.679485325085352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23.444</x:v>
      </x:c>
      <x:c r="S1620" s="8">
        <x:v>45518.46591146021</x:v>
      </x:c>
      <x:c r="T1620" s="12">
        <x:v>378287.93118911085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448253</x:v>
      </x:c>
      <x:c r="B1621" s="1">
        <x:v>44784.66686952138</x:v>
      </x:c>
      <x:c r="C1621" s="6">
        <x:v>26.976007356666667</x:v>
      </x:c>
      <x:c r="D1621" s="14" t="s">
        <x:v>94</x:v>
      </x:c>
      <x:c r="E1621" s="15">
        <x:v>44771.474846166166</x:v>
      </x:c>
      <x:c r="F1621" t="s">
        <x:v>99</x:v>
      </x:c>
      <x:c r="G1621" s="6">
        <x:v>76.70905825667597</x:v>
      </x:c>
      <x:c r="H1621" t="s">
        <x:v>97</x:v>
      </x:c>
      <x:c r="I1621" s="6">
        <x:v>27.665356409136166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23.448999999999998</x:v>
      </x:c>
      <x:c r="S1621" s="8">
        <x:v>45519.74758093986</x:v>
      </x:c>
      <x:c r="T1621" s="12">
        <x:v>378295.1605777735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448262</x:v>
      </x:c>
      <x:c r="B1622" s="1">
        <x:v>44784.66688127231</x:v>
      </x:c>
      <x:c r="C1622" s="6">
        <x:v>26.992928691666666</x:v>
      </x:c>
      <x:c r="D1622" s="14" t="s">
        <x:v>94</x:v>
      </x:c>
      <x:c r="E1622" s="15">
        <x:v>44771.474846166166</x:v>
      </x:c>
      <x:c r="F1622" t="s">
        <x:v>99</x:v>
      </x:c>
      <x:c r="G1622" s="6">
        <x:v>76.68143070099917</x:v>
      </x:c>
      <x:c r="H1622" t="s">
        <x:v>97</x:v>
      </x:c>
      <x:c r="I1622" s="6">
        <x:v>27.676479167774232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23.451999999999998</x:v>
      </x:c>
      <x:c r="S1622" s="8">
        <x:v>45513.834402795066</x:v>
      </x:c>
      <x:c r="T1622" s="12">
        <x:v>378303.303878072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448263</x:v>
      </x:c>
      <x:c r="B1623" s="1">
        <x:v>44784.66689242489</x:v>
      </x:c>
      <x:c r="C1623" s="6">
        <x:v>27.008988408333334</x:v>
      </x:c>
      <x:c r="D1623" s="14" t="s">
        <x:v>94</x:v>
      </x:c>
      <x:c r="E1623" s="15">
        <x:v>44771.474846166166</x:v>
      </x:c>
      <x:c r="F1623" t="s">
        <x:v>99</x:v>
      </x:c>
      <x:c r="G1623" s="6">
        <x:v>76.64650504997512</x:v>
      </x:c>
      <x:c r="H1623" t="s">
        <x:v>97</x:v>
      </x:c>
      <x:c r="I1623" s="6">
        <x:v>27.68008655687072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23.456999999999997</x:v>
      </x:c>
      <x:c r="S1623" s="8">
        <x:v>45517.84791336708</x:v>
      </x:c>
      <x:c r="T1623" s="12">
        <x:v>378294.05461671326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448273</x:v>
      </x:c>
      <x:c r="B1624" s="1">
        <x:v>44784.66690418151</x:v>
      </x:c>
      <x:c r="C1624" s="6">
        <x:v>27.02591794</x:v>
      </x:c>
      <x:c r="D1624" s="14" t="s">
        <x:v>94</x:v>
      </x:c>
      <x:c r="E1624" s="15">
        <x:v>44771.474846166166</x:v>
      </x:c>
      <x:c r="F1624" t="s">
        <x:v>99</x:v>
      </x:c>
      <x:c r="G1624" s="6">
        <x:v>76.6927101788971</x:v>
      </x:c>
      <x:c r="H1624" t="s">
        <x:v>97</x:v>
      </x:c>
      <x:c r="I1624" s="6">
        <x:v>27.669985877171257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23.450999999999997</x:v>
      </x:c>
      <x:c r="S1624" s="8">
        <x:v>45519.676599330676</x:v>
      </x:c>
      <x:c r="T1624" s="12">
        <x:v>378303.15017656784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448281</x:v>
      </x:c>
      <x:c r="B1625" s="1">
        <x:v>44784.66691589464</x:v>
      </x:c>
      <x:c r="C1625" s="6">
        <x:v>27.042784841666666</x:v>
      </x:c>
      <x:c r="D1625" s="14" t="s">
        <x:v>94</x:v>
      </x:c>
      <x:c r="E1625" s="15">
        <x:v>44771.474846166166</x:v>
      </x:c>
      <x:c r="F1625" t="s">
        <x:v>99</x:v>
      </x:c>
      <x:c r="G1625" s="6">
        <x:v>76.65634866958547</x:v>
      </x:c>
      <x:c r="H1625" t="s">
        <x:v>97</x:v>
      </x:c>
      <x:c r="I1625" s="6">
        <x:v>27.67551719800349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23.456</x:v>
      </x:c>
      <x:c r="S1625" s="8">
        <x:v>45523.51590110038</x:v>
      </x:c>
      <x:c r="T1625" s="12">
        <x:v>378289.3076908637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448289</x:v>
      </x:c>
      <x:c r="B1626" s="1">
        <x:v>44784.66692762028</x:v>
      </x:c>
      <x:c r="C1626" s="6">
        <x:v>27.059669763333332</x:v>
      </x:c>
      <x:c r="D1626" s="14" t="s">
        <x:v>94</x:v>
      </x:c>
      <x:c r="E1626" s="15">
        <x:v>44771.474846166166</x:v>
      </x:c>
      <x:c r="F1626" t="s">
        <x:v>99</x:v>
      </x:c>
      <x:c r="G1626" s="6">
        <x:v>76.68488638343925</x:v>
      </x:c>
      <x:c r="H1626" t="s">
        <x:v>97</x:v>
      </x:c>
      <x:c r="I1626" s="6">
        <x:v>27.680507419184323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23.450999999999997</x:v>
      </x:c>
      <x:c r="S1626" s="8">
        <x:v>45518.32576891214</x:v>
      </x:c>
      <x:c r="T1626" s="12">
        <x:v>378296.2135898932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448292</x:v>
      </x:c>
      <x:c r="B1627" s="1">
        <x:v>44784.6669388138</x:v>
      </x:c>
      <x:c r="C1627" s="6">
        <x:v>27.075788441666667</x:v>
      </x:c>
      <x:c r="D1627" s="14" t="s">
        <x:v>94</x:v>
      </x:c>
      <x:c r="E1627" s="15">
        <x:v>44771.474846166166</x:v>
      </x:c>
      <x:c r="F1627" t="s">
        <x:v>99</x:v>
      </x:c>
      <x:c r="G1627" s="6">
        <x:v>76.70358016168362</x:v>
      </x:c>
      <x:c r="H1627" t="s">
        <x:v>97</x:v>
      </x:c>
      <x:c r="I1627" s="6">
        <x:v>27.672721474921673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23.448999999999998</x:v>
      </x:c>
      <x:c r="S1627" s="8">
        <x:v>45521.16161161581</x:v>
      </x:c>
      <x:c r="T1627" s="12">
        <x:v>378303.2866453026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448302</x:v>
      </x:c>
      <x:c r="B1628" s="1">
        <x:v>44784.66695057481</x:v>
      </x:c>
      <x:c r="C1628" s="6">
        <x:v>27.092724281666666</x:v>
      </x:c>
      <x:c r="D1628" s="14" t="s">
        <x:v>94</x:v>
      </x:c>
      <x:c r="E1628" s="15">
        <x:v>44771.474846166166</x:v>
      </x:c>
      <x:c r="F1628" t="s">
        <x:v>99</x:v>
      </x:c>
      <x:c r="G1628" s="6">
        <x:v>76.67033195579232</x:v>
      </x:c>
      <x:c r="H1628" t="s">
        <x:v>97</x:v>
      </x:c>
      <x:c r="I1628" s="6">
        <x:v>27.682731978004995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23.453</x:v>
      </x:c>
      <x:c r="S1628" s="8">
        <x:v>45522.85963763906</x:v>
      </x:c>
      <x:c r="T1628" s="12">
        <x:v>378298.38935649197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448310</x:v>
      </x:c>
      <x:c r="B1629" s="1">
        <x:v>44784.66696231778</x:v>
      </x:c>
      <x:c r="C1629" s="6">
        <x:v>27.109634171666666</x:v>
      </x:c>
      <x:c r="D1629" s="14" t="s">
        <x:v>94</x:v>
      </x:c>
      <x:c r="E1629" s="15">
        <x:v>44771.474846166166</x:v>
      </x:c>
      <x:c r="F1629" t="s">
        <x:v>99</x:v>
      </x:c>
      <x:c r="G1629" s="6">
        <x:v>76.64415930192042</x:v>
      </x:c>
      <x:c r="H1629" t="s">
        <x:v>97</x:v>
      </x:c>
      <x:c r="I1629" s="6">
        <x:v>27.68324302551082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23.456999999999997</x:v>
      </x:c>
      <x:c r="S1629" s="8">
        <x:v>45518.47696663011</x:v>
      </x:c>
      <x:c r="T1629" s="12">
        <x:v>378289.91028187773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448314</x:v>
      </x:c>
      <x:c r="B1630" s="1">
        <x:v>44784.666973441395</x:v>
      </x:c>
      <x:c r="C1630" s="6">
        <x:v>27.125652176666666</x:v>
      </x:c>
      <x:c r="D1630" s="14" t="s">
        <x:v>94</x:v>
      </x:c>
      <x:c r="E1630" s="15">
        <x:v>44771.474846166166</x:v>
      </x:c>
      <x:c r="F1630" t="s">
        <x:v>99</x:v>
      </x:c>
      <x:c r="G1630" s="6">
        <x:v>76.69231712323412</x:v>
      </x:c>
      <x:c r="H1630" t="s">
        <x:v>97</x:v>
      </x:c>
      <x:c r="I1630" s="6">
        <x:v>27.661839220156253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23.451999999999998</x:v>
      </x:c>
      <x:c r="S1630" s="8">
        <x:v>45526.068380090495</x:v>
      </x:c>
      <x:c r="T1630" s="12">
        <x:v>378308.0202051063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448324</x:v>
      </x:c>
      <x:c r="B1631" s="1">
        <x:v>44784.66698519743</x:v>
      </x:c>
      <x:c r="C1631" s="6">
        <x:v>27.142580861666666</x:v>
      </x:c>
      <x:c r="D1631" s="14" t="s">
        <x:v>94</x:v>
      </x:c>
      <x:c r="E1631" s="15">
        <x:v>44771.474846166166</x:v>
      </x:c>
      <x:c r="F1631" t="s">
        <x:v>99</x:v>
      </x:c>
      <x:c r="G1631" s="6">
        <x:v>76.65714372307761</x:v>
      </x:c>
      <x:c r="H1631" t="s">
        <x:v>97</x:v>
      </x:c>
      <x:c r="I1631" s="6">
        <x:v>27.683122779031237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23.455</x:v>
      </x:c>
      <x:c r="S1631" s="8">
        <x:v>45524.368804168495</x:v>
      </x:c>
      <x:c r="T1631" s="12">
        <x:v>378299.6194739592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448331</x:v>
      </x:c>
      <x:c r="B1632" s="1">
        <x:v>44784.6669969565</x:v>
      </x:c>
      <x:c r="C1632" s="6">
        <x:v>27.159513921666665</x:v>
      </x:c>
      <x:c r="D1632" s="14" t="s">
        <x:v>94</x:v>
      </x:c>
      <x:c r="E1632" s="15">
        <x:v>44771.474846166166</x:v>
      </x:c>
      <x:c r="F1632" t="s">
        <x:v>99</x:v>
      </x:c>
      <x:c r="G1632" s="6">
        <x:v>76.68540942655441</x:v>
      </x:c>
      <x:c r="H1632" t="s">
        <x:v>97</x:v>
      </x:c>
      <x:c r="I1632" s="6">
        <x:v>27.67112821442288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23.451999999999998</x:v>
      </x:c>
      <x:c r="S1632" s="8">
        <x:v>45531.47932759648</x:v>
      </x:c>
      <x:c r="T1632" s="12">
        <x:v>378305.29939251597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448338</x:v>
      </x:c>
      <x:c r="B1633" s="1">
        <x:v>44784.66700866683</x:v>
      </x:c>
      <x:c r="C1633" s="6">
        <x:v>27.176376808333334</x:v>
      </x:c>
      <x:c r="D1633" s="14" t="s">
        <x:v>94</x:v>
      </x:c>
      <x:c r="E1633" s="15">
        <x:v>44771.474846166166</x:v>
      </x:c>
      <x:c r="F1633" t="s">
        <x:v>99</x:v>
      </x:c>
      <x:c r="G1633" s="6">
        <x:v>76.69928757453566</x:v>
      </x:c>
      <x:c r="H1633" t="s">
        <x:v>97</x:v>
      </x:c>
      <x:c r="I1633" s="6">
        <x:v>27.678493292874464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23.448999999999998</x:v>
      </x:c>
      <x:c r="S1633" s="8">
        <x:v>45528.49009843652</x:v>
      </x:c>
      <x:c r="T1633" s="12">
        <x:v>378308.4464623662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448344</x:v>
      </x:c>
      <x:c r="B1634" s="1">
        <x:v>44784.667019788285</x:v>
      </x:c>
      <x:c r="C1634" s="6">
        <x:v>27.192391705</x:v>
      </x:c>
      <x:c r="D1634" s="14" t="s">
        <x:v>94</x:v>
      </x:c>
      <x:c r="E1634" s="15">
        <x:v>44771.474846166166</x:v>
      </x:c>
      <x:c r="F1634" t="s">
        <x:v>99</x:v>
      </x:c>
      <x:c r="G1634" s="6">
        <x:v>76.60119099803953</x:v>
      </x:c>
      <x:c r="H1634" t="s">
        <x:v>97</x:v>
      </x:c>
      <x:c r="I1634" s="6">
        <x:v>27.680357111209105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23.464</x:v>
      </x:c>
      <x:c r="S1634" s="8">
        <x:v>45530.971076429465</x:v>
      </x:c>
      <x:c r="T1634" s="12">
        <x:v>378297.46867360343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448347</x:v>
      </x:c>
      <x:c r="B1635" s="1">
        <x:v>44784.66703150072</x:v>
      </x:c>
      <x:c r="C1635" s="6">
        <x:v>27.2092576</x:v>
      </x:c>
      <x:c r="D1635" s="14" t="s">
        <x:v>94</x:v>
      </x:c>
      <x:c r="E1635" s="15">
        <x:v>44771.474846166166</x:v>
      </x:c>
      <x:c r="F1635" t="s">
        <x:v>99</x:v>
      </x:c>
      <x:c r="G1635" s="6">
        <x:v>76.63586840469294</x:v>
      </x:c>
      <x:c r="H1635" t="s">
        <x:v>97</x:v>
      </x:c>
      <x:c r="I1635" s="6">
        <x:v>27.677050337455967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23.458999999999996</x:v>
      </x:c>
      <x:c r="S1635" s="8">
        <x:v>45532.58405655671</x:v>
      </x:c>
      <x:c r="T1635" s="12">
        <x:v>378319.1784286987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448359</x:v>
      </x:c>
      <x:c r="B1636" s="1">
        <x:v>44784.66704324374</x:v>
      </x:c>
      <x:c r="C1636" s="6">
        <x:v>27.226167555</x:v>
      </x:c>
      <x:c r="D1636" s="14" t="s">
        <x:v>94</x:v>
      </x:c>
      <x:c r="E1636" s="15">
        <x:v>44771.474846166166</x:v>
      </x:c>
      <x:c r="F1636" t="s">
        <x:v>99</x:v>
      </x:c>
      <x:c r="G1636" s="6">
        <x:v>76.63529773385923</x:v>
      </x:c>
      <x:c r="H1636" t="s">
        <x:v>97</x:v>
      </x:c>
      <x:c r="I1636" s="6">
        <x:v>27.669144155235244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23.459999999999997</x:v>
      </x:c>
      <x:c r="S1636" s="8">
        <x:v>45533.620218128024</x:v>
      </x:c>
      <x:c r="T1636" s="12">
        <x:v>378302.88193071715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448367</x:v>
      </x:c>
      <x:c r="B1637" s="1">
        <x:v>44784.66705495533</x:v>
      </x:c>
      <x:c r="C1637" s="6">
        <x:v>27.243032248333332</x:v>
      </x:c>
      <x:c r="D1637" s="14" t="s">
        <x:v>94</x:v>
      </x:c>
      <x:c r="E1637" s="15">
        <x:v>44771.474846166166</x:v>
      </x:c>
      <x:c r="F1637" t="s">
        <x:v>99</x:v>
      </x:c>
      <x:c r="G1637" s="6">
        <x:v>76.62058815343879</x:v>
      </x:c>
      <x:c r="H1637" t="s">
        <x:v>97</x:v>
      </x:c>
      <x:c r="I1637" s="6">
        <x:v>27.680266926427066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23.461</x:v>
      </x:c>
      <x:c r="S1637" s="8">
        <x:v>45532.944075819345</x:v>
      </x:c>
      <x:c r="T1637" s="12">
        <x:v>378329.93381393136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448368</x:v>
      </x:c>
      <x:c r="B1638" s="1">
        <x:v>44784.66706610966</x:v>
      </x:c>
      <x:c r="C1638" s="6">
        <x:v>27.259094478333335</x:v>
      </x:c>
      <x:c r="D1638" s="14" t="s">
        <x:v>94</x:v>
      </x:c>
      <x:c r="E1638" s="15">
        <x:v>44771.474846166166</x:v>
      </x:c>
      <x:c r="F1638" t="s">
        <x:v>99</x:v>
      </x:c>
      <x:c r="G1638" s="6">
        <x:v>76.64556673655692</x:v>
      </x:c>
      <x:c r="H1638" t="s">
        <x:v>97</x:v>
      </x:c>
      <x:c r="I1638" s="6">
        <x:v>27.681349143970237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23.456999999999997</x:v>
      </x:c>
      <x:c r="S1638" s="8">
        <x:v>45530.11940041026</x:v>
      </x:c>
      <x:c r="T1638" s="12">
        <x:v>378293.63848600496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448381</x:v>
      </x:c>
      <x:c r="B1639" s="1">
        <x:v>44784.66707783261</x:v>
      </x:c>
      <x:c r="C1639" s="6">
        <x:v>27.275975528333333</x:v>
      </x:c>
      <x:c r="D1639" s="14" t="s">
        <x:v>94</x:v>
      </x:c>
      <x:c r="E1639" s="15">
        <x:v>44771.474846166166</x:v>
      </x:c>
      <x:c r="F1639" t="s">
        <x:v>99</x:v>
      </x:c>
      <x:c r="G1639" s="6">
        <x:v>76.67369347255239</x:v>
      </x:c>
      <x:c r="H1639" t="s">
        <x:v>97</x:v>
      </x:c>
      <x:c r="I1639" s="6">
        <x:v>27.669534954679875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23.453999999999997</x:v>
      </x:c>
      <x:c r="S1639" s="8">
        <x:v>45531.03913792431</x:v>
      </x:c>
      <x:c r="T1639" s="12">
        <x:v>378304.9464353105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448390</x:v>
      </x:c>
      <x:c r="B1640" s="1">
        <x:v>44784.667089562216</x:v>
      </x:c>
      <x:c r="C1640" s="6">
        <x:v>27.292866158333332</x:v>
      </x:c>
      <x:c r="D1640" s="14" t="s">
        <x:v>94</x:v>
      </x:c>
      <x:c r="E1640" s="15">
        <x:v>44771.474846166166</x:v>
      </x:c>
      <x:c r="F1640" t="s">
        <x:v>99</x:v>
      </x:c>
      <x:c r="G1640" s="6">
        <x:v>76.6734574014888</x:v>
      </x:c>
      <x:c r="H1640" t="s">
        <x:v>97</x:v>
      </x:c>
      <x:c r="I1640" s="6">
        <x:v>27.66117786879431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23.455</x:v>
      </x:c>
      <x:c r="S1640" s="8">
        <x:v>45532.38398746837</x:v>
      </x:c>
      <x:c r="T1640" s="12">
        <x:v>378315.45266094786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448386</x:v>
      </x:c>
      <x:c r="B1641" s="1">
        <x:v>44784.66710072024</x:v>
      </x:c>
      <x:c r="C1641" s="6">
        <x:v>27.308933706666668</x:v>
      </x:c>
      <x:c r="D1641" s="14" t="s">
        <x:v>94</x:v>
      </x:c>
      <x:c r="E1641" s="15">
        <x:v>44771.474846166166</x:v>
      </x:c>
      <x:c r="F1641" t="s">
        <x:v>99</x:v>
      </x:c>
      <x:c r="G1641" s="6">
        <x:v>76.58915588371163</x:v>
      </x:c>
      <x:c r="H1641" t="s">
        <x:v>97</x:v>
      </x:c>
      <x:c r="I1641" s="6">
        <x:v>27.679214770816998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23.465999999999998</x:v>
      </x:c>
      <x:c r="S1641" s="8">
        <x:v>45531.7250802755</x:v>
      </x:c>
      <x:c r="T1641" s="12">
        <x:v>378303.60876190744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448395</x:v>
      </x:c>
      <x:c r="B1642" s="1">
        <x:v>44784.66711246732</x:v>
      </x:c>
      <x:c r="C1642" s="6">
        <x:v>27.32584951666667</x:v>
      </x:c>
      <x:c r="D1642" s="14" t="s">
        <x:v>94</x:v>
      </x:c>
      <x:c r="E1642" s="15">
        <x:v>44771.474846166166</x:v>
      </x:c>
      <x:c r="F1642" t="s">
        <x:v>99</x:v>
      </x:c>
      <x:c r="G1642" s="6">
        <x:v>76.64148806133834</x:v>
      </x:c>
      <x:c r="H1642" t="s">
        <x:v>97</x:v>
      </x:c>
      <x:c r="I1642" s="6">
        <x:v>27.678162615536166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23.458</x:v>
      </x:c>
      <x:c r="S1642" s="8">
        <x:v>45535.4853947141</x:v>
      </x:c>
      <x:c r="T1642" s="12">
        <x:v>378319.815117865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448407</x:v>
      </x:c>
      <x:c r="B1643" s="1">
        <x:v>44784.667124223786</x:v>
      </x:c>
      <x:c r="C1643" s="6">
        <x:v>27.342778815</x:v>
      </x:c>
      <x:c r="D1643" s="14" t="s">
        <x:v>94</x:v>
      </x:c>
      <x:c r="E1643" s="15">
        <x:v>44771.474846166166</x:v>
      </x:c>
      <x:c r="F1643" t="s">
        <x:v>99</x:v>
      </x:c>
      <x:c r="G1643" s="6">
        <x:v>76.61079309676705</x:v>
      </x:c>
      <x:c r="H1643" t="s">
        <x:v>97</x:v>
      </x:c>
      <x:c r="I1643" s="6">
        <x:v>27.667430650517872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23.464</x:v>
      </x:c>
      <x:c r="S1643" s="8">
        <x:v>45535.850716044704</x:v>
      </x:c>
      <x:c r="T1643" s="12">
        <x:v>378319.585909307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448415</x:v>
      </x:c>
      <x:c r="B1644" s="1">
        <x:v>44784.66713596105</x:v>
      </x:c>
      <x:c r="C1644" s="6">
        <x:v>27.359680478333335</x:v>
      </x:c>
      <x:c r="D1644" s="14" t="s">
        <x:v>94</x:v>
      </x:c>
      <x:c r="E1644" s="15">
        <x:v>44771.474846166166</x:v>
      </x:c>
      <x:c r="F1644" t="s">
        <x:v>99</x:v>
      </x:c>
      <x:c r="G1644" s="6">
        <x:v>76.60889485020375</x:v>
      </x:c>
      <x:c r="H1644" t="s">
        <x:v>97</x:v>
      </x:c>
      <x:c r="I1644" s="6">
        <x:v>27.669985877171257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23.464</x:v>
      </x:c>
      <x:c r="S1644" s="8">
        <x:v>45534.21053872165</x:v>
      </x:c>
      <x:c r="T1644" s="12">
        <x:v>378311.25682892243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448418</x:v>
      </x:c>
      <x:c r="B1645" s="1">
        <x:v>44784.66714709849</x:v>
      </x:c>
      <x:c r="C1645" s="6">
        <x:v>27.375718388333333</x:v>
      </x:c>
      <x:c r="D1645" s="14" t="s">
        <x:v>94</x:v>
      </x:c>
      <x:c r="E1645" s="15">
        <x:v>44771.474846166166</x:v>
      </x:c>
      <x:c r="F1645" t="s">
        <x:v>99</x:v>
      </x:c>
      <x:c r="G1645" s="6">
        <x:v>76.58485814874881</x:v>
      </x:c>
      <x:c r="H1645" t="s">
        <x:v>97</x:v>
      </x:c>
      <x:c r="I1645" s="6">
        <x:v>27.676328859979094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23.467</x:v>
      </x:c>
      <x:c r="S1645" s="8">
        <x:v>45540.85792184603</x:v>
      </x:c>
      <x:c r="T1645" s="12">
        <x:v>378324.91061687924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448428</x:v>
      </x:c>
      <x:c r="B1646" s="1">
        <x:v>44784.66715884082</x:v>
      </x:c>
      <x:c r="C1646" s="6">
        <x:v>27.39262735166667</x:v>
      </x:c>
      <x:c r="D1646" s="14" t="s">
        <x:v>94</x:v>
      </x:c>
      <x:c r="E1646" s="15">
        <x:v>44771.474846166166</x:v>
      </x:c>
      <x:c r="F1646" t="s">
        <x:v>99</x:v>
      </x:c>
      <x:c r="G1646" s="6">
        <x:v>76.65580312718271</x:v>
      </x:c>
      <x:c r="H1646" t="s">
        <x:v>97</x:v>
      </x:c>
      <x:c r="I1646" s="6">
        <x:v>27.684926476666078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23.455</x:v>
      </x:c>
      <x:c r="S1646" s="8">
        <x:v>45540.59328547441</x:v>
      </x:c>
      <x:c r="T1646" s="12">
        <x:v>378313.6778219457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448436</x:v>
      </x:c>
      <x:c r="B1647" s="1">
        <x:v>44784.66717060042</x:v>
      </x:c>
      <x:c r="C1647" s="6">
        <x:v>27.40956117</x:v>
      </x:c>
      <x:c r="D1647" s="14" t="s">
        <x:v>94</x:v>
      </x:c>
      <x:c r="E1647" s="15">
        <x:v>44771.474846166166</x:v>
      </x:c>
      <x:c r="F1647" t="s">
        <x:v>99</x:v>
      </x:c>
      <x:c r="G1647" s="6">
        <x:v>76.59963866382448</x:v>
      </x:c>
      <x:c r="H1647" t="s">
        <x:v>97</x:v>
      </x:c>
      <x:c r="I1647" s="6">
        <x:v>27.673773628496292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23.464999999999996</x:v>
      </x:c>
      <x:c r="S1647" s="8">
        <x:v>45547.1003202778</x:v>
      </x:c>
      <x:c r="T1647" s="12">
        <x:v>378301.9174937276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448439</x:v>
      </x:c>
      <x:c r="B1648" s="1">
        <x:v>44784.66718176272</x:v>
      </x:c>
      <x:c r="C1648" s="6">
        <x:v>27.425634883333334</x:v>
      </x:c>
      <x:c r="D1648" s="14" t="s">
        <x:v>94</x:v>
      </x:c>
      <x:c r="E1648" s="15">
        <x:v>44771.474846166166</x:v>
      </x:c>
      <x:c r="F1648" t="s">
        <x:v>99</x:v>
      </x:c>
      <x:c r="G1648" s="6">
        <x:v>76.64718508043686</x:v>
      </x:c>
      <x:c r="H1648" t="s">
        <x:v>97</x:v>
      </x:c>
      <x:c r="I1648" s="6">
        <x:v>27.67049692273622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23.458</x:v>
      </x:c>
      <x:c r="S1648" s="8">
        <x:v>45548.73820184738</x:v>
      </x:c>
      <x:c r="T1648" s="12">
        <x:v>378313.73397827346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448448</x:v>
      </x:c>
      <x:c r="B1649" s="1">
        <x:v>44784.66719352968</x:v>
      </x:c>
      <x:c r="C1649" s="6">
        <x:v>27.442579308333332</x:v>
      </x:c>
      <x:c r="D1649" s="14" t="s">
        <x:v>94</x:v>
      </x:c>
      <x:c r="E1649" s="15">
        <x:v>44771.474846166166</x:v>
      </x:c>
      <x:c r="F1649" t="s">
        <x:v>99</x:v>
      </x:c>
      <x:c r="G1649" s="6">
        <x:v>76.6384373980479</x:v>
      </x:c>
      <x:c r="H1649" t="s">
        <x:v>97</x:v>
      </x:c>
      <x:c r="I1649" s="6">
        <x:v>27.673593259288282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23.458999999999996</x:v>
      </x:c>
      <x:c r="S1649" s="8">
        <x:v>45546.7210364323</x:v>
      </x:c>
      <x:c r="T1649" s="12">
        <x:v>378319.1873235038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448457</x:v>
      </x:c>
      <x:c r="B1650" s="1">
        <x:v>44784.6672052898</x:v>
      </x:c>
      <x:c r="C1650" s="6">
        <x:v>27.459513871666665</x:v>
      </x:c>
      <x:c r="D1650" s="14" t="s">
        <x:v>94</x:v>
      </x:c>
      <x:c r="E1650" s="15">
        <x:v>44771.474846166166</x:v>
      </x:c>
      <x:c r="F1650" t="s">
        <x:v>99</x:v>
      </x:c>
      <x:c r="G1650" s="6">
        <x:v>76.61637733695268</x:v>
      </x:c>
      <x:c r="H1650" t="s">
        <x:v>97</x:v>
      </x:c>
      <x:c r="I1650" s="6">
        <x:v>27.67726076841609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23.461999999999996</x:v>
      </x:c>
      <x:c r="S1650" s="8">
        <x:v>45545.764754073985</x:v>
      </x:c>
      <x:c r="T1650" s="12">
        <x:v>378328.64917693153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448464</x:v>
      </x:c>
      <x:c r="B1651" s="1">
        <x:v>44784.66721702037</x:v>
      </x:c>
      <x:c r="C1651" s="6">
        <x:v>27.476405896666666</x:v>
      </x:c>
      <x:c r="D1651" s="14" t="s">
        <x:v>94</x:v>
      </x:c>
      <x:c r="E1651" s="15">
        <x:v>44771.474846166166</x:v>
      </x:c>
      <x:c r="F1651" t="s">
        <x:v>99</x:v>
      </x:c>
      <x:c r="G1651" s="6">
        <x:v>76.55644524429344</x:v>
      </x:c>
      <x:c r="H1651" t="s">
        <x:v>97</x:v>
      </x:c>
      <x:c r="I1651" s="6">
        <x:v>27.679906187323468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23.470999999999997</x:v>
      </x:c>
      <x:c r="S1651" s="8">
        <x:v>45543.600080878816</x:v>
      </x:c>
      <x:c r="T1651" s="12">
        <x:v>378310.47760266723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448470</x:v>
      </x:c>
      <x:c r="B1652" s="1">
        <x:v>44784.66722820572</x:v>
      </x:c>
      <x:c r="C1652" s="6">
        <x:v>27.492512806666667</x:v>
      </x:c>
      <x:c r="D1652" s="14" t="s">
        <x:v>94</x:v>
      </x:c>
      <x:c r="E1652" s="15">
        <x:v>44771.474846166166</x:v>
      </x:c>
      <x:c r="F1652" t="s">
        <x:v>99</x:v>
      </x:c>
      <x:c r="G1652" s="6">
        <x:v>76.61789599950787</x:v>
      </x:c>
      <x:c r="H1652" t="s">
        <x:v>97</x:v>
      </x:c>
      <x:c r="I1652" s="6">
        <x:v>27.675216582506437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23.461999999999996</x:v>
      </x:c>
      <x:c r="S1652" s="8">
        <x:v>45544.02502739314</x:v>
      </x:c>
      <x:c r="T1652" s="12">
        <x:v>378301.01261354075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448477</x:v>
      </x:c>
      <x:c r="B1653" s="1">
        <x:v>44784.66723990003</x:v>
      </x:c>
      <x:c r="C1653" s="6">
        <x:v>27.509352605</x:v>
      </x:c>
      <x:c r="D1653" s="14" t="s">
        <x:v>94</x:v>
      </x:c>
      <x:c r="E1653" s="15">
        <x:v>44771.474846166166</x:v>
      </x:c>
      <x:c r="F1653" t="s">
        <x:v>99</x:v>
      </x:c>
      <x:c r="G1653" s="6">
        <x:v>76.64764226101866</x:v>
      </x:c>
      <x:c r="H1653" t="s">
        <x:v>97</x:v>
      </x:c>
      <x:c r="I1653" s="6">
        <x:v>27.661207930217188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23.458999999999996</x:v>
      </x:c>
      <x:c r="S1653" s="8">
        <x:v>45549.08088621649</x:v>
      </x:c>
      <x:c r="T1653" s="12">
        <x:v>378320.8075889718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448484</x:v>
      </x:c>
      <x:c r="B1654" s="1">
        <x:v>44784.667251662686</x:v>
      </x:c>
      <x:c r="C1654" s="6">
        <x:v>27.526290831666667</x:v>
      </x:c>
      <x:c r="D1654" s="14" t="s">
        <x:v>94</x:v>
      </x:c>
      <x:c r="E1654" s="15">
        <x:v>44771.474846166166</x:v>
      </x:c>
      <x:c r="F1654" t="s">
        <x:v>99</x:v>
      </x:c>
      <x:c r="G1654" s="6">
        <x:v>76.60418306724732</x:v>
      </x:c>
      <x:c r="H1654" t="s">
        <x:v>97</x:v>
      </x:c>
      <x:c r="I1654" s="6">
        <x:v>27.676328859979094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23.464</x:v>
      </x:c>
      <x:c r="S1654" s="8">
        <x:v>45547.56371791777</x:v>
      </x:c>
      <x:c r="T1654" s="12">
        <x:v>378319.88317241275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448488</x:v>
      </x:c>
      <x:c r="B1655" s="1">
        <x:v>44784.667262833216</x:v>
      </x:c>
      <x:c r="C1655" s="6">
        <x:v>27.542376388333334</x:v>
      </x:c>
      <x:c r="D1655" s="14" t="s">
        <x:v>94</x:v>
      </x:c>
      <x:c r="E1655" s="15">
        <x:v>44771.474846166166</x:v>
      </x:c>
      <x:c r="F1655" t="s">
        <x:v>99</x:v>
      </x:c>
      <x:c r="G1655" s="6">
        <x:v>76.59390281012811</x:v>
      </x:c>
      <x:c r="H1655" t="s">
        <x:v>97</x:v>
      </x:c>
      <x:c r="I1655" s="6">
        <x:v>27.698845042676567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23.462999999999997</x:v>
      </x:c>
      <x:c r="S1655" s="8">
        <x:v>45548.80841079317</x:v>
      </x:c>
      <x:c r="T1655" s="12">
        <x:v>378334.8549516563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448499</x:v>
      </x:c>
      <x:c r="B1656" s="1">
        <x:v>44784.66727460704</x:v>
      </x:c>
      <x:c r="C1656" s="6">
        <x:v>27.559330698333333</x:v>
      </x:c>
      <x:c r="D1656" s="14" t="s">
        <x:v>94</x:v>
      </x:c>
      <x:c r="E1656" s="15">
        <x:v>44771.474846166166</x:v>
      </x:c>
      <x:c r="F1656" t="s">
        <x:v>99</x:v>
      </x:c>
      <x:c r="G1656" s="6">
        <x:v>76.56692327212703</x:v>
      </x:c>
      <x:c r="H1656" t="s">
        <x:v>97</x:v>
      </x:c>
      <x:c r="I1656" s="6">
        <x:v>27.691810598212214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23.467999999999996</x:v>
      </x:c>
      <x:c r="S1656" s="8">
        <x:v>45546.91571471399</x:v>
      </x:c>
      <x:c r="T1656" s="12">
        <x:v>378338.2502662997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448505</x:v>
      </x:c>
      <x:c r="B1657" s="1">
        <x:v>44784.66728631045</x:v>
      </x:c>
      <x:c r="C1657" s="6">
        <x:v>27.576183605</x:v>
      </x:c>
      <x:c r="D1657" s="14" t="s">
        <x:v>94</x:v>
      </x:c>
      <x:c r="E1657" s="15">
        <x:v>44771.474846166166</x:v>
      </x:c>
      <x:c r="F1657" t="s">
        <x:v>99</x:v>
      </x:c>
      <x:c r="G1657" s="6">
        <x:v>76.57349655875487</x:v>
      </x:c>
      <x:c r="H1657" t="s">
        <x:v>97</x:v>
      </x:c>
      <x:c r="I1657" s="6">
        <x:v>27.691630228035137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23.467</x:v>
      </x:c>
      <x:c r="S1657" s="8">
        <x:v>45555.215811219336</x:v>
      </x:c>
      <x:c r="T1657" s="12">
        <x:v>378331.4520844652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448510</x:v>
      </x:c>
      <x:c r="B1658" s="1">
        <x:v>44784.66729749255</x:v>
      </x:c>
      <x:c r="C1658" s="6">
        <x:v>27.592285848333333</x:v>
      </x:c>
      <x:c r="D1658" s="14" t="s">
        <x:v>94</x:v>
      </x:c>
      <x:c r="E1658" s="15">
        <x:v>44771.474846166166</x:v>
      </x:c>
      <x:c r="F1658" t="s">
        <x:v>99</x:v>
      </x:c>
      <x:c r="G1658" s="6">
        <x:v>76.56165591298013</x:v>
      </x:c>
      <x:c r="H1658" t="s">
        <x:v>97</x:v>
      </x:c>
      <x:c r="I1658" s="6">
        <x:v>27.68155957519957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23.47</x:v>
      </x:c>
      <x:c r="S1658" s="8">
        <x:v>45551.09033497627</x:v>
      </x:c>
      <x:c r="T1658" s="12">
        <x:v>378334.01328952436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448520</x:v>
      </x:c>
      <x:c r="B1659" s="1">
        <x:v>44784.66730924051</x:v>
      </x:c>
      <x:c r="C1659" s="6">
        <x:v>27.6092029</x:v>
      </x:c>
      <x:c r="D1659" s="14" t="s">
        <x:v>94</x:v>
      </x:c>
      <x:c r="E1659" s="15">
        <x:v>44771.474846166166</x:v>
      </x:c>
      <x:c r="F1659" t="s">
        <x:v>99</x:v>
      </x:c>
      <x:c r="G1659" s="6">
        <x:v>76.57511425218816</x:v>
      </x:c>
      <x:c r="H1659" t="s">
        <x:v>97</x:v>
      </x:c>
      <x:c r="I1659" s="6">
        <x:v>27.680777973556815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23.467999999999996</x:v>
      </x:c>
      <x:c r="S1659" s="8">
        <x:v>45553.724429036585</x:v>
      </x:c>
      <x:c r="T1659" s="12">
        <x:v>378336.6705635315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448526</x:v>
      </x:c>
      <x:c r="B1660" s="1">
        <x:v>44784.66732096215</x:v>
      </x:c>
      <x:c r="C1660" s="6">
        <x:v>27.62608206</x:v>
      </x:c>
      <x:c r="D1660" s="14" t="s">
        <x:v>94</x:v>
      </x:c>
      <x:c r="E1660" s="15">
        <x:v>44771.474846166166</x:v>
      </x:c>
      <x:c r="F1660" t="s">
        <x:v>99</x:v>
      </x:c>
      <x:c r="G1660" s="6">
        <x:v>76.59751748747901</x:v>
      </x:c>
      <x:c r="H1660" t="s">
        <x:v>97</x:v>
      </x:c>
      <x:c r="I1660" s="6">
        <x:v>27.676629475575282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23.464999999999996</x:v>
      </x:c>
      <x:c r="S1660" s="8">
        <x:v>45551.63126007343</x:v>
      </x:c>
      <x:c r="T1660" s="12">
        <x:v>378332.56117496896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448535</x:v>
      </x:c>
      <x:c r="B1661" s="1">
        <x:v>44784.66733268824</x:v>
      </x:c>
      <x:c r="C1661" s="6">
        <x:v>27.642967631666668</x:v>
      </x:c>
      <x:c r="D1661" s="14" t="s">
        <x:v>94</x:v>
      </x:c>
      <x:c r="E1661" s="15">
        <x:v>44771.474846166166</x:v>
      </x:c>
      <x:c r="F1661" t="s">
        <x:v>99</x:v>
      </x:c>
      <x:c r="G1661" s="6">
        <x:v>76.6335267276821</x:v>
      </x:c>
      <x:c r="H1661" t="s">
        <x:v>97</x:v>
      </x:c>
      <x:c r="I1661" s="6">
        <x:v>27.69755238724656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23.456999999999997</x:v>
      </x:c>
      <x:c r="S1661" s="8">
        <x:v>45560.07565296814</x:v>
      </x:c>
      <x:c r="T1661" s="12">
        <x:v>378326.1838812809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448538</x:v>
      </x:c>
      <x:c r="B1662" s="1">
        <x:v>44784.66734395211</x:v>
      </x:c>
      <x:c r="C1662" s="6">
        <x:v>27.659187606666666</x:v>
      </x:c>
      <x:c r="D1662" s="14" t="s">
        <x:v>94</x:v>
      </x:c>
      <x:c r="E1662" s="15">
        <x:v>44771.474846166166</x:v>
      </x:c>
      <x:c r="F1662" t="s">
        <x:v>99</x:v>
      </x:c>
      <x:c r="G1662" s="6">
        <x:v>76.58757084162049</x:v>
      </x:c>
      <x:c r="H1662" t="s">
        <x:v>97</x:v>
      </x:c>
      <x:c r="I1662" s="6">
        <x:v>27.681349143970237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23.465999999999998</x:v>
      </x:c>
      <x:c r="S1662" s="8">
        <x:v>45558.5738640439</x:v>
      </x:c>
      <x:c r="T1662" s="12">
        <x:v>378326.61531220656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448544</x:v>
      </x:c>
      <x:c r="B1663" s="1">
        <x:v>44784.66735571502</x:v>
      </x:c>
      <x:c r="C1663" s="6">
        <x:v>27.67612619333333</x:v>
      </x:c>
      <x:c r="D1663" s="14" t="s">
        <x:v>94</x:v>
      </x:c>
      <x:c r="E1663" s="15">
        <x:v>44771.474846166166</x:v>
      </x:c>
      <x:c r="F1663" t="s">
        <x:v>99</x:v>
      </x:c>
      <x:c r="G1663" s="6">
        <x:v>76.62509977149004</x:v>
      </x:c>
      <x:c r="H1663" t="s">
        <x:v>97</x:v>
      </x:c>
      <x:c r="I1663" s="6">
        <x:v>27.674194490018635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23.461</x:v>
      </x:c>
      <x:c r="S1663" s="8">
        <x:v>45562.881641883556</x:v>
      </x:c>
      <x:c r="T1663" s="12">
        <x:v>378344.16150984523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448554</x:v>
      </x:c>
      <x:c r="B1664" s="1">
        <x:v>44784.667367475326</x:v>
      </x:c>
      <x:c r="C1664" s="6">
        <x:v>27.69306103</x:v>
      </x:c>
      <x:c r="D1664" s="14" t="s">
        <x:v>94</x:v>
      </x:c>
      <x:c r="E1664" s="15">
        <x:v>44771.474846166166</x:v>
      </x:c>
      <x:c r="F1664" t="s">
        <x:v>99</x:v>
      </x:c>
      <x:c r="G1664" s="6">
        <x:v>76.64059447459674</x:v>
      </x:c>
      <x:c r="H1664" t="s">
        <x:v>97</x:v>
      </x:c>
      <x:c r="I1664" s="6">
        <x:v>27.67936507874083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23.458</x:v>
      </x:c>
      <x:c r="S1664" s="8">
        <x:v>45564.14525245797</x:v>
      </x:c>
      <x:c r="T1664" s="12">
        <x:v>378343.98945597094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448562</x:v>
      </x:c>
      <x:c r="B1665" s="1">
        <x:v>44784.66737862596</x:v>
      </x:c>
      <x:c r="C1665" s="6">
        <x:v>27.70911795</x:v>
      </x:c>
      <x:c r="D1665" s="14" t="s">
        <x:v>94</x:v>
      </x:c>
      <x:c r="E1665" s="15">
        <x:v>44771.474846166166</x:v>
      </x:c>
      <x:c r="F1665" t="s">
        <x:v>99</x:v>
      </x:c>
      <x:c r="G1665" s="6">
        <x:v>76.61069302738716</x:v>
      </x:c>
      <x:c r="H1665" t="s">
        <x:v>97</x:v>
      </x:c>
      <x:c r="I1665" s="6">
        <x:v>27.676238675305285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23.462999999999997</x:v>
      </x:c>
      <x:c r="S1665" s="8">
        <x:v>45557.540493404136</x:v>
      </x:c>
      <x:c r="T1665" s="12">
        <x:v>378329.1199066347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448566</x:v>
      </x:c>
      <x:c r="B1666" s="1">
        <x:v>44784.66739038467</x:v>
      </x:c>
      <x:c r="C1666" s="6">
        <x:v>27.726050488333332</x:v>
      </x:c>
      <x:c r="D1666" s="14" t="s">
        <x:v>94</x:v>
      </x:c>
      <x:c r="E1666" s="15">
        <x:v>44771.474846166166</x:v>
      </x:c>
      <x:c r="F1666" t="s">
        <x:v>99</x:v>
      </x:c>
      <x:c r="G1666" s="6">
        <x:v>76.56553965238128</x:v>
      </x:c>
      <x:c r="H1666" t="s">
        <x:v>97</x:v>
      </x:c>
      <x:c r="I1666" s="6">
        <x:v>27.69367442394241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23.467999999999996</x:v>
      </x:c>
      <x:c r="S1666" s="8">
        <x:v>45569.07149077222</x:v>
      </x:c>
      <x:c r="T1666" s="12">
        <x:v>378339.94429987506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448575</x:v>
      </x:c>
      <x:c r="B1667" s="1">
        <x:v>44784.6674021156</x:v>
      </x:c>
      <x:c r="C1667" s="6">
        <x:v>27.742943038333333</x:v>
      </x:c>
      <x:c r="D1667" s="14" t="s">
        <x:v>94</x:v>
      </x:c>
      <x:c r="E1667" s="15">
        <x:v>44771.474846166166</x:v>
      </x:c>
      <x:c r="F1667" t="s">
        <x:v>99</x:v>
      </x:c>
      <x:c r="G1667" s="6">
        <x:v>76.56503752846923</x:v>
      </x:c>
      <x:c r="H1667" t="s">
        <x:v>97</x:v>
      </x:c>
      <x:c r="I1667" s="6">
        <x:v>27.66833249499723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23.470999999999997</x:v>
      </x:c>
      <x:c r="S1667" s="8">
        <x:v>45563.88040427039</x:v>
      </x:c>
      <x:c r="T1667" s="12">
        <x:v>378345.3946481268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448581</x:v>
      </x:c>
      <x:c r="B1668" s="1">
        <x:v>44784.6674132701</x:v>
      </x:c>
      <x:c r="C1668" s="6">
        <x:v>27.75900551</x:v>
      </x:c>
      <x:c r="D1668" s="14" t="s">
        <x:v>94</x:v>
      </x:c>
      <x:c r="E1668" s="15">
        <x:v>44771.474846166166</x:v>
      </x:c>
      <x:c r="F1668" t="s">
        <x:v>99</x:v>
      </x:c>
      <x:c r="G1668" s="6">
        <x:v>76.56777111593043</x:v>
      </x:c>
      <x:c r="H1668" t="s">
        <x:v>97</x:v>
      </x:c>
      <x:c r="I1668" s="6">
        <x:v>27.673322705495593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23.47</x:v>
      </x:c>
      <x:c r="S1668" s="8">
        <x:v>45557.77403262652</x:v>
      </x:c>
      <x:c r="T1668" s="12">
        <x:v>378334.6946087462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448589</x:v>
      </x:c>
      <x:c r="B1669" s="1">
        <x:v>44784.667424998835</x:v>
      </x:c>
      <x:c r="C1669" s="6">
        <x:v>27.775894886666666</x:v>
      </x:c>
      <x:c r="D1669" s="14" t="s">
        <x:v>94</x:v>
      </x:c>
      <x:c r="E1669" s="15">
        <x:v>44771.474846166166</x:v>
      </x:c>
      <x:c r="F1669" t="s">
        <x:v>99</x:v>
      </x:c>
      <x:c r="G1669" s="6">
        <x:v>76.56913263926538</x:v>
      </x:c>
      <x:c r="H1669" t="s">
        <x:v>97</x:v>
      </x:c>
      <x:c r="I1669" s="6">
        <x:v>27.671488952582422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23.47</x:v>
      </x:c>
      <x:c r="S1669" s="8">
        <x:v>45567.23542127959</x:v>
      </x:c>
      <x:c r="T1669" s="12">
        <x:v>378351.4067310118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448592</x:v>
      </x:c>
      <x:c r="B1670" s="1">
        <x:v>44784.667436740776</x:v>
      </x:c>
      <x:c r="C1670" s="6">
        <x:v>27.79280328666667</x:v>
      </x:c>
      <x:c r="D1670" s="14" t="s">
        <x:v>94</x:v>
      </x:c>
      <x:c r="E1670" s="15">
        <x:v>44771.474846166166</x:v>
      </x:c>
      <x:c r="F1670" t="s">
        <x:v>99</x:v>
      </x:c>
      <x:c r="G1670" s="6">
        <x:v>76.57081753427843</x:v>
      </x:c>
      <x:c r="H1670" t="s">
        <x:v>97</x:v>
      </x:c>
      <x:c r="I1670" s="6">
        <x:v>27.677892061375132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23.468999999999998</x:v>
      </x:c>
      <x:c r="S1670" s="8">
        <x:v>45561.247161159765</x:v>
      </x:c>
      <x:c r="T1670" s="12">
        <x:v>378335.5764103407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448602</x:v>
      </x:c>
      <x:c r="B1671" s="1">
        <x:v>44784.667448497596</x:v>
      </x:c>
      <x:c r="C1671" s="6">
        <x:v>27.809733095</x:v>
      </x:c>
      <x:c r="D1671" s="14" t="s">
        <x:v>94</x:v>
      </x:c>
      <x:c r="E1671" s="15">
        <x:v>44771.474846166166</x:v>
      </x:c>
      <x:c r="F1671" t="s">
        <x:v>99</x:v>
      </x:c>
      <x:c r="G1671" s="6">
        <x:v>76.57595139959291</x:v>
      </x:c>
      <x:c r="H1671" t="s">
        <x:v>97</x:v>
      </x:c>
      <x:c r="I1671" s="6">
        <x:v>27.670977906866938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23.468999999999998</x:v>
      </x:c>
      <x:c r="S1671" s="8">
        <x:v>45563.68621922714</x:v>
      </x:c>
      <x:c r="T1671" s="12">
        <x:v>378347.0202649886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448611</x:v>
      </x:c>
      <x:c r="B1672" s="1">
        <x:v>44784.66745968207</x:v>
      </x:c>
      <x:c r="C1672" s="6">
        <x:v>27.825838745</x:v>
      </x:c>
      <x:c r="D1672" s="14" t="s">
        <x:v>94</x:v>
      </x:c>
      <x:c r="E1672" s="15">
        <x:v>44771.474846166166</x:v>
      </x:c>
      <x:c r="F1672" t="s">
        <x:v>99</x:v>
      </x:c>
      <x:c r="G1672" s="6">
        <x:v>76.58895515572291</x:v>
      </x:c>
      <x:c r="H1672" t="s">
        <x:v>97</x:v>
      </x:c>
      <x:c r="I1672" s="6">
        <x:v>27.662139834455502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23.467999999999996</x:v>
      </x:c>
      <x:c r="S1672" s="8">
        <x:v>45563.918776339786</x:v>
      </x:c>
      <x:c r="T1672" s="12">
        <x:v>378350.2614493965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448618</x:v>
      </x:c>
      <x:c r="B1673" s="1">
        <x:v>44784.66747140216</x:v>
      </x:c>
      <x:c r="C1673" s="6">
        <x:v>27.842715675</x:v>
      </x:c>
      <x:c r="D1673" s="14" t="s">
        <x:v>94</x:v>
      </x:c>
      <x:c r="E1673" s="15">
        <x:v>44771.474846166166</x:v>
      </x:c>
      <x:c r="F1673" t="s">
        <x:v>99</x:v>
      </x:c>
      <x:c r="G1673" s="6">
        <x:v>76.56158021995061</x:v>
      </x:c>
      <x:c r="H1673" t="s">
        <x:v>97</x:v>
      </x:c>
      <x:c r="I1673" s="6">
        <x:v>27.655646571595753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23.473</x:v>
      </x:c>
      <x:c r="S1673" s="8">
        <x:v>45564.61182470857</x:v>
      </x:c>
      <x:c r="T1673" s="12">
        <x:v>378350.66056858975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448622</x:v>
      </x:c>
      <x:c r="B1674" s="1">
        <x:v>44784.66748314592</x:v>
      </x:c>
      <x:c r="C1674" s="6">
        <x:v>27.859626691666666</x:v>
      </x:c>
      <x:c r="D1674" s="14" t="s">
        <x:v>94</x:v>
      </x:c>
      <x:c r="E1674" s="15">
        <x:v>44771.474846166166</x:v>
      </x:c>
      <x:c r="F1674" t="s">
        <x:v>99</x:v>
      </x:c>
      <x:c r="G1674" s="6">
        <x:v>76.57087366165239</x:v>
      </x:c>
      <x:c r="H1674" t="s">
        <x:v>97</x:v>
      </x:c>
      <x:c r="I1674" s="6">
        <x:v>27.669144155235244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23.47</x:v>
      </x:c>
      <x:c r="S1674" s="8">
        <x:v>45568.06379696868</x:v>
      </x:c>
      <x:c r="T1674" s="12">
        <x:v>378358.5873072644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448627</x:v>
      </x:c>
      <x:c r="B1675" s="1">
        <x:v>44784.667494293</x:v>
      </x:c>
      <x:c r="C1675" s="6">
        <x:v>27.875678486666665</x:v>
      </x:c>
      <x:c r="D1675" s="14" t="s">
        <x:v>94</x:v>
      </x:c>
      <x:c r="E1675" s="15">
        <x:v>44771.474846166166</x:v>
      </x:c>
      <x:c r="F1675" t="s">
        <x:v>99</x:v>
      </x:c>
      <x:c r="G1675" s="6">
        <x:v>76.53449095368887</x:v>
      </x:c>
      <x:c r="H1675" t="s">
        <x:v>97</x:v>
      </x:c>
      <x:c r="I1675" s="6">
        <x:v>27.692141276895654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23.473</x:v>
      </x:c>
      <x:c r="S1675" s="8">
        <x:v>45569.53895940304</x:v>
      </x:c>
      <x:c r="T1675" s="12">
        <x:v>378356.13006450527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448634</x:v>
      </x:c>
      <x:c r="B1676" s="1">
        <x:v>44784.66750603038</x:v>
      </x:c>
      <x:c r="C1676" s="6">
        <x:v>27.89258031</x:v>
      </x:c>
      <x:c r="D1676" s="14" t="s">
        <x:v>94</x:v>
      </x:c>
      <x:c r="E1676" s="15">
        <x:v>44771.474846166166</x:v>
      </x:c>
      <x:c r="F1676" t="s">
        <x:v>99</x:v>
      </x:c>
      <x:c r="G1676" s="6">
        <x:v>76.51923509354293</x:v>
      </x:c>
      <x:c r="H1676" t="s">
        <x:v>97</x:v>
      </x:c>
      <x:c r="I1676" s="6">
        <x:v>27.712703542642885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23.473</x:v>
      </x:c>
      <x:c r="S1676" s="8">
        <x:v>45566.67339813253</x:v>
      </x:c>
      <x:c r="T1676" s="12">
        <x:v>378350.356945922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448642</x:v>
      </x:c>
      <x:c r="B1677" s="1">
        <x:v>44784.66751777724</x:v>
      </x:c>
      <x:c r="C1677" s="6">
        <x:v>27.909495786666668</x:v>
      </x:c>
      <x:c r="D1677" s="14" t="s">
        <x:v>94</x:v>
      </x:c>
      <x:c r="E1677" s="15">
        <x:v>44771.474846166166</x:v>
      </x:c>
      <x:c r="F1677" t="s">
        <x:v>99</x:v>
      </x:c>
      <x:c r="G1677" s="6">
        <x:v>76.50286797531986</x:v>
      </x:c>
      <x:c r="H1677" t="s">
        <x:v>97</x:v>
      </x:c>
      <x:c r="I1677" s="6">
        <x:v>27.682731978004995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23.479</x:v>
      </x:c>
      <x:c r="S1677" s="8">
        <x:v>45567.756618384374</x:v>
      </x:c>
      <x:c r="T1677" s="12">
        <x:v>378347.6240412262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448653</x:v>
      </x:c>
      <x:c r="B1678" s="1">
        <x:v>44784.667529514205</x:v>
      </x:c>
      <x:c r="C1678" s="6">
        <x:v>27.926397013333332</x:v>
      </x:c>
      <x:c r="D1678" s="14" t="s">
        <x:v>94</x:v>
      </x:c>
      <x:c r="E1678" s="15">
        <x:v>44771.474846166166</x:v>
      </x:c>
      <x:c r="F1678" t="s">
        <x:v>99</x:v>
      </x:c>
      <x:c r="G1678" s="6">
        <x:v>76.57047177560096</x:v>
      </x:c>
      <x:c r="H1678" t="s">
        <x:v>97</x:v>
      </x:c>
      <x:c r="I1678" s="6">
        <x:v>27.687030791797497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23.467999999999996</x:v>
      </x:c>
      <x:c r="S1678" s="8">
        <x:v>45576.75226539063</x:v>
      </x:c>
      <x:c r="T1678" s="12">
        <x:v>378354.8471537192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448656</x:v>
      </x:c>
      <x:c r="B1679" s="1">
        <x:v>44784.667540637376</x:v>
      </x:c>
      <x:c r="C1679" s="6">
        <x:v>27.942414388333333</x:v>
      </x:c>
      <x:c r="D1679" s="14" t="s">
        <x:v>94</x:v>
      </x:c>
      <x:c r="E1679" s="15">
        <x:v>44771.474846166166</x:v>
      </x:c>
      <x:c r="F1679" t="s">
        <x:v>99</x:v>
      </x:c>
      <x:c r="G1679" s="6">
        <x:v>76.51419499196804</x:v>
      </x:c>
      <x:c r="H1679" t="s">
        <x:v>97</x:v>
      </x:c>
      <x:c r="I1679" s="6">
        <x:v>27.68480623012647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23.476999999999997</x:v>
      </x:c>
      <x:c r="S1679" s="8">
        <x:v>45571.513121089556</x:v>
      </x:c>
      <x:c r="T1679" s="12">
        <x:v>378352.6521853897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448662</x:v>
      </x:c>
      <x:c r="B1680" s="1">
        <x:v>44784.66755239159</x:v>
      </x:c>
      <x:c r="C1680" s="6">
        <x:v>27.959340461666667</x:v>
      </x:c>
      <x:c r="D1680" s="14" t="s">
        <x:v>94</x:v>
      </x:c>
      <x:c r="E1680" s="15">
        <x:v>44771.474846166166</x:v>
      </x:c>
      <x:c r="F1680" t="s">
        <x:v>99</x:v>
      </x:c>
      <x:c r="G1680" s="6">
        <x:v>76.5695344078723</x:v>
      </x:c>
      <x:c r="H1680" t="s">
        <x:v>97</x:v>
      </x:c>
      <x:c r="I1680" s="6">
        <x:v>27.670947845357205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23.47</x:v>
      </x:c>
      <x:c r="S1680" s="8">
        <x:v>45574.81395444962</x:v>
      </x:c>
      <x:c r="T1680" s="12">
        <x:v>378350.61545466125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448670</x:v>
      </x:c>
      <x:c r="B1681" s="1">
        <x:v>44784.66756412127</x:v>
      </x:c>
      <x:c r="C1681" s="6">
        <x:v>27.976231198333334</x:v>
      </x:c>
      <x:c r="D1681" s="14" t="s">
        <x:v>94</x:v>
      </x:c>
      <x:c r="E1681" s="15">
        <x:v>44771.474846166166</x:v>
      </x:c>
      <x:c r="F1681" t="s">
        <x:v>99</x:v>
      </x:c>
      <x:c r="G1681" s="6">
        <x:v>76.550766471675</x:v>
      </x:c>
      <x:c r="H1681" t="s">
        <x:v>97</x:v>
      </x:c>
      <x:c r="I1681" s="6">
        <x:v>27.678884093407305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23.471999999999998</x:v>
      </x:c>
      <x:c r="S1681" s="8">
        <x:v>45577.61651421104</x:v>
      </x:c>
      <x:c r="T1681" s="12">
        <x:v>378363.68775351316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448676</x:v>
      </x:c>
      <x:c r="B1682" s="1">
        <x:v>44784.66757528342</x:v>
      </x:c>
      <x:c r="C1682" s="6">
        <x:v>27.992304686666667</x:v>
      </x:c>
      <x:c r="D1682" s="14" t="s">
        <x:v>94</x:v>
      </x:c>
      <x:c r="E1682" s="15">
        <x:v>44771.474846166166</x:v>
      </x:c>
      <x:c r="F1682" t="s">
        <x:v>99</x:v>
      </x:c>
      <x:c r="G1682" s="6">
        <x:v>76.54138449898848</x:v>
      </x:c>
      <x:c r="H1682" t="s">
        <x:v>97</x:v>
      </x:c>
      <x:c r="I1682" s="6">
        <x:v>27.682852224470025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23.473</x:v>
      </x:c>
      <x:c r="S1682" s="8">
        <x:v>45580.26325808161</x:v>
      </x:c>
      <x:c r="T1682" s="12">
        <x:v>378363.798987403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448684</x:v>
      </x:c>
      <x:c r="B1683" s="1">
        <x:v>44784.66758702591</x:v>
      </x:c>
      <x:c r="C1683" s="6">
        <x:v>28.009213883333334</x:v>
      </x:c>
      <x:c r="D1683" s="14" t="s">
        <x:v>94</x:v>
      </x:c>
      <x:c r="E1683" s="15">
        <x:v>44771.474846166166</x:v>
      </x:c>
      <x:c r="F1683" t="s">
        <x:v>99</x:v>
      </x:c>
      <x:c r="G1683" s="6">
        <x:v>76.59535175465815</x:v>
      </x:c>
      <x:c r="H1683" t="s">
        <x:v>97</x:v>
      </x:c>
      <x:c r="I1683" s="6">
        <x:v>27.679545448258978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23.464999999999996</x:v>
      </x:c>
      <x:c r="S1683" s="8">
        <x:v>45577.25752260779</x:v>
      </x:c>
      <x:c r="T1683" s="12">
        <x:v>378375.9040234154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448691</x:v>
      </x:c>
      <x:c r="B1684" s="1">
        <x:v>44784.66759878919</x:v>
      </x:c>
      <x:c r="C1684" s="6">
        <x:v>28.026152986666666</x:v>
      </x:c>
      <x:c r="D1684" s="14" t="s">
        <x:v>94</x:v>
      </x:c>
      <x:c r="E1684" s="15">
        <x:v>44771.474846166166</x:v>
      </x:c>
      <x:c r="F1684" t="s">
        <x:v>99</x:v>
      </x:c>
      <x:c r="G1684" s="6">
        <x:v>76.53329771669563</x:v>
      </x:c>
      <x:c r="H1684" t="s">
        <x:v>97</x:v>
      </x:c>
      <x:c r="I1684" s="6">
        <x:v>27.685076784845478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23.473999999999997</x:v>
      </x:c>
      <x:c r="S1684" s="8">
        <x:v>45578.63771328273</x:v>
      </x:c>
      <x:c r="T1684" s="12">
        <x:v>378379.77198414924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448702</x:v>
      </x:c>
      <x:c r="B1685" s="1">
        <x:v>44784.667610534714</x:v>
      </x:c>
      <x:c r="C1685" s="6">
        <x:v>28.043066555</x:v>
      </x:c>
      <x:c r="D1685" s="14" t="s">
        <x:v>94</x:v>
      </x:c>
      <x:c r="E1685" s="15">
        <x:v>44771.474846166166</x:v>
      </x:c>
      <x:c r="F1685" t="s">
        <x:v>99</x:v>
      </x:c>
      <x:c r="G1685" s="6">
        <x:v>76.61349648105697</x:v>
      </x:c>
      <x:c r="H1685" t="s">
        <x:v>97</x:v>
      </x:c>
      <x:c r="I1685" s="6">
        <x:v>27.681138712753636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23.461999999999996</x:v>
      </x:c>
      <x:c r="S1685" s="8">
        <x:v>45581.090862511526</x:v>
      </x:c>
      <x:c r="T1685" s="12">
        <x:v>378368.6607798692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448706</x:v>
      </x:c>
      <x:c r="B1686" s="1">
        <x:v>44784.66762170754</x:v>
      </x:c>
      <x:c r="C1686" s="6">
        <x:v>28.059155413333333</x:v>
      </x:c>
      <x:c r="D1686" s="14" t="s">
        <x:v>94</x:v>
      </x:c>
      <x:c r="E1686" s="15">
        <x:v>44771.474846166166</x:v>
      </x:c>
      <x:c r="F1686" t="s">
        <x:v>99</x:v>
      </x:c>
      <x:c r="G1686" s="6">
        <x:v>76.53759180701523</x:v>
      </x:c>
      <x:c r="H1686" t="s">
        <x:v>97</x:v>
      </x:c>
      <x:c r="I1686" s="6">
        <x:v>27.687962703205358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23.473</x:v>
      </x:c>
      <x:c r="S1686" s="8">
        <x:v>45576.73271823848</x:v>
      </x:c>
      <x:c r="T1686" s="12">
        <x:v>378345.6646376743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448711</x:v>
      </x:c>
      <x:c r="B1687" s="1">
        <x:v>44784.66763344576</x:v>
      </x:c>
      <x:c r="C1687" s="6">
        <x:v>28.076058461666666</x:v>
      </x:c>
      <x:c r="D1687" s="14" t="s">
        <x:v>94</x:v>
      </x:c>
      <x:c r="E1687" s="15">
        <x:v>44771.474846166166</x:v>
      </x:c>
      <x:c r="F1687" t="s">
        <x:v>99</x:v>
      </x:c>
      <x:c r="G1687" s="6">
        <x:v>76.53835032063567</x:v>
      </x:c>
      <x:c r="H1687" t="s">
        <x:v>97</x:v>
      </x:c>
      <x:c r="I1687" s="6">
        <x:v>27.686940606835833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23.473</x:v>
      </x:c>
      <x:c r="S1687" s="8">
        <x:v>45579.96015292881</x:v>
      </x:c>
      <x:c r="T1687" s="12">
        <x:v>378339.5453247852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448720</x:v>
      </x:c>
      <x:c r="B1688" s="1">
        <x:v>44784.66764521043</x:v>
      </x:c>
      <x:c r="C1688" s="6">
        <x:v>28.092999573333334</x:v>
      </x:c>
      <x:c r="D1688" s="14" t="s">
        <x:v>94</x:v>
      </x:c>
      <x:c r="E1688" s="15">
        <x:v>44771.474846166166</x:v>
      </x:c>
      <x:c r="F1688" t="s">
        <x:v>99</x:v>
      </x:c>
      <x:c r="G1688" s="6">
        <x:v>76.52931634307731</x:v>
      </x:c>
      <x:c r="H1688" t="s">
        <x:v>97</x:v>
      </x:c>
      <x:c r="I1688" s="6">
        <x:v>27.681770006442093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23.474999999999998</x:v>
      </x:c>
      <x:c r="S1688" s="8">
        <x:v>45586.22760102722</x:v>
      </x:c>
      <x:c r="T1688" s="12">
        <x:v>378374.5491441687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448725</x:v>
      </x:c>
      <x:c r="B1689" s="1">
        <x:v>44784.66765637797</x:v>
      </x:c>
      <x:c r="C1689" s="6">
        <x:v>28.10908085166667</x:v>
      </x:c>
      <x:c r="D1689" s="14" t="s">
        <x:v>94</x:v>
      </x:c>
      <x:c r="E1689" s="15">
        <x:v>44771.474846166166</x:v>
      </x:c>
      <x:c r="F1689" t="s">
        <x:v>99</x:v>
      </x:c>
      <x:c r="G1689" s="6">
        <x:v>76.5298415858687</x:v>
      </x:c>
      <x:c r="H1689" t="s">
        <x:v>97</x:v>
      </x:c>
      <x:c r="I1689" s="6">
        <x:v>27.67239079815181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23.476</x:v>
      </x:c>
      <x:c r="S1689" s="8">
        <x:v>45576.18919732349</x:v>
      </x:c>
      <x:c r="T1689" s="12">
        <x:v>378354.18321222457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448733</x:v>
      </x:c>
      <x:c r="B1690" s="1">
        <x:v>44784.667668064074</x:v>
      </x:c>
      <x:c r="C1690" s="6">
        <x:v>28.125908831666667</x:v>
      </x:c>
      <x:c r="D1690" s="14" t="s">
        <x:v>94</x:v>
      </x:c>
      <x:c r="E1690" s="15">
        <x:v>44771.474846166166</x:v>
      </x:c>
      <x:c r="F1690" t="s">
        <x:v>99</x:v>
      </x:c>
      <x:c r="G1690" s="6">
        <x:v>76.48103652681061</x:v>
      </x:c>
      <x:c r="H1690" t="s">
        <x:v>97</x:v>
      </x:c>
      <x:c r="I1690" s="6">
        <x:v>27.668813478818265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23.483999999999998</x:v>
      </x:c>
      <x:c r="S1690" s="8">
        <x:v>45587.08327430074</x:v>
      </x:c>
      <x:c r="T1690" s="12">
        <x:v>378365.6423212794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448740</x:v>
      </x:c>
      <x:c r="B1691" s="1">
        <x:v>44784.66767982248</x:v>
      </x:c>
      <x:c r="C1691" s="6">
        <x:v>28.14284094</x:v>
      </x:c>
      <x:c r="D1691" s="14" t="s">
        <x:v>94</x:v>
      </x:c>
      <x:c r="E1691" s="15">
        <x:v>44771.474846166166</x:v>
      </x:c>
      <x:c r="F1691" t="s">
        <x:v>99</x:v>
      </x:c>
      <x:c r="G1691" s="6">
        <x:v>76.52313754713352</x:v>
      </x:c>
      <x:c r="H1691" t="s">
        <x:v>97</x:v>
      </x:c>
      <x:c r="I1691" s="6">
        <x:v>27.690097081921976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23.474999999999998</x:v>
      </x:c>
      <x:c r="S1691" s="8">
        <x:v>45584.52460063773</x:v>
      </x:c>
      <x:c r="T1691" s="12">
        <x:v>378365.80530275666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448751</x:v>
      </x:c>
      <x:c r="B1692" s="1">
        <x:v>44784.667691579554</x:v>
      </x:c>
      <x:c r="C1692" s="6">
        <x:v>28.15977113</x:v>
      </x:c>
      <x:c r="D1692" s="14" t="s">
        <x:v>94</x:v>
      </x:c>
      <x:c r="E1692" s="15">
        <x:v>44771.474846166166</x:v>
      </x:c>
      <x:c r="F1692" t="s">
        <x:v>99</x:v>
      </x:c>
      <x:c r="G1692" s="6">
        <x:v>76.56059812547304</x:v>
      </x:c>
      <x:c r="H1692" t="s">
        <x:v>97</x:v>
      </x:c>
      <x:c r="I1692" s="6">
        <x:v>27.65696927227009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23.473</x:v>
      </x:c>
      <x:c r="S1692" s="8">
        <x:v>45579.25063027806</x:v>
      </x:c>
      <x:c r="T1692" s="12">
        <x:v>378365.57557752094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448754</x:v>
      </x:c>
      <x:c r="B1693" s="1">
        <x:v>44784.66770274751</x:v>
      </x:c>
      <x:c r="C1693" s="6">
        <x:v>28.175852983333332</x:v>
      </x:c>
      <x:c r="D1693" s="14" t="s">
        <x:v>94</x:v>
      </x:c>
      <x:c r="E1693" s="15">
        <x:v>44771.474846166166</x:v>
      </x:c>
      <x:c r="F1693" t="s">
        <x:v>99</x:v>
      </x:c>
      <x:c r="G1693" s="6">
        <x:v>76.51448493034256</x:v>
      </x:c>
      <x:c r="H1693" t="s">
        <x:v>97</x:v>
      </x:c>
      <x:c r="I1693" s="6">
        <x:v>27.684415428903776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23.476999999999997</x:v>
      </x:c>
      <x:c r="S1693" s="8">
        <x:v>45585.74739198167</x:v>
      </x:c>
      <x:c r="T1693" s="12">
        <x:v>378365.31046162284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448760</x:v>
      </x:c>
      <x:c r="B1694" s="1">
        <x:v>44784.667714465584</x:v>
      </x:c>
      <x:c r="C1694" s="6">
        <x:v>28.192727008333332</x:v>
      </x:c>
      <x:c r="D1694" s="14" t="s">
        <x:v>94</x:v>
      </x:c>
      <x:c r="E1694" s="15">
        <x:v>44771.474846166166</x:v>
      </x:c>
      <x:c r="F1694" t="s">
        <x:v>99</x:v>
      </x:c>
      <x:c r="G1694" s="6">
        <x:v>76.50880997788447</x:v>
      </x:c>
      <x:c r="H1694" t="s">
        <x:v>97</x:v>
      </x:c>
      <x:c r="I1694" s="6">
        <x:v>27.683393333615186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23.477999999999998</x:v>
      </x:c>
      <x:c r="S1694" s="8">
        <x:v>45593.670861789964</x:v>
      </x:c>
      <x:c r="T1694" s="12">
        <x:v>378376.04592368397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448773</x:v>
      </x:c>
      <x:c r="B1695" s="1">
        <x:v>44784.66772619755</x:v>
      </x:c>
      <x:c r="C1695" s="6">
        <x:v>28.20962103</x:v>
      </x:c>
      <x:c r="D1695" s="14" t="s">
        <x:v>94</x:v>
      </x:c>
      <x:c r="E1695" s="15">
        <x:v>44771.474846166166</x:v>
      </x:c>
      <x:c r="F1695" t="s">
        <x:v>99</x:v>
      </x:c>
      <x:c r="G1695" s="6">
        <x:v>76.49161984486621</x:v>
      </x:c>
      <x:c r="H1695" t="s">
        <x:v>97</x:v>
      </x:c>
      <x:c r="I1695" s="6">
        <x:v>27.689225293268464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23.479999999999997</x:v>
      </x:c>
      <x:c r="S1695" s="8">
        <x:v>45589.78378640092</x:v>
      </x:c>
      <x:c r="T1695" s="12">
        <x:v>378365.3174644247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448774</x:v>
      </x:c>
      <x:c r="B1696" s="1">
        <x:v>44784.6677373612</x:v>
      </x:c>
      <x:c r="C1696" s="6">
        <x:v>28.225696686666666</x:v>
      </x:c>
      <x:c r="D1696" s="14" t="s">
        <x:v>94</x:v>
      </x:c>
      <x:c r="E1696" s="15">
        <x:v>44771.474846166166</x:v>
      </x:c>
      <x:c r="F1696" t="s">
        <x:v>99</x:v>
      </x:c>
      <x:c r="G1696" s="6">
        <x:v>76.53153539844708</x:v>
      </x:c>
      <x:c r="H1696" t="s">
        <x:v>97</x:v>
      </x:c>
      <x:c r="I1696" s="6">
        <x:v>27.687451654981487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23.473999999999997</x:v>
      </x:c>
      <x:c r="S1696" s="8">
        <x:v>45591.38155581121</x:v>
      </x:c>
      <x:c r="T1696" s="12">
        <x:v>378360.6103277258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448788</x:v>
      </x:c>
      <x:c r="B1697" s="1">
        <x:v>44784.66774907659</x:v>
      </x:c>
      <x:c r="C1697" s="6">
        <x:v>28.242566845</x:v>
      </x:c>
      <x:c r="D1697" s="14" t="s">
        <x:v>94</x:v>
      </x:c>
      <x:c r="E1697" s="15">
        <x:v>44771.474846166166</x:v>
      </x:c>
      <x:c r="F1697" t="s">
        <x:v>99</x:v>
      </x:c>
      <x:c r="G1697" s="6">
        <x:v>76.46205717884554</x:v>
      </x:c>
      <x:c r="H1697" t="s">
        <x:v>97</x:v>
      </x:c>
      <x:c r="I1697" s="6">
        <x:v>27.685738140917238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23.485</x:v>
      </x:c>
      <x:c r="S1697" s="8">
        <x:v>45594.53775941701</x:v>
      </x:c>
      <x:c r="T1697" s="12">
        <x:v>378361.095929287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448797</x:v>
      </x:c>
      <x:c r="B1698" s="1">
        <x:v>44784.66776085518</x:v>
      </x:c>
      <x:c r="C1698" s="6">
        <x:v>28.259528035</x:v>
      </x:c>
      <x:c r="D1698" s="14" t="s">
        <x:v>94</x:v>
      </x:c>
      <x:c r="E1698" s="15">
        <x:v>44771.474846166166</x:v>
      </x:c>
      <x:c r="F1698" t="s">
        <x:v>99</x:v>
      </x:c>
      <x:c r="G1698" s="6">
        <x:v>76.52629456991608</x:v>
      </x:c>
      <x:c r="H1698" t="s">
        <x:v>97</x:v>
      </x:c>
      <x:c r="I1698" s="6">
        <x:v>27.67717058371727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23.476</x:v>
      </x:c>
      <x:c r="S1698" s="8">
        <x:v>45596.18176055368</x:v>
      </x:c>
      <x:c r="T1698" s="12">
        <x:v>378363.2779004509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448800</x:v>
      </x:c>
      <x:c r="B1699" s="1">
        <x:v>44784.66777259279</x:v>
      </x:c>
      <x:c r="C1699" s="6">
        <x:v>28.27643017833333</x:v>
      </x:c>
      <x:c r="D1699" s="14" t="s">
        <x:v>94</x:v>
      </x:c>
      <x:c r="E1699" s="15">
        <x:v>44771.474846166166</x:v>
      </x:c>
      <x:c r="F1699" t="s">
        <x:v>99</x:v>
      </x:c>
      <x:c r="G1699" s="6">
        <x:v>76.46879772576021</x:v>
      </x:c>
      <x:c r="H1699" t="s">
        <x:v>97</x:v>
      </x:c>
      <x:c r="I1699" s="6">
        <x:v>27.685317277947433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23.483999999999998</x:v>
      </x:c>
      <x:c r="S1699" s="8">
        <x:v>45596.25855093422</x:v>
      </x:c>
      <x:c r="T1699" s="12">
        <x:v>378375.51906512503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448806</x:v>
      </x:c>
      <x:c r="B1700" s="1">
        <x:v>44784.66778374504</x:v>
      </x:c>
      <x:c r="C1700" s="6">
        <x:v>28.292489425</x:v>
      </x:c>
      <x:c r="D1700" s="14" t="s">
        <x:v>94</x:v>
      </x:c>
      <x:c r="E1700" s="15">
        <x:v>44771.474846166166</x:v>
      </x:c>
      <x:c r="F1700" t="s">
        <x:v>99</x:v>
      </x:c>
      <x:c r="G1700" s="6">
        <x:v>76.58306110577806</x:v>
      </x:c>
      <x:c r="H1700" t="s">
        <x:v>97</x:v>
      </x:c>
      <x:c r="I1700" s="6">
        <x:v>27.670076061677264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23.467999999999996</x:v>
      </x:c>
      <x:c r="S1700" s="8">
        <x:v>45590.259379307405</x:v>
      </x:c>
      <x:c r="T1700" s="12">
        <x:v>378370.05745415314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448809</x:v>
      </x:c>
      <x:c r="B1701" s="1">
        <x:v>44784.66779552849</x:v>
      </x:c>
      <x:c r="C1701" s="6">
        <x:v>28.309457598333335</x:v>
      </x:c>
      <x:c r="D1701" s="14" t="s">
        <x:v>94</x:v>
      </x:c>
      <x:c r="E1701" s="15">
        <x:v>44771.474846166166</x:v>
      </x:c>
      <x:c r="F1701" t="s">
        <x:v>99</x:v>
      </x:c>
      <x:c r="G1701" s="6">
        <x:v>76.5090807757762</x:v>
      </x:c>
      <x:c r="H1701" t="s">
        <x:v>97</x:v>
      </x:c>
      <x:c r="I1701" s="6">
        <x:v>27.665687085212085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23.479999999999997</x:v>
      </x:c>
      <x:c r="S1701" s="8">
        <x:v>45596.2770305005</x:v>
      </x:c>
      <x:c r="T1701" s="12">
        <x:v>378376.3386500662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448821</x:v>
      </x:c>
      <x:c r="B1702" s="1">
        <x:v>44784.667807288344</x:v>
      </x:c>
      <x:c r="C1702" s="6">
        <x:v>28.326391778333335</x:v>
      </x:c>
      <x:c r="D1702" s="14" t="s">
        <x:v>94</x:v>
      </x:c>
      <x:c r="E1702" s="15">
        <x:v>44771.474846166166</x:v>
      </x:c>
      <x:c r="F1702" t="s">
        <x:v>99</x:v>
      </x:c>
      <x:c r="G1702" s="6">
        <x:v>76.53424658577472</x:v>
      </x:c>
      <x:c r="H1702" t="s">
        <x:v>97</x:v>
      </x:c>
      <x:c r="I1702" s="6">
        <x:v>27.67512639786264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23.474999999999998</x:v>
      </x:c>
      <x:c r="S1702" s="8">
        <x:v>45600.84856899762</x:v>
      </x:c>
      <x:c r="T1702" s="12">
        <x:v>378378.2186312025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448823</x:v>
      </x:c>
      <x:c r="B1703" s="1">
        <x:v>44784.66781847573</x:v>
      </x:c>
      <x:c r="C1703" s="6">
        <x:v>28.342501623333334</x:v>
      </x:c>
      <x:c r="D1703" s="14" t="s">
        <x:v>94</x:v>
      </x:c>
      <x:c r="E1703" s="15">
        <x:v>44771.474846166166</x:v>
      </x:c>
      <x:c r="F1703" t="s">
        <x:v>99</x:v>
      </x:c>
      <x:c r="G1703" s="6">
        <x:v>76.45919174775757</x:v>
      </x:c>
      <x:c r="H1703" t="s">
        <x:v>97</x:v>
      </x:c>
      <x:c r="I1703" s="6">
        <x:v>27.698273869285458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23.483999999999998</x:v>
      </x:c>
      <x:c r="S1703" s="8">
        <x:v>45593.76693947109</x:v>
      </x:c>
      <x:c r="T1703" s="12">
        <x:v>378375.471070784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448834</x:v>
      </x:c>
      <x:c r="B1704" s="1">
        <x:v>44784.66783022922</x:v>
      </x:c>
      <x:c r="C1704" s="6">
        <x:v>28.359426643333332</x:v>
      </x:c>
      <x:c r="D1704" s="14" t="s">
        <x:v>94</x:v>
      </x:c>
      <x:c r="E1704" s="15">
        <x:v>44771.474846166166</x:v>
      </x:c>
      <x:c r="F1704" t="s">
        <x:v>99</x:v>
      </x:c>
      <x:c r="G1704" s="6">
        <x:v>76.49954539719828</x:v>
      </x:c>
      <x:c r="H1704" t="s">
        <x:v>97</x:v>
      </x:c>
      <x:c r="I1704" s="6">
        <x:v>27.687211161727646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23.479</x:v>
      </x:c>
      <x:c r="S1704" s="8">
        <x:v>45603.72812936272</x:v>
      </x:c>
      <x:c r="T1704" s="12">
        <x:v>378391.97638763423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448841</x:v>
      </x:c>
      <x:c r="B1705" s="1">
        <x:v>44784.667841989605</x:v>
      </x:c>
      <x:c r="C1705" s="6">
        <x:v>28.376361588333335</x:v>
      </x:c>
      <x:c r="D1705" s="14" t="s">
        <x:v>94</x:v>
      </x:c>
      <x:c r="E1705" s="15">
        <x:v>44771.474846166166</x:v>
      </x:c>
      <x:c r="F1705" t="s">
        <x:v>99</x:v>
      </x:c>
      <x:c r="G1705" s="6">
        <x:v>76.4713928734987</x:v>
      </x:c>
      <x:c r="H1705" t="s">
        <x:v>97</x:v>
      </x:c>
      <x:c r="I1705" s="6">
        <x:v>27.690487883806327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23.482999999999997</x:v>
      </x:c>
      <x:c r="S1705" s="8">
        <x:v>45599.404349752986</x:v>
      </x:c>
      <x:c r="T1705" s="12">
        <x:v>378387.64549051976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448844</x:v>
      </x:c>
      <x:c r="B1706" s="1">
        <x:v>44784.6678531608</x:v>
      </x:c>
      <x:c r="C1706" s="6">
        <x:v>28.392448113333334</x:v>
      </x:c>
      <x:c r="D1706" s="14" t="s">
        <x:v>94</x:v>
      </x:c>
      <x:c r="E1706" s="15">
        <x:v>44771.474846166166</x:v>
      </x:c>
      <x:c r="F1706" t="s">
        <x:v>99</x:v>
      </x:c>
      <x:c r="G1706" s="6">
        <x:v>76.4804974850267</x:v>
      </x:c>
      <x:c r="H1706" t="s">
        <x:v>97</x:v>
      </x:c>
      <x:c r="I1706" s="6">
        <x:v>27.686880483529876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23.482</x:v>
      </x:c>
      <x:c r="S1706" s="8">
        <x:v>45600.44484793406</x:v>
      </x:c>
      <x:c r="T1706" s="12">
        <x:v>378377.4500743804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448852</x:v>
      </x:c>
      <x:c r="B1707" s="1">
        <x:v>44784.66786492023</x:v>
      </x:c>
      <x:c r="C1707" s="6">
        <x:v>28.409381696666667</x:v>
      </x:c>
      <x:c r="D1707" s="14" t="s">
        <x:v>94</x:v>
      </x:c>
      <x:c r="E1707" s="15">
        <x:v>44771.474846166166</x:v>
      </x:c>
      <x:c r="F1707" t="s">
        <x:v>99</x:v>
      </x:c>
      <x:c r="G1707" s="6">
        <x:v>76.4847430434673</x:v>
      </x:c>
      <x:c r="H1707" t="s">
        <x:v>97</x:v>
      </x:c>
      <x:c r="I1707" s="6">
        <x:v>27.689826526798697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23.480999999999998</x:v>
      </x:c>
      <x:c r="S1707" s="8">
        <x:v>45601.55811139578</x:v>
      </x:c>
      <x:c r="T1707" s="12">
        <x:v>378385.5431412256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448861</x:v>
      </x:c>
      <x:c r="B1708" s="1">
        <x:v>44784.66787668188</x:v>
      </x:c>
      <x:c r="C1708" s="6">
        <x:v>28.426318478333332</x:v>
      </x:c>
      <x:c r="D1708" s="14" t="s">
        <x:v>94</x:v>
      </x:c>
      <x:c r="E1708" s="15">
        <x:v>44771.474846166166</x:v>
      </x:c>
      <x:c r="F1708" t="s">
        <x:v>99</x:v>
      </x:c>
      <x:c r="G1708" s="6">
        <x:v>76.45396285980691</x:v>
      </x:c>
      <x:c r="H1708" t="s">
        <x:v>97</x:v>
      </x:c>
      <x:c r="I1708" s="6">
        <x:v>27.67064723026988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23.488</x:v>
      </x:c>
      <x:c r="S1708" s="8">
        <x:v>45604.37136293852</x:v>
      </x:c>
      <x:c r="T1708" s="12">
        <x:v>378382.4671919576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448870</x:v>
      </x:c>
      <x:c r="B1709" s="1">
        <x:v>44784.6678878706</x:v>
      </x:c>
      <x:c r="C1709" s="6">
        <x:v>28.442430235</x:v>
      </x:c>
      <x:c r="D1709" s="14" t="s">
        <x:v>94</x:v>
      </x:c>
      <x:c r="E1709" s="15">
        <x:v>44771.474846166166</x:v>
      </x:c>
      <x:c r="F1709" t="s">
        <x:v>99</x:v>
      </x:c>
      <x:c r="G1709" s="6">
        <x:v>76.45946273111495</x:v>
      </x:c>
      <x:c r="H1709" t="s">
        <x:v>97</x:v>
      </x:c>
      <x:c r="I1709" s="6">
        <x:v>27.680567542375684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23.485999999999997</x:v>
      </x:c>
      <x:c r="S1709" s="8">
        <x:v>45605.460613056406</x:v>
      </x:c>
      <x:c r="T1709" s="12">
        <x:v>378384.1419376149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448874</x:v>
      </x:c>
      <x:c r="B1710" s="1">
        <x:v>44784.667899620756</x:v>
      </x:c>
      <x:c r="C1710" s="6">
        <x:v>28.45935046</x:v>
      </x:c>
      <x:c r="D1710" s="14" t="s">
        <x:v>94</x:v>
      </x:c>
      <x:c r="E1710" s="15">
        <x:v>44771.474846166166</x:v>
      </x:c>
      <x:c r="F1710" t="s">
        <x:v>99</x:v>
      </x:c>
      <x:c r="G1710" s="6">
        <x:v>76.47555207479678</x:v>
      </x:c>
      <x:c r="H1710" t="s">
        <x:v>97</x:v>
      </x:c>
      <x:c r="I1710" s="6">
        <x:v>27.67620861374826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23.483999999999998</x:v>
      </x:c>
      <x:c r="S1710" s="8">
        <x:v>45606.360908113</x:v>
      </x:c>
      <x:c r="T1710" s="12">
        <x:v>378392.09038230265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448884</x:v>
      </x:c>
      <x:c r="B1711" s="1">
        <x:v>44784.66791135654</x:v>
      </x:c>
      <x:c r="C1711" s="6">
        <x:v>28.476249981666665</x:v>
      </x:c>
      <x:c r="D1711" s="14" t="s">
        <x:v>94</x:v>
      </x:c>
      <x:c r="E1711" s="15">
        <x:v>44771.474846166166</x:v>
      </x:c>
      <x:c r="F1711" t="s">
        <x:v>99</x:v>
      </x:c>
      <x:c r="G1711" s="6">
        <x:v>76.46162471860451</x:v>
      </x:c>
      <x:c r="H1711" t="s">
        <x:v>97</x:v>
      </x:c>
      <x:c r="I1711" s="6">
        <x:v>27.67765156880523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23.485999999999997</x:v>
      </x:c>
      <x:c r="S1711" s="8">
        <x:v>45605.53503480205</x:v>
      </x:c>
      <x:c r="T1711" s="12">
        <x:v>378392.726040526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448889</x:v>
      </x:c>
      <x:c r="B1712" s="1">
        <x:v>44784.66792248512</x:v>
      </x:c>
      <x:c r="C1712" s="6">
        <x:v>28.492275141666667</x:v>
      </x:c>
      <x:c r="D1712" s="14" t="s">
        <x:v>94</x:v>
      </x:c>
      <x:c r="E1712" s="15">
        <x:v>44771.474846166166</x:v>
      </x:c>
      <x:c r="F1712" t="s">
        <x:v>99</x:v>
      </x:c>
      <x:c r="G1712" s="6">
        <x:v>76.49294789140798</x:v>
      </x:c>
      <x:c r="H1712" t="s">
        <x:v>97</x:v>
      </x:c>
      <x:c r="I1712" s="6">
        <x:v>27.67876384708461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23.480999999999998</x:v>
      </x:c>
      <x:c r="S1712" s="8">
        <x:v>45607.51545619261</x:v>
      </x:c>
      <x:c r="T1712" s="12">
        <x:v>378392.48403696885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448895</x:v>
      </x:c>
      <x:c r="B1713" s="1">
        <x:v>44784.667934209596</x:v>
      </x:c>
      <x:c r="C1713" s="6">
        <x:v>28.509158376666665</x:v>
      </x:c>
      <x:c r="D1713" s="14" t="s">
        <x:v>94</x:v>
      </x:c>
      <x:c r="E1713" s="15">
        <x:v>44771.474846166166</x:v>
      </x:c>
      <x:c r="F1713" t="s">
        <x:v>99</x:v>
      </x:c>
      <x:c r="G1713" s="6">
        <x:v>76.45274553232044</x:v>
      </x:c>
      <x:c r="H1713" t="s">
        <x:v>97</x:v>
      </x:c>
      <x:c r="I1713" s="6">
        <x:v>27.680958343149996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23.487</x:v>
      </x:c>
      <x:c r="S1713" s="8">
        <x:v>45612.780339891084</x:v>
      </x:c>
      <x:c r="T1713" s="12">
        <x:v>378388.6156935985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448906</x:v>
      </x:c>
      <x:c r="B1714" s="1">
        <x:v>44784.667945929425</x:v>
      </x:c>
      <x:c r="C1714" s="6">
        <x:v>28.526034945</x:v>
      </x:c>
      <x:c r="D1714" s="14" t="s">
        <x:v>94</x:v>
      </x:c>
      <x:c r="E1714" s="15">
        <x:v>44771.474846166166</x:v>
      </x:c>
      <x:c r="F1714" t="s">
        <x:v>99</x:v>
      </x:c>
      <x:c r="G1714" s="6">
        <x:v>76.44056976155596</x:v>
      </x:c>
      <x:c r="H1714" t="s">
        <x:v>97</x:v>
      </x:c>
      <x:c r="I1714" s="6">
        <x:v>27.68871424485269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23.488</x:v>
      </x:c>
      <x:c r="S1714" s="8">
        <x:v>45616.041077337664</x:v>
      </x:c>
      <x:c r="T1714" s="12">
        <x:v>378390.41893210786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448911</x:v>
      </x:c>
      <x:c r="B1715" s="1">
        <x:v>44784.66795768207</x:v>
      </x:c>
      <x:c r="C1715" s="6">
        <x:v>28.542958736666666</x:v>
      </x:c>
      <x:c r="D1715" s="14" t="s">
        <x:v>94</x:v>
      </x:c>
      <x:c r="E1715" s="15">
        <x:v>44771.474846166166</x:v>
      </x:c>
      <x:c r="F1715" t="s">
        <x:v>99</x:v>
      </x:c>
      <x:c r="G1715" s="6">
        <x:v>76.45945411930133</x:v>
      </x:c>
      <x:c r="H1715" t="s">
        <x:v>97</x:v>
      </x:c>
      <x:c r="I1715" s="6">
        <x:v>27.67190981381782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23.487</x:v>
      </x:c>
      <x:c r="S1715" s="8">
        <x:v>45618.027602300084</x:v>
      </x:c>
      <x:c r="T1715" s="12">
        <x:v>378394.8950240689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448916</x:v>
      </x:c>
      <x:c r="B1716" s="1">
        <x:v>44784.66796883512</x:v>
      </x:c>
      <x:c r="C1716" s="6">
        <x:v>28.559019135</x:v>
      </x:c>
      <x:c r="D1716" s="14" t="s">
        <x:v>94</x:v>
      </x:c>
      <x:c r="E1716" s="15">
        <x:v>44771.474846166166</x:v>
      </x:c>
      <x:c r="F1716" t="s">
        <x:v>99</x:v>
      </x:c>
      <x:c r="G1716" s="6">
        <x:v>76.49069587298408</x:v>
      </x:c>
      <x:c r="H1716" t="s">
        <x:v>97</x:v>
      </x:c>
      <x:c r="I1716" s="6">
        <x:v>27.681800068049597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23.480999999999998</x:v>
      </x:c>
      <x:c r="S1716" s="8">
        <x:v>45617.183555384785</x:v>
      </x:c>
      <x:c r="T1716" s="12">
        <x:v>378406.06315647595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448921</x:v>
      </x:c>
      <x:c r="B1717" s="1">
        <x:v>44784.66798058226</x:v>
      </x:c>
      <x:c r="C1717" s="6">
        <x:v>28.575935023333333</x:v>
      </x:c>
      <x:c r="D1717" s="14" t="s">
        <x:v>94</x:v>
      </x:c>
      <x:c r="E1717" s="15">
        <x:v>44771.474846166166</x:v>
      </x:c>
      <x:c r="F1717" t="s">
        <x:v>99</x:v>
      </x:c>
      <x:c r="G1717" s="6">
        <x:v>76.44213858353626</x:v>
      </x:c>
      <x:c r="H1717" t="s">
        <x:v>97</x:v>
      </x:c>
      <x:c r="I1717" s="6">
        <x:v>27.69526769514505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23.487</x:v>
      </x:c>
      <x:c r="S1717" s="8">
        <x:v>45619.66472967097</x:v>
      </x:c>
      <x:c r="T1717" s="12">
        <x:v>378397.9794107775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448933</x:v>
      </x:c>
      <x:c r="B1718" s="1">
        <x:v>44784.6679923472</x:v>
      </x:c>
      <x:c r="C1718" s="6">
        <x:v>28.592876528333335</x:v>
      </x:c>
      <x:c r="D1718" s="14" t="s">
        <x:v>94</x:v>
      </x:c>
      <x:c r="E1718" s="15">
        <x:v>44771.474846166166</x:v>
      </x:c>
      <x:c r="F1718" t="s">
        <x:v>99</x:v>
      </x:c>
      <x:c r="G1718" s="6">
        <x:v>76.41614927583973</x:v>
      </x:c>
      <x:c r="H1718" t="s">
        <x:v>97</x:v>
      </x:c>
      <x:c r="I1718" s="6">
        <x:v>27.69565849763103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23.490999999999996</x:v>
      </x:c>
      <x:c r="S1718" s="8">
        <x:v>45615.87127760274</x:v>
      </x:c>
      <x:c r="T1718" s="12">
        <x:v>378398.06785881624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448936</x:v>
      </x:c>
      <x:c r="B1719" s="1">
        <x:v>44784.668003502484</x:v>
      </x:c>
      <x:c r="C1719" s="6">
        <x:v>28.608940133333334</x:v>
      </x:c>
      <x:c r="D1719" s="14" t="s">
        <x:v>94</x:v>
      </x:c>
      <x:c r="E1719" s="15">
        <x:v>44771.474846166166</x:v>
      </x:c>
      <x:c r="F1719" t="s">
        <x:v>99</x:v>
      </x:c>
      <x:c r="G1719" s="6">
        <x:v>76.49225666621216</x:v>
      </x:c>
      <x:c r="H1719" t="s">
        <x:v>97</x:v>
      </x:c>
      <x:c r="I1719" s="6">
        <x:v>27.67969575619736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23.480999999999998</x:v>
      </x:c>
      <x:c r="S1719" s="8">
        <x:v>45617.81796309586</x:v>
      </x:c>
      <x:c r="T1719" s="12">
        <x:v>378397.14334375405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448947</x:v>
      </x:c>
      <x:c r="B1720" s="1">
        <x:v>44784.66801520574</x:v>
      </x:c>
      <x:c r="C1720" s="6">
        <x:v>28.625792826666668</x:v>
      </x:c>
      <x:c r="D1720" s="14" t="s">
        <x:v>94</x:v>
      </x:c>
      <x:c r="E1720" s="15">
        <x:v>44771.474846166166</x:v>
      </x:c>
      <x:c r="F1720" t="s">
        <x:v>99</x:v>
      </x:c>
      <x:c r="G1720" s="6">
        <x:v>76.46948871963008</x:v>
      </x:c>
      <x:c r="H1720" t="s">
        <x:v>97</x:v>
      </x:c>
      <x:c r="I1720" s="6">
        <x:v>27.68438536727399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23.483999999999998</x:v>
      </x:c>
      <x:c r="S1720" s="8">
        <x:v>45618.21788838614</x:v>
      </x:c>
      <x:c r="T1720" s="12">
        <x:v>378417.75815827603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448950</x:v>
      </x:c>
      <x:c r="B1721" s="1">
        <x:v>44784.668026952204</x:v>
      </x:c>
      <x:c r="C1721" s="6">
        <x:v>28.642707746666666</x:v>
      </x:c>
      <x:c r="D1721" s="14" t="s">
        <x:v>94</x:v>
      </x:c>
      <x:c r="E1721" s="15">
        <x:v>44771.474846166166</x:v>
      </x:c>
      <x:c r="F1721" t="s">
        <x:v>99</x:v>
      </x:c>
      <x:c r="G1721" s="6">
        <x:v>76.44850264412928</x:v>
      </x:c>
      <x:c r="H1721" t="s">
        <x:v>97</x:v>
      </x:c>
      <x:c r="I1721" s="6">
        <x:v>27.678012307665995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23.488</x:v>
      </x:c>
      <x:c r="S1721" s="8">
        <x:v>45620.17900504069</x:v>
      </x:c>
      <x:c r="T1721" s="12">
        <x:v>378402.803899977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448962</x:v>
      </x:c>
      <x:c r="B1722" s="1">
        <x:v>44784.66803871622</x:v>
      </x:c>
      <x:c r="C1722" s="6">
        <x:v>28.65964792833333</x:v>
      </x:c>
      <x:c r="D1722" s="14" t="s">
        <x:v>94</x:v>
      </x:c>
      <x:c r="E1722" s="15">
        <x:v>44771.474846166166</x:v>
      </x:c>
      <x:c r="F1722" t="s">
        <x:v>99</x:v>
      </x:c>
      <x:c r="G1722" s="6">
        <x:v>76.45404706035306</x:v>
      </x:c>
      <x:c r="H1722" t="s">
        <x:v>97</x:v>
      </x:c>
      <x:c r="I1722" s="6">
        <x:v>27.687872518219137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23.485999999999997</x:v>
      </x:c>
      <x:c r="S1722" s="8">
        <x:v>45621.525155913114</x:v>
      </x:c>
      <x:c r="T1722" s="12">
        <x:v>378397.61263739486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448969</x:v>
      </x:c>
      <x:c r="B1723" s="1">
        <x:v>44784.66804984878</x:v>
      </x:c>
      <x:c r="C1723" s="6">
        <x:v>28.675678805</x:v>
      </x:c>
      <x:c r="D1723" s="14" t="s">
        <x:v>94</x:v>
      </x:c>
      <x:c r="E1723" s="15">
        <x:v>44771.474846166166</x:v>
      </x:c>
      <x:c r="F1723" t="s">
        <x:v>99</x:v>
      </x:c>
      <x:c r="G1723" s="6">
        <x:v>76.5122546817537</x:v>
      </x:c>
      <x:c r="H1723" t="s">
        <x:v>97</x:v>
      </x:c>
      <x:c r="I1723" s="6">
        <x:v>27.68742159332396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23.476999999999997</x:v>
      </x:c>
      <x:c r="S1723" s="8">
        <x:v>45616.88509470401</x:v>
      </x:c>
      <x:c r="T1723" s="12">
        <x:v>378394.1325766198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448970</x:v>
      </x:c>
      <x:c r="B1724" s="1">
        <x:v>44784.6680615992</x:v>
      </x:c>
      <x:c r="C1724" s="6">
        <x:v>28.692599415</x:v>
      </x:c>
      <x:c r="D1724" s="14" t="s">
        <x:v>94</x:v>
      </x:c>
      <x:c r="E1724" s="15">
        <x:v>44771.474846166166</x:v>
      </x:c>
      <x:c r="F1724" t="s">
        <x:v>99</x:v>
      </x:c>
      <x:c r="G1724" s="6">
        <x:v>76.44146102903585</x:v>
      </x:c>
      <x:c r="H1724" t="s">
        <x:v>97</x:v>
      </x:c>
      <x:c r="I1724" s="6">
        <x:v>27.687511778297903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23.488</x:v>
      </x:c>
      <x:c r="S1724" s="8">
        <x:v>45618.4035356569</x:v>
      </x:c>
      <x:c r="T1724" s="12">
        <x:v>378400.0111202696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448983</x:v>
      </x:c>
      <x:c r="B1725" s="1">
        <x:v>44784.668073331</x:v>
      </x:c>
      <x:c r="C1725" s="6">
        <x:v>28.70949321333333</x:v>
      </x:c>
      <x:c r="D1725" s="14" t="s">
        <x:v>94</x:v>
      </x:c>
      <x:c r="E1725" s="15">
        <x:v>44771.474846166166</x:v>
      </x:c>
      <x:c r="F1725" t="s">
        <x:v>99</x:v>
      </x:c>
      <x:c r="G1725" s="6">
        <x:v>76.45028550104277</x:v>
      </x:c>
      <x:c r="H1725" t="s">
        <x:v>97</x:v>
      </x:c>
      <x:c r="I1725" s="6">
        <x:v>27.675607382657745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23.488</x:v>
      </x:c>
      <x:c r="S1725" s="8">
        <x:v>45621.69009296093</x:v>
      </x:c>
      <x:c r="T1725" s="12">
        <x:v>378413.3123831265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448985</x:v>
      </x:c>
      <x:c r="B1726" s="1">
        <x:v>44784.668085077596</x:v>
      </x:c>
      <x:c r="C1726" s="6">
        <x:v>28.726408295</x:v>
      </x:c>
      <x:c r="D1726" s="14" t="s">
        <x:v>94</x:v>
      </x:c>
      <x:c r="E1726" s="15">
        <x:v>44771.474846166166</x:v>
      </x:c>
      <x:c r="F1726" t="s">
        <x:v>99</x:v>
      </x:c>
      <x:c r="G1726" s="6">
        <x:v>76.43578437124583</x:v>
      </x:c>
      <x:c r="H1726" t="s">
        <x:v>97</x:v>
      </x:c>
      <x:c r="I1726" s="6">
        <x:v>27.67783193823061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23.49</x:v>
      </x:c>
      <x:c r="S1726" s="8">
        <x:v>45622.36411084224</x:v>
      </x:c>
      <x:c r="T1726" s="12">
        <x:v>378414.6862173392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448994</x:v>
      </x:c>
      <x:c r="B1727" s="1">
        <x:v>44784.66809621049</x:v>
      </x:c>
      <x:c r="C1727" s="6">
        <x:v>28.742439673333333</x:v>
      </x:c>
      <x:c r="D1727" s="14" t="s">
        <x:v>94</x:v>
      </x:c>
      <x:c r="E1727" s="15">
        <x:v>44771.474846166166</x:v>
      </x:c>
      <x:c r="F1727" t="s">
        <x:v>99</x:v>
      </x:c>
      <x:c r="G1727" s="6">
        <x:v>76.45151125491356</x:v>
      </x:c>
      <x:c r="H1727" t="s">
        <x:v>97</x:v>
      </x:c>
      <x:c r="I1727" s="6">
        <x:v>27.673953997713397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23.488</x:v>
      </x:c>
      <x:c r="S1727" s="8">
        <x:v>45628.78074844307</x:v>
      </x:c>
      <x:c r="T1727" s="12">
        <x:v>378409.7720071389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449000</x:v>
      </x:c>
      <x:c r="B1728" s="1">
        <x:v>44784.66810796065</x:v>
      </x:c>
      <x:c r="C1728" s="6">
        <x:v>28.759359898333333</x:v>
      </x:c>
      <x:c r="D1728" s="14" t="s">
        <x:v>94</x:v>
      </x:c>
      <x:c r="E1728" s="15">
        <x:v>44771.474846166166</x:v>
      </x:c>
      <x:c r="F1728" t="s">
        <x:v>99</x:v>
      </x:c>
      <x:c r="G1728" s="6">
        <x:v>76.45163124303842</x:v>
      </x:c>
      <x:c r="H1728" t="s">
        <x:v>97</x:v>
      </x:c>
      <x:c r="I1728" s="6">
        <x:v>27.682461423475615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23.487</x:v>
      </x:c>
      <x:c r="S1728" s="8">
        <x:v>45635.3064778883</x:v>
      </x:c>
      <x:c r="T1728" s="12">
        <x:v>378423.6784792941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449007</x:v>
      </x:c>
      <x:c r="B1729" s="1">
        <x:v>44784.66811969326</x:v>
      </x:c>
      <x:c r="C1729" s="6">
        <x:v>28.776254865</x:v>
      </x:c>
      <x:c r="D1729" s="14" t="s">
        <x:v>94</x:v>
      </x:c>
      <x:c r="E1729" s="15">
        <x:v>44771.474846166166</x:v>
      </x:c>
      <x:c r="F1729" t="s">
        <x:v>99</x:v>
      </x:c>
      <x:c r="G1729" s="6">
        <x:v>76.44551651227648</x:v>
      </x:c>
      <x:c r="H1729" t="s">
        <x:v>97</x:v>
      </x:c>
      <x:c r="I1729" s="6">
        <x:v>27.682040560916448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23.488</x:v>
      </x:c>
      <x:c r="S1729" s="8">
        <x:v>45628.21209946843</x:v>
      </x:c>
      <x:c r="T1729" s="12">
        <x:v>378417.1527950343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449014</x:v>
      </x:c>
      <x:c r="B1730" s="1">
        <x:v>44784.668130829414</x:v>
      </x:c>
      <x:c r="C1730" s="6">
        <x:v>28.792290931666667</x:v>
      </x:c>
      <x:c r="D1730" s="14" t="s">
        <x:v>94</x:v>
      </x:c>
      <x:c r="E1730" s="15">
        <x:v>44771.474846166166</x:v>
      </x:c>
      <x:c r="F1730" t="s">
        <x:v>99</x:v>
      </x:c>
      <x:c r="G1730" s="6">
        <x:v>76.41754404907486</x:v>
      </x:c>
      <x:c r="H1730" t="s">
        <x:v>97</x:v>
      </x:c>
      <x:c r="I1730" s="6">
        <x:v>27.685106846482086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23.491999999999997</x:v>
      </x:c>
      <x:c r="S1730" s="8">
        <x:v>45627.01372671701</x:v>
      </x:c>
      <x:c r="T1730" s="12">
        <x:v>378405.0010318721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449021</x:v>
      </x:c>
      <x:c r="B1731" s="1">
        <x:v>44784.66814259432</x:v>
      </x:c>
      <x:c r="C1731" s="6">
        <x:v>28.809232373333334</x:v>
      </x:c>
      <x:c r="D1731" s="14" t="s">
        <x:v>94</x:v>
      </x:c>
      <x:c r="E1731" s="15">
        <x:v>44771.474846166166</x:v>
      </x:c>
      <x:c r="F1731" t="s">
        <x:v>99</x:v>
      </x:c>
      <x:c r="G1731" s="6">
        <x:v>76.44738420107375</x:v>
      </x:c>
      <x:c r="H1731" t="s">
        <x:v>97</x:v>
      </x:c>
      <x:c r="I1731" s="6">
        <x:v>27.69686096710393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23.485999999999997</x:v>
      </x:c>
      <x:c r="S1731" s="8">
        <x:v>45632.38173637684</x:v>
      </x:c>
      <x:c r="T1731" s="12">
        <x:v>378407.57790142327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449029</x:v>
      </x:c>
      <x:c r="B1732" s="1">
        <x:v>44784.66815435385</x:v>
      </x:c>
      <x:c r="C1732" s="6">
        <x:v>28.826166118333333</x:v>
      </x:c>
      <x:c r="D1732" s="14" t="s">
        <x:v>94</x:v>
      </x:c>
      <x:c r="E1732" s="15">
        <x:v>44771.474846166166</x:v>
      </x:c>
      <x:c r="F1732" t="s">
        <x:v>99</x:v>
      </x:c>
      <x:c r="G1732" s="6">
        <x:v>76.40286682826579</x:v>
      </x:c>
      <x:c r="H1732" t="s">
        <x:v>97</x:v>
      </x:c>
      <x:c r="I1732" s="6">
        <x:v>27.704917523687527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23.491999999999997</x:v>
      </x:c>
      <x:c r="S1732" s="8">
        <x:v>45632.42220938736</x:v>
      </x:c>
      <x:c r="T1732" s="12">
        <x:v>378411.05914341763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449035</x:v>
      </x:c>
      <x:c r="B1733" s="1">
        <x:v>44784.66816553083</x:v>
      </x:c>
      <x:c r="C1733" s="6">
        <x:v>28.842260948333333</x:v>
      </x:c>
      <x:c r="D1733" s="14" t="s">
        <x:v>94</x:v>
      </x:c>
      <x:c r="E1733" s="15">
        <x:v>44771.474846166166</x:v>
      </x:c>
      <x:c r="F1733" t="s">
        <x:v>99</x:v>
      </x:c>
      <x:c r="G1733" s="6">
        <x:v>76.4223727209958</x:v>
      </x:c>
      <x:c r="H1733" t="s">
        <x:v>97</x:v>
      </x:c>
      <x:c r="I1733" s="6">
        <x:v>27.695929053225427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23.49</x:v>
      </x:c>
      <x:c r="S1733" s="8">
        <x:v>45638.31862112912</x:v>
      </x:c>
      <x:c r="T1733" s="12">
        <x:v>378414.0684581561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449043</x:v>
      </x:c>
      <x:c r="B1734" s="1">
        <x:v>44784.668177252126</x:v>
      </x:c>
      <x:c r="C1734" s="6">
        <x:v>28.859139631666668</x:v>
      </x:c>
      <x:c r="D1734" s="14" t="s">
        <x:v>94</x:v>
      </x:c>
      <x:c r="E1734" s="15">
        <x:v>44771.474846166166</x:v>
      </x:c>
      <x:c r="F1734" t="s">
        <x:v>99</x:v>
      </x:c>
      <x:c r="G1734" s="6">
        <x:v>76.46681157556287</x:v>
      </x:c>
      <x:c r="H1734" t="s">
        <x:v>97</x:v>
      </x:c>
      <x:c r="I1734" s="6">
        <x:v>27.705338389114786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23.482</x:v>
      </x:c>
      <x:c r="S1734" s="8">
        <x:v>45635.15188656086</x:v>
      </x:c>
      <x:c r="T1734" s="12">
        <x:v>378419.6661988676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449051</x:v>
      </x:c>
      <x:c r="B1735" s="1">
        <x:v>44784.668189014104</x:v>
      </x:c>
      <x:c r="C1735" s="6">
        <x:v>28.876076878333333</x:v>
      </x:c>
      <x:c r="D1735" s="14" t="s">
        <x:v>94</x:v>
      </x:c>
      <x:c r="E1735" s="15">
        <x:v>44771.474846166166</x:v>
      </x:c>
      <x:c r="F1735" t="s">
        <x:v>99</x:v>
      </x:c>
      <x:c r="G1735" s="6">
        <x:v>76.44256192368381</x:v>
      </x:c>
      <x:c r="H1735" t="s">
        <x:v>97</x:v>
      </x:c>
      <x:c r="I1735" s="6">
        <x:v>27.694696522362847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23.487</x:v>
      </x:c>
      <x:c r="S1735" s="8">
        <x:v>45639.03966326466</x:v>
      </x:c>
      <x:c r="T1735" s="12">
        <x:v>378427.73808551213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449057</x:v>
      </x:c>
      <x:c r="B1736" s="1">
        <x:v>44784.66820074861</x:v>
      </x:c>
      <x:c r="C1736" s="6">
        <x:v>28.892974573333333</x:v>
      </x:c>
      <x:c r="D1736" s="14" t="s">
        <x:v>94</x:v>
      </x:c>
      <x:c r="E1736" s="15">
        <x:v>44771.474846166166</x:v>
      </x:c>
      <x:c r="F1736" t="s">
        <x:v>99</x:v>
      </x:c>
      <x:c r="G1736" s="6">
        <x:v>76.45386877741234</x:v>
      </x:c>
      <x:c r="H1736" t="s">
        <x:v>97</x:v>
      </x:c>
      <x:c r="I1736" s="6">
        <x:v>27.688113011521637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23.485999999999997</x:v>
      </x:c>
      <x:c r="S1736" s="8">
        <x:v>45640.95849025264</x:v>
      </x:c>
      <x:c r="T1736" s="12">
        <x:v>378439.0773242353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449062</x:v>
      </x:c>
      <x:c r="B1737" s="1">
        <x:v>44784.66821188807</x:v>
      </x:c>
      <x:c r="C1737" s="6">
        <x:v>28.909015396666668</x:v>
      </x:c>
      <x:c r="D1737" s="14" t="s">
        <x:v>94</x:v>
      </x:c>
      <x:c r="E1737" s="15">
        <x:v>44771.474846166166</x:v>
      </x:c>
      <x:c r="F1737" t="s">
        <x:v>99</x:v>
      </x:c>
      <x:c r="G1737" s="6">
        <x:v>76.40788321291828</x:v>
      </x:c>
      <x:c r="H1737" t="s">
        <x:v>97</x:v>
      </x:c>
      <x:c r="I1737" s="6">
        <x:v>27.680808035155223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23.493999999999996</x:v>
      </x:c>
      <x:c r="S1737" s="8">
        <x:v>45642.364472862304</x:v>
      </x:c>
      <x:c r="T1737" s="12">
        <x:v>378433.67364959035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449070</x:v>
      </x:c>
      <x:c r="B1738" s="1">
        <x:v>44784.66822363111</x:v>
      </x:c>
      <x:c r="C1738" s="6">
        <x:v>28.925925361666668</x:v>
      </x:c>
      <x:c r="D1738" s="14" t="s">
        <x:v>94</x:v>
      </x:c>
      <x:c r="E1738" s="15">
        <x:v>44771.474846166166</x:v>
      </x:c>
      <x:c r="F1738" t="s">
        <x:v>99</x:v>
      </x:c>
      <x:c r="G1738" s="6">
        <x:v>76.41742787506858</x:v>
      </x:c>
      <x:c r="H1738" t="s">
        <x:v>97</x:v>
      </x:c>
      <x:c r="I1738" s="6">
        <x:v>27.70260276477893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23.49</x:v>
      </x:c>
      <x:c r="S1738" s="8">
        <x:v>45648.218023417925</x:v>
      </x:c>
      <x:c r="T1738" s="12">
        <x:v>378444.9684884712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449080</x:v>
      </x:c>
      <x:c r="B1739" s="1">
        <x:v>44784.668235358855</x:v>
      </x:c>
      <x:c r="C1739" s="6">
        <x:v>28.942813315</x:v>
      </x:c>
      <x:c r="D1739" s="14" t="s">
        <x:v>94</x:v>
      </x:c>
      <x:c r="E1739" s="15">
        <x:v>44771.474846166166</x:v>
      </x:c>
      <x:c r="F1739" t="s">
        <x:v>99</x:v>
      </x:c>
      <x:c r="G1739" s="6">
        <x:v>76.43881478276646</x:v>
      </x:c>
      <x:c r="H1739" t="s">
        <x:v>97</x:v>
      </x:c>
      <x:c r="I1739" s="6">
        <x:v>27.673743566961093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23.49</x:v>
      </x:c>
      <x:c r="S1739" s="8">
        <x:v>45643.72653886291</x:v>
      </x:c>
      <x:c r="T1739" s="12">
        <x:v>378430.3060817923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449084</x:v>
      </x:c>
      <x:c r="B1740" s="1">
        <x:v>44784.66824708847</x:v>
      </x:c>
      <x:c r="C1740" s="6">
        <x:v>28.959703971666666</x:v>
      </x:c>
      <x:c r="D1740" s="14" t="s">
        <x:v>94</x:v>
      </x:c>
      <x:c r="E1740" s="15">
        <x:v>44771.474846166166</x:v>
      </x:c>
      <x:c r="F1740" t="s">
        <x:v>99</x:v>
      </x:c>
      <x:c r="G1740" s="6">
        <x:v>76.42234809537811</x:v>
      </x:c>
      <x:c r="H1740" t="s">
        <x:v>97</x:v>
      </x:c>
      <x:c r="I1740" s="6">
        <x:v>27.669955815670164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23.493</x:v>
      </x:c>
      <x:c r="S1740" s="8">
        <x:v>45653.67692104679</x:v>
      </x:c>
      <x:c r="T1740" s="12">
        <x:v>378435.1831862222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449093</x:v>
      </x:c>
      <x:c r="B1741" s="1">
        <x:v>44784.66825824943</x:v>
      </x:c>
      <x:c r="C1741" s="6">
        <x:v>28.97577575</x:v>
      </x:c>
      <x:c r="D1741" s="14" t="s">
        <x:v>94</x:v>
      </x:c>
      <x:c r="E1741" s="15">
        <x:v>44771.474846166166</x:v>
      </x:c>
      <x:c r="F1741" t="s">
        <x:v>99</x:v>
      </x:c>
      <x:c r="G1741" s="6">
        <x:v>76.37715209243102</x:v>
      </x:c>
      <x:c r="H1741" t="s">
        <x:v>97</x:v>
      </x:c>
      <x:c r="I1741" s="6">
        <x:v>27.6962897940507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23.496999999999996</x:v>
      </x:c>
      <x:c r="S1741" s="8">
        <x:v>45642.96238085544</x:v>
      </x:c>
      <x:c r="T1741" s="12">
        <x:v>378441.2106850534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449100</x:v>
      </x:c>
      <x:c r="B1742" s="1">
        <x:v>44784.6682699913</x:v>
      </x:c>
      <x:c r="C1742" s="6">
        <x:v>28.992684035</x:v>
      </x:c>
      <x:c r="D1742" s="14" t="s">
        <x:v>94</x:v>
      </x:c>
      <x:c r="E1742" s="15">
        <x:v>44771.474846166166</x:v>
      </x:c>
      <x:c r="F1742" t="s">
        <x:v>99</x:v>
      </x:c>
      <x:c r="G1742" s="6">
        <x:v>76.40368200135335</x:v>
      </x:c>
      <x:c r="H1742" t="s">
        <x:v>97</x:v>
      </x:c>
      <x:c r="I1742" s="6">
        <x:v>27.695147448235275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23.493</x:v>
      </x:c>
      <x:c r="S1742" s="8">
        <x:v>45649.58655238552</x:v>
      </x:c>
      <x:c r="T1742" s="12">
        <x:v>378427.1128354294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449106</x:v>
      </x:c>
      <x:c r="B1743" s="1">
        <x:v>44784.66828173102</x:v>
      </x:c>
      <x:c r="C1743" s="6">
        <x:v>29.00958924</x:v>
      </x:c>
      <x:c r="D1743" s="14" t="s">
        <x:v>94</x:v>
      </x:c>
      <x:c r="E1743" s="15">
        <x:v>44771.474846166166</x:v>
      </x:c>
      <x:c r="F1743" t="s">
        <x:v>99</x:v>
      </x:c>
      <x:c r="G1743" s="6">
        <x:v>76.39760821382198</x:v>
      </x:c>
      <x:c r="H1743" t="s">
        <x:v>97</x:v>
      </x:c>
      <x:c r="I1743" s="6">
        <x:v>27.68600869571128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23.494999999999997</x:v>
      </x:c>
      <x:c r="S1743" s="8">
        <x:v>45650.06534825367</x:v>
      </x:c>
      <x:c r="T1743" s="12">
        <x:v>378440.25406607904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449110</x:v>
      </x:c>
      <x:c r="B1744" s="1">
        <x:v>44784.668292848655</x:v>
      </x:c>
      <x:c r="C1744" s="6">
        <x:v>29.025598635</x:v>
      </x:c>
      <x:c r="D1744" s="14" t="s">
        <x:v>94</x:v>
      </x:c>
      <x:c r="E1744" s="15">
        <x:v>44771.474846166166</x:v>
      </x:c>
      <x:c r="F1744" t="s">
        <x:v>99</x:v>
      </x:c>
      <x:c r="G1744" s="6">
        <x:v>76.39666523424876</x:v>
      </x:c>
      <x:c r="H1744" t="s">
        <x:v>97</x:v>
      </x:c>
      <x:c r="I1744" s="6">
        <x:v>27.67861353918761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23.496</x:v>
      </x:c>
      <x:c r="S1744" s="8">
        <x:v>45647.8373735176</x:v>
      </x:c>
      <x:c r="T1744" s="12">
        <x:v>378431.14789849473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449118</x:v>
      </x:c>
      <x:c r="B1745" s="1">
        <x:v>44784.66830458813</x:v>
      </x:c>
      <x:c r="C1745" s="6">
        <x:v>29.042503478333334</x:v>
      </x:c>
      <x:c r="D1745" s="14" t="s">
        <x:v>94</x:v>
      </x:c>
      <x:c r="E1745" s="15">
        <x:v>44771.474846166166</x:v>
      </x:c>
      <x:c r="F1745" t="s">
        <x:v>99</x:v>
      </x:c>
      <x:c r="G1745" s="6">
        <x:v>76.41016305125457</x:v>
      </x:c>
      <x:c r="H1745" t="s">
        <x:v>97</x:v>
      </x:c>
      <x:c r="I1745" s="6">
        <x:v>27.686399497119055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23.493</x:v>
      </x:c>
      <x:c r="S1745" s="8">
        <x:v>45651.55345851899</x:v>
      </x:c>
      <x:c r="T1745" s="12">
        <x:v>378439.5062017489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449129</x:v>
      </x:c>
      <x:c r="B1746" s="1">
        <x:v>44784.66831632984</x:v>
      </x:c>
      <x:c r="C1746" s="6">
        <x:v>29.059411533333332</x:v>
      </x:c>
      <x:c r="D1746" s="14" t="s">
        <x:v>94</x:v>
      </x:c>
      <x:c r="E1746" s="15">
        <x:v>44771.474846166166</x:v>
      </x:c>
      <x:c r="F1746" t="s">
        <x:v>99</x:v>
      </x:c>
      <x:c r="G1746" s="6">
        <x:v>76.41625208902428</x:v>
      </x:c>
      <x:c r="H1746" t="s">
        <x:v>97</x:v>
      </x:c>
      <x:c r="I1746" s="6">
        <x:v>27.686850421876898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23.491999999999997</x:v>
      </x:c>
      <x:c r="S1746" s="8">
        <x:v>45649.242768497716</x:v>
      </x:c>
      <x:c r="T1746" s="12">
        <x:v>378434.5109743783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449135</x:v>
      </x:c>
      <x:c r="B1747" s="1">
        <x:v>44784.668328085434</x:v>
      </x:c>
      <x:c r="C1747" s="6">
        <x:v>29.07633959</x:v>
      </x:c>
      <x:c r="D1747" s="14" t="s">
        <x:v>94</x:v>
      </x:c>
      <x:c r="E1747" s="15">
        <x:v>44771.474846166166</x:v>
      </x:c>
      <x:c r="F1747" t="s">
        <x:v>99</x:v>
      </x:c>
      <x:c r="G1747" s="6">
        <x:v>76.36593914571444</x:v>
      </x:c>
      <x:c r="H1747" t="s">
        <x:v>97</x:v>
      </x:c>
      <x:c r="I1747" s="6">
        <x:v>27.69409528796041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23.499</x:v>
      </x:c>
      <x:c r="S1747" s="8">
        <x:v>45655.47778471089</x:v>
      </x:c>
      <x:c r="T1747" s="12">
        <x:v>378440.62409986695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449144</x:v>
      </x:c>
      <x:c r="B1748" s="1">
        <x:v>44784.6683392537</x:v>
      </x:c>
      <x:c r="C1748" s="6">
        <x:v>29.092421898333335</x:v>
      </x:c>
      <x:c r="D1748" s="14" t="s">
        <x:v>94</x:v>
      </x:c>
      <x:c r="E1748" s="15">
        <x:v>44771.474846166166</x:v>
      </x:c>
      <x:c r="F1748" t="s">
        <x:v>99</x:v>
      </x:c>
      <x:c r="G1748" s="6">
        <x:v>76.40639092062818</x:v>
      </x:c>
      <x:c r="H1748" t="s">
        <x:v>97</x:v>
      </x:c>
      <x:c r="I1748" s="6">
        <x:v>27.68282216285388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23.493999999999996</x:v>
      </x:c>
      <x:c r="S1748" s="8">
        <x:v>45655.05982545129</x:v>
      </x:c>
      <x:c r="T1748" s="12">
        <x:v>378430.1655091085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449147</x:v>
      </x:c>
      <x:c r="B1749" s="1">
        <x:v>44784.668350997184</x:v>
      </x:c>
      <x:c r="C1749" s="6">
        <x:v>29.10933251166667</x:v>
      </x:c>
      <x:c r="D1749" s="14" t="s">
        <x:v>94</x:v>
      </x:c>
      <x:c r="E1749" s="15">
        <x:v>44771.474846166166</x:v>
      </x:c>
      <x:c r="F1749" t="s">
        <x:v>99</x:v>
      </x:c>
      <x:c r="G1749" s="6">
        <x:v>76.40888552574526</x:v>
      </x:c>
      <x:c r="H1749" t="s">
        <x:v>97</x:v>
      </x:c>
      <x:c r="I1749" s="6">
        <x:v>27.679455263498312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23.493999999999996</x:v>
      </x:c>
      <x:c r="S1749" s="8">
        <x:v>45662.189192935446</x:v>
      </x:c>
      <x:c r="T1749" s="12">
        <x:v>378442.2498852953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449158</x:v>
      </x:c>
      <x:c r="B1750" s="1">
        <x:v>44784.66836269366</x:v>
      </x:c>
      <x:c r="C1750" s="6">
        <x:v>29.126175433333334</x:v>
      </x:c>
      <x:c r="D1750" s="14" t="s">
        <x:v>94</x:v>
      </x:c>
      <x:c r="E1750" s="15">
        <x:v>44771.474846166166</x:v>
      </x:c>
      <x:c r="F1750" t="s">
        <x:v>99</x:v>
      </x:c>
      <x:c r="G1750" s="6">
        <x:v>76.41072825198272</x:v>
      </x:c>
      <x:c r="H1750" t="s">
        <x:v>97</x:v>
      </x:c>
      <x:c r="I1750" s="6">
        <x:v>27.694305719988733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23.491999999999997</x:v>
      </x:c>
      <x:c r="S1750" s="8">
        <x:v>45656.25147891065</x:v>
      </x:c>
      <x:c r="T1750" s="12">
        <x:v>378442.3613848432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449164</x:v>
      </x:c>
      <x:c r="B1751" s="1">
        <x:v>44784.6683744235</x:v>
      </x:c>
      <x:c r="C1751" s="6">
        <x:v>29.143066401666665</x:v>
      </x:c>
      <x:c r="D1751" s="14" t="s">
        <x:v>94</x:v>
      </x:c>
      <x:c r="E1751" s="15">
        <x:v>44771.474846166166</x:v>
      </x:c>
      <x:c r="F1751" t="s">
        <x:v>99</x:v>
      </x:c>
      <x:c r="G1751" s="6">
        <x:v>76.38242858572966</x:v>
      </x:c>
      <x:c r="H1751" t="s">
        <x:v>97</x:v>
      </x:c>
      <x:c r="I1751" s="6">
        <x:v>27.689165169921125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23.496999999999996</x:v>
      </x:c>
      <x:c r="S1751" s="8">
        <x:v>45663.655736158325</x:v>
      </x:c>
      <x:c r="T1751" s="12">
        <x:v>378457.06016062066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449167</x:v>
      </x:c>
      <x:c r="B1752" s="1">
        <x:v>44784.66838555867</x:v>
      </x:c>
      <x:c r="C1752" s="6">
        <x:v>29.159101053333334</x:v>
      </x:c>
      <x:c r="D1752" s="14" t="s">
        <x:v>94</x:v>
      </x:c>
      <x:c r="E1752" s="15">
        <x:v>44771.474846166166</x:v>
      </x:c>
      <x:c r="F1752" t="s">
        <x:v>99</x:v>
      </x:c>
      <x:c r="G1752" s="6">
        <x:v>76.37983177502103</x:v>
      </x:c>
      <x:c r="H1752" t="s">
        <x:v>97</x:v>
      </x:c>
      <x:c r="I1752" s="6">
        <x:v>27.701340169683135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23.496</x:v>
      </x:c>
      <x:c r="S1752" s="8">
        <x:v>45666.45641204359</x:v>
      </x:c>
      <x:c r="T1752" s="12">
        <x:v>378461.40749213926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449176</x:v>
      </x:c>
      <x:c r="B1753" s="1">
        <x:v>44784.66839729152</x:v>
      </x:c>
      <x:c r="C1753" s="6">
        <x:v>29.175996351666665</x:v>
      </x:c>
      <x:c r="D1753" s="14" t="s">
        <x:v>94</x:v>
      </x:c>
      <x:c r="E1753" s="15">
        <x:v>44771.474846166166</x:v>
      </x:c>
      <x:c r="F1753" t="s">
        <x:v>99</x:v>
      </x:c>
      <x:c r="G1753" s="6">
        <x:v>76.38552351736</x:v>
      </x:c>
      <x:c r="H1753" t="s">
        <x:v>97</x:v>
      </x:c>
      <x:c r="I1753" s="6">
        <x:v>27.68498659993702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23.496999999999996</x:v>
      </x:c>
      <x:c r="S1753" s="8">
        <x:v>45664.691113974644</x:v>
      </x:c>
      <x:c r="T1753" s="12">
        <x:v>378453.0853162759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449183</x:v>
      </x:c>
      <x:c r="B1754" s="1">
        <x:v>44784.66840902841</x:v>
      </x:c>
      <x:c r="C1754" s="6">
        <x:v>29.192897476666666</x:v>
      </x:c>
      <x:c r="D1754" s="14" t="s">
        <x:v>94</x:v>
      </x:c>
      <x:c r="E1754" s="15">
        <x:v>44771.474846166166</x:v>
      </x:c>
      <x:c r="F1754" t="s">
        <x:v>99</x:v>
      </x:c>
      <x:c r="G1754" s="6">
        <x:v>76.3442835139957</x:v>
      </x:c>
      <x:c r="H1754" t="s">
        <x:v>97</x:v>
      </x:c>
      <x:c r="I1754" s="6">
        <x:v>27.697341955014053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23.502</x:v>
      </x:c>
      <x:c r="S1754" s="8">
        <x:v>45669.500913272386</x:v>
      </x:c>
      <x:c r="T1754" s="12">
        <x:v>378451.347393052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449189</x:v>
      </x:c>
      <x:c r="B1755" s="1">
        <x:v>44784.66842017284</x:v>
      </x:c>
      <x:c r="C1755" s="6">
        <x:v>29.208945456666665</x:v>
      </x:c>
      <x:c r="D1755" s="14" t="s">
        <x:v>94</x:v>
      </x:c>
      <x:c r="E1755" s="15">
        <x:v>44771.474846166166</x:v>
      </x:c>
      <x:c r="F1755" t="s">
        <x:v>99</x:v>
      </x:c>
      <x:c r="G1755" s="6">
        <x:v>76.36608757057114</x:v>
      </x:c>
      <x:c r="H1755" t="s">
        <x:v>97</x:v>
      </x:c>
      <x:c r="I1755" s="6">
        <x:v>27.685227093032154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23.499999999999996</x:v>
      </x:c>
      <x:c r="S1755" s="8">
        <x:v>45660.76180069622</x:v>
      </x:c>
      <x:c r="T1755" s="12">
        <x:v>378438.83929977467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449199</x:v>
      </x:c>
      <x:c r="B1756" s="1">
        <x:v>44784.668431911276</x:v>
      </x:c>
      <x:c r="C1756" s="6">
        <x:v>29.225848808333332</x:v>
      </x:c>
      <x:c r="D1756" s="14" t="s">
        <x:v>94</x:v>
      </x:c>
      <x:c r="E1756" s="15">
        <x:v>44771.474846166166</x:v>
      </x:c>
      <x:c r="F1756" t="s">
        <x:v>99</x:v>
      </x:c>
      <x:c r="G1756" s="6">
        <x:v>76.40683077902531</x:v>
      </x:c>
      <x:c r="H1756" t="s">
        <x:v>97</x:v>
      </x:c>
      <x:c r="I1756" s="6">
        <x:v>27.69956652499377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23.491999999999997</x:v>
      </x:c>
      <x:c r="S1756" s="8">
        <x:v>45671.90488803373</x:v>
      </x:c>
      <x:c r="T1756" s="12">
        <x:v>378455.3995764252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449201</x:v>
      </x:c>
      <x:c r="B1757" s="1">
        <x:v>44784.66844366299</x:v>
      </x:c>
      <x:c r="C1757" s="6">
        <x:v>29.242771276666666</x:v>
      </x:c>
      <x:c r="D1757" s="14" t="s">
        <x:v>94</x:v>
      </x:c>
      <x:c r="E1757" s="15">
        <x:v>44771.474846166166</x:v>
      </x:c>
      <x:c r="F1757" t="s">
        <x:v>99</x:v>
      </x:c>
      <x:c r="G1757" s="6">
        <x:v>76.36714117780853</x:v>
      </x:c>
      <x:c r="H1757" t="s">
        <x:v>97</x:v>
      </x:c>
      <x:c r="I1757" s="6">
        <x:v>27.692471955610927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23.499</x:v>
      </x:c>
      <x:c r="S1757" s="8">
        <x:v>45672.959742831765</x:v>
      </x:c>
      <x:c r="T1757" s="12">
        <x:v>378455.939332729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449218</x:v>
      </x:c>
      <x:c r="B1758" s="1">
        <x:v>44784.6684553981</x:v>
      </x:c>
      <x:c r="C1758" s="6">
        <x:v>29.259669831666667</x:v>
      </x:c>
      <x:c r="D1758" s="14" t="s">
        <x:v>94</x:v>
      </x:c>
      <x:c r="E1758" s="15">
        <x:v>44771.474846166166</x:v>
      </x:c>
      <x:c r="F1758" t="s">
        <x:v>99</x:v>
      </x:c>
      <x:c r="G1758" s="6">
        <x:v>76.34891236130217</x:v>
      </x:c>
      <x:c r="H1758" t="s">
        <x:v>97</x:v>
      </x:c>
      <x:c r="I1758" s="6">
        <x:v>27.69108911756257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23.502</x:v>
      </x:c>
      <x:c r="S1758" s="8">
        <x:v>45673.95329070106</x:v>
      </x:c>
      <x:c r="T1758" s="12">
        <x:v>378463.35226795304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449212</x:v>
      </x:c>
      <x:c r="B1759" s="1">
        <x:v>44784.66846653199</x:v>
      </x:c>
      <x:c r="C1759" s="6">
        <x:v>29.275702635</x:v>
      </x:c>
      <x:c r="D1759" s="14" t="s">
        <x:v>94</x:v>
      </x:c>
      <x:c r="E1759" s="15">
        <x:v>44771.474846166166</x:v>
      </x:c>
      <x:c r="F1759" t="s">
        <x:v>99</x:v>
      </x:c>
      <x:c r="G1759" s="6">
        <x:v>76.32098196893482</x:v>
      </x:c>
      <x:c r="H1759" t="s">
        <x:v>97</x:v>
      </x:c>
      <x:c r="I1759" s="6">
        <x:v>27.694155411395514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23.505999999999997</x:v>
      </x:c>
      <x:c r="S1759" s="8">
        <x:v>45672.74316079996</x:v>
      </x:c>
      <x:c r="T1759" s="12">
        <x:v>378456.74879264884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449223</x:v>
      </x:c>
      <x:c r="B1760" s="1">
        <x:v>44784.66847825488</x:v>
      </x:c>
      <x:c r="C1760" s="6">
        <x:v>29.292583595</x:v>
      </x:c>
      <x:c r="D1760" s="14" t="s">
        <x:v>94</x:v>
      </x:c>
      <x:c r="E1760" s="15">
        <x:v>44771.474846166166</x:v>
      </x:c>
      <x:c r="F1760" t="s">
        <x:v>99</x:v>
      </x:c>
      <x:c r="G1760" s="6">
        <x:v>76.35973639559568</x:v>
      </x:c>
      <x:c r="H1760" t="s">
        <x:v>97</x:v>
      </x:c>
      <x:c r="I1760" s="6">
        <x:v>27.685136908119148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23.500999999999998</x:v>
      </x:c>
      <x:c r="S1760" s="8">
        <x:v>45672.29847252136</x:v>
      </x:c>
      <x:c r="T1760" s="12">
        <x:v>378458.7717423021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449233</x:v>
      </x:c>
      <x:c r="B1761" s="1">
        <x:v>44784.66849000895</x:v>
      </x:c>
      <x:c r="C1761" s="6">
        <x:v>29.309509463333335</x:v>
      </x:c>
      <x:c r="D1761" s="14" t="s">
        <x:v>94</x:v>
      </x:c>
      <x:c r="E1761" s="15">
        <x:v>44771.474846166166</x:v>
      </x:c>
      <x:c r="F1761" t="s">
        <x:v>99</x:v>
      </x:c>
      <x:c r="G1761" s="6">
        <x:v>76.34530009169269</x:v>
      </x:c>
      <x:c r="H1761" t="s">
        <x:v>97</x:v>
      </x:c>
      <x:c r="I1761" s="6">
        <x:v>27.68730134669522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23.502999999999997</x:v>
      </x:c>
      <x:c r="S1761" s="8">
        <x:v>45674.28083065553</x:v>
      </x:c>
      <x:c r="T1761" s="12">
        <x:v>378468.7238193547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449239</x:v>
      </x:c>
      <x:c r="B1762" s="1">
        <x:v>44784.66850119526</x:v>
      </x:c>
      <x:c r="C1762" s="6">
        <x:v>29.325617735</x:v>
      </x:c>
      <x:c r="D1762" s="14" t="s">
        <x:v>94</x:v>
      </x:c>
      <x:c r="E1762" s="15">
        <x:v>44771.474846166166</x:v>
      </x:c>
      <x:c r="F1762" t="s">
        <x:v>99</x:v>
      </x:c>
      <x:c r="G1762" s="6">
        <x:v>76.35973639559568</x:v>
      </x:c>
      <x:c r="H1762" t="s">
        <x:v>97</x:v>
      </x:c>
      <x:c r="I1762" s="6">
        <x:v>27.685136908119148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23.500999999999998</x:v>
      </x:c>
      <x:c r="S1762" s="8">
        <x:v>45683.5796049852</x:v>
      </x:c>
      <x:c r="T1762" s="12">
        <x:v>378460.67571153794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449246</x:v>
      </x:c>
      <x:c r="B1763" s="1">
        <x:v>44784.66851292093</x:v>
      </x:c>
      <x:c r="C1763" s="6">
        <x:v>29.342502698333334</x:v>
      </x:c>
      <x:c r="D1763" s="14" t="s">
        <x:v>94</x:v>
      </x:c>
      <x:c r="E1763" s="15">
        <x:v>44771.474846166166</x:v>
      </x:c>
      <x:c r="F1763" t="s">
        <x:v>99</x:v>
      </x:c>
      <x:c r="G1763" s="6">
        <x:v>76.38325239627133</x:v>
      </x:c>
      <x:c r="H1763" t="s">
        <x:v>97</x:v>
      </x:c>
      <x:c r="I1763" s="6">
        <x:v>27.688052888194306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23.496999999999996</x:v>
      </x:c>
      <x:c r="S1763" s="8">
        <x:v>45679.39907640642</x:v>
      </x:c>
      <x:c r="T1763" s="12">
        <x:v>378460.09360379056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449255</x:v>
      </x:c>
      <x:c r="B1764" s="1">
        <x:v>44784.668524641354</x:v>
      </x:c>
      <x:c r="C1764" s="6">
        <x:v>29.359380108333333</x:v>
      </x:c>
      <x:c r="D1764" s="14" t="s">
        <x:v>94</x:v>
      </x:c>
      <x:c r="E1764" s="15">
        <x:v>44771.474846166166</x:v>
      </x:c>
      <x:c r="F1764" t="s">
        <x:v>99</x:v>
      </x:c>
      <x:c r="G1764" s="6">
        <x:v>76.36990151764334</x:v>
      </x:c>
      <x:c r="H1764" t="s">
        <x:v>97</x:v>
      </x:c>
      <x:c r="I1764" s="6">
        <x:v>27.68874430652204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23.499</x:v>
      </x:c>
      <x:c r="S1764" s="8">
        <x:v>45678.89336775097</x:v>
      </x:c>
      <x:c r="T1764" s="12">
        <x:v>378451.3551224564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449259</x:v>
      </x:c>
      <x:c r="B1765" s="1">
        <x:v>44784.66853636385</x:v>
      </x:c>
      <x:c r="C1765" s="6">
        <x:v>29.37626052</x:v>
      </x:c>
      <x:c r="D1765" s="14" t="s">
        <x:v>94</x:v>
      </x:c>
      <x:c r="E1765" s="15">
        <x:v>44771.474846166166</x:v>
      </x:c>
      <x:c r="F1765" t="s">
        <x:v>99</x:v>
      </x:c>
      <x:c r="G1765" s="6">
        <x:v>76.35755505336839</x:v>
      </x:c>
      <x:c r="H1765" t="s">
        <x:v>97</x:v>
      </x:c>
      <x:c r="I1765" s="6">
        <x:v>27.688082949857744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23.500999999999998</x:v>
      </x:c>
      <x:c r="S1765" s="8">
        <x:v>45683.18894123121</x:v>
      </x:c>
      <x:c r="T1765" s="12">
        <x:v>378458.83004199335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449265</x:v>
      </x:c>
      <x:c r="B1766" s="1">
        <x:v>44784.668547511734</x:v>
      </x:c>
      <x:c r="C1766" s="6">
        <x:v>29.392313461666667</x:v>
      </x:c>
      <x:c r="D1766" s="14" t="s">
        <x:v>94</x:v>
      </x:c>
      <x:c r="E1766" s="15">
        <x:v>44771.474846166166</x:v>
      </x:c>
      <x:c r="F1766" t="s">
        <x:v>99</x:v>
      </x:c>
      <x:c r="G1766" s="6">
        <x:v>76.36864764505108</x:v>
      </x:c>
      <x:c r="H1766" t="s">
        <x:v>97</x:v>
      </x:c>
      <x:c r="I1766" s="6">
        <x:v>27.681770006442093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23.499999999999996</x:v>
      </x:c>
      <x:c r="S1766" s="8">
        <x:v>45680.45753600947</x:v>
      </x:c>
      <x:c r="T1766" s="12">
        <x:v>378461.50034959643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449273</x:v>
      </x:c>
      <x:c r="B1767" s="1">
        <x:v>44784.668559254096</x:v>
      </x:c>
      <x:c r="C1767" s="6">
        <x:v>29.40922246</x:v>
      </x:c>
      <x:c r="D1767" s="14" t="s">
        <x:v>94</x:v>
      </x:c>
      <x:c r="E1767" s="15">
        <x:v>44771.474846166166</x:v>
      </x:c>
      <x:c r="F1767" t="s">
        <x:v>99</x:v>
      </x:c>
      <x:c r="G1767" s="6">
        <x:v>76.37776771302046</x:v>
      </x:c>
      <x:c r="H1767" t="s">
        <x:v>97</x:v>
      </x:c>
      <x:c r="I1767" s="6">
        <x:v>27.68679029857276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23.497999999999998</x:v>
      </x:c>
      <x:c r="S1767" s="8">
        <x:v>45680.203668143266</x:v>
      </x:c>
      <x:c r="T1767" s="12">
        <x:v>378456.10263839934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449280</x:v>
      </x:c>
      <x:c r="B1768" s="1">
        <x:v>44784.66857097853</x:v>
      </x:c>
      <x:c r="C1768" s="6">
        <x:v>29.426105651666667</x:v>
      </x:c>
      <x:c r="D1768" s="14" t="s">
        <x:v>94</x:v>
      </x:c>
      <x:c r="E1768" s="15">
        <x:v>44771.474846166166</x:v>
      </x:c>
      <x:c r="F1768" t="s">
        <x:v>99</x:v>
      </x:c>
      <x:c r="G1768" s="6">
        <x:v>76.37183123926785</x:v>
      </x:c>
      <x:c r="H1768" t="s">
        <x:v>97</x:v>
      </x:c>
      <x:c r="I1768" s="6">
        <x:v>27.6774711993894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23.499999999999996</x:v>
      </x:c>
      <x:c r="S1768" s="8">
        <x:v>45683.070594471894</x:v>
      </x:c>
      <x:c r="T1768" s="12">
        <x:v>378469.7862284262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449289</x:v>
      </x:c>
      <x:c r="B1769" s="1">
        <x:v>44784.66858271473</x:v>
      </x:c>
      <x:c r="C1769" s="6">
        <x:v>29.443005783333334</x:v>
      </x:c>
      <x:c r="D1769" s="14" t="s">
        <x:v>94</x:v>
      </x:c>
      <x:c r="E1769" s="15">
        <x:v>44771.474846166166</x:v>
      </x:c>
      <x:c r="F1769" t="s">
        <x:v>99</x:v>
      </x:c>
      <x:c r="G1769" s="6">
        <x:v>76.34383130371529</x:v>
      </x:c>
      <x:c r="H1769" t="s">
        <x:v>97</x:v>
      </x:c>
      <x:c r="I1769" s="6">
        <x:v>27.689285416616713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23.502999999999997</x:v>
      </x:c>
      <x:c r="S1769" s="8">
        <x:v>45681.083469973884</x:v>
      </x:c>
      <x:c r="T1769" s="12">
        <x:v>378481.69502303697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449293</x:v>
      </x:c>
      <x:c r="B1770" s="1">
        <x:v>44784.66859385805</x:v>
      </x:c>
      <x:c r="C1770" s="6">
        <x:v>29.45905215166667</x:v>
      </x:c>
      <x:c r="D1770" s="14" t="s">
        <x:v>94</x:v>
      </x:c>
      <x:c r="E1770" s="15">
        <x:v>44771.474846166166</x:v>
      </x:c>
      <x:c r="F1770" t="s">
        <x:v>99</x:v>
      </x:c>
      <x:c r="G1770" s="6">
        <x:v>76.30541355000787</x:v>
      </x:c>
      <x:c r="H1770" t="s">
        <x:v>97</x:v>
      </x:c>
      <x:c r="I1770" s="6">
        <x:v>27.689195231595022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23.508999999999997</x:v>
      </x:c>
      <x:c r="S1770" s="8">
        <x:v>45686.654916703665</x:v>
      </x:c>
      <x:c r="T1770" s="12">
        <x:v>378457.07191891206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449301</x:v>
      </x:c>
      <x:c r="B1771" s="1">
        <x:v>44784.66860560295</x:v>
      </x:c>
      <x:c r="C1771" s="6">
        <x:v>29.475964815</x:v>
      </x:c>
      <x:c r="D1771" s="14" t="s">
        <x:v>94</x:v>
      </x:c>
      <x:c r="E1771" s="15">
        <x:v>44771.474846166166</x:v>
      </x:c>
      <x:c r="F1771" t="s">
        <x:v>99</x:v>
      </x:c>
      <x:c r="G1771" s="6">
        <x:v>76.35589319856409</x:v>
      </x:c>
      <x:c r="H1771" t="s">
        <x:v>97</x:v>
      </x:c>
      <x:c r="I1771" s="6">
        <x:v>27.69899535147988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23.499999999999996</x:v>
      </x:c>
      <x:c r="S1771" s="8">
        <x:v>45692.015228649696</x:v>
      </x:c>
      <x:c r="T1771" s="12">
        <x:v>378466.2846318157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449307</x:v>
      </x:c>
      <x:c r="B1772" s="1">
        <x:v>44784.66861734684</x:v>
      </x:c>
      <x:c r="C1772" s="6">
        <x:v>29.492876015</x:v>
      </x:c>
      <x:c r="D1772" s="14" t="s">
        <x:v>94</x:v>
      </x:c>
      <x:c r="E1772" s="15">
        <x:v>44771.474846166166</x:v>
      </x:c>
      <x:c r="F1772" t="s">
        <x:v>99</x:v>
      </x:c>
      <x:c r="G1772" s="6">
        <x:v>76.38532311984707</x:v>
      </x:c>
      <x:c r="H1772" t="s">
        <x:v>97</x:v>
      </x:c>
      <x:c r="I1772" s="6">
        <x:v>27.68525715467058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23.496999999999996</x:v>
      </x:c>
      <x:c r="S1772" s="8">
        <x:v>45686.585530814235</x:v>
      </x:c>
      <x:c r="T1772" s="12">
        <x:v>378469.785091733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449315</x:v>
      </x:c>
      <x:c r="B1773" s="1">
        <x:v>44784.66862850885</x:v>
      </x:c>
      <x:c r="C1773" s="6">
        <x:v>29.50894931</x:v>
      </x:c>
      <x:c r="D1773" s="14" t="s">
        <x:v>94</x:v>
      </x:c>
      <x:c r="E1773" s="15">
        <x:v>44771.474846166166</x:v>
      </x:c>
      <x:c r="F1773" t="s">
        <x:v>99</x:v>
      </x:c>
      <x:c r="G1773" s="6">
        <x:v>76.33118537958929</x:v>
      </x:c>
      <x:c r="H1773" t="s">
        <x:v>97</x:v>
      </x:c>
      <x:c r="I1773" s="6">
        <x:v>27.697702695991666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23.503999999999998</x:v>
      </x:c>
      <x:c r="S1773" s="8">
        <x:v>45689.12759017498</x:v>
      </x:c>
      <x:c r="T1773" s="12">
        <x:v>378458.84292350034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449320</x:v>
      </x:c>
      <x:c r="B1774" s="1">
        <x:v>44784.668640274554</x:v>
      </x:c>
      <x:c r="C1774" s="6">
        <x:v>29.525891926666667</x:v>
      </x:c>
      <x:c r="D1774" s="14" t="s">
        <x:v>94</x:v>
      </x:c>
      <x:c r="E1774" s="15">
        <x:v>44771.474846166166</x:v>
      </x:c>
      <x:c r="F1774" t="s">
        <x:v>99</x:v>
      </x:c>
      <x:c r="G1774" s="6">
        <x:v>76.33574669064899</x:v>
      </x:c>
      <x:c r="H1774" t="s">
        <x:v>97</x:v>
      </x:c>
      <x:c r="I1774" s="6">
        <x:v>27.69154004295069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23.503999999999998</x:v>
      </x:c>
      <x:c r="S1774" s="8">
        <x:v>45686.03563966522</x:v>
      </x:c>
      <x:c r="T1774" s="12">
        <x:v>378463.7304332125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449333</x:v>
      </x:c>
      <x:c r="B1775" s="1">
        <x:v>44784.668652036074</x:v>
      </x:c>
      <x:c r="C1775" s="6">
        <x:v>29.54282851</x:v>
      </x:c>
      <x:c r="D1775" s="14" t="s">
        <x:v>94</x:v>
      </x:c>
      <x:c r="E1775" s="15">
        <x:v>44771.474846166166</x:v>
      </x:c>
      <x:c r="F1775" t="s">
        <x:v>99</x:v>
      </x:c>
      <x:c r="G1775" s="6">
        <x:v>76.35181282701092</x:v>
      </x:c>
      <x:c r="H1775" t="s">
        <x:v>97</x:v>
      </x:c>
      <x:c r="I1775" s="6">
        <x:v>27.69583886802502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23.500999999999998</x:v>
      </x:c>
      <x:c r="S1775" s="8">
        <x:v>45691.61336636428</x:v>
      </x:c>
      <x:c r="T1775" s="12">
        <x:v>378459.0351837705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449340</x:v>
      </x:c>
      <x:c r="B1776" s="1">
        <x:v>44784.66866377397</x:v>
      </x:c>
      <x:c r="C1776" s="6">
        <x:v>29.559731085</x:v>
      </x:c>
      <x:c r="D1776" s="14" t="s">
        <x:v>94</x:v>
      </x:c>
      <x:c r="E1776" s="15">
        <x:v>44771.474846166166</x:v>
      </x:c>
      <x:c r="F1776" t="s">
        <x:v>99</x:v>
      </x:c>
      <x:c r="G1776" s="6">
        <x:v>76.32025481927741</x:v>
      </x:c>
      <x:c r="H1776" t="s">
        <x:v>97</x:v>
      </x:c>
      <x:c r="I1776" s="6">
        <x:v>27.703805236739754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23.505</x:v>
      </x:c>
      <x:c r="S1776" s="8">
        <x:v>45696.861011703186</x:v>
      </x:c>
      <x:c r="T1776" s="12">
        <x:v>378465.78710349015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449342</x:v>
      </x:c>
      <x:c r="B1777" s="1">
        <x:v>44784.66867490652</x:v>
      </x:c>
      <x:c r="C1777" s="6">
        <x:v>29.57576196</x:v>
      </x:c>
      <x:c r="D1777" s="14" t="s">
        <x:v>94</x:v>
      </x:c>
      <x:c r="E1777" s="15">
        <x:v>44771.474846166166</x:v>
      </x:c>
      <x:c r="F1777" t="s">
        <x:v>99</x:v>
      </x:c>
      <x:c r="G1777" s="6">
        <x:v>76.34844500477011</x:v>
      </x:c>
      <x:c r="H1777" t="s">
        <x:v>97</x:v>
      </x:c>
      <x:c r="I1777" s="6">
        <x:v>27.691720413122766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23.502</x:v>
      </x:c>
      <x:c r="S1777" s="8">
        <x:v>45696.31051745229</x:v>
      </x:c>
      <x:c r="T1777" s="12">
        <x:v>378461.77532438945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449349</x:v>
      </x:c>
      <x:c r="B1778" s="1">
        <x:v>44784.66868660694</x:v>
      </x:c>
      <x:c r="C1778" s="6">
        <x:v>29.59261057</x:v>
      </x:c>
      <x:c r="D1778" s="14" t="s">
        <x:v>94</x:v>
      </x:c>
      <x:c r="E1778" s="15">
        <x:v>44771.474846166166</x:v>
      </x:c>
      <x:c r="F1778" t="s">
        <x:v>99</x:v>
      </x:c>
      <x:c r="G1778" s="6">
        <x:v>76.32583203237596</x:v>
      </x:c>
      <x:c r="H1778" t="s">
        <x:v>97</x:v>
      </x:c>
      <x:c r="I1778" s="6">
        <x:v>27.68760196327503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23.505999999999997</x:v>
      </x:c>
      <x:c r="S1778" s="8">
        <x:v>45698.15551460817</x:v>
      </x:c>
      <x:c r="T1778" s="12">
        <x:v>378482.5639921308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449359</x:v>
      </x:c>
      <x:c r="B1779" s="1">
        <x:v>44784.66869834523</x:v>
      </x:c>
      <x:c r="C1779" s="6">
        <x:v>29.609513705</x:v>
      </x:c>
      <x:c r="D1779" s="14" t="s">
        <x:v>94</x:v>
      </x:c>
      <x:c r="E1779" s="15">
        <x:v>44771.474846166166</x:v>
      </x:c>
      <x:c r="F1779" t="s">
        <x:v>99</x:v>
      </x:c>
      <x:c r="G1779" s="6">
        <x:v>76.33184602813346</x:v>
      </x:c>
      <x:c r="H1779" t="s">
        <x:v>97</x:v>
      </x:c>
      <x:c r="I1779" s="6">
        <x:v>27.68814307318553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23.505</x:v>
      </x:c>
      <x:c r="S1779" s="8">
        <x:v>45699.09999783564</x:v>
      </x:c>
      <x:c r="T1779" s="12">
        <x:v>378471.6135391691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449362</x:v>
      </x:c>
      <x:c r="B1780" s="1">
        <x:v>44784.66870952491</x:v>
      </x:c>
      <x:c r="C1780" s="6">
        <x:v>29.625612438333334</x:v>
      </x:c>
      <x:c r="D1780" s="14" t="s">
        <x:v>94</x:v>
      </x:c>
      <x:c r="E1780" s="15">
        <x:v>44771.474846166166</x:v>
      </x:c>
      <x:c r="F1780" t="s">
        <x:v>99</x:v>
      </x:c>
      <x:c r="G1780" s="6">
        <x:v>76.317133426754</x:v>
      </x:c>
      <x:c r="H1780" t="s">
        <x:v>97</x:v>
      </x:c>
      <x:c r="I1780" s="6">
        <x:v>27.6993560926353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23.505999999999997</x:v>
      </x:c>
      <x:c r="S1780" s="8">
        <x:v>45694.02728290175</x:v>
      </x:c>
      <x:c r="T1780" s="12">
        <x:v>378481.50023235875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449370</x:v>
      </x:c>
      <x:c r="B1781" s="1">
        <x:v>44784.66872127655</x:v>
      </x:c>
      <x:c r="C1781" s="6">
        <x:v>29.642534796666666</x:v>
      </x:c>
      <x:c r="D1781" s="14" t="s">
        <x:v>94</x:v>
      </x:c>
      <x:c r="E1781" s="15">
        <x:v>44771.474846166166</x:v>
      </x:c>
      <x:c r="F1781" t="s">
        <x:v>99</x:v>
      </x:c>
      <x:c r="G1781" s="6">
        <x:v>76.33102275639327</x:v>
      </x:c>
      <x:c r="H1781" t="s">
        <x:v>97</x:v>
      </x:c>
      <x:c r="I1781" s="6">
        <x:v>27.68925535494236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23.505</x:v>
      </x:c>
      <x:c r="S1781" s="8">
        <x:v>45694.13981682499</x:v>
      </x:c>
      <x:c r="T1781" s="12">
        <x:v>378477.64287654415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449381</x:v>
      </x:c>
      <x:c r="B1782" s="1">
        <x:v>44784.66873302239</x:v>
      </x:c>
      <x:c r="C1782" s="6">
        <x:v>29.659448801666667</x:v>
      </x:c>
      <x:c r="D1782" s="14" t="s">
        <x:v>94</x:v>
      </x:c>
      <x:c r="E1782" s="15">
        <x:v>44771.474846166166</x:v>
      </x:c>
      <x:c r="F1782" t="s">
        <x:v>99</x:v>
      </x:c>
      <x:c r="G1782" s="6">
        <x:v>76.27344502959686</x:v>
      </x:c>
      <x:c r="H1782" t="s">
        <x:v>97</x:v>
      </x:c>
      <x:c r="I1782" s="6">
        <x:v>27.680417234398192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23.514999999999997</x:v>
      </x:c>
      <x:c r="S1782" s="8">
        <x:v>45702.972854806474</x:v>
      </x:c>
      <x:c r="T1782" s="12">
        <x:v>378468.31776497746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449389</x:v>
      </x:c>
      <x:c r="B1783" s="1">
        <x:v>44784.66874477318</x:v>
      </x:c>
      <x:c r="C1783" s="6">
        <x:v>29.676369948333335</x:v>
      </x:c>
      <x:c r="D1783" s="14" t="s">
        <x:v>94</x:v>
      </x:c>
      <x:c r="E1783" s="15">
        <x:v>44771.474846166166</x:v>
      </x:c>
      <x:c r="F1783" t="s">
        <x:v>99</x:v>
      </x:c>
      <x:c r="G1783" s="6">
        <x:v>76.29107838712994</x:v>
      </x:c>
      <x:c r="H1783" t="s">
        <x:v>97</x:v>
      </x:c>
      <x:c r="I1783" s="6">
        <x:v>27.691239426018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23.511</x:v>
      </x:c>
      <x:c r="S1783" s="8">
        <x:v>45706.94320257247</x:v>
      </x:c>
      <x:c r="T1783" s="12">
        <x:v>378474.73266581714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449391</x:v>
      </x:c>
      <x:c r="B1784" s="1">
        <x:v>44784.66875591133</x:v>
      </x:c>
      <x:c r="C1784" s="6">
        <x:v>29.692408871666668</x:v>
      </x:c>
      <x:c r="D1784" s="14" t="s">
        <x:v>94</x:v>
      </x:c>
      <x:c r="E1784" s="15">
        <x:v>44771.474846166166</x:v>
      </x:c>
      <x:c r="F1784" t="s">
        <x:v>99</x:v>
      </x:c>
      <x:c r="G1784" s="6">
        <x:v>76.30564230070037</x:v>
      </x:c>
      <x:c r="H1784" t="s">
        <x:v>97</x:v>
      </x:c>
      <x:c r="I1784" s="6">
        <x:v>27.69755238724656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23.508</x:v>
      </x:c>
      <x:c r="S1784" s="8">
        <x:v>45701.71775833839</x:v>
      </x:c>
      <x:c r="T1784" s="12">
        <x:v>378491.0945666988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449400</x:v>
      </x:c>
      <x:c r="B1785" s="1">
        <x:v>44784.66876765676</x:v>
      </x:c>
      <x:c r="C1785" s="6">
        <x:v>29.709322298333333</x:v>
      </x:c>
      <x:c r="D1785" s="14" t="s">
        <x:v>94</x:v>
      </x:c>
      <x:c r="E1785" s="15">
        <x:v>44771.474846166166</x:v>
      </x:c>
      <x:c r="F1785" t="s">
        <x:v>99</x:v>
      </x:c>
      <x:c r="G1785" s="6">
        <x:v>76.35997396621505</x:v>
      </x:c>
      <x:c r="H1785" t="s">
        <x:v>97</x:v>
      </x:c>
      <x:c r="I1785" s="6">
        <x:v>27.70215183790424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23.499</x:v>
      </x:c>
      <x:c r="S1785" s="8">
        <x:v>45710.46020004502</x:v>
      </x:c>
      <x:c r="T1785" s="12">
        <x:v>378474.13212841016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449409</x:v>
      </x:c>
      <x:c r="B1786" s="1">
        <x:v>44784.66877938514</x:v>
      </x:c>
      <x:c r="C1786" s="6">
        <x:v>29.726211166666666</x:v>
      </x:c>
      <x:c r="D1786" s="14" t="s">
        <x:v>94</x:v>
      </x:c>
      <x:c r="E1786" s="15">
        <x:v>44771.474846166166</x:v>
      </x:c>
      <x:c r="F1786" t="s">
        <x:v>99</x:v>
      </x:c>
      <x:c r="G1786" s="6">
        <x:v>76.31282702255834</x:v>
      </x:c>
      <x:c r="H1786" t="s">
        <x:v>97</x:v>
      </x:c>
      <x:c r="I1786" s="6">
        <x:v>27.687842456557973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23.508</x:v>
      </x:c>
      <x:c r="S1786" s="8">
        <x:v>45706.97539813807</x:v>
      </x:c>
      <x:c r="T1786" s="12">
        <x:v>378480.290067887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449412</x:v>
      </x:c>
      <x:c r="B1787" s="1">
        <x:v>44784.66879053342</x:v>
      </x:c>
      <x:c r="C1787" s="6">
        <x:v>29.742264681666665</x:v>
      </x:c>
      <x:c r="D1787" s="14" t="s">
        <x:v>94</x:v>
      </x:c>
      <x:c r="E1787" s="15">
        <x:v>44771.474846166166</x:v>
      </x:c>
      <x:c r="F1787" t="s">
        <x:v>99</x:v>
      </x:c>
      <x:c r="G1787" s="6">
        <x:v>76.32226005231604</x:v>
      </x:c>
      <x:c r="H1787" t="s">
        <x:v>97</x:v>
      </x:c>
      <x:c r="I1787" s="6">
        <x:v>27.67509633631471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23.508</x:v>
      </x:c>
      <x:c r="S1787" s="8">
        <x:v>45710.390540108994</x:v>
      </x:c>
      <x:c r="T1787" s="12">
        <x:v>378467.8122153634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449418</x:v>
      </x:c>
      <x:c r="B1788" s="1">
        <x:v>44784.66880225308</x:v>
      </x:c>
      <x:c r="C1788" s="6">
        <x:v>29.759141001666666</x:v>
      </x:c>
      <x:c r="D1788" s="14" t="s">
        <x:v>94</x:v>
      </x:c>
      <x:c r="E1788" s="15">
        <x:v>44771.474846166166</x:v>
      </x:c>
      <x:c r="F1788" t="s">
        <x:v>99</x:v>
      </x:c>
      <x:c r="G1788" s="6">
        <x:v>76.29265181293914</x:v>
      </x:c>
      <x:c r="H1788" t="s">
        <x:v>97</x:v>
      </x:c>
      <x:c r="I1788" s="6">
        <x:v>27.680447295993417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23.511999999999997</x:v>
      </x:c>
      <x:c r="S1788" s="8">
        <x:v>45712.82445202134</x:v>
      </x:c>
      <x:c r="T1788" s="12">
        <x:v>378486.6837048615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449430</x:v>
      </x:c>
      <x:c r="B1789" s="1">
        <x:v>44784.668814016935</x:v>
      </x:c>
      <x:c r="C1789" s="6">
        <x:v>29.776080953333334</x:v>
      </x:c>
      <x:c r="D1789" s="14" t="s">
        <x:v>94</x:v>
      </x:c>
      <x:c r="E1789" s="15">
        <x:v>44771.474846166166</x:v>
      </x:c>
      <x:c r="F1789" t="s">
        <x:v>99</x:v>
      </x:c>
      <x:c r="G1789" s="6">
        <x:v>76.28369569573474</x:v>
      </x:c>
      <x:c r="H1789" t="s">
        <x:v>97</x:v>
      </x:c>
      <x:c r="I1789" s="6">
        <x:v>27.701219922555538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23.511</x:v>
      </x:c>
      <x:c r="S1789" s="8">
        <x:v>45706.53658858509</x:v>
      </x:c>
      <x:c r="T1789" s="12">
        <x:v>378485.07438230905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449437</x:v>
      </x:c>
      <x:c r="B1790" s="1">
        <x:v>44784.66882576137</x:v>
      </x:c>
      <x:c r="C1790" s="6">
        <x:v>29.792992938333335</x:v>
      </x:c>
      <x:c r="D1790" s="14" t="s">
        <x:v>94</x:v>
      </x:c>
      <x:c r="E1790" s="15">
        <x:v>44771.474846166166</x:v>
      </x:c>
      <x:c r="F1790" t="s">
        <x:v>99</x:v>
      </x:c>
      <x:c r="G1790" s="6">
        <x:v>76.28757113482503</x:v>
      </x:c>
      <x:c r="H1790" t="s">
        <x:v>97</x:v>
      </x:c>
      <x:c r="I1790" s="6">
        <x:v>27.704646967368717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23.509999999999998</x:v>
      </x:c>
      <x:c r="S1790" s="8">
        <x:v>45707.909839192056</x:v>
      </x:c>
      <x:c r="T1790" s="12">
        <x:v>378479.52756499685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449441</x:v>
      </x:c>
      <x:c r="B1791" s="1">
        <x:v>44784.66883692122</x:v>
      </x:c>
      <x:c r="C1791" s="6">
        <x:v>29.80906312833333</x:v>
      </x:c>
      <x:c r="D1791" s="14" t="s">
        <x:v>94</x:v>
      </x:c>
      <x:c r="E1791" s="15">
        <x:v>44771.474846166166</x:v>
      </x:c>
      <x:c r="F1791" t="s">
        <x:v>99</x:v>
      </x:c>
      <x:c r="G1791" s="6">
        <x:v>76.30534682060402</x:v>
      </x:c>
      <x:c r="H1791" t="s">
        <x:v>97</x:v>
      </x:c>
      <x:c r="I1791" s="6">
        <x:v>27.689285416616713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23.508999999999997</x:v>
      </x:c>
      <x:c r="S1791" s="8">
        <x:v>45709.73891457094</x:v>
      </x:c>
      <x:c r="T1791" s="12">
        <x:v>378482.8297508296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449451</x:v>
      </x:c>
      <x:c r="B1792" s="1">
        <x:v>44784.66884865029</x:v>
      </x:c>
      <x:c r="C1792" s="6">
        <x:v>29.825952975</x:v>
      </x:c>
      <x:c r="D1792" s="14" t="s">
        <x:v>94</x:v>
      </x:c>
      <x:c r="E1792" s="15">
        <x:v>44771.474846166166</x:v>
      </x:c>
      <x:c r="F1792" t="s">
        <x:v>99</x:v>
      </x:c>
      <x:c r="G1792" s="6">
        <x:v>76.27438961100513</x:v>
      </x:c>
      <x:c r="H1792" t="s">
        <x:v>97</x:v>
      </x:c>
      <x:c r="I1792" s="6">
        <x:v>27.69647016447834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23.512999999999998</x:v>
      </x:c>
      <x:c r="S1792" s="8">
        <x:v>45715.12347432823</x:v>
      </x:c>
      <x:c r="T1792" s="12">
        <x:v>378474.5462195184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449459</x:v>
      </x:c>
      <x:c r="B1793" s="1">
        <x:v>44784.66886044668</x:v>
      </x:c>
      <x:c r="C1793" s="6">
        <x:v>29.842939791666666</x:v>
      </x:c>
      <x:c r="D1793" s="14" t="s">
        <x:v>94</x:v>
      </x:c>
      <x:c r="E1793" s="15">
        <x:v>44771.474846166166</x:v>
      </x:c>
      <x:c r="F1793" t="s">
        <x:v>99</x:v>
      </x:c>
      <x:c r="G1793" s="6">
        <x:v>76.23314237026325</x:v>
      </x:c>
      <x:c r="H1793" t="s">
        <x:v>97</x:v>
      </x:c>
      <x:c r="I1793" s="6">
        <x:v>27.691600166340322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23.52</x:v>
      </x:c>
      <x:c r="S1793" s="8">
        <x:v>45714.66849380476</x:v>
      </x:c>
      <x:c r="T1793" s="12">
        <x:v>378483.6007959797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449461</x:v>
      </x:c>
      <x:c r="B1794" s="1">
        <x:v>44784.668871601636</x:v>
      </x:c>
      <x:c r="C1794" s="6">
        <x:v>29.85900293</x:v>
      </x:c>
      <x:c r="D1794" s="14" t="s">
        <x:v>94</x:v>
      </x:c>
      <x:c r="E1794" s="15">
        <x:v>44771.474846166166</x:v>
      </x:c>
      <x:c r="F1794" t="s">
        <x:v>99</x:v>
      </x:c>
      <x:c r="G1794" s="6">
        <x:v>76.2960660072843</x:v>
      </x:c>
      <x:c r="H1794" t="s">
        <x:v>97</x:v>
      </x:c>
      <x:c r="I1794" s="6">
        <x:v>27.693163374849064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23.509999999999998</x:v>
      </x:c>
      <x:c r="S1794" s="8">
        <x:v>45714.505600016004</x:v>
      </x:c>
      <x:c r="T1794" s="12">
        <x:v>378477.605595908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449468</x:v>
      </x:c>
      <x:c r="B1795" s="1">
        <x:v>44784.66888337874</x:v>
      </x:c>
      <x:c r="C1795" s="6">
        <x:v>29.875961948333334</x:v>
      </x:c>
      <x:c r="D1795" s="14" t="s">
        <x:v>94</x:v>
      </x:c>
      <x:c r="E1795" s="15">
        <x:v>44771.474846166166</x:v>
      </x:c>
      <x:c r="F1795" t="s">
        <x:v>99</x:v>
      </x:c>
      <x:c r="G1795" s="6">
        <x:v>76.2784362500639</x:v>
      </x:c>
      <x:c r="H1795" t="s">
        <x:v>97</x:v>
      </x:c>
      <x:c r="I1795" s="6">
        <x:v>27.69099893249222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23.512999999999998</x:v>
      </x:c>
      <x:c r="S1795" s="8">
        <x:v>45717.91754422316</x:v>
      </x:c>
      <x:c r="T1795" s="12">
        <x:v>378485.3251393557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449479</x:v>
      </x:c>
      <x:c r="B1796" s="1">
        <x:v>44784.66889513984</x:v>
      </x:c>
      <x:c r="C1796" s="6">
        <x:v>29.892897943333335</x:v>
      </x:c>
      <x:c r="D1796" s="14" t="s">
        <x:v>94</x:v>
      </x:c>
      <x:c r="E1796" s="15">
        <x:v>44771.474846166166</x:v>
      </x:c>
      <x:c r="F1796" t="s">
        <x:v>99</x:v>
      </x:c>
      <x:c r="G1796" s="6">
        <x:v>76.2992464259177</x:v>
      </x:c>
      <x:c r="H1796" t="s">
        <x:v>97</x:v>
      </x:c>
      <x:c r="I1796" s="6">
        <x:v>27.688864553202166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23.509999999999998</x:v>
      </x:c>
      <x:c r="S1796" s="8">
        <x:v>45723.91048023355</x:v>
      </x:c>
      <x:c r="T1796" s="12">
        <x:v>378493.4160319114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449481</x:v>
      </x:c>
      <x:c r="B1797" s="1">
        <x:v>44784.66890626999</x:v>
      </x:c>
      <x:c r="C1797" s="6">
        <x:v>29.908925356666668</x:v>
      </x:c>
      <x:c r="D1797" s="14" t="s">
        <x:v>94</x:v>
      </x:c>
      <x:c r="E1797" s="15">
        <x:v>44771.474846166166</x:v>
      </x:c>
      <x:c r="F1797" t="s">
        <x:v>99</x:v>
      </x:c>
      <x:c r="G1797" s="6">
        <x:v>76.3111586441327</x:v>
      </x:c>
      <x:c r="H1797" t="s">
        <x:v>97</x:v>
      </x:c>
      <x:c r="I1797" s="6">
        <x:v>27.690097081921976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23.508</x:v>
      </x:c>
      <x:c r="S1797" s="8">
        <x:v>45718.97329404454</x:v>
      </x:c>
      <x:c r="T1797" s="12">
        <x:v>378504.7468299854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449488</x:v>
      </x:c>
      <x:c r="B1798" s="1">
        <x:v>44784.66891801092</x:v>
      </x:c>
      <x:c r="C1798" s="6">
        <x:v>29.925832288333332</x:v>
      </x:c>
      <x:c r="D1798" s="14" t="s">
        <x:v>94</x:v>
      </x:c>
      <x:c r="E1798" s="15">
        <x:v>44771.474846166166</x:v>
      </x:c>
      <x:c r="F1798" t="s">
        <x:v>99</x:v>
      </x:c>
      <x:c r="G1798" s="6">
        <x:v>76.26530759442745</x:v>
      </x:c>
      <x:c r="H1798" t="s">
        <x:v>97</x:v>
      </x:c>
      <x:c r="I1798" s="6">
        <x:v>27.691419796174614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23.514999999999997</x:v>
      </x:c>
      <x:c r="S1798" s="8">
        <x:v>45723.08558690725</x:v>
      </x:c>
      <x:c r="T1798" s="12">
        <x:v>378491.7804503872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449499</x:v>
      </x:c>
      <x:c r="B1799" s="1">
        <x:v>44784.66892974823</x:v>
      </x:c>
      <x:c r="C1799" s="6">
        <x:v>29.942734023333333</x:v>
      </x:c>
      <x:c r="D1799" s="14" t="s">
        <x:v>94</x:v>
      </x:c>
      <x:c r="E1799" s="15">
        <x:v>44771.474846166166</x:v>
      </x:c>
      <x:c r="F1799" t="s">
        <x:v>99</x:v>
      </x:c>
      <x:c r="G1799" s="6">
        <x:v>76.2525817758176</x:v>
      </x:c>
      <x:c r="H1799" t="s">
        <x:v>97</x:v>
      </x:c>
      <x:c r="I1799" s="6">
        <x:v>27.69129954940263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23.517</x:v>
      </x:c>
      <x:c r="S1799" s="8">
        <x:v>45719.62649571185</x:v>
      </x:c>
      <x:c r="T1799" s="12">
        <x:v>378499.2372853957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449507</x:v>
      </x:c>
      <x:c r="B1800" s="1">
        <x:v>44784.66894147095</x:v>
      </x:c>
      <x:c r="C1800" s="6">
        <x:v>29.959614731666665</x:v>
      </x:c>
      <x:c r="D1800" s="14" t="s">
        <x:v>94</x:v>
      </x:c>
      <x:c r="E1800" s="15">
        <x:v>44771.474846166166</x:v>
      </x:c>
      <x:c r="F1800" t="s">
        <x:v>99</x:v>
      </x:c>
      <x:c r="G1800" s="6">
        <x:v>76.28763150217607</x:v>
      </x:c>
      <x:c r="H1800" t="s">
        <x:v>97</x:v>
      </x:c>
      <x:c r="I1800" s="6">
        <x:v>27.695898991491504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23.511</x:v>
      </x:c>
      <x:c r="S1800" s="8">
        <x:v>45724.59002049491</x:v>
      </x:c>
      <x:c r="T1800" s="12">
        <x:v>378496.4918942632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449509</x:v>
      </x:c>
      <x:c r="B1801" s="1">
        <x:v>44784.6689526147</x:v>
      </x:c>
      <x:c r="C1801" s="6">
        <x:v>29.975661736666666</x:v>
      </x:c>
      <x:c r="D1801" s="14" t="s">
        <x:v>94</x:v>
      </x:c>
      <x:c r="E1801" s="15">
        <x:v>44771.474846166166</x:v>
      </x:c>
      <x:c r="F1801" t="s">
        <x:v>99</x:v>
      </x:c>
      <x:c r="G1801" s="6">
        <x:v>76.28333384884934</x:v>
      </x:c>
      <x:c r="H1801" t="s">
        <x:v>97</x:v>
      </x:c>
      <x:c r="I1801" s="6">
        <x:v>27.69304312801478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23.511999999999997</x:v>
      </x:c>
      <x:c r="S1801" s="8">
        <x:v>45723.444197067736</x:v>
      </x:c>
      <x:c r="T1801" s="12">
        <x:v>378489.7321691571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449519</x:v>
      </x:c>
      <x:c r="B1802" s="1">
        <x:v>44784.66896437126</x:v>
      </x:c>
      <x:c r="C1802" s="6">
        <x:v>29.992591176666668</x:v>
      </x:c>
      <x:c r="D1802" s="14" t="s">
        <x:v>94</x:v>
      </x:c>
      <x:c r="E1802" s="15">
        <x:v>44771.474846166166</x:v>
      </x:c>
      <x:c r="F1802" t="s">
        <x:v>99</x:v>
      </x:c>
      <x:c r="G1802" s="6">
        <x:v>76.29319112087269</x:v>
      </x:c>
      <x:c r="H1802" t="s">
        <x:v>97</x:v>
      </x:c>
      <x:c r="I1802" s="6">
        <x:v>27.688383566506673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23.511</x:v>
      </x:c>
      <x:c r="S1802" s="8">
        <x:v>45731.24913734501</x:v>
      </x:c>
      <x:c r="T1802" s="12">
        <x:v>378490.5704037932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449523</x:v>
      </x:c>
      <x:c r="B1803" s="1">
        <x:v>44784.668975793225</x:v>
      </x:c>
      <x:c r="C1803" s="6">
        <x:v>30.009038811666667</x:v>
      </x:c>
      <x:c r="D1803" s="14" t="s">
        <x:v>94</x:v>
      </x:c>
      <x:c r="E1803" s="15">
        <x:v>44771.474846166166</x:v>
      </x:c>
      <x:c r="F1803" t="s">
        <x:v>99</x:v>
      </x:c>
      <x:c r="G1803" s="6">
        <x:v>76.29602789158805</x:v>
      </x:c>
      <x:c r="H1803" t="s">
        <x:v>97</x:v>
      </x:c>
      <x:c r="I1803" s="6">
        <x:v>27.70188128180871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23.508999999999997</x:v>
      </x:c>
      <x:c r="S1803" s="8">
        <x:v>45725.9222874695</x:v>
      </x:c>
      <x:c r="T1803" s="12">
        <x:v>378505.42686053854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449532</x:v>
      </x:c>
      <x:c r="B1804" s="1">
        <x:v>44784.66898754806</x:v>
      </x:c>
      <x:c r="C1804" s="6">
        <x:v>30.025965763333332</x:v>
      </x:c>
      <x:c r="D1804" s="14" t="s">
        <x:v>94</x:v>
      </x:c>
      <x:c r="E1804" s="15">
        <x:v>44771.474846166166</x:v>
      </x:c>
      <x:c r="F1804" t="s">
        <x:v>99</x:v>
      </x:c>
      <x:c r="G1804" s="6">
        <x:v>76.29762910156735</x:v>
      </x:c>
      <x:c r="H1804" t="s">
        <x:v>97</x:v>
      </x:c>
      <x:c r="I1804" s="6">
        <x:v>27.69971683382937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23.508999999999997</x:v>
      </x:c>
      <x:c r="S1804" s="8">
        <x:v>45725.42249713222</x:v>
      </x:c>
      <x:c r="T1804" s="12">
        <x:v>378502.4019545061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449539</x:v>
      </x:c>
      <x:c r="B1805" s="1">
        <x:v>44784.668999292175</x:v>
      </x:c>
      <x:c r="C1805" s="6">
        <x:v>30.042877305</x:v>
      </x:c>
      <x:c r="D1805" s="14" t="s">
        <x:v>94</x:v>
      </x:c>
      <x:c r="E1805" s="15">
        <x:v>44771.474846166166</x:v>
      </x:c>
      <x:c r="F1805" t="s">
        <x:v>99</x:v>
      </x:c>
      <x:c r="G1805" s="6">
        <x:v>76.2504874507081</x:v>
      </x:c>
      <x:c r="H1805" t="s">
        <x:v>97</x:v>
      </x:c>
      <x:c r="I1805" s="6">
        <x:v>27.685467586145023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23.517999999999997</x:v>
      </x:c>
      <x:c r="S1805" s="8">
        <x:v>45729.9230242207</x:v>
      </x:c>
      <x:c r="T1805" s="12">
        <x:v>378489.3774947161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449550</x:v>
      </x:c>
      <x:c r="B1806" s="1">
        <x:v>44784.669011025675</x:v>
      </x:c>
      <x:c r="C1806" s="6">
        <x:v>30.059773545</x:v>
      </x:c>
      <x:c r="D1806" s="14" t="s">
        <x:v>94</x:v>
      </x:c>
      <x:c r="E1806" s="15">
        <x:v>44771.474846166166</x:v>
      </x:c>
      <x:c r="F1806" t="s">
        <x:v>99</x:v>
      </x:c>
      <x:c r="G1806" s="6">
        <x:v>76.24968724425857</x:v>
      </x:c>
      <x:c r="H1806" t="s">
        <x:v>97</x:v>
      </x:c>
      <x:c r="I1806" s="6">
        <x:v>27.686549805364848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23.517999999999997</x:v>
      </x:c>
      <x:c r="S1806" s="8">
        <x:v>45723.21508413009</x:v>
      </x:c>
      <x:c r="T1806" s="12">
        <x:v>378493.5900101664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449551</x:v>
      </x:c>
      <x:c r="B1807" s="1">
        <x:v>44784.66902217509</x:v>
      </x:c>
      <x:c r="C1807" s="6">
        <x:v>30.07582869333333</x:v>
      </x:c>
      <x:c r="D1807" s="14" t="s">
        <x:v>94</x:v>
      </x:c>
      <x:c r="E1807" s="15">
        <x:v>44771.474846166166</x:v>
      </x:c>
      <x:c r="F1807" t="s">
        <x:v>99</x:v>
      </x:c>
      <x:c r="G1807" s="6">
        <x:v>76.25082087414577</x:v>
      </x:c>
      <x:c r="H1807" t="s">
        <x:v>97</x:v>
      </x:c>
      <x:c r="I1807" s="6">
        <x:v>27.685016661573172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23.517999999999997</x:v>
      </x:c>
      <x:c r="S1807" s="8">
        <x:v>45721.38871402133</x:v>
      </x:c>
      <x:c r="T1807" s="12">
        <x:v>378489.81338393374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449560</x:v>
      </x:c>
      <x:c r="B1808" s="1">
        <x:v>44784.66903390944</x:v>
      </x:c>
      <x:c r="C1808" s="6">
        <x:v>30.09272617</x:v>
      </x:c>
      <x:c r="D1808" s="14" t="s">
        <x:v>94</x:v>
      </x:c>
      <x:c r="E1808" s="15">
        <x:v>44771.474846166166</x:v>
      </x:c>
      <x:c r="F1808" t="s">
        <x:v>99</x:v>
      </x:c>
      <x:c r="G1808" s="6">
        <x:v>76.2187123030734</x:v>
      </x:c>
      <x:c r="H1808" t="s">
        <x:v>97</x:v>
      </x:c>
      <x:c r="I1808" s="6">
        <x:v>27.69379467079989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23.522</x:v>
      </x:c>
      <x:c r="S1808" s="8">
        <x:v>45729.80328064257</x:v>
      </x:c>
      <x:c r="T1808" s="12">
        <x:v>378493.33015012956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449567</x:v>
      </x:c>
      <x:c r="B1809" s="1">
        <x:v>44784.66904562891</x:v>
      </x:c>
      <x:c r="C1809" s="6">
        <x:v>30.109602196666668</x:v>
      </x:c>
      <x:c r="D1809" s="14" t="s">
        <x:v>94</x:v>
      </x:c>
      <x:c r="E1809" s="15">
        <x:v>44771.474846166166</x:v>
      </x:c>
      <x:c r="F1809" t="s">
        <x:v>99</x:v>
      </x:c>
      <x:c r="G1809" s="6">
        <x:v>76.26255673798791</x:v>
      </x:c>
      <x:c r="H1809" t="s">
        <x:v>97</x:v>
      </x:c>
      <x:c r="I1809" s="6">
        <x:v>27.703805236739754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23.514</x:v>
      </x:c>
      <x:c r="S1809" s="8">
        <x:v>45725.89376997844</x:v>
      </x:c>
      <x:c r="T1809" s="12">
        <x:v>378493.9672205447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449572</x:v>
      </x:c>
      <x:c r="B1810" s="1">
        <x:v>44784.669056774816</x:v>
      </x:c>
      <x:c r="C1810" s="6">
        <x:v>30.125652296666665</x:v>
      </x:c>
      <x:c r="D1810" s="14" t="s">
        <x:v>94</x:v>
      </x:c>
      <x:c r="E1810" s="15">
        <x:v>44771.474846166166</x:v>
      </x:c>
      <x:c r="F1810" t="s">
        <x:v>99</x:v>
      </x:c>
      <x:c r="G1810" s="6">
        <x:v>76.27392271387474</x:v>
      </x:c>
      <x:c r="H1810" t="s">
        <x:v>97</x:v>
      </x:c>
      <x:c r="I1810" s="6">
        <x:v>27.697101461050806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23.512999999999998</x:v>
      </x:c>
      <x:c r="S1810" s="8">
        <x:v>45730.829135190106</x:v>
      </x:c>
      <x:c r="T1810" s="12">
        <x:v>378491.92885543517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449582</x:v>
      </x:c>
      <x:c r="B1811" s="1">
        <x:v>44784.66906852339</x:v>
      </x:c>
      <x:c r="C1811" s="6">
        <x:v>30.142570245</x:v>
      </x:c>
      <x:c r="D1811" s="14" t="s">
        <x:v>94</x:v>
      </x:c>
      <x:c r="E1811" s="15">
        <x:v>44771.474846166166</x:v>
      </x:c>
      <x:c r="F1811" t="s">
        <x:v>99</x:v>
      </x:c>
      <x:c r="G1811" s="6">
        <x:v>76.24753631956823</x:v>
      </x:c>
      <x:c r="H1811" t="s">
        <x:v>97</x:v>
      </x:c>
      <x:c r="I1811" s="6">
        <x:v>27.698123560514887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23.517</x:v>
      </x:c>
      <x:c r="S1811" s="8">
        <x:v>45735.40005372326</x:v>
      </x:c>
      <x:c r="T1811" s="12">
        <x:v>378488.65986726095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449588</x:v>
      </x:c>
      <x:c r="B1812" s="1">
        <x:v>44784.66908024767</x:v>
      </x:c>
      <x:c r="C1812" s="6">
        <x:v>30.159453218333333</x:v>
      </x:c>
      <x:c r="D1812" s="14" t="s">
        <x:v>94</x:v>
      </x:c>
      <x:c r="E1812" s="15">
        <x:v>44771.474846166166</x:v>
      </x:c>
      <x:c r="F1812" t="s">
        <x:v>99</x:v>
      </x:c>
      <x:c r="G1812" s="6">
        <x:v>76.22312668254608</x:v>
      </x:c>
      <x:c r="H1812" t="s">
        <x:v>97</x:v>
      </x:c>
      <x:c r="I1812" s="6">
        <x:v>27.71381583253924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23.519</x:v>
      </x:c>
      <x:c r="S1812" s="8">
        <x:v>45732.66630393453</x:v>
      </x:c>
      <x:c r="T1812" s="12">
        <x:v>378501.1219319719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449595</x:v>
      </x:c>
      <x:c r="B1813" s="1">
        <x:v>44784.669091976684</x:v>
      </x:c>
      <x:c r="C1813" s="6">
        <x:v>30.176342993333332</x:v>
      </x:c>
      <x:c r="D1813" s="14" t="s">
        <x:v>94</x:v>
      </x:c>
      <x:c r="E1813" s="15">
        <x:v>44771.474846166166</x:v>
      </x:c>
      <x:c r="F1813" t="s">
        <x:v>99</x:v>
      </x:c>
      <x:c r="G1813" s="6">
        <x:v>76.23259724931778</x:v>
      </x:c>
      <x:c r="H1813" t="s">
        <x:v>97</x:v>
      </x:c>
      <x:c r="I1813" s="6">
        <x:v>27.709667293720486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23.517999999999997</x:v>
      </x:c>
      <x:c r="S1813" s="8">
        <x:v>45741.146861233974</x:v>
      </x:c>
      <x:c r="T1813" s="12">
        <x:v>378501.04477917467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449604</x:v>
      </x:c>
      <x:c r="B1814" s="1">
        <x:v>44784.669103156855</x:v>
      </x:c>
      <x:c r="C1814" s="6">
        <x:v>30.192442426666666</x:v>
      </x:c>
      <x:c r="D1814" s="14" t="s">
        <x:v>94</x:v>
      </x:c>
      <x:c r="E1814" s="15">
        <x:v>44771.474846166166</x:v>
      </x:c>
      <x:c r="F1814" t="s">
        <x:v>99</x:v>
      </x:c>
      <x:c r="G1814" s="6">
        <x:v>76.26411896179599</x:v>
      </x:c>
      <x:c r="H1814" t="s">
        <x:v>97</x:v>
      </x:c>
      <x:c r="I1814" s="6">
        <x:v>27.710358716500195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23.512999999999998</x:v>
      </x:c>
      <x:c r="S1814" s="8">
        <x:v>45741.005868043154</x:v>
      </x:c>
      <x:c r="T1814" s="12">
        <x:v>378512.6037488966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449607</x:v>
      </x:c>
      <x:c r="B1815" s="1">
        <x:v>44784.66911485289</x:v>
      </x:c>
      <x:c r="C1815" s="6">
        <x:v>30.209284731666667</x:v>
      </x:c>
      <x:c r="D1815" s="14" t="s">
        <x:v>94</x:v>
      </x:c>
      <x:c r="E1815" s="15">
        <x:v>44771.474846166166</x:v>
      </x:c>
      <x:c r="F1815" t="s">
        <x:v>99</x:v>
      </x:c>
      <x:c r="G1815" s="6">
        <x:v>76.22925362321214</x:v>
      </x:c>
      <x:c r="H1815" t="s">
        <x:v>97</x:v>
      </x:c>
      <x:c r="I1815" s="6">
        <x:v>27.69686096710393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23.52</x:v>
      </x:c>
      <x:c r="S1815" s="8">
        <x:v>45736.795303725354</x:v>
      </x:c>
      <x:c r="T1815" s="12">
        <x:v>378500.7750769266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449618</x:v>
      </x:c>
      <x:c r="B1816" s="1">
        <x:v>44784.66912659718</x:v>
      </x:c>
      <x:c r="C1816" s="6">
        <x:v>30.226196513333335</x:v>
      </x:c>
      <x:c r="D1816" s="14" t="s">
        <x:v>94</x:v>
      </x:c>
      <x:c r="E1816" s="15">
        <x:v>44771.474846166166</x:v>
      </x:c>
      <x:c r="F1816" t="s">
        <x:v>99</x:v>
      </x:c>
      <x:c r="G1816" s="6">
        <x:v>76.23232015078217</x:v>
      </x:c>
      <x:c r="H1816" t="s">
        <x:v>97</x:v>
      </x:c>
      <x:c r="I1816" s="6">
        <x:v>27.692712449243118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23.52</x:v>
      </x:c>
      <x:c r="S1816" s="8">
        <x:v>45738.63785803025</x:v>
      </x:c>
      <x:c r="T1816" s="12">
        <x:v>378505.11453222646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449624</x:v>
      </x:c>
      <x:c r="B1817" s="1">
        <x:v>44784.66913776495</x:v>
      </x:c>
      <x:c r="C1817" s="6">
        <x:v>30.242278086666666</x:v>
      </x:c>
      <x:c r="D1817" s="14" t="s">
        <x:v>94</x:v>
      </x:c>
      <x:c r="E1817" s="15">
        <x:v>44771.474846166166</x:v>
      </x:c>
      <x:c r="F1817" t="s">
        <x:v>99</x:v>
      </x:c>
      <x:c r="G1817" s="6">
        <x:v>76.2187969220311</x:v>
      </x:c>
      <x:c r="H1817" t="s">
        <x:v>97</x:v>
      </x:c>
      <x:c r="I1817" s="6">
        <x:v>27.685016661573172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23.522999999999996</x:v>
      </x:c>
      <x:c r="S1817" s="8">
        <x:v>45735.52437224093</x:v>
      </x:c>
      <x:c r="T1817" s="12">
        <x:v>378497.02856326906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449628</x:v>
      </x:c>
      <x:c r="B1818" s="1">
        <x:v>44784.669149497466</x:v>
      </x:c>
      <x:c r="C1818" s="6">
        <x:v>30.25917292</x:v>
      </x:c>
      <x:c r="D1818" s="14" t="s">
        <x:v>94</x:v>
      </x:c>
      <x:c r="E1818" s="15">
        <x:v>44771.474846166166</x:v>
      </x:c>
      <x:c r="F1818" t="s">
        <x:v>99</x:v>
      </x:c>
      <x:c r="G1818" s="6">
        <x:v>76.2115942839375</x:v>
      </x:c>
      <x:c r="H1818" t="s">
        <x:v>97</x:v>
      </x:c>
      <x:c r="I1818" s="6">
        <x:v>27.686098880647478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23.523999999999997</x:v>
      </x:c>
      <x:c r="S1818" s="8">
        <x:v>45734.665442716796</x:v>
      </x:c>
      <x:c r="T1818" s="12">
        <x:v>378509.03504669596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449638</x:v>
      </x:c>
      <x:c r="B1819" s="1">
        <x:v>44784.66916123087</x:v>
      </x:c>
      <x:c r="C1819" s="6">
        <x:v>30.276069018333335</x:v>
      </x:c>
      <x:c r="D1819" s="14" t="s">
        <x:v>94</x:v>
      </x:c>
      <x:c r="E1819" s="15">
        <x:v>44771.474846166166</x:v>
      </x:c>
      <x:c r="F1819" t="s">
        <x:v>99</x:v>
      </x:c>
      <x:c r="G1819" s="6">
        <x:v>76.20828841263024</x:v>
      </x:c>
      <x:c r="H1819" t="s">
        <x:v>97</x:v>
      </x:c>
      <x:c r="I1819" s="6">
        <x:v>27.69923584557955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23.522999999999996</x:v>
      </x:c>
      <x:c r="S1819" s="8">
        <x:v>45742.286656973665</x:v>
      </x:c>
      <x:c r="T1819" s="12">
        <x:v>378513.5755674612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449645</x:v>
      </x:c>
      <x:c r="B1820" s="1">
        <x:v>44784.669172943664</x:v>
      </x:c>
      <x:c r="C1820" s="6">
        <x:v>30.292935443333334</x:v>
      </x:c>
      <x:c r="D1820" s="14" t="s">
        <x:v>94</x:v>
      </x:c>
      <x:c r="E1820" s="15">
        <x:v>44771.474846166166</x:v>
      </x:c>
      <x:c r="F1820" t="s">
        <x:v>99</x:v>
      </x:c>
      <x:c r="G1820" s="6">
        <x:v>76.22727604294414</x:v>
      </x:c>
      <x:c r="H1820" t="s">
        <x:v>97</x:v>
      </x:c>
      <x:c r="I1820" s="6">
        <x:v>27.69953646322756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23.52</x:v>
      </x:c>
      <x:c r="S1820" s="8">
        <x:v>45740.97140392474</x:v>
      </x:c>
      <x:c r="T1820" s="12">
        <x:v>378502.7453732285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449649</x:v>
      </x:c>
      <x:c r="B1821" s="1">
        <x:v>44784.66918410281</x:v>
      </x:c>
      <x:c r="C1821" s="6">
        <x:v>30.30900460166667</x:v>
      </x:c>
      <x:c r="D1821" s="14" t="s">
        <x:v>94</x:v>
      </x:c>
      <x:c r="E1821" s="15">
        <x:v>44771.474846166166</x:v>
      </x:c>
      <x:c r="F1821" t="s">
        <x:v>99</x:v>
      </x:c>
      <x:c r="G1821" s="6">
        <x:v>76.1726175994348</x:v>
      </x:c>
      <x:c r="H1821" t="s">
        <x:v>97</x:v>
      </x:c>
      <x:c r="I1821" s="6">
        <x:v>27.695538250707614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23.528999999999996</x:v>
      </x:c>
      <x:c r="S1821" s="8">
        <x:v>45743.02657520033</x:v>
      </x:c>
      <x:c r="T1821" s="12">
        <x:v>378508.51679443737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449659</x:v>
      </x:c>
      <x:c r="B1822" s="1">
        <x:v>44784.66919584825</x:v>
      </x:c>
      <x:c r="C1822" s="6">
        <x:v>30.325918045</x:v>
      </x:c>
      <x:c r="D1822" s="14" t="s">
        <x:v>94</x:v>
      </x:c>
      <x:c r="E1822" s="15">
        <x:v>44771.474846166166</x:v>
      </x:c>
      <x:c r="F1822" t="s">
        <x:v>99</x:v>
      </x:c>
      <x:c r="G1822" s="6">
        <x:v>76.20752874262415</x:v>
      </x:c>
      <x:c r="H1822" t="s">
        <x:v>97</x:v>
      </x:c>
      <x:c r="I1822" s="6">
        <x:v>27.691600166340322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23.523999999999997</x:v>
      </x:c>
      <x:c r="S1822" s="8">
        <x:v>45740.72959719246</x:v>
      </x:c>
      <x:c r="T1822" s="12">
        <x:v>378513.8733824992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449672</x:v>
      </x:c>
      <x:c r="B1823" s="1">
        <x:v>44784.66920760432</x:v>
      </x:c>
      <x:c r="C1823" s="6">
        <x:v>30.342846783333332</x:v>
      </x:c>
      <x:c r="D1823" s="14" t="s">
        <x:v>94</x:v>
      </x:c>
      <x:c r="E1823" s="15">
        <x:v>44771.474846166166</x:v>
      </x:c>
      <x:c r="F1823" t="s">
        <x:v>99</x:v>
      </x:c>
      <x:c r="G1823" s="6">
        <x:v>76.21624177936937</x:v>
      </x:c>
      <x:c r="H1823" t="s">
        <x:v>97</x:v>
      </x:c>
      <x:c r="I1823" s="6">
        <x:v>27.688473751507445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23.522999999999996</x:v>
      </x:c>
      <x:c r="S1823" s="8">
        <x:v>45748.50950456842</x:v>
      </x:c>
      <x:c r="T1823" s="12">
        <x:v>378521.7838718631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449666</x:v>
      </x:c>
      <x:c r="B1824" s="1">
        <x:v>44784.66921877481</x:v>
      </x:c>
      <x:c r="C1824" s="6">
        <x:v>30.3589323</x:v>
      </x:c>
      <x:c r="D1824" s="14" t="s">
        <x:v>94</x:v>
      </x:c>
      <x:c r="E1824" s="15">
        <x:v>44771.474846166166</x:v>
      </x:c>
      <x:c r="F1824" t="s">
        <x:v>99</x:v>
      </x:c>
      <x:c r="G1824" s="6">
        <x:v>76.2859133361622</x:v>
      </x:c>
      <x:c r="H1824" t="s">
        <x:v>97</x:v>
      </x:c>
      <x:c r="I1824" s="6">
        <x:v>27.68955597169679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23.511999999999997</x:v>
      </x:c>
      <x:c r="S1824" s="8">
        <x:v>45747.297301259016</x:v>
      </x:c>
      <x:c r="T1824" s="12">
        <x:v>378516.56067979167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449681</x:v>
      </x:c>
      <x:c r="B1825" s="1">
        <x:v>44784.66923053877</x:v>
      </x:c>
      <x:c r="C1825" s="6">
        <x:v>30.375872398333332</x:v>
      </x:c>
      <x:c r="D1825" s="14" t="s">
        <x:v>94</x:v>
      </x:c>
      <x:c r="E1825" s="15">
        <x:v>44771.474846166166</x:v>
      </x:c>
      <x:c r="F1825" t="s">
        <x:v>99</x:v>
      </x:c>
      <x:c r="G1825" s="6">
        <x:v>76.2853296914677</x:v>
      </x:c>
      <x:c r="H1825" t="s">
        <x:v>97</x:v>
      </x:c>
      <x:c r="I1825" s="6">
        <x:v>27.681679821621856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23.512999999999998</x:v>
      </x:c>
      <x:c r="S1825" s="8">
        <x:v>45745.213599115625</x:v>
      </x:c>
      <x:c r="T1825" s="12">
        <x:v>378524.56243804726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449684</x:v>
      </x:c>
      <x:c r="B1826" s="1">
        <x:v>44784.66924225593</x:v>
      </x:c>
      <x:c r="C1826" s="6">
        <x:v>30.392745101666666</x:v>
      </x:c>
      <x:c r="D1826" s="14" t="s">
        <x:v>94</x:v>
      </x:c>
      <x:c r="E1826" s="15">
        <x:v>44771.474846166166</x:v>
      </x:c>
      <x:c r="F1826" t="s">
        <x:v>99</x:v>
      </x:c>
      <x:c r="G1826" s="6">
        <x:v>76.21457146432645</x:v>
      </x:c>
      <x:c r="H1826" t="s">
        <x:v>97</x:v>
      </x:c>
      <x:c r="I1826" s="6">
        <x:v>27.682070622526226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23.523999999999997</x:v>
      </x:c>
      <x:c r="S1826" s="8">
        <x:v>45748.062432555256</x:v>
      </x:c>
      <x:c r="T1826" s="12">
        <x:v>378510.11591685365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449695</x:v>
      </x:c>
      <x:c r="B1827" s="1">
        <x:v>44784.66925402076</x:v>
      </x:c>
      <x:c r="C1827" s="6">
        <x:v>30.409686466666667</x:v>
      </x:c>
      <x:c r="D1827" s="14" t="s">
        <x:v>94</x:v>
      </x:c>
      <x:c r="E1827" s="15">
        <x:v>44771.474846166166</x:v>
      </x:c>
      <x:c r="F1827" t="s">
        <x:v>99</x:v>
      </x:c>
      <x:c r="G1827" s="6">
        <x:v>76.18613544247285</x:v>
      </x:c>
      <x:c r="H1827" t="s">
        <x:v>97</x:v>
      </x:c>
      <x:c r="I1827" s="6">
        <x:v>27.71189187186974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23.525</x:v>
      </x:c>
      <x:c r="S1827" s="8">
        <x:v>45753.604810129385</x:v>
      </x:c>
      <x:c r="T1827" s="12">
        <x:v>378526.6120062153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449700</x:v>
      </x:c>
      <x:c r="B1828" s="1">
        <x:v>44784.66926519545</x:v>
      </x:c>
      <x:c r="C1828" s="6">
        <x:v>30.425778025</x:v>
      </x:c>
      <x:c r="D1828" s="14" t="s">
        <x:v>94</x:v>
      </x:c>
      <x:c r="E1828" s="15">
        <x:v>44771.474846166166</x:v>
      </x:c>
      <x:c r="F1828" t="s">
        <x:v>99</x:v>
      </x:c>
      <x:c r="G1828" s="6">
        <x:v>76.2078490052798</x:v>
      </x:c>
      <x:c r="H1828" t="s">
        <x:v>97</x:v>
      </x:c>
      <x:c r="I1828" s="6">
        <x:v>27.708494881504976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23.522</x:v>
      </x:c>
      <x:c r="S1828" s="8">
        <x:v>45751.561594707666</x:v>
      </x:c>
      <x:c r="T1828" s="12">
        <x:v>378518.71768585633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449706</x:v>
      </x:c>
      <x:c r="B1829" s="1">
        <x:v>44784.669276945824</x:v>
      </x:c>
      <x:c r="C1829" s="6">
        <x:v>30.442698556666667</x:v>
      </x:c>
      <x:c r="D1829" s="14" t="s">
        <x:v>94</x:v>
      </x:c>
      <x:c r="E1829" s="15">
        <x:v>44771.474846166166</x:v>
      </x:c>
      <x:c r="F1829" t="s">
        <x:v>99</x:v>
      </x:c>
      <x:c r="G1829" s="6">
        <x:v>76.20811069938506</x:v>
      </x:c>
      <x:c r="H1829" t="s">
        <x:v>97</x:v>
      </x:c>
      <x:c r="I1829" s="6">
        <x:v>27.699476339695593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23.522999999999996</x:v>
      </x:c>
      <x:c r="S1829" s="8">
        <x:v>45752.639151282965</x:v>
      </x:c>
      <x:c r="T1829" s="12">
        <x:v>378533.13773291354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449715</x:v>
      </x:c>
      <x:c r="B1830" s="1">
        <x:v>44784.66928870055</x:v>
      </x:c>
      <x:c r="C1830" s="6">
        <x:v>30.459625355</x:v>
      </x:c>
      <x:c r="D1830" s="14" t="s">
        <x:v>94</x:v>
      </x:c>
      <x:c r="E1830" s="15">
        <x:v>44771.474846166166</x:v>
      </x:c>
      <x:c r="F1830" t="s">
        <x:v>99</x:v>
      </x:c>
      <x:c r="G1830" s="6">
        <x:v>76.17864302638209</x:v>
      </x:c>
      <x:c r="H1830" t="s">
        <x:v>97</x:v>
      </x:c>
      <x:c r="I1830" s="6">
        <x:v>27.704707090992542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23.526999999999997</x:v>
      </x:c>
      <x:c r="S1830" s="8">
        <x:v>45752.020097215405</x:v>
      </x:c>
      <x:c r="T1830" s="12">
        <x:v>378521.12908215163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449719</x:v>
      </x:c>
      <x:c r="B1831" s="1">
        <x:v>44784.669299864036</x:v>
      </x:c>
      <x:c r="C1831" s="6">
        <x:v>30.475700773333333</x:v>
      </x:c>
      <x:c r="D1831" s="14" t="s">
        <x:v>94</x:v>
      </x:c>
      <x:c r="E1831" s="15">
        <x:v>44771.474846166166</x:v>
      </x:c>
      <x:c r="F1831" t="s">
        <x:v>99</x:v>
      </x:c>
      <x:c r="G1831" s="6">
        <x:v>76.23350826012445</x:v>
      </x:c>
      <x:c r="H1831" t="s">
        <x:v>97</x:v>
      </x:c>
      <x:c r="I1831" s="6">
        <x:v>27.708434757812483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23.517999999999997</x:v>
      </x:c>
      <x:c r="S1831" s="8">
        <x:v>45752.72687732588</x:v>
      </x:c>
      <x:c r="T1831" s="12">
        <x:v>378512.76206977596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449728</x:v>
      </x:c>
      <x:c r="B1832" s="1">
        <x:v>44784.66931158426</x:v>
      </x:c>
      <x:c r="C1832" s="6">
        <x:v>30.492577893333333</x:v>
      </x:c>
      <x:c r="D1832" s="14" t="s">
        <x:v>94</x:v>
      </x:c>
      <x:c r="E1832" s="15">
        <x:v>44771.474846166166</x:v>
      </x:c>
      <x:c r="F1832" t="s">
        <x:v>99</x:v>
      </x:c>
      <x:c r="G1832" s="6">
        <x:v>76.19339320445971</x:v>
      </x:c>
      <x:c r="H1832" t="s">
        <x:v>97</x:v>
      </x:c>
      <x:c r="I1832" s="6">
        <x:v>27.693403868529913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23.525999999999996</x:v>
      </x:c>
      <x:c r="S1832" s="8">
        <x:v>45754.65119221878</x:v>
      </x:c>
      <x:c r="T1832" s="12">
        <x:v>378518.04021583503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449736</x:v>
      </x:c>
      <x:c r="B1833" s="1">
        <x:v>44784.66932334118</x:v>
      </x:c>
      <x:c r="C1833" s="6">
        <x:v>30.509507855</x:v>
      </x:c>
      <x:c r="D1833" s="14" t="s">
        <x:v>94</x:v>
      </x:c>
      <x:c r="E1833" s="15">
        <x:v>44771.474846166166</x:v>
      </x:c>
      <x:c r="F1833" t="s">
        <x:v>99</x:v>
      </x:c>
      <x:c r="G1833" s="6">
        <x:v>76.20877712757631</x:v>
      </x:c>
      <x:c r="H1833" t="s">
        <x:v>97</x:v>
      </x:c>
      <x:c r="I1833" s="6">
        <x:v>27.69857448684752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23.522999999999996</x:v>
      </x:c>
      <x:c r="S1833" s="8">
        <x:v>45755.08151233388</x:v>
      </x:c>
      <x:c r="T1833" s="12">
        <x:v>378511.96459725325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449744</x:v>
      </x:c>
      <x:c r="B1834" s="1">
        <x:v>44784.66933508093</x:v>
      </x:c>
      <x:c r="C1834" s="6">
        <x:v>30.526413101666666</x:v>
      </x:c>
      <x:c r="D1834" s="14" t="s">
        <x:v>94</x:v>
      </x:c>
      <x:c r="E1834" s="15">
        <x:v>44771.474846166166</x:v>
      </x:c>
      <x:c r="F1834" t="s">
        <x:v>99</x:v>
      </x:c>
      <x:c r="G1834" s="6">
        <x:v>76.22796485344399</x:v>
      </x:c>
      <x:c r="H1834" t="s">
        <x:v>97</x:v>
      </x:c>
      <x:c r="I1834" s="6">
        <x:v>27.69860454860509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23.52</x:v>
      </x:c>
      <x:c r="S1834" s="8">
        <x:v>45760.22171333071</x:v>
      </x:c>
      <x:c r="T1834" s="12">
        <x:v>378522.2858554263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449747</x:v>
      </x:c>
      <x:c r="B1835" s="1">
        <x:v>44784.669346229566</x:v>
      </x:c>
      <x:c r="C1835" s="6">
        <x:v>30.542467135</x:v>
      </x:c>
      <x:c r="D1835" s="14" t="s">
        <x:v>94</x:v>
      </x:c>
      <x:c r="E1835" s="15">
        <x:v>44771.474846166166</x:v>
      </x:c>
      <x:c r="F1835" t="s">
        <x:v>99</x:v>
      </x:c>
      <x:c r="G1835" s="6">
        <x:v>76.17446062145909</x:v>
      </x:c>
      <x:c r="H1835" t="s">
        <x:v>97</x:v>
      </x:c>
      <x:c r="I1835" s="6">
        <x:v>27.69304312801478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23.528999999999996</x:v>
      </x:c>
      <x:c r="S1835" s="8">
        <x:v>45757.7929625017</x:v>
      </x:c>
      <x:c r="T1835" s="12">
        <x:v>378517.2931943743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449757</x:v>
      </x:c>
      <x:c r="B1836" s="1">
        <x:v>44784.66935799447</x:v>
      </x:c>
      <x:c r="C1836" s="6">
        <x:v>30.559408603333335</x:v>
      </x:c>
      <x:c r="D1836" s="14" t="s">
        <x:v>94</x:v>
      </x:c>
      <x:c r="E1836" s="15">
        <x:v>44771.474846166166</x:v>
      </x:c>
      <x:c r="F1836" t="s">
        <x:v>99</x:v>
      </x:c>
      <x:c r="G1836" s="6">
        <x:v>76.19006169952986</x:v>
      </x:c>
      <x:c r="H1836" t="s">
        <x:v>97</x:v>
      </x:c>
      <x:c r="I1836" s="6">
        <x:v>27.69791312824691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23.525999999999996</x:v>
      </x:c>
      <x:c r="S1836" s="8">
        <x:v>45759.171880408394</x:v>
      </x:c>
      <x:c r="T1836" s="12">
        <x:v>378527.83189440117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449765</x:v>
      </x:c>
      <x:c r="B1837" s="1">
        <x:v>44784.66936973693</x:v>
      </x:c>
      <x:c r="C1837" s="6">
        <x:v>30.576317743333334</x:v>
      </x:c>
      <x:c r="D1837" s="14" t="s">
        <x:v>94</x:v>
      </x:c>
      <x:c r="E1837" s="15">
        <x:v>44771.474846166166</x:v>
      </x:c>
      <x:c r="F1837" t="s">
        <x:v>99</x:v>
      </x:c>
      <x:c r="G1837" s="6">
        <x:v>76.20575606334039</x:v>
      </x:c>
      <x:c r="H1837" t="s">
        <x:v>97</x:v>
      </x:c>
      <x:c r="I1837" s="6">
        <x:v>27.702662888366376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23.522999999999996</x:v>
      </x:c>
      <x:c r="S1837" s="8">
        <x:v>45759.98870292644</x:v>
      </x:c>
      <x:c r="T1837" s="12">
        <x:v>378530.6427330043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449769</x:v>
      </x:c>
      <x:c r="B1838" s="1">
        <x:v>44784.66938089639</x:v>
      </x:c>
      <x:c r="C1838" s="6">
        <x:v>30.592387363333334</x:v>
      </x:c>
      <x:c r="D1838" s="14" t="s">
        <x:v>94</x:v>
      </x:c>
      <x:c r="E1838" s="15">
        <x:v>44771.474846166166</x:v>
      </x:c>
      <x:c r="F1838" t="s">
        <x:v>99</x:v>
      </x:c>
      <x:c r="G1838" s="6">
        <x:v>76.1638253972783</x:v>
      </x:c>
      <x:c r="H1838" t="s">
        <x:v>97</x:v>
      </x:c>
      <x:c r="I1838" s="6">
        <x:v>27.707442717044614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23.528999999999996</x:v>
      </x:c>
      <x:c r="S1838" s="8">
        <x:v>45759.322747756734</x:v>
      </x:c>
      <x:c r="T1838" s="12">
        <x:v>378522.7610326482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449778</x:v>
      </x:c>
      <x:c r="B1839" s="1">
        <x:v>44784.66939261975</x:v>
      </x:c>
      <x:c r="C1839" s="6">
        <x:v>30.609269005</x:v>
      </x:c>
      <x:c r="D1839" s="14" t="s">
        <x:v>94</x:v>
      </x:c>
      <x:c r="E1839" s="15">
        <x:v>44771.474846166166</x:v>
      </x:c>
      <x:c r="F1839" t="s">
        <x:v>99</x:v>
      </x:c>
      <x:c r="G1839" s="6">
        <x:v>76.17774715629481</x:v>
      </x:c>
      <x:c r="H1839" t="s">
        <x:v>97</x:v>
      </x:c>
      <x:c r="I1839" s="6">
        <x:v>27.688593998177566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23.528999999999996</x:v>
      </x:c>
      <x:c r="S1839" s="8">
        <x:v>45761.1698397544</x:v>
      </x:c>
      <x:c r="T1839" s="12">
        <x:v>378526.4459550515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449788</x:v>
      </x:c>
      <x:c r="B1840" s="1">
        <x:v>44784.66940437928</x:v>
      </x:c>
      <x:c r="C1840" s="6">
        <x:v>30.626202721666665</x:v>
      </x:c>
      <x:c r="D1840" s="14" t="s">
        <x:v>94</x:v>
      </x:c>
      <x:c r="E1840" s="15">
        <x:v>44771.474846166166</x:v>
      </x:c>
      <x:c r="F1840" t="s">
        <x:v>99</x:v>
      </x:c>
      <x:c r="G1840" s="6">
        <x:v>76.18808111938405</x:v>
      </x:c>
      <x:c r="H1840" t="s">
        <x:v>97</x:v>
      </x:c>
      <x:c r="I1840" s="6">
        <x:v>27.691930845002844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23.526999999999997</x:v>
      </x:c>
      <x:c r="S1840" s="8">
        <x:v>45762.022938637754</x:v>
      </x:c>
      <x:c r="T1840" s="12">
        <x:v>378526.89498460246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449795</x:v>
      </x:c>
      <x:c r="B1841" s="1">
        <x:v>44784.66941611099</x:v>
      </x:c>
      <x:c r="C1841" s="6">
        <x:v>30.643096398333334</x:v>
      </x:c>
      <x:c r="D1841" s="14" t="s">
        <x:v>94</x:v>
      </x:c>
      <x:c r="E1841" s="15">
        <x:v>44771.474846166166</x:v>
      </x:c>
      <x:c r="F1841" t="s">
        <x:v>99</x:v>
      </x:c>
      <x:c r="G1841" s="6">
        <x:v>76.13510357340324</x:v>
      </x:c>
      <x:c r="H1841" t="s">
        <x:v>97</x:v>
      </x:c>
      <x:c r="I1841" s="6">
        <x:v>27.69436584342793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23.534999999999997</x:v>
      </x:c>
      <x:c r="S1841" s="8">
        <x:v>45762.4238114718</x:v>
      </x:c>
      <x:c r="T1841" s="12">
        <x:v>378530.9475070747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449796</x:v>
      </x:c>
      <x:c r="B1842" s="1">
        <x:v>44784.669427279936</x:v>
      </x:c>
      <x:c r="C1842" s="6">
        <x:v>30.659179668333334</x:v>
      </x:c>
      <x:c r="D1842" s="14" t="s">
        <x:v>94</x:v>
      </x:c>
      <x:c r="E1842" s="15">
        <x:v>44771.474846166166</x:v>
      </x:c>
      <x:c r="F1842" t="s">
        <x:v>99</x:v>
      </x:c>
      <x:c r="G1842" s="6">
        <x:v>76.16980173697506</x:v>
      </x:c>
      <x:c r="H1842" t="s">
        <x:v>97</x:v>
      </x:c>
      <x:c r="I1842" s="6">
        <x:v>27.70801389199596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23.528</x:v>
      </x:c>
      <x:c r="S1842" s="8">
        <x:v>45766.151936360664</x:v>
      </x:c>
      <x:c r="T1842" s="12">
        <x:v>378515.8467307485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449805</x:v>
      </x:c>
      <x:c r="B1843" s="1">
        <x:v>44784.669439007346</x:v>
      </x:c>
      <x:c r="C1843" s="6">
        <x:v>30.676067143333334</x:v>
      </x:c>
      <x:c r="D1843" s="14" t="s">
        <x:v>94</x:v>
      </x:c>
      <x:c r="E1843" s="15">
        <x:v>44771.474846166166</x:v>
      </x:c>
      <x:c r="F1843" t="s">
        <x:v>99</x:v>
      </x:c>
      <x:c r="G1843" s="6">
        <x:v>76.21309150533449</x:v>
      </x:c>
      <x:c r="H1843" t="s">
        <x:v>97</x:v>
      </x:c>
      <x:c r="I1843" s="6">
        <x:v>27.701400293247843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23.522</x:v>
      </x:c>
      <x:c r="S1843" s="8">
        <x:v>45766.53055419553</x:v>
      </x:c>
      <x:c r="T1843" s="12">
        <x:v>378522.19599082595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449814</x:v>
      </x:c>
      <x:c r="B1844" s="1">
        <x:v>44784.669450738395</x:v>
      </x:c>
      <x:c r="C1844" s="6">
        <x:v>30.69295986</x:v>
      </x:c>
      <x:c r="D1844" s="14" t="s">
        <x:v>94</x:v>
      </x:c>
      <x:c r="E1844" s="15">
        <x:v>44771.474846166166</x:v>
      </x:c>
      <x:c r="F1844" t="s">
        <x:v>99</x:v>
      </x:c>
      <x:c r="G1844" s="6">
        <x:v>76.220689742143</x:v>
      </x:c>
      <x:c r="H1844" t="s">
        <x:v>97</x:v>
      </x:c>
      <x:c r="I1844" s="6">
        <x:v>27.691119179253292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23.522</x:v>
      </x:c>
      <x:c r="S1844" s="8">
        <x:v>45767.55442437401</x:v>
      </x:c>
      <x:c r="T1844" s="12">
        <x:v>378524.7401556605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449817</x:v>
      </x:c>
      <x:c r="B1845" s="1">
        <x:v>44784.669461880076</x:v>
      </x:c>
      <x:c r="C1845" s="6">
        <x:v>30.709003868333333</x:v>
      </x:c>
      <x:c r="D1845" s="14" t="s">
        <x:v>94</x:v>
      </x:c>
      <x:c r="E1845" s="15">
        <x:v>44771.474846166166</x:v>
      </x:c>
      <x:c r="F1845" t="s">
        <x:v>99</x:v>
      </x:c>
      <x:c r="G1845" s="6">
        <x:v>76.1596219668685</x:v>
      </x:c>
      <x:c r="H1845" t="s">
        <x:v>97</x:v>
      </x:c>
      <x:c r="I1845" s="6">
        <x:v>27.695808806291552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23.531</x:v>
      </x:c>
      <x:c r="S1845" s="8">
        <x:v>45762.50628659911</x:v>
      </x:c>
      <x:c r="T1845" s="12">
        <x:v>378524.72569047136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449827</x:v>
      </x:c>
      <x:c r="B1846" s="1">
        <x:v>44784.66947361671</x:v>
      </x:c>
      <x:c r="C1846" s="6">
        <x:v>30.725904628333332</x:v>
      </x:c>
      <x:c r="D1846" s="14" t="s">
        <x:v>94</x:v>
      </x:c>
      <x:c r="E1846" s="15">
        <x:v>44771.474846166166</x:v>
      </x:c>
      <x:c r="F1846" t="s">
        <x:v>99</x:v>
      </x:c>
      <x:c r="G1846" s="6">
        <x:v>76.19997190309755</x:v>
      </x:c>
      <x:c r="H1846" t="s">
        <x:v>97</x:v>
      </x:c>
      <x:c r="I1846" s="6">
        <x:v>27.693163374849064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23.525</x:v>
      </x:c>
      <x:c r="S1846" s="8">
        <x:v>45767.86853269852</x:v>
      </x:c>
      <x:c r="T1846" s="12">
        <x:v>378530.34291865735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449834</x:v>
      </x:c>
      <x:c r="B1847" s="1">
        <x:v>44784.669485385675</x:v>
      </x:c>
      <x:c r="C1847" s="6">
        <x:v>30.742851938333335</x:v>
      </x:c>
      <x:c r="D1847" s="14" t="s">
        <x:v>94</x:v>
      </x:c>
      <x:c r="E1847" s="15">
        <x:v>44771.474846166166</x:v>
      </x:c>
      <x:c r="F1847" t="s">
        <x:v>99</x:v>
      </x:c>
      <x:c r="G1847" s="6">
        <x:v>76.13641943927249</x:v>
      </x:c>
      <x:c r="H1847" t="s">
        <x:v>97</x:v>
      </x:c>
      <x:c r="I1847" s="6">
        <x:v>27.709907788583678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23.532999999999998</x:v>
      </x:c>
      <x:c r="S1847" s="8">
        <x:v>45770.3095365721</x:v>
      </x:c>
      <x:c r="T1847" s="12">
        <x:v>378534.8341789048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449838</x:v>
      </x:c>
      <x:c r="B1848" s="1">
        <x:v>44784.6694965498</x:v>
      </x:c>
      <x:c r="C1848" s="6">
        <x:v>30.758928283333333</x:v>
      </x:c>
      <x:c r="D1848" s="14" t="s">
        <x:v>94</x:v>
      </x:c>
      <x:c r="E1848" s="15">
        <x:v>44771.474846166166</x:v>
      </x:c>
      <x:c r="F1848" t="s">
        <x:v>99</x:v>
      </x:c>
      <x:c r="G1848" s="6">
        <x:v>76.15389842987123</x:v>
      </x:c>
      <x:c r="H1848" t="s">
        <x:v>97</x:v>
      </x:c>
      <x:c r="I1848" s="6">
        <x:v>27.712222552530875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23.529999999999998</x:v>
      </x:c>
      <x:c r="S1848" s="8">
        <x:v>45770.75701231483</x:v>
      </x:c>
      <x:c r="T1848" s="12">
        <x:v>378522.9448698453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449847</x:v>
      </x:c>
      <x:c r="B1849" s="1">
        <x:v>44784.66950829942</x:v>
      </x:c>
      <x:c r="C1849" s="6">
        <x:v>30.775847725</x:v>
      </x:c>
      <x:c r="D1849" s="14" t="s">
        <x:v>94</x:v>
      </x:c>
      <x:c r="E1849" s="15">
        <x:v>44771.474846166166</x:v>
      </x:c>
      <x:c r="F1849" t="s">
        <x:v>99</x:v>
      </x:c>
      <x:c r="G1849" s="6">
        <x:v>76.11959243421991</x:v>
      </x:c>
      <x:c r="H1849" t="s">
        <x:v>97</x:v>
      </x:c>
      <x:c r="I1849" s="6">
        <x:v>27.715379051395757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23.534999999999997</x:v>
      </x:c>
      <x:c r="S1849" s="8">
        <x:v>45766.37005396238</x:v>
      </x:c>
      <x:c r="T1849" s="12">
        <x:v>378520.64953644254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449855</x:v>
      </x:c>
      <x:c r="B1850" s="1">
        <x:v>44784.669520059215</x:v>
      </x:c>
      <x:c r="C1850" s="6">
        <x:v>30.792781838333333</x:v>
      </x:c>
      <x:c r="D1850" s="14" t="s">
        <x:v>94</x:v>
      </x:c>
      <x:c r="E1850" s="15">
        <x:v>44771.474846166166</x:v>
      </x:c>
      <x:c r="F1850" t="s">
        <x:v>99</x:v>
      </x:c>
      <x:c r="G1850" s="6">
        <x:v>76.16104284788639</x:v>
      </x:c>
      <x:c r="H1850" t="s">
        <x:v>97</x:v>
      </x:c>
      <x:c r="I1850" s="6">
        <x:v>27.69388485594436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23.531</x:v>
      </x:c>
      <x:c r="S1850" s="8">
        <x:v>45772.75203743009</x:v>
      </x:c>
      <x:c r="T1850" s="12">
        <x:v>378530.0168165033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449864</x:v>
      </x:c>
      <x:c r="B1851" s="1">
        <x:v>44784.669531802705</x:v>
      </x:c>
      <x:c r="C1851" s="6">
        <x:v>30.809692458333334</x:v>
      </x:c>
      <x:c r="D1851" s="14" t="s">
        <x:v>94</x:v>
      </x:c>
      <x:c r="E1851" s="15">
        <x:v>44771.474846166166</x:v>
      </x:c>
      <x:c r="F1851" t="s">
        <x:v>99</x:v>
      </x:c>
      <x:c r="G1851" s="6">
        <x:v>76.1596033888536</x:v>
      </x:c>
      <x:c r="H1851" t="s">
        <x:v>97</x:v>
      </x:c>
      <x:c r="I1851" s="6">
        <x:v>27.704496658312564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23.529999999999998</x:v>
      </x:c>
      <x:c r="S1851" s="8">
        <x:v>45773.48820859714</x:v>
      </x:c>
      <x:c r="T1851" s="12">
        <x:v>378539.90501892334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449867</x:v>
      </x:c>
      <x:c r="B1852" s="1">
        <x:v>44784.66954293623</x:v>
      </x:c>
      <x:c r="C1852" s="6">
        <x:v>30.82572473666667</x:v>
      </x:c>
      <x:c r="D1852" s="14" t="s">
        <x:v>94</x:v>
      </x:c>
      <x:c r="E1852" s="15">
        <x:v>44771.474846166166</x:v>
      </x:c>
      <x:c r="F1852" t="s">
        <x:v>99</x:v>
      </x:c>
      <x:c r="G1852" s="6">
        <x:v>76.14329956592815</x:v>
      </x:c>
      <x:c r="H1852" t="s">
        <x:v>97</x:v>
      </x:c>
      <x:c r="I1852" s="6">
        <x:v>27.70058862520864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23.532999999999998</x:v>
      </x:c>
      <x:c r="S1852" s="8">
        <x:v>45780.26545701869</x:v>
      </x:c>
      <x:c r="T1852" s="12">
        <x:v>378535.98292837525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449875</x:v>
      </x:c>
      <x:c r="B1853" s="1">
        <x:v>44784.66955469171</x:v>
      </x:c>
      <x:c r="C1853" s="6">
        <x:v>30.842652633333334</x:v>
      </x:c>
      <x:c r="D1853" s="14" t="s">
        <x:v>94</x:v>
      </x:c>
      <x:c r="E1853" s="15">
        <x:v>44771.474846166166</x:v>
      </x:c>
      <x:c r="F1853" t="s">
        <x:v>99</x:v>
      </x:c>
      <x:c r="G1853" s="6">
        <x:v>76.15349491774282</x:v>
      </x:c>
      <x:c r="H1853" t="s">
        <x:v>97</x:v>
      </x:c>
      <x:c r="I1853" s="6">
        <x:v>27.704105854797035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23.531</x:v>
      </x:c>
      <x:c r="S1853" s="8">
        <x:v>45777.08269036149</x:v>
      </x:c>
      <x:c r="T1853" s="12">
        <x:v>378537.66563431424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449886</x:v>
      </x:c>
      <x:c r="B1854" s="1">
        <x:v>44784.66956642615</x:v>
      </x:c>
      <x:c r="C1854" s="6">
        <x:v>30.85955022</x:v>
      </x:c>
      <x:c r="D1854" s="14" t="s">
        <x:v>94</x:v>
      </x:c>
      <x:c r="E1854" s="15">
        <x:v>44771.474846166166</x:v>
      </x:c>
      <x:c r="F1854" t="s">
        <x:v>99</x:v>
      </x:c>
      <x:c r="G1854" s="6">
        <x:v>76.2015532676953</x:v>
      </x:c>
      <x:c r="H1854" t="s">
        <x:v>97</x:v>
      </x:c>
      <x:c r="I1854" s="6">
        <x:v>27.699686772061796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23.523999999999997</x:v>
      </x:c>
      <x:c r="S1854" s="8">
        <x:v>45779.047160251306</x:v>
      </x:c>
      <x:c r="T1854" s="12">
        <x:v>378535.736302707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449892</x:v>
      </x:c>
      <x:c r="B1855" s="1">
        <x:v>44784.66957814576</x:v>
      </x:c>
      <x:c r="C1855" s="6">
        <x:v>30.876426453333334</x:v>
      </x:c>
      <x:c r="D1855" s="14" t="s">
        <x:v>94</x:v>
      </x:c>
      <x:c r="E1855" s="15">
        <x:v>44771.474846166166</x:v>
      </x:c>
      <x:c r="F1855" t="s">
        <x:v>99</x:v>
      </x:c>
      <x:c r="G1855" s="6">
        <x:v>76.13001857130611</x:v>
      </x:c>
      <x:c r="H1855" t="s">
        <x:v>97</x:v>
      </x:c>
      <x:c r="I1855" s="6">
        <x:v>27.69259220242475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23.535999999999998</x:v>
      </x:c>
      <x:c r="S1855" s="8">
        <x:v>45775.15835563006</x:v>
      </x:c>
      <x:c r="T1855" s="12">
        <x:v>378544.8224177365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449895</x:v>
      </x:c>
      <x:c r="B1856" s="1">
        <x:v>44784.66958928023</x:v>
      </x:c>
      <x:c r="C1856" s="6">
        <x:v>30.892460103333335</x:v>
      </x:c>
      <x:c r="D1856" s="14" t="s">
        <x:v>94</x:v>
      </x:c>
      <x:c r="E1856" s="15">
        <x:v>44771.474846166166</x:v>
      </x:c>
      <x:c r="F1856" t="s">
        <x:v>99</x:v>
      </x:c>
      <x:c r="G1856" s="6">
        <x:v>76.12092365819825</x:v>
      </x:c>
      <x:c r="H1856" t="s">
        <x:v>97</x:v>
      </x:c>
      <x:c r="I1856" s="6">
        <x:v>27.71357533739547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23.534999999999997</x:v>
      </x:c>
      <x:c r="S1856" s="8">
        <x:v>45782.191122483586</x:v>
      </x:c>
      <x:c r="T1856" s="12">
        <x:v>378551.89915855194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449903</x:v>
      </x:c>
      <x:c r="B1857" s="1">
        <x:v>44784.66960100073</x:v>
      </x:c>
      <x:c r="C1857" s="6">
        <x:v>30.909337616666665</x:v>
      </x:c>
      <x:c r="D1857" s="14" t="s">
        <x:v>94</x:v>
      </x:c>
      <x:c r="E1857" s="15">
        <x:v>44771.474846166166</x:v>
      </x:c>
      <x:c r="F1857" t="s">
        <x:v>99</x:v>
      </x:c>
      <x:c r="G1857" s="6">
        <x:v>76.09990188848622</x:v>
      </x:c>
      <x:c r="H1857" t="s">
        <x:v>97</x:v>
      </x:c>
      <x:c r="I1857" s="6">
        <x:v>27.707412655207918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23.538999999999998</x:v>
      </x:c>
      <x:c r="S1857" s="8">
        <x:v>45781.15860460761</x:v>
      </x:c>
      <x:c r="T1857" s="12">
        <x:v>378542.0148598485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449914</x:v>
      </x:c>
      <x:c r="B1858" s="1">
        <x:v>44784.669612750724</x:v>
      </x:c>
      <x:c r="C1858" s="6">
        <x:v>30.926257611666667</x:v>
      </x:c>
      <x:c r="D1858" s="14" t="s">
        <x:v>94</x:v>
      </x:c>
      <x:c r="E1858" s="15">
        <x:v>44771.474846166166</x:v>
      </x:c>
      <x:c r="F1858" t="s">
        <x:v>99</x:v>
      </x:c>
      <x:c r="G1858" s="6">
        <x:v>76.16160140088098</x:v>
      </x:c>
      <x:c r="H1858" t="s">
        <x:v>97</x:v>
      </x:c>
      <x:c r="I1858" s="6">
        <x:v>27.701791096448233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23.529999999999998</x:v>
      </x:c>
      <x:c r="S1858" s="8">
        <x:v>45784.570455629175</x:v>
      </x:c>
      <x:c r="T1858" s="12">
        <x:v>378544.96921830776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449915</x:v>
      </x:c>
      <x:c r="B1859" s="1">
        <x:v>44784.66962392328</x:v>
      </x:c>
      <x:c r="C1859" s="6">
        <x:v>30.94234608</x:v>
      </x:c>
      <x:c r="D1859" s="14" t="s">
        <x:v>94</x:v>
      </x:c>
      <x:c r="E1859" s="15">
        <x:v>44771.474846166166</x:v>
      </x:c>
      <x:c r="F1859" t="s">
        <x:v>99</x:v>
      </x:c>
      <x:c r="G1859" s="6">
        <x:v>76.0801743948003</x:v>
      </x:c>
      <x:c r="H1859" t="s">
        <x:v>97</x:v>
      </x:c>
      <x:c r="I1859" s="6">
        <x:v>27.69950640146135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23.543</x:v>
      </x:c>
      <x:c r="S1859" s="8">
        <x:v>45782.2695280446</x:v>
      </x:c>
      <x:c r="T1859" s="12">
        <x:v>378543.79759502254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449924</x:v>
      </x:c>
      <x:c r="B1860" s="1">
        <x:v>44784.66963562745</x:v>
      </x:c>
      <x:c r="C1860" s="6">
        <x:v>30.95920008</x:v>
      </x:c>
      <x:c r="D1860" s="14" t="s">
        <x:v>94</x:v>
      </x:c>
      <x:c r="E1860" s="15">
        <x:v>44771.474846166166</x:v>
      </x:c>
      <x:c r="F1860" t="s">
        <x:v>99</x:v>
      </x:c>
      <x:c r="G1860" s="6">
        <x:v>76.1108858521766</x:v>
      </x:c>
      <x:c r="H1860" t="s">
        <x:v>97</x:v>
      </x:c>
      <x:c r="I1860" s="6">
        <x:v>27.70118986077432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23.537999999999997</x:v>
      </x:c>
      <x:c r="S1860" s="8">
        <x:v>45788.855182169835</x:v>
      </x:c>
      <x:c r="T1860" s="12">
        <x:v>378549.36930901086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449934</x:v>
      </x:c>
      <x:c r="B1861" s="1">
        <x:v>44784.6696473709</x:v>
      </x:c>
      <x:c r="C1861" s="6">
        <x:v>30.976110658333333</x:v>
      </x:c>
      <x:c r="D1861" s="14" t="s">
        <x:v>94</x:v>
      </x:c>
      <x:c r="E1861" s="15">
        <x:v>44771.474846166166</x:v>
      </x:c>
      <x:c r="F1861" t="s">
        <x:v>99</x:v>
      </x:c>
      <x:c r="G1861" s="6">
        <x:v>76.16732951401413</x:v>
      </x:c>
      <x:c r="H1861" t="s">
        <x:v>97</x:v>
      </x:c>
      <x:c r="I1861" s="6">
        <x:v>27.694035164525758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23.529999999999998</x:v>
      </x:c>
      <x:c r="S1861" s="8">
        <x:v>45788.30386661573</x:v>
      </x:c>
      <x:c r="T1861" s="12">
        <x:v>378554.1200238809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449941</x:v>
      </x:c>
      <x:c r="B1862" s="1">
        <x:v>44784.66965911932</x:v>
      </x:c>
      <x:c r="C1862" s="6">
        <x:v>30.99302838</x:v>
      </x:c>
      <x:c r="D1862" s="14" t="s">
        <x:v>94</x:v>
      </x:c>
      <x:c r="E1862" s="15">
        <x:v>44771.474846166166</x:v>
      </x:c>
      <x:c r="F1862" t="s">
        <x:v>99</x:v>
      </x:c>
      <x:c r="G1862" s="6">
        <x:v>76.1570184882231</x:v>
      </x:c>
      <x:c r="H1862" t="s">
        <x:v>97</x:v>
      </x:c>
      <x:c r="I1862" s="6">
        <x:v>27.682010499307125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23.532999999999998</x:v>
      </x:c>
      <x:c r="S1862" s="8">
        <x:v>45787.32803219675</x:v>
      </x:c>
      <x:c r="T1862" s="12">
        <x:v>378550.5578137436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449943</x:v>
      </x:c>
      <x:c r="B1863" s="1">
        <x:v>44784.66967026028</x:v>
      </x:c>
      <x:c r="C1863" s="6">
        <x:v>31.00907136</x:v>
      </x:c>
      <x:c r="D1863" s="14" t="s">
        <x:v>94</x:v>
      </x:c>
      <x:c r="E1863" s="15">
        <x:v>44771.474846166166</x:v>
      </x:c>
      <x:c r="F1863" t="s">
        <x:v>99</x:v>
      </x:c>
      <x:c r="G1863" s="6">
        <x:v>76.16843657431018</x:v>
      </x:c>
      <x:c r="H1863" t="s">
        <x:v>97</x:v>
      </x:c>
      <x:c r="I1863" s="6">
        <x:v>27.68387431959445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23.531</x:v>
      </x:c>
      <x:c r="S1863" s="8">
        <x:v>45784.61359565072</x:v>
      </x:c>
      <x:c r="T1863" s="12">
        <x:v>378544.35930795444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449955</x:v>
      </x:c>
      <x:c r="B1864" s="1">
        <x:v>44784.6696819907</x:v>
      </x:c>
      <x:c r="C1864" s="6">
        <x:v>31.02596318</x:v>
      </x:c>
      <x:c r="D1864" s="14" t="s">
        <x:v>94</x:v>
      </x:c>
      <x:c r="E1864" s="15">
        <x:v>44771.474846166166</x:v>
      </x:c>
      <x:c r="F1864" t="s">
        <x:v>99</x:v>
      </x:c>
      <x:c r="G1864" s="6">
        <x:v>76.10833449257663</x:v>
      </x:c>
      <x:c r="H1864" t="s">
        <x:v>97</x:v>
      </x:c>
      <x:c r="I1864" s="6">
        <x:v>27.704646967368717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23.537999999999997</x:v>
      </x:c>
      <x:c r="S1864" s="8">
        <x:v>45789.05954027584</x:v>
      </x:c>
      <x:c r="T1864" s="12">
        <x:v>378548.75139581086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449961</x:v>
      </x:c>
      <x:c r="B1865" s="1">
        <x:v>44784.66969375864</x:v>
      </x:c>
      <x:c r="C1865" s="6">
        <x:v>31.042909008333332</x:v>
      </x:c>
      <x:c r="D1865" s="14" t="s">
        <x:v>94</x:v>
      </x:c>
      <x:c r="E1865" s="15">
        <x:v>44771.474846166166</x:v>
      </x:c>
      <x:c r="F1865" t="s">
        <x:v>99</x:v>
      </x:c>
      <x:c r="G1865" s="6">
        <x:v>76.14341054410649</x:v>
      </x:c>
      <x:c r="H1865" t="s">
        <x:v>97</x:v>
      </x:c>
      <x:c r="I1865" s="6">
        <x:v>27.700438316334385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23.532999999999998</x:v>
      </x:c>
      <x:c r="S1865" s="8">
        <x:v>45793.8523006211</x:v>
      </x:c>
      <x:c r="T1865" s="12">
        <x:v>378544.30630097305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449964</x:v>
      </x:c>
      <x:c r="B1866" s="1">
        <x:v>44784.669704969565</x:v>
      </x:c>
      <x:c r="C1866" s="6">
        <x:v>31.05905274</x:v>
      </x:c>
      <x:c r="D1866" s="14" t="s">
        <x:v>94</x:v>
      </x:c>
      <x:c r="E1866" s="15">
        <x:v>44771.474846166166</x:v>
      </x:c>
      <x:c r="F1866" t="s">
        <x:v>99</x:v>
      </x:c>
      <x:c r="G1866" s="6">
        <x:v>76.11932277612902</x:v>
      </x:c>
      <x:c r="H1866" t="s">
        <x:v>97</x:v>
      </x:c>
      <x:c r="I1866" s="6">
        <x:v>27.70708197502063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23.535999999999998</x:v>
      </x:c>
      <x:c r="S1866" s="8">
        <x:v>45785.86584023256</x:v>
      </x:c>
      <x:c r="T1866" s="12">
        <x:v>378550.4125775611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449974</x:v>
      </x:c>
      <x:c r="B1867" s="1">
        <x:v>44784.66971668136</x:v>
      </x:c>
      <x:c r="C1867" s="6">
        <x:v>31.075917728333334</x:v>
      </x:c>
      <x:c r="D1867" s="14" t="s">
        <x:v>94</x:v>
      </x:c>
      <x:c r="E1867" s="15">
        <x:v>44771.474846166166</x:v>
      </x:c>
      <x:c r="F1867" t="s">
        <x:v>99</x:v>
      </x:c>
      <x:c r="G1867" s="6">
        <x:v>76.14407992609054</x:v>
      </x:c>
      <x:c r="H1867" t="s">
        <x:v>97</x:v>
      </x:c>
      <x:c r="I1867" s="6">
        <x:v>27.708194263054338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23.531999999999996</x:v>
      </x:c>
      <x:c r="S1867" s="8">
        <x:v>45797.762508632884</x:v>
      </x:c>
      <x:c r="T1867" s="12">
        <x:v>378538.976833587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449983</x:v>
      </x:c>
      <x:c r="B1868" s="1">
        <x:v>44784.669728459645</x:v>
      </x:c>
      <x:c r="C1868" s="6">
        <x:v>31.092878465</x:v>
      </x:c>
      <x:c r="D1868" s="14" t="s">
        <x:v>94</x:v>
      </x:c>
      <x:c r="E1868" s="15">
        <x:v>44771.474846166166</x:v>
      </x:c>
      <x:c r="F1868" t="s">
        <x:v>99</x:v>
      </x:c>
      <x:c r="G1868" s="6">
        <x:v>76.10261108541434</x:v>
      </x:c>
      <x:c r="H1868" t="s">
        <x:v>97</x:v>
      </x:c>
      <x:c r="I1868" s="6">
        <x:v>27.71240292381526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23.537999999999997</x:v>
      </x:c>
      <x:c r="S1868" s="8">
        <x:v>45792.66300410524</x:v>
      </x:c>
      <x:c r="T1868" s="12">
        <x:v>378548.8804836745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449986</x:v>
      </x:c>
      <x:c r="B1869" s="1">
        <x:v>44784.66973961286</x:v>
      </x:c>
      <x:c r="C1869" s="6">
        <x:v>31.108939086666666</x:v>
      </x:c>
      <x:c r="D1869" s="14" t="s">
        <x:v>94</x:v>
      </x:c>
      <x:c r="E1869" s="15">
        <x:v>44771.474846166166</x:v>
      </x:c>
      <x:c r="F1869" t="s">
        <x:v>99</x:v>
      </x:c>
      <x:c r="G1869" s="6">
        <x:v>76.14951795296385</x:v>
      </x:c>
      <x:c r="H1869" t="s">
        <x:v>97</x:v>
      </x:c>
      <x:c r="I1869" s="6">
        <x:v>27.700829119421996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23.531999999999996</x:v>
      </x:c>
      <x:c r="S1869" s="8">
        <x:v>45799.24592404015</x:v>
      </x:c>
      <x:c r="T1869" s="12">
        <x:v>378542.153303145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449997</x:v>
      </x:c>
      <x:c r="B1870" s="1">
        <x:v>44784.669751365705</x:v>
      </x:c>
      <x:c r="C1870" s="6">
        <x:v>31.125863173333332</x:v>
      </x:c>
      <x:c r="D1870" s="14" t="s">
        <x:v>94</x:v>
      </x:c>
      <x:c r="E1870" s="15">
        <x:v>44771.474846166166</x:v>
      </x:c>
      <x:c r="F1870" t="s">
        <x:v>99</x:v>
      </x:c>
      <x:c r="G1870" s="6">
        <x:v>76.08201519733838</x:v>
      </x:c>
      <x:c r="H1870" t="s">
        <x:v>97</x:v>
      </x:c>
      <x:c r="I1870" s="6">
        <x:v>27.697011275818568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23.543</x:v>
      </x:c>
      <x:c r="S1870" s="8">
        <x:v>45797.5967387388</x:v>
      </x:c>
      <x:c r="T1870" s="12">
        <x:v>378548.3754627557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450003</x:v>
      </x:c>
      <x:c r="B1871" s="1">
        <x:v>44784.66976309939</x:v>
      </x:c>
      <x:c r="C1871" s="6">
        <x:v>31.14275969</x:v>
      </x:c>
      <x:c r="D1871" s="14" t="s">
        <x:v>94</x:v>
      </x:c>
      <x:c r="E1871" s="15">
        <x:v>44771.474846166166</x:v>
      </x:c>
      <x:c r="F1871" t="s">
        <x:v>99</x:v>
      </x:c>
      <x:c r="G1871" s="6">
        <x:v>76.1138838371245</x:v>
      </x:c>
      <x:c r="H1871" t="s">
        <x:v>97</x:v>
      </x:c>
      <x:c r="I1871" s="6">
        <x:v>27.705789316417395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23.537</x:v>
      </x:c>
      <x:c r="S1871" s="8">
        <x:v>45793.74696459727</x:v>
      </x:c>
      <x:c r="T1871" s="12">
        <x:v>378549.1236794116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450012</x:v>
      </x:c>
      <x:c r="B1872" s="1">
        <x:v>44784.669774842914</x:v>
      </x:c>
      <x:c r="C1872" s="6">
        <x:v>31.159670368333334</x:v>
      </x:c>
      <x:c r="D1872" s="14" t="s">
        <x:v>94</x:v>
      </x:c>
      <x:c r="E1872" s="15">
        <x:v>44771.474846166166</x:v>
      </x:c>
      <x:c r="F1872" t="s">
        <x:v>99</x:v>
      </x:c>
      <x:c r="G1872" s="6">
        <x:v>76.12660397815198</x:v>
      </x:c>
      <x:c r="H1872" t="s">
        <x:v>97</x:v>
      </x:c>
      <x:c r="I1872" s="6">
        <x:v>27.705879501885647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23.534999999999997</x:v>
      </x:c>
      <x:c r="S1872" s="8">
        <x:v>45799.208638967975</x:v>
      </x:c>
      <x:c r="T1872" s="12">
        <x:v>378547.9844695046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450013</x:v>
      </x:c>
      <x:c r="B1873" s="1">
        <x:v>44784.66978601159</x:v>
      </x:c>
      <x:c r="C1873" s="6">
        <x:v>31.175753265</x:v>
      </x:c>
      <x:c r="D1873" s="14" t="s">
        <x:v>94</x:v>
      </x:c>
      <x:c r="E1873" s="15">
        <x:v>44771.474846166166</x:v>
      </x:c>
      <x:c r="F1873" t="s">
        <x:v>99</x:v>
      </x:c>
      <x:c r="G1873" s="6">
        <x:v>76.10904442196815</x:v>
      </x:c>
      <x:c r="H1873" t="s">
        <x:v>97</x:v>
      </x:c>
      <x:c r="I1873" s="6">
        <x:v>27.703684989523936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23.537999999999997</x:v>
      </x:c>
      <x:c r="S1873" s="8">
        <x:v>45794.95454383143</x:v>
      </x:c>
      <x:c r="T1873" s="12">
        <x:v>378542.2898615845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450025</x:v>
      </x:c>
      <x:c r="B1874" s="1">
        <x:v>44784.66979794051</x:v>
      </x:c>
      <x:c r="C1874" s="6">
        <x:v>31.1929309</x:v>
      </x:c>
      <x:c r="D1874" s="14" t="s">
        <x:v>94</x:v>
      </x:c>
      <x:c r="E1874" s="15">
        <x:v>44771.474846166166</x:v>
      </x:c>
      <x:c r="F1874" t="s">
        <x:v>99</x:v>
      </x:c>
      <x:c r="G1874" s="6">
        <x:v>76.1055809150966</x:v>
      </x:c>
      <x:c r="H1874" t="s">
        <x:v>97</x:v>
      </x:c>
      <x:c r="I1874" s="6">
        <x:v>27.69971683382937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23.538999999999998</x:v>
      </x:c>
      <x:c r="S1874" s="8">
        <x:v>45797.435278581295</x:v>
      </x:c>
      <x:c r="T1874" s="12">
        <x:v>378540.30995016237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450029</x:v>
      </x:c>
      <x:c r="B1875" s="1">
        <x:v>44784.66980912537</x:v>
      </x:c>
      <x:c r="C1875" s="6">
        <x:v>31.209037105</x:v>
      </x:c>
      <x:c r="D1875" s="14" t="s">
        <x:v>94</x:v>
      </x:c>
      <x:c r="E1875" s="15">
        <x:v>44771.474846166166</x:v>
      </x:c>
      <x:c r="F1875" t="s">
        <x:v>99</x:v>
      </x:c>
      <x:c r="G1875" s="6">
        <x:v>76.14838590279957</x:v>
      </x:c>
      <x:c r="H1875" t="s">
        <x:v>97</x:v>
      </x:c>
      <x:c r="I1875" s="6">
        <x:v>27.70236227043779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23.531999999999996</x:v>
      </x:c>
      <x:c r="S1875" s="8">
        <x:v>45803.35498297758</x:v>
      </x:c>
      <x:c r="T1875" s="12">
        <x:v>378570.3402230849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450034</x:v>
      </x:c>
      <x:c r="B1876" s="1">
        <x:v>44784.66982087774</x:v>
      </x:c>
      <x:c r="C1876" s="6">
        <x:v>31.225960508333333</x:v>
      </x:c>
      <x:c r="D1876" s="14" t="s">
        <x:v>94</x:v>
      </x:c>
      <x:c r="E1876" s="15">
        <x:v>44771.474846166166</x:v>
      </x:c>
      <x:c r="F1876" t="s">
        <x:v>99</x:v>
      </x:c>
      <x:c r="G1876" s="6">
        <x:v>76.11221705225414</x:v>
      </x:c>
      <x:c r="H1876" t="s">
        <x:v>97</x:v>
      </x:c>
      <x:c r="I1876" s="6">
        <x:v>27.699386154400145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23.537999999999997</x:v>
      </x:c>
      <x:c r="S1876" s="8">
        <x:v>45804.56873864863</x:v>
      </x:c>
      <x:c r="T1876" s="12">
        <x:v>378541.44713914354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450045</x:v>
      </x:c>
      <x:c r="B1877" s="1">
        <x:v>44784.669832598825</x:v>
      </x:c>
      <x:c r="C1877" s="6">
        <x:v>31.242838876666667</x:v>
      </x:c>
      <x:c r="D1877" s="14" t="s">
        <x:v>94</x:v>
      </x:c>
      <x:c r="E1877" s="15">
        <x:v>44771.474846166166</x:v>
      </x:c>
      <x:c r="F1877" t="s">
        <x:v>99</x:v>
      </x:c>
      <x:c r="G1877" s="6">
        <x:v>76.07928949327555</x:v>
      </x:c>
      <x:c r="H1877" t="s">
        <x:v>97</x:v>
      </x:c>
      <x:c r="I1877" s="6">
        <x:v>27.709366675163892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23.541999999999998</x:v>
      </x:c>
      <x:c r="S1877" s="8">
        <x:v>45807.17543032485</x:v>
      </x:c>
      <x:c r="T1877" s="12">
        <x:v>378553.43124295375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450048</x:v>
      </x:c>
      <x:c r="B1878" s="1">
        <x:v>44784.6698437823</x:v>
      </x:c>
      <x:c r="C1878" s="6">
        <x:v>31.258943078333335</x:v>
      </x:c>
      <x:c r="D1878" s="14" t="s">
        <x:v>94</x:v>
      </x:c>
      <x:c r="E1878" s="15">
        <x:v>44771.474846166166</x:v>
      </x:c>
      <x:c r="F1878" t="s">
        <x:v>99</x:v>
      </x:c>
      <x:c r="G1878" s="6">
        <x:v>76.10717826713534</x:v>
      </x:c>
      <x:c r="H1878" t="s">
        <x:v>97</x:v>
      </x:c>
      <x:c r="I1878" s="6">
        <x:v>27.69755238724656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23.538999999999998</x:v>
      </x:c>
      <x:c r="S1878" s="8">
        <x:v>45808.729573948534</x:v>
      </x:c>
      <x:c r="T1878" s="12">
        <x:v>378551.7027241544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450057</x:v>
      </x:c>
      <x:c r="B1879" s="1">
        <x:v>44784.66985557909</x:v>
      </x:c>
      <x:c r="C1879" s="6">
        <x:v>31.27593046</x:v>
      </x:c>
      <x:c r="D1879" s="14" t="s">
        <x:v>94</x:v>
      </x:c>
      <x:c r="E1879" s="15">
        <x:v>44771.474846166166</x:v>
      </x:c>
      <x:c r="F1879" t="s">
        <x:v>99</x:v>
      </x:c>
      <x:c r="G1879" s="6">
        <x:v>76.10560089503115</x:v>
      </x:c>
      <x:c r="H1879" t="s">
        <x:v>97</x:v>
      </x:c>
      <x:c r="I1879" s="6">
        <x:v>27.691028994182034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23.54</x:v>
      </x:c>
      <x:c r="S1879" s="8">
        <x:v>45808.557699459656</x:v>
      </x:c>
      <x:c r="T1879" s="12">
        <x:v>378534.16883133946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450068</x:v>
      </x:c>
      <x:c r="B1880" s="1">
        <x:v>44784.669867341945</x:v>
      </x:c>
      <x:c r="C1880" s="6">
        <x:v>31.29286896</x:v>
      </x:c>
      <x:c r="D1880" s="14" t="s">
        <x:v>94</x:v>
      </x:c>
      <x:c r="E1880" s="15">
        <x:v>44771.474846166166</x:v>
      </x:c>
      <x:c r="F1880" t="s">
        <x:v>99</x:v>
      </x:c>
      <x:c r="G1880" s="6">
        <x:v>76.1012106647372</x:v>
      </x:c>
      <x:c r="H1880" t="s">
        <x:v>97</x:v>
      </x:c>
      <x:c r="I1880" s="6">
        <x:v>27.705639007309856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23.538999999999998</x:v>
      </x:c>
      <x:c r="S1880" s="8">
        <x:v>45803.87009396155</x:v>
      </x:c>
      <x:c r="T1880" s="12">
        <x:v>378545.4278885015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450075</x:v>
      </x:c>
      <x:c r="B1881" s="1">
        <x:v>44784.66987905276</x:v>
      </x:c>
      <x:c r="C1881" s="6">
        <x:v>31.309732535</x:v>
      </x:c>
      <x:c r="D1881" s="14" t="s">
        <x:v>94</x:v>
      </x:c>
      <x:c r="E1881" s="15">
        <x:v>44771.474846166166</x:v>
      </x:c>
      <x:c r="F1881" t="s">
        <x:v>99</x:v>
      </x:c>
      <x:c r="G1881" s="6">
        <x:v>76.10546998992267</x:v>
      </x:c>
      <x:c r="H1881" t="s">
        <x:v>97</x:v>
      </x:c>
      <x:c r="I1881" s="6">
        <x:v>27.699867142671792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23.538999999999998</x:v>
      </x:c>
      <x:c r="S1881" s="8">
        <x:v>45811.12781158496</x:v>
      </x:c>
      <x:c r="T1881" s="12">
        <x:v>378559.5672609633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450078</x:v>
      </x:c>
      <x:c r="B1882" s="1">
        <x:v>44784.66989025872</x:v>
      </x:c>
      <x:c r="C1882" s="6">
        <x:v>31.32586912</x:v>
      </x:c>
      <x:c r="D1882" s="14" t="s">
        <x:v>94</x:v>
      </x:c>
      <x:c r="E1882" s="15">
        <x:v>44771.474846166166</x:v>
      </x:c>
      <x:c r="F1882" t="s">
        <x:v>99</x:v>
      </x:c>
      <x:c r="G1882" s="6">
        <x:v>76.09359725981663</x:v>
      </x:c>
      <x:c r="H1882" t="s">
        <x:v>97</x:v>
      </x:c>
      <x:c r="I1882" s="6">
        <x:v>27.698634610363115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23.540999999999997</x:v>
      </x:c>
      <x:c r="S1882" s="8">
        <x:v>45802.426713120774</x:v>
      </x:c>
      <x:c r="T1882" s="12">
        <x:v>378539.49890489754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450091</x:v>
      </x:c>
      <x:c r="B1883" s="1">
        <x:v>44784.669902041074</x:v>
      </x:c>
      <x:c r="C1883" s="6">
        <x:v>31.342835706666666</x:v>
      </x:c>
      <x:c r="D1883" s="14" t="s">
        <x:v>94</x:v>
      </x:c>
      <x:c r="E1883" s="15">
        <x:v>44771.474846166166</x:v>
      </x:c>
      <x:c r="F1883" t="s">
        <x:v>99</x:v>
      </x:c>
      <x:c r="G1883" s="6">
        <x:v>76.08449928816704</x:v>
      </x:c>
      <x:c r="H1883" t="s">
        <x:v>97</x:v>
      </x:c>
      <x:c r="I1883" s="6">
        <x:v>27.69364436222895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23.543</x:v>
      </x:c>
      <x:c r="S1883" s="8">
        <x:v>45809.37754624072</x:v>
      </x:c>
      <x:c r="T1883" s="12">
        <x:v>378550.94259952666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450101</x:v>
      </x:c>
      <x:c r="B1884" s="1">
        <x:v>44784.669913778984</x:v>
      </x:c>
      <x:c r="C1884" s="6">
        <x:v>31.359738303333334</x:v>
      </x:c>
      <x:c r="D1884" s="14" t="s">
        <x:v>94</x:v>
      </x:c>
      <x:c r="E1884" s="15">
        <x:v>44771.474846166166</x:v>
      </x:c>
      <x:c r="F1884" t="s">
        <x:v>99</x:v>
      </x:c>
      <x:c r="G1884" s="6">
        <x:v>76.07791736985135</x:v>
      </x:c>
      <x:c r="H1884" t="s">
        <x:v>97</x:v>
      </x:c>
      <x:c r="I1884" s="6">
        <x:v>27.71988834063768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23.540999999999997</x:v>
      </x:c>
      <x:c r="S1884" s="8">
        <x:v>45812.12884969342</x:v>
      </x:c>
      <x:c r="T1884" s="12">
        <x:v>378558.5968977366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450100</x:v>
      </x:c>
      <x:c r="B1885" s="1">
        <x:v>44784.66992493434</x:v>
      </x:c>
      <x:c r="C1885" s="6">
        <x:v>31.375802008333334</x:v>
      </x:c>
      <x:c r="D1885" s="14" t="s">
        <x:v>94</x:v>
      </x:c>
      <x:c r="E1885" s="15">
        <x:v>44771.474846166166</x:v>
      </x:c>
      <x:c r="F1885" t="s">
        <x:v>99</x:v>
      </x:c>
      <x:c r="G1885" s="6">
        <x:v>76.07299187721772</x:v>
      </x:c>
      <x:c r="H1885" t="s">
        <x:v>97</x:v>
      </x:c>
      <x:c r="I1885" s="6">
        <x:v>27.71790425262452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23.541999999999998</x:v>
      </x:c>
      <x:c r="S1885" s="8">
        <x:v>45809.591105627725</x:v>
      </x:c>
      <x:c r="T1885" s="12">
        <x:v>378539.2915024809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450106</x:v>
      </x:c>
      <x:c r="B1886" s="1">
        <x:v>44784.66993664448</x:v>
      </x:c>
      <x:c r="C1886" s="6">
        <x:v>31.392664613333334</x:v>
      </x:c>
      <x:c r="D1886" s="14" t="s">
        <x:v>94</x:v>
      </x:c>
      <x:c r="E1886" s="15">
        <x:v>44771.474846166166</x:v>
      </x:c>
      <x:c r="F1886" t="s">
        <x:v>99</x:v>
      </x:c>
      <x:c r="G1886" s="6">
        <x:v>76.10249729448633</x:v>
      </x:c>
      <x:c r="H1886" t="s">
        <x:v>97</x:v>
      </x:c>
      <x:c r="I1886" s="6">
        <x:v>27.70389542215389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23.538999999999998</x:v>
      </x:c>
      <x:c r="S1886" s="8">
        <x:v>45813.000609661045</x:v>
      </x:c>
      <x:c r="T1886" s="12">
        <x:v>378551.8049826844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450117</x:v>
      </x:c>
      <x:c r="B1887" s="1">
        <x:v>44784.66994839675</x:v>
      </x:c>
      <x:c r="C1887" s="6">
        <x:v>31.409587886666667</x:v>
      </x:c>
      <x:c r="D1887" s="14" t="s">
        <x:v>94</x:v>
      </x:c>
      <x:c r="E1887" s="15">
        <x:v>44771.474846166166</x:v>
      </x:c>
      <x:c r="F1887" t="s">
        <x:v>99</x:v>
      </x:c>
      <x:c r="G1887" s="6">
        <x:v>76.07145930185554</x:v>
      </x:c>
      <x:c r="H1887" t="s">
        <x:v>97</x:v>
      </x:c>
      <x:c r="I1887" s="6">
        <x:v>27.7113206962581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23.543</x:v>
      </x:c>
      <x:c r="S1887" s="8">
        <x:v>45811.84318382112</x:v>
      </x:c>
      <x:c r="T1887" s="12">
        <x:v>378541.65809090465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450118</x:v>
      </x:c>
      <x:c r="B1888" s="1">
        <x:v>44784.66995954125</x:v>
      </x:c>
      <x:c r="C1888" s="6">
        <x:v>31.42563597</x:v>
      </x:c>
      <x:c r="D1888" s="14" t="s">
        <x:v>94</x:v>
      </x:c>
      <x:c r="E1888" s="15">
        <x:v>44771.474846166166</x:v>
      </x:c>
      <x:c r="F1888" t="s">
        <x:v>99</x:v>
      </x:c>
      <x:c r="G1888" s="6">
        <x:v>76.04770482450577</x:v>
      </x:c>
      <x:c r="H1888" t="s">
        <x:v>97</x:v>
      </x:c>
      <x:c r="I1888" s="6">
        <x:v>27.700227883920434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23.548</x:v>
      </x:c>
      <x:c r="S1888" s="8">
        <x:v>45809.11112568879</x:v>
      </x:c>
      <x:c r="T1888" s="12">
        <x:v>378544.28570045164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450127</x:v>
      </x:c>
      <x:c r="B1889" s="1">
        <x:v>44784.66997134578</x:v>
      </x:c>
      <x:c r="C1889" s="6">
        <x:v>31.44263448</x:v>
      </x:c>
      <x:c r="D1889" s="14" t="s">
        <x:v>94</x:v>
      </x:c>
      <x:c r="E1889" s="15">
        <x:v>44771.474846166166</x:v>
      </x:c>
      <x:c r="F1889" t="s">
        <x:v>99</x:v>
      </x:c>
      <x:c r="G1889" s="6">
        <x:v>76.0815984499537</x:v>
      </x:c>
      <x:c r="H1889" t="s">
        <x:v>97</x:v>
      </x:c>
      <x:c r="I1889" s="6">
        <x:v>27.71489806090085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23.540999999999997</x:v>
      </x:c>
      <x:c r="S1889" s="8">
        <x:v>45811.62209781422</x:v>
      </x:c>
      <x:c r="T1889" s="12">
        <x:v>378548.4896479977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450136</x:v>
      </x:c>
      <x:c r="B1890" s="1">
        <x:v>44784.66998312204</x:v>
      </x:c>
      <x:c r="C1890" s="6">
        <x:v>31.459592305</x:v>
      </x:c>
      <x:c r="D1890" s="14" t="s">
        <x:v>94</x:v>
      </x:c>
      <x:c r="E1890" s="15">
        <x:v>44771.474846166166</x:v>
      </x:c>
      <x:c r="F1890" t="s">
        <x:v>99</x:v>
      </x:c>
      <x:c r="G1890" s="6">
        <x:v>76.06806684786984</x:v>
      </x:c>
      <x:c r="H1890" t="s">
        <x:v>97</x:v>
      </x:c>
      <x:c r="I1890" s="6">
        <x:v>27.71592016578461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23.543</x:v>
      </x:c>
      <x:c r="S1890" s="8">
        <x:v>45812.84758855287</x:v>
      </x:c>
      <x:c r="T1890" s="12">
        <x:v>378551.1764247567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450139</x:v>
      </x:c>
      <x:c r="B1891" s="1">
        <x:v>44784.66999428363</x:v>
      </x:c>
      <x:c r="C1891" s="6">
        <x:v>31.475664996666666</x:v>
      </x:c>
      <x:c r="D1891" s="14" t="s">
        <x:v>94</x:v>
      </x:c>
      <x:c r="E1891" s="15">
        <x:v>44771.474846166166</x:v>
      </x:c>
      <x:c r="F1891" t="s">
        <x:v>99</x:v>
      </x:c>
      <x:c r="G1891" s="6">
        <x:v>76.0393480159502</x:v>
      </x:c>
      <x:c r="H1891" t="s">
        <x:v>97</x:v>
      </x:c>
      <x:c r="I1891" s="6">
        <x:v>27.71156119123998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23.548</x:v>
      </x:c>
      <x:c r="S1891" s="8">
        <x:v>45816.87786616853</x:v>
      </x:c>
      <x:c r="T1891" s="12">
        <x:v>378543.23724353727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450147</x:v>
      </x:c>
      <x:c r="B1892" s="1">
        <x:v>44784.67000603524</x:v>
      </x:c>
      <x:c r="C1892" s="6">
        <x:v>31.492587313333335</x:v>
      </x:c>
      <x:c r="D1892" s="14" t="s">
        <x:v>94</x:v>
      </x:c>
      <x:c r="E1892" s="15">
        <x:v>44771.474846166166</x:v>
      </x:c>
      <x:c r="F1892" t="s">
        <x:v>99</x:v>
      </x:c>
      <x:c r="G1892" s="6">
        <x:v>76.05568882842107</x:v>
      </x:c>
      <x:c r="H1892" t="s">
        <x:v>97</x:v>
      </x:c>
      <x:c r="I1892" s="6">
        <x:v>27.706721233034386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23.546</x:v>
      </x:c>
      <x:c r="S1892" s="8">
        <x:v>45812.96014483963</x:v>
      </x:c>
      <x:c r="T1892" s="12">
        <x:v>378553.0119387807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450155</x:v>
      </x:c>
      <x:c r="B1893" s="1">
        <x:v>44784.67001775074</x:v>
      </x:c>
      <x:c r="C1893" s="6">
        <x:v>31.509457638333334</x:v>
      </x:c>
      <x:c r="D1893" s="14" t="s">
        <x:v>94</x:v>
      </x:c>
      <x:c r="E1893" s="15">
        <x:v>44771.474846166166</x:v>
      </x:c>
      <x:c r="F1893" t="s">
        <x:v>99</x:v>
      </x:c>
      <x:c r="G1893" s="6">
        <x:v>76.07108017576014</x:v>
      </x:c>
      <x:c r="H1893" t="s">
        <x:v>97</x:v>
      </x:c>
      <x:c r="I1893" s="6">
        <x:v>27.70317393890582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23.543999999999997</x:v>
      </x:c>
      <x:c r="S1893" s="8">
        <x:v>45819.30101553632</x:v>
      </x:c>
      <x:c r="T1893" s="12">
        <x:v>378565.2999096231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450166</x:v>
      </x:c>
      <x:c r="B1894" s="1">
        <x:v>44784.67002948952</x:v>
      </x:c>
      <x:c r="C1894" s="6">
        <x:v>31.52636147</x:v>
      </x:c>
      <x:c r="D1894" s="14" t="s">
        <x:v>94</x:v>
      </x:c>
      <x:c r="E1894" s="15">
        <x:v>44771.474846166166</x:v>
      </x:c>
      <x:c r="F1894" t="s">
        <x:v>99</x:v>
      </x:c>
      <x:c r="G1894" s="6">
        <x:v>76.07407837642702</x:v>
      </x:c>
      <x:c r="H1894" t="s">
        <x:v>97</x:v>
      </x:c>
      <x:c r="I1894" s="6">
        <x:v>27.716431218343132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23.541999999999998</x:v>
      </x:c>
      <x:c r="S1894" s="8">
        <x:v>45820.331722053954</x:v>
      </x:c>
      <x:c r="T1894" s="12">
        <x:v>378552.55819701724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450167</x:v>
      </x:c>
      <x:c r="B1895" s="1">
        <x:v>44784.670040664765</x:v>
      </x:c>
      <x:c r="C1895" s="6">
        <x:v>31.542453838333333</x:v>
      </x:c>
      <x:c r="D1895" s="14" t="s">
        <x:v>94</x:v>
      </x:c>
      <x:c r="E1895" s="15">
        <x:v>44771.474846166166</x:v>
      </x:c>
      <x:c r="F1895" t="s">
        <x:v>99</x:v>
      </x:c>
      <x:c r="G1895" s="6">
        <x:v>76.06205591638471</x:v>
      </x:c>
      <x:c r="H1895" t="s">
        <x:v>97</x:v>
      </x:c>
      <x:c r="I1895" s="6">
        <x:v>27.71540911330385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23.543999999999997</x:v>
      </x:c>
      <x:c r="S1895" s="8">
        <x:v>45823.094514438606</x:v>
      </x:c>
      <x:c r="T1895" s="12">
        <x:v>378548.27682717756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450176</x:v>
      </x:c>
      <x:c r="B1896" s="1">
        <x:v>44784.67005241552</x:v>
      </x:c>
      <x:c r="C1896" s="6">
        <x:v>31.559374906666665</x:v>
      </x:c>
      <x:c r="D1896" s="14" t="s">
        <x:v>94</x:v>
      </x:c>
      <x:c r="E1896" s="15">
        <x:v>44771.474846166166</x:v>
      </x:c>
      <x:c r="F1896" t="s">
        <x:v>99</x:v>
      </x:c>
      <x:c r="G1896" s="6">
        <x:v>76.05806298988041</x:v>
      </x:c>
      <x:c r="H1896" t="s">
        <x:v>97</x:v>
      </x:c>
      <x:c r="I1896" s="6">
        <x:v>27.71216242877199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23.544999999999998</x:v>
      </x:c>
      <x:c r="S1896" s="8">
        <x:v>45817.22718773939</x:v>
      </x:c>
      <x:c r="T1896" s="12">
        <x:v>378552.87820683897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450187</x:v>
      </x:c>
      <x:c r="B1897" s="1">
        <x:v>44784.67006413834</x:v>
      </x:c>
      <x:c r="C1897" s="6">
        <x:v>31.576255783333334</x:v>
      </x:c>
      <x:c r="D1897" s="14" t="s">
        <x:v>94</x:v>
      </x:c>
      <x:c r="E1897" s="15">
        <x:v>44771.474846166166</x:v>
      </x:c>
      <x:c r="F1897" t="s">
        <x:v>99</x:v>
      </x:c>
      <x:c r="G1897" s="6">
        <x:v>76.06671002278861</x:v>
      </x:c>
      <x:c r="H1897" t="s">
        <x:v>97</x:v>
      </x:c>
      <x:c r="I1897" s="6">
        <x:v>27.700438316334385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23.544999999999998</x:v>
      </x:c>
      <x:c r="S1897" s="8">
        <x:v>45823.192544083024</x:v>
      </x:c>
      <x:c r="T1897" s="12">
        <x:v>378556.30044151924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450188</x:v>
      </x:c>
      <x:c r="B1898" s="1">
        <x:v>44784.67007531021</x:v>
      </x:c>
      <x:c r="C1898" s="6">
        <x:v>31.592343268333334</x:v>
      </x:c>
      <x:c r="D1898" s="14" t="s">
        <x:v>94</x:v>
      </x:c>
      <x:c r="E1898" s="15">
        <x:v>44771.474846166166</x:v>
      </x:c>
      <x:c r="F1898" t="s">
        <x:v>99</x:v>
      </x:c>
      <x:c r="G1898" s="6">
        <x:v>76.02329660487622</x:v>
      </x:c>
      <x:c r="H1898" t="s">
        <x:v>97</x:v>
      </x:c>
      <x:c r="I1898" s="6">
        <x:v>27.690036958559176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23.552999999999997</x:v>
      </x:c>
      <x:c r="S1898" s="8">
        <x:v>45824.94865643528</x:v>
      </x:c>
      <x:c r="T1898" s="12">
        <x:v>378545.02124154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450196</x:v>
      </x:c>
      <x:c r="B1899" s="1">
        <x:v>44784.67008702859</x:v>
      </x:c>
      <x:c r="C1899" s="6">
        <x:v>31.609217735</x:v>
      </x:c>
      <x:c r="D1899" s="14" t="s">
        <x:v>94</x:v>
      </x:c>
      <x:c r="E1899" s="15">
        <x:v>44771.474846166166</x:v>
      </x:c>
      <x:c r="F1899" t="s">
        <x:v>99</x:v>
      </x:c>
      <x:c r="G1899" s="6">
        <x:v>76.08113015593518</x:v>
      </x:c>
      <x:c r="H1899" t="s">
        <x:v>97</x:v>
      </x:c>
      <x:c r="I1899" s="6">
        <x:v>27.70687154219013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23.541999999999998</x:v>
      </x:c>
      <x:c r="S1899" s="8">
        <x:v>45823.15229284367</x:v>
      </x:c>
      <x:c r="T1899" s="12">
        <x:v>378539.4050023002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450204</x:v>
      </x:c>
      <x:c r="B1900" s="1">
        <x:v>44784.67009876845</x:v>
      </x:c>
      <x:c r="C1900" s="6">
        <x:v>31.626123136666667</x:v>
      </x:c>
      <x:c r="D1900" s="14" t="s">
        <x:v>94</x:v>
      </x:c>
      <x:c r="E1900" s="15">
        <x:v>44771.474846166166</x:v>
      </x:c>
      <x:c r="F1900" t="s">
        <x:v>99</x:v>
      </x:c>
      <x:c r="G1900" s="6">
        <x:v>76.04136503811105</x:v>
      </x:c>
      <x:c r="H1900" t="s">
        <x:v>97</x:v>
      </x:c>
      <x:c r="I1900" s="6">
        <x:v>27.708825561831873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23.548</x:v>
      </x:c>
      <x:c r="S1900" s="8">
        <x:v>45825.52211188998</x:v>
      </x:c>
      <x:c r="T1900" s="12">
        <x:v>378546.21411210374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450215</x:v>
      </x:c>
      <x:c r="B1901" s="1">
        <x:v>44784.670110480554</x:v>
      </x:c>
      <x:c r="C1901" s="6">
        <x:v>31.642988565</x:v>
      </x:c>
      <x:c r="D1901" s="14" t="s">
        <x:v>94</x:v>
      </x:c>
      <x:c r="E1901" s="15">
        <x:v>44771.474846166166</x:v>
      </x:c>
      <x:c r="F1901" t="s">
        <x:v>99</x:v>
      </x:c>
      <x:c r="G1901" s="6">
        <x:v>76.05511082506625</x:v>
      </x:c>
      <x:c r="H1901" t="s">
        <x:v>97</x:v>
      </x:c>
      <x:c r="I1901" s="6">
        <x:v>27.698845042676567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23.546999999999997</x:v>
      </x:c>
      <x:c r="S1901" s="8">
        <x:v>45827.82942354531</x:v>
      </x:c>
      <x:c r="T1901" s="12">
        <x:v>378559.7126142099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450217</x:v>
      </x:c>
      <x:c r="B1902" s="1">
        <x:v>44784.6701216648</x:v>
      </x:c>
      <x:c r="C1902" s="6">
        <x:v>31.65909387</x:v>
      </x:c>
      <x:c r="D1902" s="14" t="s">
        <x:v>94</x:v>
      </x:c>
      <x:c r="E1902" s="15">
        <x:v>44771.474846166166</x:v>
      </x:c>
      <x:c r="F1902" t="s">
        <x:v>99</x:v>
      </x:c>
      <x:c r="G1902" s="6">
        <x:v>76.04604220887283</x:v>
      </x:c>
      <x:c r="H1902" t="s">
        <x:v>97</x:v>
      </x:c>
      <x:c r="I1902" s="6">
        <x:v>27.702482517606313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23.548</x:v>
      </x:c>
      <x:c r="S1902" s="8">
        <x:v>45828.997259723736</x:v>
      </x:c>
      <x:c r="T1902" s="12">
        <x:v>378544.5028712733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450225</x:v>
      </x:c>
      <x:c r="B1903" s="1">
        <x:v>44784.67013345311</x:v>
      </x:c>
      <x:c r="C1903" s="6">
        <x:v>31.676069053333332</x:v>
      </x:c>
      <x:c r="D1903" s="14" t="s">
        <x:v>94</x:v>
      </x:c>
      <x:c r="E1903" s="15">
        <x:v>44771.474846166166</x:v>
      </x:c>
      <x:c r="F1903" t="s">
        <x:v>99</x:v>
      </x:c>
      <x:c r="G1903" s="6">
        <x:v>76.00508111428546</x:v>
      </x:c>
      <x:c r="H1903" t="s">
        <x:v>97</x:v>
      </x:c>
      <x:c r="I1903" s="6">
        <x:v>27.706089934652482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23.554</x:v>
      </x:c>
      <x:c r="S1903" s="8">
        <x:v>45828.31685147596</x:v>
      </x:c>
      <x:c r="T1903" s="12">
        <x:v>378553.1430239915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450236</x:v>
      </x:c>
      <x:c r="B1904" s="1">
        <x:v>44784.670145220305</x:v>
      </x:c>
      <x:c r="C1904" s="6">
        <x:v>31.693013811666667</x:v>
      </x:c>
      <x:c r="D1904" s="14" t="s">
        <x:v>94</x:v>
      </x:c>
      <x:c r="E1904" s="15">
        <x:v>44771.474846166166</x:v>
      </x:c>
      <x:c r="F1904" t="s">
        <x:v>99</x:v>
      </x:c>
      <x:c r="G1904" s="6">
        <x:v>76.03090407795936</x:v>
      </x:c>
      <x:c r="H1904" t="s">
        <x:v>97</x:v>
      </x:c>
      <x:c r="I1904" s="6">
        <x:v>27.723014784735824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23.548</x:v>
      </x:c>
      <x:c r="S1904" s="8">
        <x:v>45827.26033533664</x:v>
      </x:c>
      <x:c r="T1904" s="12">
        <x:v>378547.8626561023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450238</x:v>
      </x:c>
      <x:c r="B1905" s="1">
        <x:v>44784.67015638868</x:v>
      </x:c>
      <x:c r="C1905" s="6">
        <x:v>31.709096278333334</x:v>
      </x:c>
      <x:c r="D1905" s="14" t="s">
        <x:v>94</x:v>
      </x:c>
      <x:c r="E1905" s="15">
        <x:v>44771.474846166166</x:v>
      </x:c>
      <x:c r="F1905" t="s">
        <x:v>99</x:v>
      </x:c>
      <x:c r="G1905" s="6">
        <x:v>76.0603243651722</x:v>
      </x:c>
      <x:c r="H1905" t="s">
        <x:v>97</x:v>
      </x:c>
      <x:c r="I1905" s="6">
        <x:v>27.709096118487196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23.544999999999998</x:v>
      </x:c>
      <x:c r="S1905" s="8">
        <x:v>45834.29109741248</x:v>
      </x:c>
      <x:c r="T1905" s="12">
        <x:v>378546.65566973115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450245</x:v>
      </x:c>
      <x:c r="B1906" s="1">
        <x:v>44784.67016811565</x:v>
      </x:c>
      <x:c r="C1906" s="6">
        <x:v>31.7259831</x:v>
      </x:c>
      <x:c r="D1906" s="14" t="s">
        <x:v>94</x:v>
      </x:c>
      <x:c r="E1906" s="15">
        <x:v>44771.474846166166</x:v>
      </x:c>
      <x:c r="F1906" t="s">
        <x:v>99</x:v>
      </x:c>
      <x:c r="G1906" s="6">
        <x:v>76.06606894417307</x:v>
      </x:c>
      <x:c r="H1906" t="s">
        <x:v>97</x:v>
      </x:c>
      <x:c r="I1906" s="6">
        <x:v>27.709967912303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23.543999999999997</x:v>
      </x:c>
      <x:c r="S1906" s="8">
        <x:v>45831.133646609065</x:v>
      </x:c>
      <x:c r="T1906" s="12">
        <x:v>378559.4063653978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450255</x:v>
      </x:c>
      <x:c r="B1907" s="1">
        <x:v>44784.670179888344</x:v>
      </x:c>
      <x:c r="C1907" s="6">
        <x:v>31.742935776666666</x:v>
      </x:c>
      <x:c r="D1907" s="14" t="s">
        <x:v>94</x:v>
      </x:c>
      <x:c r="E1907" s="15">
        <x:v>44771.474846166166</x:v>
      </x:c>
      <x:c r="F1907" t="s">
        <x:v>99</x:v>
      </x:c>
      <x:c r="G1907" s="6">
        <x:v>76.00280021457826</x:v>
      </x:c>
      <x:c r="H1907" t="s">
        <x:v>97</x:v>
      </x:c>
      <x:c r="I1907" s="6">
        <x:v>27.717844128763772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23.552999999999997</x:v>
      </x:c>
      <x:c r="S1907" s="8">
        <x:v>45831.18658159982</x:v>
      </x:c>
      <x:c r="T1907" s="12">
        <x:v>378546.8672581844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450258</x:v>
      </x:c>
      <x:c r="B1908" s="1">
        <x:v>44784.67019101911</x:v>
      </x:c>
      <x:c r="C1908" s="6">
        <x:v>31.758964085</x:v>
      </x:c>
      <x:c r="D1908" s="14" t="s">
        <x:v>94</x:v>
      </x:c>
      <x:c r="E1908" s="15">
        <x:v>44771.474846166166</x:v>
      </x:c>
      <x:c r="F1908" t="s">
        <x:v>99</x:v>
      </x:c>
      <x:c r="G1908" s="6">
        <x:v>76.01788982537893</x:v>
      </x:c>
      <x:c r="H1908" t="s">
        <x:v>97</x:v>
      </x:c>
      <x:c r="I1908" s="6">
        <x:v>27.70602981100319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23.551999999999996</x:v>
      </x:c>
      <x:c r="S1908" s="8">
        <x:v>45829.30327024864</x:v>
      </x:c>
      <x:c r="T1908" s="12">
        <x:v>378548.9265069549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450266</x:v>
      </x:c>
      <x:c r="B1909" s="1">
        <x:v>44784.67020277871</x:v>
      </x:c>
      <x:c r="C1909" s="6">
        <x:v>31.775897915</x:v>
      </x:c>
      <x:c r="D1909" s="14" t="s">
        <x:v>94</x:v>
      </x:c>
      <x:c r="E1909" s="15">
        <x:v>44771.474846166166</x:v>
      </x:c>
      <x:c r="F1909" t="s">
        <x:v>99</x:v>
      </x:c>
      <x:c r="G1909" s="6">
        <x:v>76.02312397333094</x:v>
      </x:c>
      <x:c r="H1909" t="s">
        <x:v>97</x:v>
      </x:c>
      <x:c r="I1909" s="6">
        <x:v>27.724908689788663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23.549</x:v>
      </x:c>
      <x:c r="S1909" s="8">
        <x:v>45831.5658436067</x:v>
      </x:c>
      <x:c r="T1909" s="12">
        <x:v>378543.9614645739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450277</x:v>
      </x:c>
      <x:c r="B1910" s="1">
        <x:v>44784.670214572296</x:v>
      </x:c>
      <x:c r="C1910" s="6">
        <x:v>31.792880673333332</x:v>
      </x:c>
      <x:c r="D1910" s="14" t="s">
        <x:v>94</x:v>
      </x:c>
      <x:c r="E1910" s="15">
        <x:v>44771.474846166166</x:v>
      </x:c>
      <x:c r="F1910" t="s">
        <x:v>99</x:v>
      </x:c>
      <x:c r="G1910" s="6">
        <x:v>76.01319130049689</x:v>
      </x:c>
      <x:c r="H1910" t="s">
        <x:v>97</x:v>
      </x:c>
      <x:c r="I1910" s="6">
        <x:v>27.70374511313139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23.552999999999997</x:v>
      </x:c>
      <x:c r="S1910" s="8">
        <x:v>45834.39032751425</x:v>
      </x:c>
      <x:c r="T1910" s="12">
        <x:v>378561.9504917115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450281</x:v>
      </x:c>
      <x:c r="B1911" s="1">
        <x:v>44784.670225713475</x:v>
      </x:c>
      <x:c r="C1911" s="6">
        <x:v>31.808923968333332</x:v>
      </x:c>
      <x:c r="D1911" s="14" t="s">
        <x:v>94</x:v>
      </x:c>
      <x:c r="E1911" s="15">
        <x:v>44771.474846166166</x:v>
      </x:c>
      <x:c r="F1911" t="s">
        <x:v>99</x:v>
      </x:c>
      <x:c r="G1911" s="6">
        <x:v>76.04196351219295</x:v>
      </x:c>
      <x:c r="H1911" t="s">
        <x:v>97</x:v>
      </x:c>
      <x:c r="I1911" s="6">
        <x:v>27.70801389199596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23.548</x:v>
      </x:c>
      <x:c r="S1911" s="8">
        <x:v>45842.36865356827</x:v>
      </x:c>
      <x:c r="T1911" s="12">
        <x:v>378550.6689089782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450286</x:v>
      </x:c>
      <x:c r="B1912" s="1">
        <x:v>44784.67023745646</x:v>
      </x:c>
      <x:c r="C1912" s="6">
        <x:v>31.825833875</x:v>
      </x:c>
      <x:c r="D1912" s="14" t="s">
        <x:v>94</x:v>
      </x:c>
      <x:c r="E1912" s="15">
        <x:v>44771.474846166166</x:v>
      </x:c>
      <x:c r="F1912" t="s">
        <x:v>99</x:v>
      </x:c>
      <x:c r="G1912" s="6">
        <x:v>75.98658179639706</x:v>
      </x:c>
      <x:c r="H1912" t="s">
        <x:v>97</x:v>
      </x:c>
      <x:c r="I1912" s="6">
        <x:v>27.705218141844398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23.557</x:v>
      </x:c>
      <x:c r="S1912" s="8">
        <x:v>45841.25225092425</x:v>
      </x:c>
      <x:c r="T1912" s="12">
        <x:v>378558.9690311959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450295</x:v>
      </x:c>
      <x:c r="B1913" s="1">
        <x:v>44784.67024922788</x:v>
      </x:c>
      <x:c r="C1913" s="6">
        <x:v>31.842784713333334</x:v>
      </x:c>
      <x:c r="D1913" s="14" t="s">
        <x:v>94</x:v>
      </x:c>
      <x:c r="E1913" s="15">
        <x:v>44771.474846166166</x:v>
      </x:c>
      <x:c r="F1913" t="s">
        <x:v>99</x:v>
      </x:c>
      <x:c r="G1913" s="6">
        <x:v>76.04311615080616</x:v>
      </x:c>
      <x:c r="H1913" t="s">
        <x:v>97</x:v>
      </x:c>
      <x:c r="I1913" s="6">
        <x:v>27.706450676570967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23.548</x:v>
      </x:c>
      <x:c r="S1913" s="8">
        <x:v>45839.354858823826</x:v>
      </x:c>
      <x:c r="T1913" s="12">
        <x:v>378548.5747080549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450305</x:v>
      </x:c>
      <x:c r="B1914" s="1">
        <x:v>44784.670260968036</x:v>
      </x:c>
      <x:c r="C1914" s="6">
        <x:v>31.859690535</x:v>
      </x:c>
      <x:c r="D1914" s="14" t="s">
        <x:v>94</x:v>
      </x:c>
      <x:c r="E1914" s="15">
        <x:v>44771.474846166166</x:v>
      </x:c>
      <x:c r="F1914" t="s">
        <x:v>99</x:v>
      </x:c>
      <x:c r="G1914" s="6">
        <x:v>76.01740356740865</x:v>
      </x:c>
      <x:c r="H1914" t="s">
        <x:v>97</x:v>
      </x:c>
      <x:c r="I1914" s="6">
        <x:v>27.71534898948812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23.551</x:v>
      </x:c>
      <x:c r="S1914" s="8">
        <x:v>45842.09459997404</x:v>
      </x:c>
      <x:c r="T1914" s="12">
        <x:v>378549.58952877927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450310</x:v>
      </x:c>
      <x:c r="B1915" s="1">
        <x:v>44784.67027212474</x:v>
      </x:c>
      <x:c r="C1915" s="6">
        <x:v>31.875756186666667</x:v>
      </x:c>
      <x:c r="D1915" s="14" t="s">
        <x:v>94</x:v>
      </x:c>
      <x:c r="E1915" s="15">
        <x:v>44771.474846166166</x:v>
      </x:c>
      <x:c r="F1915" t="s">
        <x:v>99</x:v>
      </x:c>
      <x:c r="G1915" s="6">
        <x:v>75.9582122360237</x:v>
      </x:c>
      <x:c r="H1915" t="s">
        <x:v>97</x:v>
      </x:c>
      <x:c r="I1915" s="6">
        <x:v>27.717753942974923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23.56</x:v>
      </x:c>
      <x:c r="S1915" s="8">
        <x:v>45842.52589086532</x:v>
      </x:c>
      <x:c r="T1915" s="12">
        <x:v>378541.9902002401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450317</x:v>
      </x:c>
      <x:c r="B1916" s="1">
        <x:v>44784.670283863335</x:v>
      </x:c>
      <x:c r="C1916" s="6">
        <x:v>31.892659765</x:v>
      </x:c>
      <x:c r="D1916" s="14" t="s">
        <x:v>94</x:v>
      </x:c>
      <x:c r="E1916" s="15">
        <x:v>44771.474846166166</x:v>
      </x:c>
      <x:c r="F1916" t="s">
        <x:v>99</x:v>
      </x:c>
      <x:c r="G1916" s="6">
        <x:v>75.96908461833264</x:v>
      </x:c>
      <x:c r="H1916" t="s">
        <x:v>97</x:v>
      </x:c>
      <x:c r="I1916" s="6">
        <x:v>27.702993568118472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23.56</x:v>
      </x:c>
      <x:c r="S1916" s="8">
        <x:v>45842.76574262251</x:v>
      </x:c>
      <x:c r="T1916" s="12">
        <x:v>378558.5404811543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450325</x:v>
      </x:c>
      <x:c r="B1917" s="1">
        <x:v>44784.67029558347</x:v>
      </x:c>
      <x:c r="C1917" s="6">
        <x:v>31.90953677</x:v>
      </x:c>
      <x:c r="D1917" s="14" t="s">
        <x:v>94</x:v>
      </x:c>
      <x:c r="E1917" s="15">
        <x:v>44771.474846166166</x:v>
      </x:c>
      <x:c r="F1917" t="s">
        <x:v>99</x:v>
      </x:c>
      <x:c r="G1917" s="6">
        <x:v>76.0356437744857</x:v>
      </x:c>
      <x:c r="H1917" t="s">
        <x:v>97</x:v>
      </x:c>
      <x:c r="I1917" s="6">
        <x:v>27.699265907343033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23.549999999999997</x:v>
      </x:c>
      <x:c r="S1917" s="8">
        <x:v>45846.606278088395</x:v>
      </x:c>
      <x:c r="T1917" s="12">
        <x:v>378554.7593291714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450333</x:v>
      </x:c>
      <x:c r="B1918" s="1">
        <x:v>44784.670307305205</x:v>
      </x:c>
      <x:c r="C1918" s="6">
        <x:v>31.926416065</x:v>
      </x:c>
      <x:c r="D1918" s="14" t="s">
        <x:v>94</x:v>
      </x:c>
      <x:c r="E1918" s="15">
        <x:v>44771.474846166166</x:v>
      </x:c>
      <x:c r="F1918" t="s">
        <x:v>99</x:v>
      </x:c>
      <x:c r="G1918" s="6">
        <x:v>76.02948222290073</x:v>
      </x:c>
      <x:c r="H1918" t="s">
        <x:v>97</x:v>
      </x:c>
      <x:c r="I1918" s="6">
        <x:v>27.70762308807207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23.549999999999997</x:v>
      </x:c>
      <x:c r="S1918" s="8">
        <x:v>45845.928580271255</x:v>
      </x:c>
      <x:c r="T1918" s="12">
        <x:v>378553.93914055545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450336</x:v>
      </x:c>
      <x:c r="B1919" s="1">
        <x:v>44784.67031844484</x:v>
      </x:c>
      <x:c r="C1919" s="6">
        <x:v>31.94245713666667</x:v>
      </x:c>
      <x:c r="D1919" s="14" t="s">
        <x:v>94</x:v>
      </x:c>
      <x:c r="E1919" s="15">
        <x:v>44771.474846166166</x:v>
      </x:c>
      <x:c r="F1919" t="s">
        <x:v>99</x:v>
      </x:c>
      <x:c r="G1919" s="6">
        <x:v>75.99260798323333</x:v>
      </x:c>
      <x:c r="H1919" t="s">
        <x:v>97</x:v>
      </x:c>
      <x:c r="I1919" s="6">
        <x:v>27.714356946676617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23.554999999999996</x:v>
      </x:c>
      <x:c r="S1919" s="8">
        <x:v>45848.56901581273</x:v>
      </x:c>
      <x:c r="T1919" s="12">
        <x:v>378538.7516821528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450343</x:v>
      </x:c>
      <x:c r="B1920" s="1">
        <x:v>44784.670330161076</x:v>
      </x:c>
      <x:c r="C1920" s="6">
        <x:v>31.959328516666666</x:v>
      </x:c>
      <x:c r="D1920" s="14" t="s">
        <x:v>94</x:v>
      </x:c>
      <x:c r="E1920" s="15">
        <x:v>44771.474846166166</x:v>
      </x:c>
      <x:c r="F1920" t="s">
        <x:v>99</x:v>
      </x:c>
      <x:c r="G1920" s="6">
        <x:v>76.03797226386396</x:v>
      </x:c>
      <x:c r="H1920" t="s">
        <x:v>97</x:v>
      </x:c>
      <x:c r="I1920" s="6">
        <x:v>27.704767214619096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23.549</x:v>
      </x:c>
      <x:c r="S1920" s="8">
        <x:v>45845.456248061164</x:v>
      </x:c>
      <x:c r="T1920" s="12">
        <x:v>378550.5121707502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450353</x:v>
      </x:c>
      <x:c r="B1921" s="1">
        <x:v>44784.670341907105</x:v>
      </x:c>
      <x:c r="C1921" s="6">
        <x:v>31.976242788333334</x:v>
      </x:c>
      <x:c r="D1921" s="14" t="s">
        <x:v>94</x:v>
      </x:c>
      <x:c r="E1921" s="15">
        <x:v>44771.474846166166</x:v>
      </x:c>
      <x:c r="F1921" t="s">
        <x:v>99</x:v>
      </x:c>
      <x:c r="G1921" s="6">
        <x:v>75.99734853251974</x:v>
      </x:c>
      <x:c r="H1921" t="s">
        <x:v>97</x:v>
      </x:c>
      <x:c r="I1921" s="6">
        <x:v>27.70792370647132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23.554999999999996</x:v>
      </x:c>
      <x:c r="S1921" s="8">
        <x:v>45847.9167307031</x:v>
      </x:c>
      <x:c r="T1921" s="12">
        <x:v>378545.8461664129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450358</x:v>
      </x:c>
      <x:c r="B1922" s="1">
        <x:v>44784.67035309339</x:v>
      </x:c>
      <x:c r="C1922" s="6">
        <x:v>31.99235105</x:v>
      </x:c>
      <x:c r="D1922" s="14" t="s">
        <x:v>94</x:v>
      </x:c>
      <x:c r="E1922" s="15">
        <x:v>44771.474846166166</x:v>
      </x:c>
      <x:c r="F1922" t="s">
        <x:v>99</x:v>
      </x:c>
      <x:c r="G1922" s="6">
        <x:v>76.01314797323903</x:v>
      </x:c>
      <x:c r="H1922" t="s">
        <x:v>97</x:v>
      </x:c>
      <x:c r="I1922" s="6">
        <x:v>27.71246304757824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23.551999999999996</x:v>
      </x:c>
      <x:c r="S1922" s="8">
        <x:v>45844.531948289194</x:v>
      </x:c>
      <x:c r="T1922" s="12">
        <x:v>378555.35684337246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450365</x:v>
      </x:c>
      <x:c r="B1923" s="1">
        <x:v>44784.67036479189</x:v>
      </x:c>
      <x:c r="C1923" s="6">
        <x:v>32.00919688</x:v>
      </x:c>
      <x:c r="D1923" s="14" t="s">
        <x:v>94</x:v>
      </x:c>
      <x:c r="E1923" s="15">
        <x:v>44771.474846166166</x:v>
      </x:c>
      <x:c r="F1923" t="s">
        <x:v>99</x:v>
      </x:c>
      <x:c r="G1923" s="6">
        <x:v>75.97522110272945</x:v>
      </x:c>
      <x:c r="H1923" t="s">
        <x:v>97</x:v>
      </x:c>
      <x:c r="I1923" s="6">
        <x:v>27.729297743701864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23.555999999999997</x:v>
      </x:c>
      <x:c r="S1923" s="8">
        <x:v>45851.301327559864</x:v>
      </x:c>
      <x:c r="T1923" s="12">
        <x:v>378538.8296023096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450374</x:v>
      </x:c>
      <x:c r="B1924" s="1">
        <x:v>44784.67037657728</x:v>
      </x:c>
      <x:c r="C1924" s="6">
        <x:v>32.02616785666667</x:v>
      </x:c>
      <x:c r="D1924" s="14" t="s">
        <x:v>94</x:v>
      </x:c>
      <x:c r="E1924" s="15">
        <x:v>44771.474846166166</x:v>
      </x:c>
      <x:c r="F1924" t="s">
        <x:v>99</x:v>
      </x:c>
      <x:c r="G1924" s="6">
        <x:v>75.91839122494791</x:v>
      </x:c>
      <x:c r="H1924" t="s">
        <x:v>97</x:v>
      </x:c>
      <x:c r="I1924" s="6">
        <x:v>27.728546192966405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23.564999999999998</x:v>
      </x:c>
      <x:c r="S1924" s="8">
        <x:v>45852.174520726585</x:v>
      </x:c>
      <x:c r="T1924" s="12">
        <x:v>378547.8784072302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450380</x:v>
      </x:c>
      <x:c r="B1925" s="1">
        <x:v>44784.67038777146</x:v>
      </x:c>
      <x:c r="C1925" s="6">
        <x:v>32.042287468333335</x:v>
      </x:c>
      <x:c r="D1925" s="14" t="s">
        <x:v>94</x:v>
      </x:c>
      <x:c r="E1925" s="15">
        <x:v>44771.474846166166</x:v>
      </x:c>
      <x:c r="F1925" t="s">
        <x:v>99</x:v>
      </x:c>
      <x:c r="G1925" s="6">
        <x:v>75.96558569010011</x:v>
      </x:c>
      <x:c r="H1925" t="s">
        <x:v>97</x:v>
      </x:c>
      <x:c r="I1925" s="6">
        <x:v>27.707743335428404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23.56</x:v>
      </x:c>
      <x:c r="S1925" s="8">
        <x:v>45848.197972044</x:v>
      </x:c>
      <x:c r="T1925" s="12">
        <x:v>378544.5210180889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450385</x:v>
      </x:c>
      <x:c r="B1926" s="1">
        <x:v>44784.670399523835</x:v>
      </x:c>
      <x:c r="C1926" s="6">
        <x:v>32.05921089</x:v>
      </x:c>
      <x:c r="D1926" s="14" t="s">
        <x:v>94</x:v>
      </x:c>
      <x:c r="E1926" s="15">
        <x:v>44771.474846166166</x:v>
      </x:c>
      <x:c r="F1926" t="s">
        <x:v>99</x:v>
      </x:c>
      <x:c r="G1926" s="6">
        <x:v>75.9730711370917</x:v>
      </x:c>
      <x:c r="H1926" t="s">
        <x:v>97</x:v>
      </x:c>
      <x:c r="I1926" s="6">
        <x:v>27.71489806090085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23.557999999999996</x:v>
      </x:c>
      <x:c r="S1926" s="8">
        <x:v>45853.516879666844</x:v>
      </x:c>
      <x:c r="T1926" s="12">
        <x:v>378556.89019878255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450396</x:v>
      </x:c>
      <x:c r="B1927" s="1">
        <x:v>44784.67041126805</x:v>
      </x:c>
      <x:c r="C1927" s="6">
        <x:v>32.076122571666666</x:v>
      </x:c>
      <x:c r="D1927" s="14" t="s">
        <x:v>94</x:v>
      </x:c>
      <x:c r="E1927" s="15">
        <x:v>44771.474846166166</x:v>
      </x:c>
      <x:c r="F1927" t="s">
        <x:v>99</x:v>
      </x:c>
      <x:c r="G1927" s="6">
        <x:v>75.9064442970786</x:v>
      </x:c>
      <x:c r="H1927" t="s">
        <x:v>97</x:v>
      </x:c>
      <x:c r="I1927" s="6">
        <x:v>27.710148283465514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23.569</x:v>
      </x:c>
      <x:c r="S1927" s="8">
        <x:v>45852.383281481205</x:v>
      </x:c>
      <x:c r="T1927" s="12">
        <x:v>378543.92146005237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450404</x:v>
      </x:c>
      <x:c r="B1928" s="1">
        <x:v>44784.67042302305</x:v>
      </x:c>
      <x:c r="C1928" s="6">
        <x:v>32.09304976</x:v>
      </x:c>
      <x:c r="D1928" s="14" t="s">
        <x:v>94</x:v>
      </x:c>
      <x:c r="E1928" s="15">
        <x:v>44771.474846166166</x:v>
      </x:c>
      <x:c r="F1928" t="s">
        <x:v>99</x:v>
      </x:c>
      <x:c r="G1928" s="6">
        <x:v>76.01188397762608</x:v>
      </x:c>
      <x:c r="H1928" t="s">
        <x:v>97</x:v>
      </x:c>
      <x:c r="I1928" s="6">
        <x:v>27.705518760028554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23.552999999999997</x:v>
      </x:c>
      <x:c r="S1928" s="8">
        <x:v>45852.01352504322</x:v>
      </x:c>
      <x:c r="T1928" s="12">
        <x:v>378556.91112965357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450408</x:v>
      </x:c>
      <x:c r="B1929" s="1">
        <x:v>44784.67043420036</x:v>
      </x:c>
      <x:c r="C1929" s="6">
        <x:v>32.109145085</x:v>
      </x:c>
      <x:c r="D1929" s="14" t="s">
        <x:v>94</x:v>
      </x:c>
      <x:c r="E1929" s="15">
        <x:v>44771.474846166166</x:v>
      </x:c>
      <x:c r="F1929" t="s">
        <x:v>99</x:v>
      </x:c>
      <x:c r="G1929" s="6">
        <x:v>75.99646241152035</x:v>
      </x:c>
      <x:c r="H1929" t="s">
        <x:v>97</x:v>
      </x:c>
      <x:c r="I1929" s="6">
        <x:v>27.7091261803389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23.554999999999996</x:v>
      </x:c>
      <x:c r="S1929" s="8">
        <x:v>45850.98138678475</x:v>
      </x:c>
      <x:c r="T1929" s="12">
        <x:v>378568.0881611611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450415</x:v>
      </x:c>
      <x:c r="B1930" s="1">
        <x:v>44784.670445949494</x:v>
      </x:c>
      <x:c r="C1930" s="6">
        <x:v>32.12606383166667</x:v>
      </x:c>
      <x:c r="D1930" s="14" t="s">
        <x:v>94</x:v>
      </x:c>
      <x:c r="E1930" s="15">
        <x:v>44771.474846166166</x:v>
      </x:c>
      <x:c r="F1930" t="s">
        <x:v>99</x:v>
      </x:c>
      <x:c r="G1930" s="6">
        <x:v>75.9683095758743</x:v>
      </x:c>
      <x:c r="H1930" t="s">
        <x:v>97</x:v>
      </x:c>
      <x:c r="I1930" s="6">
        <x:v>27.712703542642885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23.558999999999997</x:v>
      </x:c>
      <x:c r="S1930" s="8">
        <x:v>45855.937605699</x:v>
      </x:c>
      <x:c r="T1930" s="12">
        <x:v>378555.4076548433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450425</x:v>
      </x:c>
      <x:c r="B1931" s="1">
        <x:v>44784.67045769387</x:v>
      </x:c>
      <x:c r="C1931" s="6">
        <x:v>32.14297574333333</x:v>
      </x:c>
      <x:c r="D1931" s="14" t="s">
        <x:v>94</x:v>
      </x:c>
      <x:c r="E1931" s="15">
        <x:v>44771.474846166166</x:v>
      </x:c>
      <x:c r="F1931" t="s">
        <x:v>99</x:v>
      </x:c>
      <x:c r="G1931" s="6">
        <x:v>76.01828799757813</x:v>
      </x:c>
      <x:c r="H1931" t="s">
        <x:v>97</x:v>
      </x:c>
      <x:c r="I1931" s="6">
        <x:v>27.696830905362276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23.552999999999997</x:v>
      </x:c>
      <x:c r="S1931" s="8">
        <x:v>45857.46412014458</x:v>
      </x:c>
      <x:c r="T1931" s="12">
        <x:v>378551.54160158336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450427</x:v>
      </x:c>
      <x:c r="B1932" s="1">
        <x:v>44784.67046886316</x:v>
      </x:c>
      <x:c r="C1932" s="6">
        <x:v>32.159059515</x:v>
      </x:c>
      <x:c r="D1932" s="14" t="s">
        <x:v>94</x:v>
      </x:c>
      <x:c r="E1932" s="15">
        <x:v>44771.474846166166</x:v>
      </x:c>
      <x:c r="F1932" t="s">
        <x:v>99</x:v>
      </x:c>
      <x:c r="G1932" s="6">
        <x:v>75.99475771668227</x:v>
      </x:c>
      <x:c r="H1932" t="s">
        <x:v>97</x:v>
      </x:c>
      <x:c r="I1932" s="6">
        <x:v>27.720098774283997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23.554</x:v>
      </x:c>
      <x:c r="S1932" s="8">
        <x:v>45857.341814672836</x:v>
      </x:c>
      <x:c r="T1932" s="12">
        <x:v>378556.6801083076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450435</x:v>
      </x:c>
      <x:c r="B1933" s="1">
        <x:v>44784.670480618355</x:v>
      </x:c>
      <x:c r="C1933" s="6">
        <x:v>32.17598699333333</x:v>
      </x:c>
      <x:c r="D1933" s="14" t="s">
        <x:v>94</x:v>
      </x:c>
      <x:c r="E1933" s="15">
        <x:v>44771.474846166166</x:v>
      </x:c>
      <x:c r="F1933" t="s">
        <x:v>99</x:v>
      </x:c>
      <x:c r="G1933" s="6">
        <x:v>75.97701317858514</x:v>
      </x:c>
      <x:c r="H1933" t="s">
        <x:v>97</x:v>
      </x:c>
      <x:c r="I1933" s="6">
        <x:v>27.70954704629412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23.557999999999996</x:v>
      </x:c>
      <x:c r="S1933" s="8">
        <x:v>45860.91819842372</x:v>
      </x:c>
      <x:c r="T1933" s="12">
        <x:v>378565.77567303437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450444</x:v>
      </x:c>
      <x:c r="B1934" s="1">
        <x:v>44784.670492351725</x:v>
      </x:c>
      <x:c r="C1934" s="6">
        <x:v>32.192883048333336</x:v>
      </x:c>
      <x:c r="D1934" s="14" t="s">
        <x:v>94</x:v>
      </x:c>
      <x:c r="E1934" s="15">
        <x:v>44771.474846166166</x:v>
      </x:c>
      <x:c r="F1934" t="s">
        <x:v>99</x:v>
      </x:c>
      <x:c r="G1934" s="6">
        <x:v>75.95143759343847</x:v>
      </x:c>
      <x:c r="H1934" t="s">
        <x:v>97</x:v>
      </x:c>
      <x:c r="I1934" s="6">
        <x:v>27.700979428313985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23.563</x:v>
      </x:c>
      <x:c r="S1934" s="8">
        <x:v>45855.670478059576</x:v>
      </x:c>
      <x:c r="T1934" s="12">
        <x:v>378550.50610575447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450447</x:v>
      </x:c>
      <x:c r="B1935" s="1">
        <x:v>44784.670503541565</x:v>
      </x:c>
      <x:c r="C1935" s="6">
        <x:v>32.208996425</x:v>
      </x:c>
      <x:c r="D1935" s="14" t="s">
        <x:v>94</x:v>
      </x:c>
      <x:c r="E1935" s="15">
        <x:v>44771.474846166166</x:v>
      </x:c>
      <x:c r="F1935" t="s">
        <x:v>99</x:v>
      </x:c>
      <x:c r="G1935" s="6">
        <x:v>75.9922083879158</x:v>
      </x:c>
      <x:c r="H1935" t="s">
        <x:v>97</x:v>
      </x:c>
      <x:c r="I1935" s="6">
        <x:v>27.69758244899458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23.557</x:v>
      </x:c>
      <x:c r="S1935" s="8">
        <x:v>45859.47597517763</x:v>
      </x:c>
      <x:c r="T1935" s="12">
        <x:v>378543.96711005963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450455</x:v>
      </x:c>
      <x:c r="B1936" s="1">
        <x:v>44784.67051528791</x:v>
      </x:c>
      <x:c r="C1936" s="6">
        <x:v>32.225911151666665</x:v>
      </x:c>
      <x:c r="D1936" s="14" t="s">
        <x:v>94</x:v>
      </x:c>
      <x:c r="E1936" s="15">
        <x:v>44771.474846166166</x:v>
      </x:c>
      <x:c r="F1936" t="s">
        <x:v>99</x:v>
      </x:c>
      <x:c r="G1936" s="6">
        <x:v>76.01571741911758</x:v>
      </x:c>
      <x:c r="H1936" t="s">
        <x:v>97</x:v>
      </x:c>
      <x:c r="I1936" s="6">
        <x:v>27.700318069239074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23.552999999999997</x:v>
      </x:c>
      <x:c r="S1936" s="8">
        <x:v>45857.407080026576</x:v>
      </x:c>
      <x:c r="T1936" s="12">
        <x:v>378547.2082950806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450465</x:v>
      </x:c>
      <x:c r="B1937" s="1">
        <x:v>44784.670526995724</x:v>
      </x:c>
      <x:c r="C1937" s="6">
        <x:v>32.24277040166667</x:v>
      </x:c>
      <x:c r="D1937" s="14" t="s">
        <x:v>94</x:v>
      </x:c>
      <x:c r="E1937" s="15">
        <x:v>44771.474846166166</x:v>
      </x:c>
      <x:c r="F1937" t="s">
        <x:v>99</x:v>
      </x:c>
      <x:c r="G1937" s="6">
        <x:v>75.9846332080308</x:v>
      </x:c>
      <x:c r="H1937" t="s">
        <x:v>97</x:v>
      </x:c>
      <x:c r="I1937" s="6">
        <x:v>27.71652140409742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23.555999999999997</x:v>
      </x:c>
      <x:c r="S1937" s="8">
        <x:v>45857.69431875106</x:v>
      </x:c>
      <x:c r="T1937" s="12">
        <x:v>378540.8520940175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450472</x:v>
      </x:c>
      <x:c r="B1938" s="1">
        <x:v>44784.67053876187</x:v>
      </x:c>
      <x:c r="C1938" s="6">
        <x:v>32.25971365666667</x:v>
      </x:c>
      <x:c r="D1938" s="14" t="s">
        <x:v>94</x:v>
      </x:c>
      <x:c r="E1938" s="15">
        <x:v>44771.474846166166</x:v>
      </x:c>
      <x:c r="F1938" t="s">
        <x:v>99</x:v>
      </x:c>
      <x:c r="G1938" s="6">
        <x:v>75.89651240034722</x:v>
      </x:c>
      <x:c r="H1938" t="s">
        <x:v>97</x:v>
      </x:c>
      <x:c r="I1938" s="6">
        <x:v>27.706330429260106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23.570999999999998</x:v>
      </x:c>
      <x:c r="S1938" s="8">
        <x:v>45864.459954109625</x:v>
      </x:c>
      <x:c r="T1938" s="12">
        <x:v>378546.54729028506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450478</x:v>
      </x:c>
      <x:c r="B1939" s="1">
        <x:v>44784.67054992563</x:v>
      </x:c>
      <x:c r="C1939" s="6">
        <x:v>32.27578948</x:v>
      </x:c>
      <x:c r="D1939" s="14" t="s">
        <x:v>94</x:v>
      </x:c>
      <x:c r="E1939" s="15">
        <x:v>44771.474846166166</x:v>
      </x:c>
      <x:c r="F1939" t="s">
        <x:v>99</x:v>
      </x:c>
      <x:c r="G1939" s="6">
        <x:v>75.97887403723341</x:v>
      </x:c>
      <x:c r="H1939" t="s">
        <x:v>97</x:v>
      </x:c>
      <x:c r="I1939" s="6">
        <x:v>27.715679670489862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23.557</x:v>
      </x:c>
      <x:c r="S1939" s="8">
        <x:v>45863.96985223907</x:v>
      </x:c>
      <x:c r="T1939" s="12">
        <x:v>378545.0816361374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450490</x:v>
      </x:c>
      <x:c r="B1940" s="1">
        <x:v>44784.670561670464</x:v>
      </x:c>
      <x:c r="C1940" s="6">
        <x:v>32.29270202833333</x:v>
      </x:c>
      <x:c r="D1940" s="14" t="s">
        <x:v>94</x:v>
      </x:c>
      <x:c r="E1940" s="15">
        <x:v>44771.474846166166</x:v>
      </x:c>
      <x:c r="F1940" t="s">
        <x:v>99</x:v>
      </x:c>
      <x:c r="G1940" s="6">
        <x:v>75.93344026749891</x:v>
      </x:c>
      <x:c r="H1940" t="s">
        <x:v>97</x:v>
      </x:c>
      <x:c r="I1940" s="6">
        <x:v>27.725419743715975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23.563</x:v>
      </x:c>
      <x:c r="S1940" s="8">
        <x:v>45855.37255676369</x:v>
      </x:c>
      <x:c r="T1940" s="12">
        <x:v>378529.53505584534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450499</x:v>
      </x:c>
      <x:c r="B1941" s="1">
        <x:v>44784.67057339426</x:v>
      </x:c>
      <x:c r="C1941" s="6">
        <x:v>32.309584296666664</x:v>
      </x:c>
      <x:c r="D1941" s="14" t="s">
        <x:v>94</x:v>
      </x:c>
      <x:c r="E1941" s="15">
        <x:v>44771.474846166166</x:v>
      </x:c>
      <x:c r="F1941" t="s">
        <x:v>99</x:v>
      </x:c>
      <x:c r="G1941" s="6">
        <x:v>75.9497545133899</x:v>
      </x:c>
      <x:c r="H1941" t="s">
        <x:v>97</x:v>
      </x:c>
      <x:c r="I1941" s="6">
        <x:v>27.711921933746908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23.561999999999998</x:v>
      </x:c>
      <x:c r="S1941" s="8">
        <x:v>45863.86900748706</x:v>
      </x:c>
      <x:c r="T1941" s="12">
        <x:v>378553.9982103438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450495</x:v>
      </x:c>
      <x:c r="B1942" s="1">
        <x:v>44784.6705845353</x:v>
      </x:c>
      <x:c r="C1942" s="6">
        <x:v>32.3256274</x:v>
      </x:c>
      <x:c r="D1942" s="14" t="s">
        <x:v>94</x:v>
      </x:c>
      <x:c r="E1942" s="15">
        <x:v>44771.474846166166</x:v>
      </x:c>
      <x:c r="F1942" t="s">
        <x:v>99</x:v>
      </x:c>
      <x:c r="G1942" s="6">
        <x:v>75.97081468302504</x:v>
      </x:c>
      <x:c r="H1942" t="s">
        <x:v>97</x:v>
      </x:c>
      <x:c r="I1942" s="6">
        <x:v>27.73528009355323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23.555999999999997</x:v>
      </x:c>
      <x:c r="S1942" s="8">
        <x:v>45863.746282577595</x:v>
      </x:c>
      <x:c r="T1942" s="12">
        <x:v>378543.8040395076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450504</x:v>
      </x:c>
      <x:c r="B1943" s="1">
        <x:v>44784.67059625995</x:v>
      </x:c>
      <x:c r="C1943" s="6">
        <x:v>32.34251089666667</x:v>
      </x:c>
      <x:c r="D1943" s="14" t="s">
        <x:v>94</x:v>
      </x:c>
      <x:c r="E1943" s="15">
        <x:v>44771.474846166166</x:v>
      </x:c>
      <x:c r="F1943" t="s">
        <x:v>99</x:v>
      </x:c>
      <x:c r="G1943" s="6">
        <x:v>75.93669424260376</x:v>
      </x:c>
      <x:c r="H1943" t="s">
        <x:v>97</x:v>
      </x:c>
      <x:c r="I1943" s="6">
        <x:v>27.729658488114183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23.561999999999998</x:v>
      </x:c>
      <x:c r="S1943" s="8">
        <x:v>45866.46908345904</x:v>
      </x:c>
      <x:c r="T1943" s="12">
        <x:v>378559.2452376678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450512</x:v>
      </x:c>
      <x:c r="B1944" s="1">
        <x:v>44784.6706079981</x:v>
      </x:c>
      <x:c r="C1944" s="6">
        <x:v>32.359413831666664</x:v>
      </x:c>
      <x:c r="D1944" s="14" t="s">
        <x:v>94</x:v>
      </x:c>
      <x:c r="E1944" s="15">
        <x:v>44771.474846166166</x:v>
      </x:c>
      <x:c r="F1944" t="s">
        <x:v>99</x:v>
      </x:c>
      <x:c r="G1944" s="6">
        <x:v>76.00249006887992</x:v>
      </x:c>
      <x:c r="H1944" t="s">
        <x:v>97</x:v>
      </x:c>
      <x:c r="I1944" s="6">
        <x:v>27.71826499581266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23.552999999999997</x:v>
      </x:c>
      <x:c r="S1944" s="8">
        <x:v>45863.42402507916</x:v>
      </x:c>
      <x:c r="T1944" s="12">
        <x:v>378557.8196824813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450520</x:v>
      </x:c>
      <x:c r="B1945" s="1">
        <x:v>44784.67061977858</x:v>
      </x:c>
      <x:c r="C1945" s="6">
        <x:v>32.376377723333334</x:v>
      </x:c>
      <x:c r="D1945" s="14" t="s">
        <x:v>94</x:v>
      </x:c>
      <x:c r="E1945" s="15">
        <x:v>44771.474846166166</x:v>
      </x:c>
      <x:c r="F1945" t="s">
        <x:v>99</x:v>
      </x:c>
      <x:c r="G1945" s="6">
        <x:v>75.97280509305384</x:v>
      </x:c>
      <x:c r="H1945" t="s">
        <x:v>97</x:v>
      </x:c>
      <x:c r="I1945" s="6">
        <x:v>27.70660098571443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23.558999999999997</x:v>
      </x:c>
      <x:c r="S1945" s="8">
        <x:v>45866.94711102422</x:v>
      </x:c>
      <x:c r="T1945" s="12">
        <x:v>378556.19056980225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450526</x:v>
      </x:c>
      <x:c r="B1946" s="1">
        <x:v>44784.67063093366</x:v>
      </x:c>
      <x:c r="C1946" s="6">
        <x:v>32.39244103833333</x:v>
      </x:c>
      <x:c r="D1946" s="14" t="s">
        <x:v>94</x:v>
      </x:c>
      <x:c r="E1946" s="15">
        <x:v>44771.474846166166</x:v>
      </x:c>
      <x:c r="F1946" t="s">
        <x:v>99</x:v>
      </x:c>
      <x:c r="G1946" s="6">
        <x:v>75.9817529330077</x:v>
      </x:c>
      <x:c r="H1946" t="s">
        <x:v>97</x:v>
      </x:c>
      <x:c r="I1946" s="6">
        <x:v>27.70311381530928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23.557999999999996</x:v>
      </x:c>
      <x:c r="S1946" s="8">
        <x:v>45869.54471399074</x:v>
      </x:c>
      <x:c r="T1946" s="12">
        <x:v>378541.6296013346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450532</x:v>
      </x:c>
      <x:c r="B1947" s="1">
        <x:v>44784.67064271525</x:v>
      </x:c>
      <x:c r="C1947" s="6">
        <x:v>32.409406528333335</x:v>
      </x:c>
      <x:c r="D1947" s="14" t="s">
        <x:v>94</x:v>
      </x:c>
      <x:c r="E1947" s="15">
        <x:v>44771.474846166166</x:v>
      </x:c>
      <x:c r="F1947" t="s">
        <x:v>99</x:v>
      </x:c>
      <x:c r="G1947" s="6">
        <x:v>75.97453345251934</x:v>
      </x:c>
      <x:c r="H1947" t="s">
        <x:v>97</x:v>
      </x:c>
      <x:c r="I1947" s="6">
        <x:v>27.721571810174737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23.557</x:v>
      </x:c>
      <x:c r="S1947" s="8">
        <x:v>45863.18448995528</x:v>
      </x:c>
      <x:c r="T1947" s="12">
        <x:v>378545.6732470694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450539</x:v>
      </x:c>
      <x:c r="B1948" s="1">
        <x:v>44784.670654445734</x:v>
      </x:c>
      <x:c r="C1948" s="6">
        <x:v>32.426298415</x:v>
      </x:c>
      <x:c r="D1948" s="14" t="s">
        <x:v>94</x:v>
      </x:c>
      <x:c r="E1948" s="15">
        <x:v>44771.474846166166</x:v>
      </x:c>
      <x:c r="F1948" t="s">
        <x:v>99</x:v>
      </x:c>
      <x:c r="G1948" s="6">
        <x:v>75.94873630060852</x:v>
      </x:c>
      <x:c r="H1948" t="s">
        <x:v>97</x:v>
      </x:c>
      <x:c r="I1948" s="6">
        <x:v>27.721962615723896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23.560999999999996</x:v>
      </x:c>
      <x:c r="S1948" s="8">
        <x:v>45867.168410927865</x:v>
      </x:c>
      <x:c r="T1948" s="12">
        <x:v>378548.0008231756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450546</x:v>
      </x:c>
      <x:c r="B1949" s="1">
        <x:v>44784.670665587146</x:v>
      </x:c>
      <x:c r="C1949" s="6">
        <x:v>32.442342063333335</x:v>
      </x:c>
      <x:c r="D1949" s="14" t="s">
        <x:v>94</x:v>
      </x:c>
      <x:c r="E1949" s="15">
        <x:v>44771.474846166166</x:v>
      </x:c>
      <x:c r="F1949" t="s">
        <x:v>99</x:v>
      </x:c>
      <x:c r="G1949" s="6">
        <x:v>75.94844831979621</x:v>
      </x:c>
      <x:c r="H1949" t="s">
        <x:v>97</x:v>
      </x:c>
      <x:c r="I1949" s="6">
        <x:v>27.713695584965535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23.561999999999998</x:v>
      </x:c>
      <x:c r="S1949" s="8">
        <x:v>45861.75261136224</x:v>
      </x:c>
      <x:c r="T1949" s="12">
        <x:v>378543.53998119105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450552</x:v>
      </x:c>
      <x:c r="B1950" s="1">
        <x:v>44784.67067733439</x:v>
      </x:c>
      <x:c r="C1950" s="6">
        <x:v>32.45925808</x:v>
      </x:c>
      <x:c r="D1950" s="14" t="s">
        <x:v>94</x:v>
      </x:c>
      <x:c r="E1950" s="15">
        <x:v>44771.474846166166</x:v>
      </x:c>
      <x:c r="F1950" t="s">
        <x:v>99</x:v>
      </x:c>
      <x:c r="G1950" s="6">
        <x:v>75.99076949008993</x:v>
      </x:c>
      <x:c r="H1950" t="s">
        <x:v>97</x:v>
      </x:c>
      <x:c r="I1950" s="6">
        <x:v>27.716852085215123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23.554999999999996</x:v>
      </x:c>
      <x:c r="S1950" s="8">
        <x:v>45868.86396318118</x:v>
      </x:c>
      <x:c r="T1950" s="12">
        <x:v>378551.15690511087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450562</x:v>
      </x:c>
      <x:c r="B1951" s="1">
        <x:v>44784.6706890915</x:v>
      </x:c>
      <x:c r="C1951" s="6">
        <x:v>32.47618832166667</x:v>
      </x:c>
      <x:c r="D1951" s="14" t="s">
        <x:v>94</x:v>
      </x:c>
      <x:c r="E1951" s="15">
        <x:v>44771.474846166166</x:v>
      </x:c>
      <x:c r="F1951" t="s">
        <x:v>99</x:v>
      </x:c>
      <x:c r="G1951" s="6">
        <x:v>75.93589705283377</x:v>
      </x:c>
      <x:c r="H1951" t="s">
        <x:v>97</x:v>
      </x:c>
      <x:c r="I1951" s="6">
        <x:v>27.722082863594096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23.563</x:v>
      </x:c>
      <x:c r="S1951" s="8">
        <x:v>45865.491578790745</x:v>
      </x:c>
      <x:c r="T1951" s="12">
        <x:v>378542.9168758425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450569</x:v>
      </x:c>
      <x:c r="B1952" s="1">
        <x:v>44784.670700824325</x:v>
      </x:c>
      <x:c r="C1952" s="6">
        <x:v>32.49308359166667</x:v>
      </x:c>
      <x:c r="D1952" s="14" t="s">
        <x:v>94</x:v>
      </x:c>
      <x:c r="E1952" s="15">
        <x:v>44771.474846166166</x:v>
      </x:c>
      <x:c r="F1952" t="s">
        <x:v>99</x:v>
      </x:c>
      <x:c r="G1952" s="6">
        <x:v>75.95568826139062</x:v>
      </x:c>
      <x:c r="H1952" t="s">
        <x:v>97</x:v>
      </x:c>
      <x:c r="I1952" s="6">
        <x:v>27.721181004671507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23.56</x:v>
      </x:c>
      <x:c r="S1952" s="8">
        <x:v>45870.68834620257</x:v>
      </x:c>
      <x:c r="T1952" s="12">
        <x:v>378552.7416482285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450576</x:v>
      </x:c>
      <x:c r="B1953" s="1">
        <x:v>44784.670711996456</x:v>
      </x:c>
      <x:c r="C1953" s="6">
        <x:v>32.509171455</x:v>
      </x:c>
      <x:c r="D1953" s="14" t="s">
        <x:v>94</x:v>
      </x:c>
      <x:c r="E1953" s="15">
        <x:v>44771.474846166166</x:v>
      </x:c>
      <x:c r="F1953" t="s">
        <x:v>99</x:v>
      </x:c>
      <x:c r="G1953" s="6">
        <x:v>75.95402782711233</x:v>
      </x:c>
      <x:c r="H1953" t="s">
        <x:v>97</x:v>
      </x:c>
      <x:c r="I1953" s="6">
        <x:v>27.72343565243318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23.56</x:v>
      </x:c>
      <x:c r="S1953" s="8">
        <x:v>45863.547673941895</x:v>
      </x:c>
      <x:c r="T1953" s="12">
        <x:v>378552.5292291576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450584</x:v>
      </x:c>
      <x:c r="B1954" s="1">
        <x:v>44784.67072371363</x:v>
      </x:c>
      <x:c r="C1954" s="6">
        <x:v>32.52604418833333</x:v>
      </x:c>
      <x:c r="D1954" s="14" t="s">
        <x:v>94</x:v>
      </x:c>
      <x:c r="E1954" s="15">
        <x:v>44771.474846166166</x:v>
      </x:c>
      <x:c r="F1954" t="s">
        <x:v>99</x:v>
      </x:c>
      <x:c r="G1954" s="6">
        <x:v>75.97767812108054</x:v>
      </x:c>
      <x:c r="H1954" t="s">
        <x:v>97</x:v>
      </x:c>
      <x:c r="I1954" s="6">
        <x:v>27.717303014064328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23.557</x:v>
      </x:c>
      <x:c r="S1954" s="8">
        <x:v>45871.9046003431</x:v>
      </x:c>
      <x:c r="T1954" s="12">
        <x:v>378544.5116402548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450592</x:v>
      </x:c>
      <x:c r="B1955" s="1">
        <x:v>44784.670735486085</x:v>
      </x:c>
      <x:c r="C1955" s="6">
        <x:v>32.54299653</x:v>
      </x:c>
      <x:c r="D1955" s="14" t="s">
        <x:v>94</x:v>
      </x:c>
      <x:c r="E1955" s="15">
        <x:v>44771.474846166166</x:v>
      </x:c>
      <x:c r="F1955" t="s">
        <x:v>99</x:v>
      </x:c>
      <x:c r="G1955" s="6">
        <x:v>75.96784454738574</x:v>
      </x:c>
      <x:c r="H1955" t="s">
        <x:v>97</x:v>
      </x:c>
      <x:c r="I1955" s="6">
        <x:v>27.713334842268523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23.558999999999997</x:v>
      </x:c>
      <x:c r="S1955" s="8">
        <x:v>45866.58366545485</x:v>
      </x:c>
      <x:c r="T1955" s="12">
        <x:v>378545.2030881418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450598</x:v>
      </x:c>
      <x:c r="B1956" s="1">
        <x:v>44784.67074663549</x:v>
      </x:c>
      <x:c r="C1956" s="6">
        <x:v>32.55905167</x:v>
      </x:c>
      <x:c r="D1956" s="14" t="s">
        <x:v>94</x:v>
      </x:c>
      <x:c r="E1956" s="15">
        <x:v>44771.474846166166</x:v>
      </x:c>
      <x:c r="F1956" t="s">
        <x:v>99</x:v>
      </x:c>
      <x:c r="G1956" s="6">
        <x:v>75.97688086087344</x:v>
      </x:c>
      <x:c r="H1956" t="s">
        <x:v>97</x:v>
      </x:c>
      <x:c r="I1956" s="6">
        <x:v>27.71838524355053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23.557</x:v>
      </x:c>
      <x:c r="S1956" s="8">
        <x:v>45868.20527929085</x:v>
      </x:c>
      <x:c r="T1956" s="12">
        <x:v>378529.28801781486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450605</x:v>
      </x:c>
      <x:c r="B1957" s="1">
        <x:v>44784.67075834651</x:v>
      </x:c>
      <x:c r="C1957" s="6">
        <x:v>32.57591554</x:v>
      </x:c>
      <x:c r="D1957" s="14" t="s">
        <x:v>94</x:v>
      </x:c>
      <x:c r="E1957" s="15">
        <x:v>44771.474846166166</x:v>
      </x:c>
      <x:c r="F1957" t="s">
        <x:v>99</x:v>
      </x:c>
      <x:c r="G1957" s="6">
        <x:v>75.94200644869375</x:v>
      </x:c>
      <x:c r="H1957" t="s">
        <x:v>97</x:v>
      </x:c>
      <x:c r="I1957" s="6">
        <x:v>27.72244360723107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23.561999999999998</x:v>
      </x:c>
      <x:c r="S1957" s="8">
        <x:v>45870.792652843025</x:v>
      </x:c>
      <x:c r="T1957" s="12">
        <x:v>378547.855490973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450611</x:v>
      </x:c>
      <x:c r="B1958" s="1">
        <x:v>44784.67077005504</x:v>
      </x:c>
      <x:c r="C1958" s="6">
        <x:v>32.592775823333334</x:v>
      </x:c>
      <x:c r="D1958" s="14" t="s">
        <x:v>94</x:v>
      </x:c>
      <x:c r="E1958" s="15">
        <x:v>44771.474846166166</x:v>
      </x:c>
      <x:c r="F1958" t="s">
        <x:v>99</x:v>
      </x:c>
      <x:c r="G1958" s="6">
        <x:v>75.98727137573921</x:v>
      </x:c>
      <x:c r="H1958" t="s">
        <x:v>97</x:v>
      </x:c>
      <x:c r="I1958" s="6">
        <x:v>27.73025972888763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23.554</x:v>
      </x:c>
      <x:c r="S1958" s="8">
        <x:v>45874.01634994657</x:v>
      </x:c>
      <x:c r="T1958" s="12">
        <x:v>378553.6299193823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450620</x:v>
      </x:c>
      <x:c r="B1959" s="1">
        <x:v>44784.670781783054</x:v>
      </x:c>
      <x:c r="C1959" s="6">
        <x:v>32.609664161666664</x:v>
      </x:c>
      <x:c r="D1959" s="14" t="s">
        <x:v>94</x:v>
      </x:c>
      <x:c r="E1959" s="15">
        <x:v>44771.474846166166</x:v>
      </x:c>
      <x:c r="F1959" t="s">
        <x:v>99</x:v>
      </x:c>
      <x:c r="G1959" s="6">
        <x:v>75.95342976510501</x:v>
      </x:c>
      <x:c r="H1959" t="s">
        <x:v>97</x:v>
      </x:c>
      <x:c r="I1959" s="6">
        <x:v>27.70693166585488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23.561999999999998</x:v>
      </x:c>
      <x:c r="S1959" s="8">
        <x:v>45868.854946351144</x:v>
      </x:c>
      <x:c r="T1959" s="12">
        <x:v>378536.55326550076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450626</x:v>
      </x:c>
      <x:c r="B1960" s="1">
        <x:v>44784.67079298595</x:v>
      </x:c>
      <x:c r="C1960" s="6">
        <x:v>32.62579632166667</x:v>
      </x:c>
      <x:c r="D1960" s="14" t="s">
        <x:v>94</x:v>
      </x:c>
      <x:c r="E1960" s="15">
        <x:v>44771.474846166166</x:v>
      </x:c>
      <x:c r="F1960" t="s">
        <x:v>99</x:v>
      </x:c>
      <x:c r="G1960" s="6">
        <x:v>75.95360689306992</x:v>
      </x:c>
      <x:c r="H1960" t="s">
        <x:v>97</x:v>
      </x:c>
      <x:c r="I1960" s="6">
        <x:v>27.706691171204056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23.561999999999998</x:v>
      </x:c>
      <x:c r="S1960" s="8">
        <x:v>45873.90245440913</x:v>
      </x:c>
      <x:c r="T1960" s="12">
        <x:v>378549.02780191705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450633</x:v>
      </x:c>
      <x:c r="B1961" s="1">
        <x:v>44784.670804715715</x:v>
      </x:c>
      <x:c r="C1961" s="6">
        <x:v>32.642687195</x:v>
      </x:c>
      <x:c r="D1961" s="14" t="s">
        <x:v>94</x:v>
      </x:c>
      <x:c r="E1961" s="15">
        <x:v>44771.474846166166</x:v>
      </x:c>
      <x:c r="F1961" t="s">
        <x:v>99</x:v>
      </x:c>
      <x:c r="G1961" s="6">
        <x:v>75.9184354807671</x:v>
      </x:c>
      <x:c r="H1961" t="s">
        <x:v>97</x:v>
      </x:c>
      <x:c r="I1961" s="6">
        <x:v>27.728486068915572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23.564999999999998</x:v>
      </x:c>
      <x:c r="S1961" s="8">
        <x:v>45875.030336478085</x:v>
      </x:c>
      <x:c r="T1961" s="12">
        <x:v>378553.10320935113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450639</x:v>
      </x:c>
      <x:c r="B1962" s="1">
        <x:v>44784.67081645276</x:v>
      </x:c>
      <x:c r="C1962" s="6">
        <x:v>32.65958854</x:v>
      </x:c>
      <x:c r="D1962" s="14" t="s">
        <x:v>94</x:v>
      </x:c>
      <x:c r="E1962" s="15">
        <x:v>44771.474846166166</x:v>
      </x:c>
      <x:c r="F1962" t="s">
        <x:v>99</x:v>
      </x:c>
      <x:c r="G1962" s="6">
        <x:v>75.89985086646149</x:v>
      </x:c>
      <x:c r="H1962" t="s">
        <x:v>97</x:v>
      </x:c>
      <x:c r="I1962" s="6">
        <x:v>27.719106730068688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23.569</x:v>
      </x:c>
      <x:c r="S1962" s="8">
        <x:v>45874.686103286</x:v>
      </x:c>
      <x:c r="T1962" s="12">
        <x:v>378554.0999986975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450644</x:v>
      </x:c>
      <x:c r="B1963" s="1">
        <x:v>44784.67082766145</x:v>
      </x:c>
      <x:c r="C1963" s="6">
        <x:v>32.675729061666665</x:v>
      </x:c>
      <x:c r="D1963" s="14" t="s">
        <x:v>94</x:v>
      </x:c>
      <x:c r="E1963" s="15">
        <x:v>44771.474846166166</x:v>
      </x:c>
      <x:c r="F1963" t="s">
        <x:v>99</x:v>
      </x:c>
      <x:c r="G1963" s="6">
        <x:v>75.9617553213803</x:v>
      </x:c>
      <x:c r="H1963" t="s">
        <x:v>97</x:v>
      </x:c>
      <x:c r="I1963" s="6">
        <x:v>27.721601872138763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23.558999999999997</x:v>
      </x:c>
      <x:c r="S1963" s="8">
        <x:v>45869.07668437841</x:v>
      </x:c>
      <x:c r="T1963" s="12">
        <x:v>378547.5034184978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450653</x:v>
      </x:c>
      <x:c r="B1964" s="1">
        <x:v>44784.67083939811</x:v>
      </x:c>
      <x:c r="C1964" s="6">
        <x:v>32.69262985333334</x:v>
      </x:c>
      <x:c r="D1964" s="14" t="s">
        <x:v>94</x:v>
      </x:c>
      <x:c r="E1964" s="15">
        <x:v>44771.474846166166</x:v>
      </x:c>
      <x:c r="F1964" t="s">
        <x:v>99</x:v>
      </x:c>
      <x:c r="G1964" s="6">
        <x:v>75.9185904698423</x:v>
      </x:c>
      <x:c r="H1964" t="s">
        <x:v>97</x:v>
      </x:c>
      <x:c r="I1964" s="6">
        <x:v>27.71961778311288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23.566</x:v>
      </x:c>
      <x:c r="S1964" s="8">
        <x:v>45876.93472141496</x:v>
      </x:c>
      <x:c r="T1964" s="12">
        <x:v>378552.39612273354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450661</x:v>
      </x:c>
      <x:c r="B1965" s="1">
        <x:v>44784.67085112836</x:v>
      </x:c>
      <x:c r="C1965" s="6">
        <x:v>32.709521411666664</x:v>
      </x:c>
      <x:c r="D1965" s="14" t="s">
        <x:v>94</x:v>
      </x:c>
      <x:c r="E1965" s="15">
        <x:v>44771.474846166166</x:v>
      </x:c>
      <x:c r="F1965" t="s">
        <x:v>99</x:v>
      </x:c>
      <x:c r="G1965" s="6">
        <x:v>75.9543164856608</x:v>
      </x:c>
      <x:c r="H1965" t="s">
        <x:v>97</x:v>
      </x:c>
      <x:c r="I1965" s="6">
        <x:v>27.731702707184468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23.558999999999997</x:v>
      </x:c>
      <x:c r="S1965" s="8">
        <x:v>45873.658442120104</x:v>
      </x:c>
      <x:c r="T1965" s="12">
        <x:v>378553.4086424232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450666</x:v>
      </x:c>
      <x:c r="B1966" s="1">
        <x:v>44784.67086284782</x:v>
      </x:c>
      <x:c r="C1966" s="6">
        <x:v>32.726397428333335</x:v>
      </x:c>
      <x:c r="D1966" s="14" t="s">
        <x:v>94</x:v>
      </x:c>
      <x:c r="E1966" s="15">
        <x:v>44771.474846166166</x:v>
      </x:c>
      <x:c r="F1966" t="s">
        <x:v>99</x:v>
      </x:c>
      <x:c r="G1966" s="6">
        <x:v>75.92005084727107</x:v>
      </x:c>
      <x:c r="H1966" t="s">
        <x:v>97</x:v>
      </x:c>
      <x:c r="I1966" s="6">
        <x:v>27.726291541771843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23.564999999999998</x:v>
      </x:c>
      <x:c r="S1966" s="8">
        <x:v>45875.51338736368</x:v>
      </x:c>
      <x:c r="T1966" s="12">
        <x:v>378548.45709825936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450676</x:v>
      </x:c>
      <x:c r="B1967" s="1">
        <x:v>44784.670874015406</x:v>
      </x:c>
      <x:c r="C1967" s="6">
        <x:v>32.74247875166667</x:v>
      </x:c>
      <x:c r="D1967" s="14" t="s">
        <x:v>94</x:v>
      </x:c>
      <x:c r="E1967" s="15">
        <x:v>44771.474846166166</x:v>
      </x:c>
      <x:c r="F1967" t="s">
        <x:v>99</x:v>
      </x:c>
      <x:c r="G1967" s="6">
        <x:v>75.94025761592137</x:v>
      </x:c>
      <x:c r="H1967" t="s">
        <x:v>97</x:v>
      </x:c>
      <x:c r="I1967" s="6">
        <x:v>27.716160661097092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23.563</x:v>
      </x:c>
      <x:c r="S1967" s="8">
        <x:v>45875.65064805042</x:v>
      </x:c>
      <x:c r="T1967" s="12">
        <x:v>378549.58848920127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450682</x:v>
      </x:c>
      <x:c r="B1968" s="1">
        <x:v>44784.67088577593</x:v>
      </x:c>
      <x:c r="C1968" s="6">
        <x:v>32.75941390166667</x:v>
      </x:c>
      <x:c r="D1968" s="14" t="s">
        <x:v>94</x:v>
      </x:c>
      <x:c r="E1968" s="15">
        <x:v>44771.474846166166</x:v>
      </x:c>
      <x:c r="F1968" t="s">
        <x:v>99</x:v>
      </x:c>
      <x:c r="G1968" s="6">
        <x:v>75.93819923976028</x:v>
      </x:c>
      <x:c r="H1968" t="s">
        <x:v>97</x:v>
      </x:c>
      <x:c r="I1968" s="6">
        <x:v>27.71029859277496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23.563999999999997</x:v>
      </x:c>
      <x:c r="S1968" s="8">
        <x:v>45880.58307218959</x:v>
      </x:c>
      <x:c r="T1968" s="12">
        <x:v>378558.1108065054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450687</x:v>
      </x:c>
      <x:c r="B1969" s="1">
        <x:v>44784.670897555094</x:v>
      </x:c>
      <x:c r="C1969" s="6">
        <x:v>32.77637590166667</x:v>
      </x:c>
      <x:c r="D1969" s="14" t="s">
        <x:v>94</x:v>
      </x:c>
      <x:c r="E1969" s="15">
        <x:v>44771.474846166166</x:v>
      </x:c>
      <x:c r="F1969" t="s">
        <x:v>99</x:v>
      </x:c>
      <x:c r="G1969" s="6">
        <x:v>75.93133754281826</x:v>
      </x:c>
      <x:c r="H1969" t="s">
        <x:v>97</x:v>
      </x:c>
      <x:c r="I1969" s="6">
        <x:v>27.71961778311288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23.563999999999997</x:v>
      </x:c>
      <x:c r="S1969" s="8">
        <x:v>45879.93511109333</x:v>
      </x:c>
      <x:c r="T1969" s="12">
        <x:v>378543.5455094966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450697</x:v>
      </x:c>
      <x:c r="B1970" s="1">
        <x:v>44784.67090872483</x:v>
      </x:c>
      <x:c r="C1970" s="6">
        <x:v>32.79246032333333</x:v>
      </x:c>
      <x:c r="D1970" s="14" t="s">
        <x:v>94</x:v>
      </x:c>
      <x:c r="E1970" s="15">
        <x:v>44771.474846166166</x:v>
      </x:c>
      <x:c r="F1970" t="s">
        <x:v>99</x:v>
      </x:c>
      <x:c r="G1970" s="6">
        <x:v>75.92443253738968</x:v>
      </x:c>
      <x:c r="H1970" t="s">
        <x:v>97</x:v>
      </x:c>
      <x:c r="I1970" s="6">
        <x:v>27.72033926989525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23.564999999999998</x:v>
      </x:c>
      <x:c r="S1970" s="8">
        <x:v>45883.64964989215</x:v>
      </x:c>
      <x:c r="T1970" s="12">
        <x:v>378555.9749060589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450703</x:v>
      </x:c>
      <x:c r="B1971" s="1">
        <x:v>44784.670920505705</x:v>
      </x:c>
      <x:c r="C1971" s="6">
        <x:v>32.809424783333334</x:v>
      </x:c>
      <x:c r="D1971" s="14" t="s">
        <x:v>94</x:v>
      </x:c>
      <x:c r="E1971" s="15">
        <x:v>44771.474846166166</x:v>
      </x:c>
      <x:c r="F1971" t="s">
        <x:v>99</x:v>
      </x:c>
      <x:c r="G1971" s="6">
        <x:v>75.89363443539926</x:v>
      </x:c>
      <x:c r="H1971" t="s">
        <x:v>97</x:v>
      </x:c>
      <x:c r="I1971" s="6">
        <x:v>27.727554146254533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23.569</x:v>
      </x:c>
      <x:c r="S1971" s="8">
        <x:v>45885.31701927389</x:v>
      </x:c>
      <x:c r="T1971" s="12">
        <x:v>378558.1202318807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450711</x:v>
      </x:c>
      <x:c r="B1972" s="1">
        <x:v>44784.67093228625</x:v>
      </x:c>
      <x:c r="C1972" s="6">
        <x:v>32.82638876666667</x:v>
      </x:c>
      <x:c r="D1972" s="14" t="s">
        <x:v>94</x:v>
      </x:c>
      <x:c r="E1972" s="15">
        <x:v>44771.474846166166</x:v>
      </x:c>
      <x:c r="F1972" t="s">
        <x:v>99</x:v>
      </x:c>
      <x:c r="G1972" s="6">
        <x:v>75.93051890927771</x:v>
      </x:c>
      <x:c r="H1972" t="s">
        <x:v>97</x:v>
      </x:c>
      <x:c r="I1972" s="6">
        <x:v>27.71207224313548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23.564999999999998</x:v>
      </x:c>
      <x:c r="S1972" s="8">
        <x:v>45884.330933683355</x:v>
      </x:c>
      <x:c r="T1972" s="12">
        <x:v>378543.130944556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450713</x:v>
      </x:c>
      <x:c r="B1973" s="1">
        <x:v>44784.67094341254</x:v>
      </x:c>
      <x:c r="C1973" s="6">
        <x:v>32.842410623333336</x:v>
      </x:c>
      <x:c r="D1973" s="14" t="s">
        <x:v>94</x:v>
      </x:c>
      <x:c r="E1973" s="15">
        <x:v>44771.474846166166</x:v>
      </x:c>
      <x:c r="F1973" t="s">
        <x:v>99</x:v>
      </x:c>
      <x:c r="G1973" s="6">
        <x:v>75.93884094105088</x:v>
      </x:c>
      <x:c r="H1973" t="s">
        <x:v>97</x:v>
      </x:c>
      <x:c r="I1973" s="6">
        <x:v>27.718084624214498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23.563</x:v>
      </x:c>
      <x:c r="S1973" s="8">
        <x:v>45875.95923321731</x:v>
      </x:c>
      <x:c r="T1973" s="12">
        <x:v>378544.46993279224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450723</x:v>
      </x:c>
      <x:c r="B1974" s="1">
        <x:v>44784.67095515045</x:v>
      </x:c>
      <x:c r="C1974" s="6">
        <x:v>32.85931320666667</x:v>
      </x:c>
      <x:c r="D1974" s="14" t="s">
        <x:v>94</x:v>
      </x:c>
      <x:c r="E1974" s="15">
        <x:v>44771.474846166166</x:v>
      </x:c>
      <x:c r="F1974" t="s">
        <x:v>99</x:v>
      </x:c>
      <x:c r="G1974" s="6">
        <x:v>75.9241005765833</x:v>
      </x:c>
      <x:c r="H1974" t="s">
        <x:v>97</x:v>
      </x:c>
      <x:c r="I1974" s="6">
        <x:v>27.720790199213752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23.564999999999998</x:v>
      </x:c>
      <x:c r="S1974" s="8">
        <x:v>45877.469610371714</x:v>
      </x:c>
      <x:c r="T1974" s="12">
        <x:v>378545.94310533686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450731</x:v>
      </x:c>
      <x:c r="B1975" s="1">
        <x:v>44784.67096687424</x:v>
      </x:c>
      <x:c r="C1975" s="6">
        <x:v>32.87619548</x:v>
      </x:c>
      <x:c r="D1975" s="14" t="s">
        <x:v>94</x:v>
      </x:c>
      <x:c r="E1975" s="15">
        <x:v>44771.474846166166</x:v>
      </x:c>
      <x:c r="F1975" t="s">
        <x:v>99</x:v>
      </x:c>
      <x:c r="G1975" s="6">
        <x:v>75.9257609051897</x:v>
      </x:c>
      <x:c r="H1975" t="s">
        <x:v>97</x:v>
      </x:c>
      <x:c r="I1975" s="6">
        <x:v>27.7098777267247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23.566</x:v>
      </x:c>
      <x:c r="S1975" s="8">
        <x:v>45877.06256175198</x:v>
      </x:c>
      <x:c r="T1975" s="12">
        <x:v>378547.9515213412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450737</x:v>
      </x:c>
      <x:c r="B1976" s="1">
        <x:v>44784.67097807232</x:v>
      </x:c>
      <x:c r="C1976" s="6">
        <x:v>32.892320705</x:v>
      </x:c>
      <x:c r="D1976" s="14" t="s">
        <x:v>94</x:v>
      </x:c>
      <x:c r="E1976" s="15">
        <x:v>44771.474846166166</x:v>
      </x:c>
      <x:c r="F1976" t="s">
        <x:v>99</x:v>
      </x:c>
      <x:c r="G1976" s="6">
        <x:v>75.8964017758159</x:v>
      </x:c>
      <x:c r="H1976" t="s">
        <x:v>97</x:v>
      </x:c>
      <x:c r="I1976" s="6">
        <x:v>27.706480738398568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23.570999999999998</x:v>
      </x:c>
      <x:c r="S1976" s="8">
        <x:v>45879.87952832514</x:v>
      </x:c>
      <x:c r="T1976" s="12">
        <x:v>378539.1858952335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450744</x:v>
      </x:c>
      <x:c r="B1977" s="1">
        <x:v>44784.670989793965</x:v>
      </x:c>
      <x:c r="C1977" s="6">
        <x:v>32.909199875</x:v>
      </x:c>
      <x:c r="D1977" s="14" t="s">
        <x:v>94</x:v>
      </x:c>
      <x:c r="E1977" s="15">
        <x:v>44771.474846166166</x:v>
      </x:c>
      <x:c r="F1977" t="s">
        <x:v>99</x:v>
      </x:c>
      <x:c r="G1977" s="6">
        <x:v>75.96625002314283</x:v>
      </x:c>
      <x:c r="H1977" t="s">
        <x:v>97</x:v>
      </x:c>
      <x:c r="I1977" s="6">
        <x:v>27.70684148035889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23.56</x:v>
      </x:c>
      <x:c r="S1977" s="8">
        <x:v>45886.277439822814</x:v>
      </x:c>
      <x:c r="T1977" s="12">
        <x:v>378535.11683470366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450752</x:v>
      </x:c>
      <x:c r="B1978" s="1">
        <x:v>44784.67100158418</x:v>
      </x:c>
      <x:c r="C1978" s="6">
        <x:v>32.92617778666666</x:v>
      </x:c>
      <x:c r="D1978" s="14" t="s">
        <x:v>94</x:v>
      </x:c>
      <x:c r="E1978" s="15">
        <x:v>44771.474846166166</x:v>
      </x:c>
      <x:c r="F1978" t="s">
        <x:v>99</x:v>
      </x:c>
      <x:c r="G1978" s="6">
        <x:v>75.96323880417276</x:v>
      </x:c>
      <x:c r="H1978" t="s">
        <x:v>97</x:v>
      </x:c>
      <x:c r="I1978" s="6">
        <x:v>27.71958772116659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23.558999999999997</x:v>
      </x:c>
      <x:c r="S1978" s="8">
        <x:v>45880.88673493962</x:v>
      </x:c>
      <x:c r="T1978" s="12">
        <x:v>378544.4434329845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450757</x:v>
      </x:c>
      <x:c r="B1979" s="1">
        <x:v>44784.67101278102</x:v>
      </x:c>
      <x:c r="C1979" s="6">
        <x:v>32.942301235</x:v>
      </x:c>
      <x:c r="D1979" s="14" t="s">
        <x:v>94</x:v>
      </x:c>
      <x:c r="E1979" s="15">
        <x:v>44771.474846166166</x:v>
      </x:c>
      <x:c r="F1979" t="s">
        <x:v>99</x:v>
      </x:c>
      <x:c r="G1979" s="6">
        <x:v>75.9399478961841</x:v>
      </x:c>
      <x:c r="H1979" t="s">
        <x:v>97</x:v>
      </x:c>
      <x:c r="I1979" s="6">
        <x:v>27.725239371733096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23.561999999999998</x:v>
      </x:c>
      <x:c r="S1979" s="8">
        <x:v>45881.74820324674</x:v>
      </x:c>
      <x:c r="T1979" s="12">
        <x:v>378561.62666308007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450765</x:v>
      </x:c>
      <x:c r="B1980" s="1">
        <x:v>44784.671024535724</x:v>
      </x:c>
      <x:c r="C1980" s="6">
        <x:v>32.959228005</x:v>
      </x:c>
      <x:c r="D1980" s="14" t="s">
        <x:v>94</x:v>
      </x:c>
      <x:c r="E1980" s="15">
        <x:v>44771.474846166166</x:v>
      </x:c>
      <x:c r="F1980" t="s">
        <x:v>99</x:v>
      </x:c>
      <x:c r="G1980" s="6">
        <x:v>75.93144820724505</x:v>
      </x:c>
      <x:c r="H1980" t="s">
        <x:v>97</x:v>
      </x:c>
      <x:c r="I1980" s="6">
        <x:v>27.719467473385976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23.563999999999997</x:v>
      </x:c>
      <x:c r="S1980" s="8">
        <x:v>45879.770187948765</x:v>
      </x:c>
      <x:c r="T1980" s="12">
        <x:v>378545.0896723768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450774</x:v>
      </x:c>
      <x:c r="B1981" s="1">
        <x:v>44784.67103626361</x:v>
      </x:c>
      <x:c r="C1981" s="6">
        <x:v>32.976116168333334</x:v>
      </x:c>
      <x:c r="D1981" s="14" t="s">
        <x:v>94</x:v>
      </x:c>
      <x:c r="E1981" s="15">
        <x:v>44771.474846166166</x:v>
      </x:c>
      <x:c r="F1981" t="s">
        <x:v>99</x:v>
      </x:c>
      <x:c r="G1981" s="6">
        <x:v>75.94809431927071</x:v>
      </x:c>
      <x:c r="H1981" t="s">
        <x:v>97</x:v>
      </x:c>
      <x:c r="I1981" s="6">
        <x:v>27.72283441288164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23.560999999999996</x:v>
      </x:c>
      <x:c r="S1981" s="8">
        <x:v>45885.525258992515</x:v>
      </x:c>
      <x:c r="T1981" s="12">
        <x:v>378550.42899036605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450776</x:v>
      </x:c>
      <x:c r="B1982" s="1">
        <x:v>44784.67104753478</x:v>
      </x:c>
      <x:c r="C1982" s="6">
        <x:v>32.992346641666664</x:v>
      </x:c>
      <x:c r="D1982" s="14" t="s">
        <x:v>94</x:v>
      </x:c>
      <x:c r="E1982" s="15">
        <x:v>44771.474846166166</x:v>
      </x:c>
      <x:c r="F1982" t="s">
        <x:v>99</x:v>
      </x:c>
      <x:c r="G1982" s="6">
        <x:v>75.92348092280999</x:v>
      </x:c>
      <x:c r="H1982" t="s">
        <x:v>97</x:v>
      </x:c>
      <x:c r="I1982" s="6">
        <x:v>27.721631934102334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23.564999999999998</x:v>
      </x:c>
      <x:c r="S1982" s="8">
        <x:v>45882.32723001861</x:v>
      </x:c>
      <x:c r="T1982" s="12">
        <x:v>378544.04547832516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450784</x:v>
      </x:c>
      <x:c r="B1983" s="1">
        <x:v>44784.67105922751</x:v>
      </x:c>
      <x:c r="C1983" s="6">
        <x:v>33.00918418</x:v>
      </x:c>
      <x:c r="D1983" s="14" t="s">
        <x:v>94</x:v>
      </x:c>
      <x:c r="E1983" s="15">
        <x:v>44771.474846166166</x:v>
      </x:c>
      <x:c r="F1983" t="s">
        <x:v>99</x:v>
      </x:c>
      <x:c r="G1983" s="6">
        <x:v>75.9148065231591</x:v>
      </x:c>
      <x:c r="H1983" t="s">
        <x:v>97</x:v>
      </x:c>
      <x:c r="I1983" s="6">
        <x:v>27.724758379824834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23.566</x:v>
      </x:c>
      <x:c r="S1983" s="8">
        <x:v>45882.935103713055</x:v>
      </x:c>
      <x:c r="T1983" s="12">
        <x:v>378553.0781824146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450796</x:v>
      </x:c>
      <x:c r="B1984" s="1">
        <x:v>44784.67107097091</x:v>
      </x:c>
      <x:c r="C1984" s="6">
        <x:v>33.02609467166667</x:v>
      </x:c>
      <x:c r="D1984" s="14" t="s">
        <x:v>94</x:v>
      </x:c>
      <x:c r="E1984" s="15">
        <x:v>44771.474846166166</x:v>
      </x:c>
      <x:c r="F1984" t="s">
        <x:v>99</x:v>
      </x:c>
      <x:c r="G1984" s="6">
        <x:v>75.8793908844499</x:v>
      </x:c>
      <x:c r="H1984" t="s">
        <x:v>97</x:v>
      </x:c>
      <x:c r="I1984" s="6">
        <x:v>27.729598364042886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23.570999999999998</x:v>
      </x:c>
      <x:c r="S1984" s="8">
        <x:v>45881.9858547829</x:v>
      </x:c>
      <x:c r="T1984" s="12">
        <x:v>378544.6626519728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450802</x:v>
      </x:c>
      <x:c r="B1985" s="1">
        <x:v>44784.67108269676</x:v>
      </x:c>
      <x:c r="C1985" s="6">
        <x:v>33.042979898333336</x:v>
      </x:c>
      <x:c r="D1985" s="14" t="s">
        <x:v>94</x:v>
      </x:c>
      <x:c r="E1985" s="15">
        <x:v>44771.474846166166</x:v>
      </x:c>
      <x:c r="F1985" t="s">
        <x:v>99</x:v>
      </x:c>
      <x:c r="G1985" s="6">
        <x:v>75.92930136478667</x:v>
      </x:c>
      <x:c r="H1985" t="s">
        <x:v>97</x:v>
      </x:c>
      <x:c r="I1985" s="6">
        <x:v>27.722383483288922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23.563999999999997</x:v>
      </x:c>
      <x:c r="S1985" s="8">
        <x:v>45887.467311151326</x:v>
      </x:c>
      <x:c r="T1985" s="12">
        <x:v>378552.0611005504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450806</x:v>
      </x:c>
      <x:c r="B1986" s="1">
        <x:v>44784.671093812685</x:v>
      </x:c>
      <x:c r="C1986" s="6">
        <x:v>33.05898682833333</x:v>
      </x:c>
      <x:c r="D1986" s="14" t="s">
        <x:v>94</x:v>
      </x:c>
      <x:c r="E1986" s="15">
        <x:v>44771.474846166166</x:v>
      </x:c>
      <x:c r="F1986" t="s">
        <x:v>99</x:v>
      </x:c>
      <x:c r="G1986" s="6">
        <x:v>75.9487805755134</x:v>
      </x:c>
      <x:c r="H1986" t="s">
        <x:v>97</x:v>
      </x:c>
      <x:c r="I1986" s="6">
        <x:v>27.721902491789933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23.560999999999996</x:v>
      </x:c>
      <x:c r="S1986" s="8">
        <x:v>45882.001907594495</x:v>
      </x:c>
      <x:c r="T1986" s="12">
        <x:v>378537.1085180043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450814</x:v>
      </x:c>
      <x:c r="B1987" s="1">
        <x:v>44784.67110551595</x:v>
      </x:c>
      <x:c r="C1987" s="6">
        <x:v>33.075839521666666</x:v>
      </x:c>
      <x:c r="D1987" s="14" t="s">
        <x:v>94</x:v>
      </x:c>
      <x:c r="E1987" s="15">
        <x:v>44771.474846166166</x:v>
      </x:c>
      <x:c r="F1987" t="s">
        <x:v>99</x:v>
      </x:c>
      <x:c r="G1987" s="6">
        <x:v>75.92638008894714</x:v>
      </x:c>
      <x:c r="H1987" t="s">
        <x:v>97</x:v>
      </x:c>
      <x:c r="I1987" s="6">
        <x:v>27.717693819116448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23.564999999999998</x:v>
      </x:c>
      <x:c r="S1987" s="8">
        <x:v>45887.37438941171</x:v>
      </x:c>
      <x:c r="T1987" s="12">
        <x:v>378539.2554767237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450820</x:v>
      </x:c>
      <x:c r="B1988" s="1">
        <x:v>44784.671117256425</x:v>
      </x:c>
      <x:c r="C1988" s="6">
        <x:v>33.09274582333333</x:v>
      </x:c>
      <x:c r="D1988" s="14" t="s">
        <x:v>94</x:v>
      </x:c>
      <x:c r="E1988" s="15">
        <x:v>44771.474846166166</x:v>
      </x:c>
      <x:c r="F1988" t="s">
        <x:v>99</x:v>
      </x:c>
      <x:c r="G1988" s="6">
        <x:v>75.9270218374111</x:v>
      </x:c>
      <x:c r="H1988" t="s">
        <x:v>97</x:v>
      </x:c>
      <x:c r="I1988" s="6">
        <x:v>27.725479867712238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23.563999999999997</x:v>
      </x:c>
      <x:c r="S1988" s="8">
        <x:v>45891.73935157636</x:v>
      </x:c>
      <x:c r="T1988" s="12">
        <x:v>378545.53375128703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450829</x:v>
      </x:c>
      <x:c r="B1989" s="1">
        <x:v>44784.671129044225</x:v>
      </x:c>
      <x:c r="C1989" s="6">
        <x:v>33.109720245</x:v>
      </x:c>
      <x:c r="D1989" s="14" t="s">
        <x:v>94</x:v>
      </x:c>
      <x:c r="E1989" s="15">
        <x:v>44771.474846166166</x:v>
      </x:c>
      <x:c r="F1989" t="s">
        <x:v>99</x:v>
      </x:c>
      <x:c r="G1989" s="6">
        <x:v>75.89509444704282</x:v>
      </x:c>
      <x:c r="H1989" t="s">
        <x:v>97</x:v>
      </x:c>
      <x:c r="I1989" s="6">
        <x:v>27.72557005370936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23.569</x:v>
      </x:c>
      <x:c r="S1989" s="8">
        <x:v>45888.12605150992</x:v>
      </x:c>
      <x:c r="T1989" s="12">
        <x:v>378538.5226613815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450837</x:v>
      </x:c>
      <x:c r="B1990" s="1">
        <x:v>44784.67114021246</x:v>
      </x:c>
      <x:c r="C1990" s="6">
        <x:v>33.125802505</x:v>
      </x:c>
      <x:c r="D1990" s="14" t="s">
        <x:v>94</x:v>
      </x:c>
      <x:c r="E1990" s="15">
        <x:v>44771.474846166166</x:v>
      </x:c>
      <x:c r="F1990" t="s">
        <x:v>99</x:v>
      </x:c>
      <x:c r="G1990" s="6">
        <x:v>75.93383865622505</x:v>
      </x:c>
      <x:c r="H1990" t="s">
        <x:v>97</x:v>
      </x:c>
      <x:c r="I1990" s="6">
        <x:v>27.724878627795533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23.563</x:v>
      </x:c>
      <x:c r="S1990" s="8">
        <x:v>45887.521114609604</x:v>
      </x:c>
      <x:c r="T1990" s="12">
        <x:v>378534.36572730774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450844</x:v>
      </x:c>
      <x:c r="B1991" s="1">
        <x:v>44784.671151988485</x:v>
      </x:c>
      <x:c r="C1991" s="6">
        <x:v>33.142759973333334</x:v>
      </x:c>
      <x:c r="D1991" s="14" t="s">
        <x:v>94</x:v>
      </x:c>
      <x:c r="E1991" s="15">
        <x:v>44771.474846166166</x:v>
      </x:c>
      <x:c r="F1991" t="s">
        <x:v>99</x:v>
      </x:c>
      <x:c r="G1991" s="6">
        <x:v>75.91396568831199</x:v>
      </x:c>
      <x:c r="H1991" t="s">
        <x:v>97</x:v>
      </x:c>
      <x:c r="I1991" s="6">
        <x:v>27.725900735718824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23.566</x:v>
      </x:c>
      <x:c r="S1991" s="8">
        <x:v>45885.37850950218</x:v>
      </x:c>
      <x:c r="T1991" s="12">
        <x:v>378523.38870157464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450851</x:v>
      </x:c>
      <x:c r="B1992" s="1">
        <x:v>44784.671163711035</x:v>
      </x:c>
      <x:c r="C1992" s="6">
        <x:v>33.159640458333335</x:v>
      </x:c>
      <x:c r="D1992" s="14" t="s">
        <x:v>94</x:v>
      </x:c>
      <x:c r="E1992" s="15">
        <x:v>44771.474846166166</x:v>
      </x:c>
      <x:c r="F1992" t="s">
        <x:v>99</x:v>
      </x:c>
      <x:c r="G1992" s="6">
        <x:v>75.85630942587251</x:v>
      </x:c>
      <x:c r="H1992" t="s">
        <x:v>97</x:v>
      </x:c>
      <x:c r="I1992" s="6">
        <x:v>27.717693819116448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23.575999999999997</x:v>
      </x:c>
      <x:c r="S1992" s="8">
        <x:v>45887.49574927828</x:v>
      </x:c>
      <x:c r="T1992" s="12">
        <x:v>378526.1168345876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450855</x:v>
      </x:c>
      <x:c r="B1993" s="1">
        <x:v>44784.671174883806</x:v>
      </x:c>
      <x:c r="C1993" s="6">
        <x:v>33.175729243333336</x:v>
      </x:c>
      <x:c r="D1993" s="14" t="s">
        <x:v>94</x:v>
      </x:c>
      <x:c r="E1993" s="15">
        <x:v>44771.474846166166</x:v>
      </x:c>
      <x:c r="F1993" t="s">
        <x:v>99</x:v>
      </x:c>
      <x:c r="G1993" s="6">
        <x:v>75.93200167021006</x:v>
      </x:c>
      <x:c r="H1993" t="s">
        <x:v>97</x:v>
      </x:c>
      <x:c r="I1993" s="6">
        <x:v>27.72737377415615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23.563</x:v>
      </x:c>
      <x:c r="S1993" s="8">
        <x:v>45890.32094929684</x:v>
      </x:c>
      <x:c r="T1993" s="12">
        <x:v>378531.9514480514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450864</x:v>
      </x:c>
      <x:c r="B1994" s="1">
        <x:v>44784.67118665525</x:v>
      </x:c>
      <x:c r="C1994" s="6">
        <x:v>33.192680125</x:v>
      </x:c>
      <x:c r="D1994" s="14" t="s">
        <x:v>94</x:v>
      </x:c>
      <x:c r="E1994" s="15">
        <x:v>44771.474846166166</x:v>
      </x:c>
      <x:c r="F1994" t="s">
        <x:v>99</x:v>
      </x:c>
      <x:c r="G1994" s="6">
        <x:v>75.89513943488585</x:v>
      </x:c>
      <x:c r="H1994" t="s">
        <x:v>97</x:v>
      </x:c>
      <x:c r="I1994" s="6">
        <x:v>27.716852085215123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23.569999999999997</x:v>
      </x:c>
      <x:c r="S1994" s="8">
        <x:v>45889.25926173469</x:v>
      </x:c>
      <x:c r="T1994" s="12">
        <x:v>378538.5423301229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450871</x:v>
      </x:c>
      <x:c r="B1995" s="1">
        <x:v>44784.671198400574</x:v>
      </x:c>
      <x:c r="C1995" s="6">
        <x:v>33.209593393333336</x:v>
      </x:c>
      <x:c r="D1995" s="14" t="s">
        <x:v>94</x:v>
      </x:c>
      <x:c r="E1995" s="15">
        <x:v>44771.474846166166</x:v>
      </x:c>
      <x:c r="F1995" t="s">
        <x:v>99</x:v>
      </x:c>
      <x:c r="G1995" s="6">
        <x:v>75.9238128791524</x:v>
      </x:c>
      <x:c r="H1995" t="s">
        <x:v>97</x:v>
      </x:c>
      <x:c r="I1995" s="6">
        <x:v>27.721181004671507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23.564999999999998</x:v>
      </x:c>
      <x:c r="S1995" s="8">
        <x:v>45890.31263716164</x:v>
      </x:c>
      <x:c r="T1995" s="12">
        <x:v>378541.1772965526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450876</x:v>
      </x:c>
      <x:c r="B1996" s="1">
        <x:v>44784.671209572065</x:v>
      </x:c>
      <x:c r="C1996" s="6">
        <x:v>33.22568033666667</x:v>
      </x:c>
      <x:c r="D1996" s="14" t="s">
        <x:v>94</x:v>
      </x:c>
      <x:c r="E1996" s="15">
        <x:v>44771.474846166166</x:v>
      </x:c>
      <x:c r="F1996" t="s">
        <x:v>99</x:v>
      </x:c>
      <x:c r="G1996" s="6">
        <x:v>75.89014086031564</x:v>
      </x:c>
      <x:c r="H1996" t="s">
        <x:v>97</x:v>
      </x:c>
      <x:c r="I1996" s="6">
        <x:v>27.714988246613302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23.570999999999998</x:v>
      </x:c>
      <x:c r="S1996" s="8">
        <x:v>45886.27937067684</x:v>
      </x:c>
      <x:c r="T1996" s="12">
        <x:v>378533.3462155501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450885</x:v>
      </x:c>
      <x:c r="B1997" s="1">
        <x:v>44784.67122130332</x:v>
      </x:c>
      <x:c r="C1997" s="6">
        <x:v>33.24257333333333</x:v>
      </x:c>
      <x:c r="D1997" s="14" t="s">
        <x:v>94</x:v>
      </x:c>
      <x:c r="E1997" s="15">
        <x:v>44771.474846166166</x:v>
      </x:c>
      <x:c r="F1997" t="s">
        <x:v>99</x:v>
      </x:c>
      <x:c r="G1997" s="6">
        <x:v>75.94935600972676</x:v>
      </x:c>
      <x:c r="H1997" t="s">
        <x:v>97</x:v>
      </x:c>
      <x:c r="I1997" s="6">
        <x:v>27.71246304757824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23.561999999999998</x:v>
      </x:c>
      <x:c r="S1997" s="8">
        <x:v>45889.614458268086</x:v>
      </x:c>
      <x:c r="T1997" s="12">
        <x:v>378532.56056702614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450892</x:v>
      </x:c>
      <x:c r="B1998" s="1">
        <x:v>44784.67123303957</x:v>
      </x:c>
      <x:c r="C1998" s="6">
        <x:v>33.259473535</x:v>
      </x:c>
      <x:c r="D1998" s="14" t="s">
        <x:v>94</x:v>
      </x:c>
      <x:c r="E1998" s="15">
        <x:v>44771.474846166166</x:v>
      </x:c>
      <x:c r="F1998" t="s">
        <x:v>99</x:v>
      </x:c>
      <x:c r="G1998" s="6">
        <x:v>75.91571375691233</x:v>
      </x:c>
      <x:c r="H1998" t="s">
        <x:v>97</x:v>
      </x:c>
      <x:c r="I1998" s="6">
        <x:v>27.723525838374826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23.566</x:v>
      </x:c>
      <x:c r="S1998" s="8">
        <x:v>45886.65244227223</x:v>
      </x:c>
      <x:c r="T1998" s="12">
        <x:v>378549.21920881775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450899</x:v>
      </x:c>
      <x:c r="B1999" s="1">
        <x:v>44784.67124476771</x:v>
      </x:c>
      <x:c r="C1999" s="6">
        <x:v>33.276362075</x:v>
      </x:c>
      <x:c r="D1999" s="14" t="s">
        <x:v>94</x:v>
      </x:c>
      <x:c r="E1999" s="15">
        <x:v>44771.474846166166</x:v>
      </x:c>
      <x:c r="F1999" t="s">
        <x:v>99</x:v>
      </x:c>
      <x:c r="G1999" s="6">
        <x:v>75.91991840240343</x:v>
      </x:c>
      <x:c r="H1999" t="s">
        <x:v>97</x:v>
      </x:c>
      <x:c r="I1999" s="6">
        <x:v>27.73512978312465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23.563999999999997</x:v>
      </x:c>
      <x:c r="S1999" s="8">
        <x:v>45888.1039709048</x:v>
      </x:c>
      <x:c r="T1999" s="12">
        <x:v>378540.12650352716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450902</x:v>
      </x:c>
      <x:c r="B2000" s="1">
        <x:v>44784.67125590944</x:v>
      </x:c>
      <x:c r="C2000" s="6">
        <x:v>33.292406156666665</x:v>
      </x:c>
      <x:c r="D2000" s="14" t="s">
        <x:v>94</x:v>
      </x:c>
      <x:c r="E2000" s="15">
        <x:v>44771.474846166166</x:v>
      </x:c>
      <x:c r="F2000" t="s">
        <x:v>99</x:v>
      </x:c>
      <x:c r="G2000" s="6">
        <x:v>75.9245432559758</x:v>
      </x:c>
      <x:c r="H2000" t="s">
        <x:v>97</x:v>
      </x:c>
      <x:c r="I2000" s="6">
        <x:v>27.728846813240125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23.563999999999997</x:v>
      </x:c>
      <x:c r="S2000" s="8">
        <x:v>45888.786880917585</x:v>
      </x:c>
      <x:c r="T2000" s="12">
        <x:v>378526.3435107096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450913</x:v>
      </x:c>
      <x:c r="B2001" s="1">
        <x:v>44784.671267659345</x:v>
      </x:c>
      <x:c r="C2001" s="6">
        <x:v>33.30932601833333</x:v>
      </x:c>
      <x:c r="D2001" s="14" t="s">
        <x:v>94</x:v>
      </x:c>
      <x:c r="E2001" s="15">
        <x:v>44771.474846166166</x:v>
      </x:c>
      <x:c r="F2001" t="s">
        <x:v>99</x:v>
      </x:c>
      <x:c r="G2001" s="6">
        <x:v>75.89883317264231</x:v>
      </x:c>
      <x:c r="H2001" t="s">
        <x:v>97</x:v>
      </x:c>
      <x:c r="I2001" s="6">
        <x:v>27.720489579661262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23.569</x:v>
      </x:c>
      <x:c r="S2001" s="8">
        <x:v>45887.83148376049</x:v>
      </x:c>
      <x:c r="T2001" s="12">
        <x:v>378523.39073387213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450927</x:v>
      </x:c>
      <x:c r="B2002" s="1">
        <x:v>44784.671279402355</x:v>
      </x:c>
      <x:c r="C2002" s="6">
        <x:v>33.326235958333335</x:v>
      </x:c>
      <x:c r="D2002" s="14" t="s">
        <x:v>94</x:v>
      </x:c>
      <x:c r="E2002" s="15">
        <x:v>44771.474846166166</x:v>
      </x:c>
      <x:c r="F2002" t="s">
        <x:v>99</x:v>
      </x:c>
      <x:c r="G2002" s="6">
        <x:v>75.90863392556517</x:v>
      </x:c>
      <x:c r="H2002" t="s">
        <x:v>97</x:v>
      </x:c>
      <x:c r="I2002" s="6">
        <x:v>27.7158299800476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23.567999999999998</x:v>
      </x:c>
      <x:c r="S2002" s="8">
        <x:v>45884.68237683233</x:v>
      </x:c>
      <x:c r="T2002" s="12">
        <x:v>378531.3654471424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450923</x:v>
      </x:c>
      <x:c r="B2003" s="1">
        <x:v>44784.67129056923</x:v>
      </x:c>
      <x:c r="C2003" s="6">
        <x:v>33.34231626333333</x:v>
      </x:c>
      <x:c r="D2003" s="14" t="s">
        <x:v>94</x:v>
      </x:c>
      <x:c r="E2003" s="15">
        <x:v>44771.474846166166</x:v>
      </x:c>
      <x:c r="F2003" t="s">
        <x:v>99</x:v>
      </x:c>
      <x:c r="G2003" s="6">
        <x:v>75.90723950634299</x:v>
      </x:c>
      <x:c r="H2003" t="s">
        <x:v>97</x:v>
      </x:c>
      <x:c r="I2003" s="6">
        <x:v>27.726381727790795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23.566999999999997</x:v>
      </x:c>
      <x:c r="S2003" s="8">
        <x:v>45890.1169617059</x:v>
      </x:c>
      <x:c r="T2003" s="12">
        <x:v>378524.66743243154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450933</x:v>
      </x:c>
      <x:c r="B2004" s="1">
        <x:v>44784.67130230738</x:v>
      </x:c>
      <x:c r="C2004" s="6">
        <x:v>33.359219195</x:v>
      </x:c>
      <x:c r="D2004" s="14" t="s">
        <x:v>94</x:v>
      </x:c>
      <x:c r="E2004" s="15">
        <x:v>44771.474846166166</x:v>
      </x:c>
      <x:c r="F2004" t="s">
        <x:v>99</x:v>
      </x:c>
      <x:c r="G2004" s="6">
        <x:v>75.93470232314071</x:v>
      </x:c>
      <x:c r="H2004" t="s">
        <x:v>97</x:v>
      </x:c>
      <x:c r="I2004" s="6">
        <x:v>27.732364072444398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23.561999999999998</x:v>
      </x:c>
      <x:c r="S2004" s="8">
        <x:v>45889.97958295945</x:v>
      </x:c>
      <x:c r="T2004" s="12">
        <x:v>378534.85055352194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450942</x:v>
      </x:c>
      <x:c r="B2005" s="1">
        <x:v>44784.67131404323</x:v>
      </x:c>
      <x:c r="C2005" s="6">
        <x:v>33.376118825</x:v>
      </x:c>
      <x:c r="D2005" s="14" t="s">
        <x:v>94</x:v>
      </x:c>
      <x:c r="E2005" s="15">
        <x:v>44771.474846166166</x:v>
      </x:c>
      <x:c r="F2005" t="s">
        <x:v>99</x:v>
      </x:c>
      <x:c r="G2005" s="6">
        <x:v>75.8567059083706</x:v>
      </x:c>
      <x:c r="H2005" t="s">
        <x:v>97</x:v>
      </x:c>
      <x:c r="I2005" s="6">
        <x:v>27.72581054971306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23.575</x:v>
      </x:c>
      <x:c r="S2005" s="8">
        <x:v>45890.37370853246</x:v>
      </x:c>
      <x:c r="T2005" s="12">
        <x:v>378527.6290418165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450949</x:v>
      </x:c>
      <x:c r="B2006" s="1">
        <x:v>44784.67132579108</x:v>
      </x:c>
      <x:c r="C2006" s="6">
        <x:v>33.39303572833333</x:v>
      </x:c>
      <x:c r="D2006" s="14" t="s">
        <x:v>94</x:v>
      </x:c>
      <x:c r="E2006" s="15">
        <x:v>44771.474846166166</x:v>
      </x:c>
      <x:c r="F2006" t="s">
        <x:v>99</x:v>
      </x:c>
      <x:c r="G2006" s="6">
        <x:v>75.88684405040128</x:v>
      </x:c>
      <x:c r="H2006" t="s">
        <x:v>97</x:v>
      </x:c>
      <x:c r="I2006" s="6">
        <x:v>27.728125324628763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23.569999999999997</x:v>
      </x:c>
      <x:c r="S2006" s="8">
        <x:v>45894.395924516604</x:v>
      </x:c>
      <x:c r="T2006" s="12">
        <x:v>378547.7908070051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450954</x:v>
      </x:c>
      <x:c r="B2007" s="1">
        <x:v>44784.67133693374</x:v>
      </x:c>
      <x:c r="C2007" s="6">
        <x:v>33.409081158333336</x:v>
      </x:c>
      <x:c r="D2007" s="14" t="s">
        <x:v>94</x:v>
      </x:c>
      <x:c r="E2007" s="15">
        <x:v>44771.474846166166</x:v>
      </x:c>
      <x:c r="F2007" t="s">
        <x:v>99</x:v>
      </x:c>
      <x:c r="G2007" s="6">
        <x:v>75.932510599262</x:v>
      </x:c>
      <x:c r="H2007" t="s">
        <x:v>97</x:v>
      </x:c>
      <x:c r="I2007" s="6">
        <x:v>27.718024500349657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23.563999999999997</x:v>
      </x:c>
      <x:c r="S2007" s="8">
        <x:v>45890.435142437935</x:v>
      </x:c>
      <x:c r="T2007" s="12">
        <x:v>378511.7756140272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450961</x:v>
      </x:c>
      <x:c r="B2008" s="1">
        <x:v>44784.67134867863</x:v>
      </x:c>
      <x:c r="C2008" s="6">
        <x:v>33.425993786666666</x:v>
      </x:c>
      <x:c r="D2008" s="14" t="s">
        <x:v>94</x:v>
      </x:c>
      <x:c r="E2008" s="15">
        <x:v>44771.474846166166</x:v>
      </x:c>
      <x:c r="F2008" t="s">
        <x:v>99</x:v>
      </x:c>
      <x:c r="G2008" s="6">
        <x:v>75.8779754366907</x:v>
      </x:c>
      <x:c r="H2008" t="s">
        <x:v>97</x:v>
      </x:c>
      <x:c r="I2008" s="6">
        <x:v>27.731522334863257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23.570999999999998</x:v>
      </x:c>
      <x:c r="S2008" s="8">
        <x:v>45894.829679785085</x:v>
      </x:c>
      <x:c r="T2008" s="12">
        <x:v>378530.26808128064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450971</x:v>
      </x:c>
      <x:c r="B2009" s="1">
        <x:v>44784.67136042264</x:v>
      </x:c>
      <x:c r="C2009" s="6">
        <x:v>33.44290516666667</x:v>
      </x:c>
      <x:c r="D2009" s="14" t="s">
        <x:v>94</x:v>
      </x:c>
      <x:c r="E2009" s="15">
        <x:v>44771.474846166166</x:v>
      </x:c>
      <x:c r="F2009" t="s">
        <x:v>99</x:v>
      </x:c>
      <x:c r="G2009" s="6">
        <x:v>75.89487323018326</x:v>
      </x:c>
      <x:c r="H2009" t="s">
        <x:v>97</x:v>
      </x:c>
      <x:c r="I2009" s="6">
        <x:v>27.7258706737166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23.569</x:v>
      </x:c>
      <x:c r="S2009" s="8">
        <x:v>45885.82905815135</x:v>
      </x:c>
      <x:c r="T2009" s="12">
        <x:v>378541.032692709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450976</x:v>
      </x:c>
      <x:c r="B2010" s="1">
        <x:v>44784.67137159756</x:v>
      </x:c>
      <x:c r="C2010" s="6">
        <x:v>33.45899704166667</x:v>
      </x:c>
      <x:c r="D2010" s="14" t="s">
        <x:v>94</x:v>
      </x:c>
      <x:c r="E2010" s="15">
        <x:v>44771.474846166166</x:v>
      </x:c>
      <x:c r="F2010" t="s">
        <x:v>99</x:v>
      </x:c>
      <x:c r="G2010" s="6">
        <x:v>75.90372199691863</x:v>
      </x:c>
      <x:c r="H2010" t="s">
        <x:v>97</x:v>
      </x:c>
      <x:c r="I2010" s="6">
        <x:v>27.722503731174584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23.567999999999998</x:v>
      </x:c>
      <x:c r="S2010" s="8">
        <x:v>45888.91067756282</x:v>
      </x:c>
      <x:c r="T2010" s="12">
        <x:v>378524.931470956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450981</x:v>
      </x:c>
      <x:c r="B2011" s="1">
        <x:v>44784.67138336642</x:v>
      </x:c>
      <x:c r="C2011" s="6">
        <x:v>33.475944205</x:v>
      </x:c>
      <x:c r="D2011" s="14" t="s">
        <x:v>94</x:v>
      </x:c>
      <x:c r="E2011" s="15">
        <x:v>44771.474846166166</x:v>
      </x:c>
      <x:c r="F2011" t="s">
        <x:v>99</x:v>
      </x:c>
      <x:c r="G2011" s="6">
        <x:v>75.87664849391925</x:v>
      </x:c>
      <x:c r="H2011" t="s">
        <x:v>97</x:v>
      </x:c>
      <x:c r="I2011" s="6">
        <x:v>27.733326058509192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23.570999999999998</x:v>
      </x:c>
      <x:c r="S2011" s="8">
        <x:v>45892.04444295416</x:v>
      </x:c>
      <x:c r="T2011" s="12">
        <x:v>378530.8450266576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450992</x:v>
      </x:c>
      <x:c r="B2012" s="1">
        <x:v>44784.671395112266</x:v>
      </x:c>
      <x:c r="C2012" s="6">
        <x:v>33.49285823</x:v>
      </x:c>
      <x:c r="D2012" s="14" t="s">
        <x:v>94</x:v>
      </x:c>
      <x:c r="E2012" s="15">
        <x:v>44771.474846166166</x:v>
      </x:c>
      <x:c r="F2012" t="s">
        <x:v>99</x:v>
      </x:c>
      <x:c r="G2012" s="6">
        <x:v>75.85573451988512</x:v>
      </x:c>
      <x:c r="H2012" t="s">
        <x:v>97</x:v>
      </x:c>
      <x:c r="I2012" s="6">
        <x:v>27.718475429357113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23.575999999999997</x:v>
      </x:c>
      <x:c r="S2012" s="8">
        <x:v>45890.99909155539</x:v>
      </x:c>
      <x:c r="T2012" s="12">
        <x:v>378537.6183433132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450996</x:v>
      </x:c>
      <x:c r="B2013" s="1">
        <x:v>44784.67140629848</x:v>
      </x:c>
      <x:c r="C2013" s="6">
        <x:v>33.50896638333333</x:v>
      </x:c>
      <x:c r="D2013" s="14" t="s">
        <x:v>94</x:v>
      </x:c>
      <x:c r="E2013" s="15">
        <x:v>44771.474846166166</x:v>
      </x:c>
      <x:c r="F2013" t="s">
        <x:v>99</x:v>
      </x:c>
      <x:c r="G2013" s="6">
        <x:v>75.88040916306957</x:v>
      </x:c>
      <x:c r="H2013" t="s">
        <x:v>97</x:v>
      </x:c>
      <x:c r="I2013" s="6">
        <x:v>27.7195576592203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23.572</x:v>
      </x:c>
      <x:c r="S2013" s="8">
        <x:v>45889.95105640801</x:v>
      </x:c>
      <x:c r="T2013" s="12">
        <x:v>378525.8620305984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451005</x:v>
      </x:c>
      <x:c r="B2014" s="1">
        <x:v>44784.67141807879</x:v>
      </x:c>
      <x:c r="C2014" s="6">
        <x:v>33.525930015</x:v>
      </x:c>
      <x:c r="D2014" s="14" t="s">
        <x:v>94</x:v>
      </x:c>
      <x:c r="E2014" s="15">
        <x:v>44771.474846166166</x:v>
      </x:c>
      <x:c r="F2014" t="s">
        <x:v>99</x:v>
      </x:c>
      <x:c r="G2014" s="6">
        <x:v>75.83937586395055</x:v>
      </x:c>
      <x:c r="H2014" t="s">
        <x:v>97</x:v>
      </x:c>
      <x:c r="I2014" s="6">
        <x:v>27.732063451855083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23.576999999999998</x:v>
      </x:c>
      <x:c r="S2014" s="8">
        <x:v>45893.32234064999</x:v>
      </x:c>
      <x:c r="T2014" s="12">
        <x:v>378537.36301149504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451010</x:v>
      </x:c>
      <x:c r="B2015" s="1">
        <x:v>44784.67142982167</x:v>
      </x:c>
      <x:c r="C2015" s="6">
        <x:v>33.542839771666664</x:v>
      </x:c>
      <x:c r="D2015" s="14" t="s">
        <x:v>94</x:v>
      </x:c>
      <x:c r="E2015" s="15">
        <x:v>44771.474846166166</x:v>
      </x:c>
      <x:c r="F2015" t="s">
        <x:v>99</x:v>
      </x:c>
      <x:c r="G2015" s="6">
        <x:v>75.86422177290088</x:v>
      </x:c>
      <x:c r="H2015" t="s">
        <x:v>97</x:v>
      </x:c>
      <x:c r="I2015" s="6">
        <x:v>27.73290518957174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23.572999999999997</x:v>
      </x:c>
      <x:c r="S2015" s="8">
        <x:v>45899.15986763572</x:v>
      </x:c>
      <x:c r="T2015" s="12">
        <x:v>378538.4590997788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451015</x:v>
      </x:c>
      <x:c r="B2016" s="1">
        <x:v>44784.67144155571</x:v>
      </x:c>
      <x:c r="C2016" s="6">
        <x:v>33.559736781666665</x:v>
      </x:c>
      <x:c r="D2016" s="14" t="s">
        <x:v>94</x:v>
      </x:c>
      <x:c r="E2016" s="15">
        <x:v>44771.474846166166</x:v>
      </x:c>
      <x:c r="F2016" t="s">
        <x:v>99</x:v>
      </x:c>
      <x:c r="G2016" s="6">
        <x:v>75.85604408375565</x:v>
      </x:c>
      <x:c r="H2016" t="s">
        <x:v>97</x:v>
      </x:c>
      <x:c r="I2016" s="6">
        <x:v>27.71805456228185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23.575999999999997</x:v>
      </x:c>
      <x:c r="S2016" s="8">
        <x:v>45896.58848836259</x:v>
      </x:c>
      <x:c r="T2016" s="12">
        <x:v>378538.37189615786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451026</x:v>
      </x:c>
      <x:c r="B2017" s="1">
        <x:v>44784.67145271518</x:v>
      </x:c>
      <x:c r="C2017" s="6">
        <x:v>33.57580642</x:v>
      </x:c>
      <x:c r="D2017" s="14" t="s">
        <x:v>94</x:v>
      </x:c>
      <x:c r="E2017" s="15">
        <x:v>44771.474846166166</x:v>
      </x:c>
      <x:c r="F2017" t="s">
        <x:v>99</x:v>
      </x:c>
      <x:c r="G2017" s="6">
        <x:v>75.89819117254589</x:v>
      </x:c>
      <x:c r="H2017" t="s">
        <x:v>97</x:v>
      </x:c>
      <x:c r="I2017" s="6">
        <x:v>27.73001923256561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23.567999999999998</x:v>
      </x:c>
      <x:c r="S2017" s="8">
        <x:v>45894.003583977654</x:v>
      </x:c>
      <x:c r="T2017" s="12">
        <x:v>378535.4090716035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451033</x:v>
      </x:c>
      <x:c r="B2018" s="1">
        <x:v>44784.67146441047</x:v>
      </x:c>
      <x:c r="C2018" s="6">
        <x:v>33.59264764666667</x:v>
      </x:c>
      <x:c r="D2018" s="14" t="s">
        <x:v>94</x:v>
      </x:c>
      <x:c r="E2018" s="15">
        <x:v>44771.474846166166</x:v>
      </x:c>
      <x:c r="F2018" t="s">
        <x:v>99</x:v>
      </x:c>
      <x:c r="G2018" s="6">
        <x:v>75.8427801645946</x:v>
      </x:c>
      <x:c r="H2018" t="s">
        <x:v>97</x:v>
      </x:c>
      <x:c r="I2018" s="6">
        <x:v>27.727433898187883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23.576999999999998</x:v>
      </x:c>
      <x:c r="S2018" s="8">
        <x:v>45895.73989622536</x:v>
      </x:c>
      <x:c r="T2018" s="12">
        <x:v>378525.6742914685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451038</x:v>
      </x:c>
      <x:c r="B2019" s="1">
        <x:v>44784.671476137344</x:v>
      </x:c>
      <x:c r="C2019" s="6">
        <x:v>33.60953434333333</x:v>
      </x:c>
      <x:c r="D2019" s="14" t="s">
        <x:v>94</x:v>
      </x:c>
      <x:c r="E2019" s="15">
        <x:v>44771.474846166166</x:v>
      </x:c>
      <x:c r="F2019" t="s">
        <x:v>99</x:v>
      </x:c>
      <x:c r="G2019" s="6">
        <x:v>75.81498195893063</x:v>
      </x:c>
      <x:c r="H2019" t="s">
        <x:v>97</x:v>
      </x:c>
      <x:c r="I2019" s="6">
        <x:v>27.730620473403633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23.581</x:v>
      </x:c>
      <x:c r="S2019" s="8">
        <x:v>45896.936217253315</x:v>
      </x:c>
      <x:c r="T2019" s="12">
        <x:v>378522.66070818156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451048</x:v>
      </x:c>
      <x:c r="B2020" s="1">
        <x:v>44784.6714878427</x:v>
      </x:c>
      <x:c r="C2020" s="6">
        <x:v>33.626390058333335</x:v>
      </x:c>
      <x:c r="D2020" s="14" t="s">
        <x:v>94</x:v>
      </x:c>
      <x:c r="E2020" s="15">
        <x:v>44771.474846166166</x:v>
      </x:c>
      <x:c r="F2020" t="s">
        <x:v>99</x:v>
      </x:c>
      <x:c r="G2020" s="6">
        <x:v>75.90093437844837</x:v>
      </x:c>
      <x:c r="H2020" t="s">
        <x:v>97</x:v>
      </x:c>
      <x:c r="I2020" s="6">
        <x:v>27.726291541771843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23.567999999999998</x:v>
      </x:c>
      <x:c r="S2020" s="8">
        <x:v>45898.72955118419</x:v>
      </x:c>
      <x:c r="T2020" s="12">
        <x:v>378525.5671408387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451050</x:v>
      </x:c>
      <x:c r="B2021" s="1">
        <x:v>44784.67149899574</x:v>
      </x:c>
      <x:c r="C2021" s="6">
        <x:v>33.642450438333334</x:v>
      </x:c>
      <x:c r="D2021" s="14" t="s">
        <x:v>94</x:v>
      </x:c>
      <x:c r="E2021" s="15">
        <x:v>44771.474846166166</x:v>
      </x:c>
      <x:c r="F2021" t="s">
        <x:v>99</x:v>
      </x:c>
      <x:c r="G2021" s="6">
        <x:v>75.83248075824025</x:v>
      </x:c>
      <x:c r="H2021" t="s">
        <x:v>97</x:v>
      </x:c>
      <x:c r="I2021" s="6">
        <x:v>27.73278494131364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23.578</x:v>
      </x:c>
      <x:c r="S2021" s="8">
        <x:v>45895.78742994673</x:v>
      </x:c>
      <x:c r="T2021" s="12">
        <x:v>378530.66331901593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451058</x:v>
      </x:c>
      <x:c r="B2022" s="1">
        <x:v>44784.67151075431</x:v>
      </x:c>
      <x:c r="C2022" s="6">
        <x:v>33.65938278</x:v>
      </x:c>
      <x:c r="D2022" s="14" t="s">
        <x:v>94</x:v>
      </x:c>
      <x:c r="E2022" s="15">
        <x:v>44771.474846166166</x:v>
      </x:c>
      <x:c r="F2022" t="s">
        <x:v>99</x:v>
      </x:c>
      <x:c r="G2022" s="6">
        <x:v>75.89310353354627</x:v>
      </x:c>
      <x:c r="H2022" t="s">
        <x:v>97</x:v>
      </x:c>
      <x:c r="I2022" s="6">
        <x:v>27.728275634743113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23.569</x:v>
      </x:c>
      <x:c r="S2022" s="8">
        <x:v>45893.17849983919</x:v>
      </x:c>
      <x:c r="T2022" s="12">
        <x:v>378527.7726757423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451065</x:v>
      </x:c>
      <x:c r="B2023" s="1">
        <x:v>44784.67152246831</x:v>
      </x:c>
      <x:c r="C2023" s="6">
        <x:v>33.676250925</x:v>
      </x:c>
      <x:c r="D2023" s="14" t="s">
        <x:v>94</x:v>
      </x:c>
      <x:c r="E2023" s="15">
        <x:v>44771.474846166166</x:v>
      </x:c>
      <x:c r="F2023" t="s">
        <x:v>99</x:v>
      </x:c>
      <x:c r="G2023" s="6">
        <x:v>75.87901457788416</x:v>
      </x:c>
      <x:c r="H2023" t="s">
        <x:v>97</x:v>
      </x:c>
      <x:c r="I2023" s="6">
        <x:v>27.7387672973814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23.569999999999997</x:v>
      </x:c>
      <x:c r="S2023" s="8">
        <x:v>45895.374511323156</x:v>
      </x:c>
      <x:c r="T2023" s="12">
        <x:v>378522.20786017494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451074</x:v>
      </x:c>
      <x:c r="B2024" s="1">
        <x:v>44784.671533635206</x:v>
      </x:c>
      <x:c r="C2024" s="6">
        <x:v>33.69233126</x:v>
      </x:c>
      <x:c r="D2024" s="14" t="s">
        <x:v>94</x:v>
      </x:c>
      <x:c r="E2024" s="15">
        <x:v>44771.474846166166</x:v>
      </x:c>
      <x:c r="F2024" t="s">
        <x:v>99</x:v>
      </x:c>
      <x:c r="G2024" s="6">
        <x:v>75.85330011983902</x:v>
      </x:c>
      <x:c r="H2024" t="s">
        <x:v>97</x:v>
      </x:c>
      <x:c r="I2024" s="6">
        <x:v>27.739097980690985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23.573999999999998</x:v>
      </x:c>
      <x:c r="S2024" s="8">
        <x:v>45896.025469760396</x:v>
      </x:c>
      <x:c r="T2024" s="12">
        <x:v>378523.9602764525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451081</x:v>
      </x:c>
      <x:c r="B2025" s="1">
        <x:v>44784.67154537815</x:v>
      </x:c>
      <x:c r="C2025" s="6">
        <x:v>33.709241095</x:v>
      </x:c>
      <x:c r="D2025" s="14" t="s">
        <x:v>94</x:v>
      </x:c>
      <x:c r="E2025" s="15">
        <x:v>44771.474846166166</x:v>
      </x:c>
      <x:c r="F2025" t="s">
        <x:v>99</x:v>
      </x:c>
      <x:c r="G2025" s="6">
        <x:v>75.88837114446525</x:v>
      </x:c>
      <x:c r="H2025" t="s">
        <x:v>97</x:v>
      </x:c>
      <x:c r="I2025" s="6">
        <x:v>27.717393199842263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23.570999999999998</x:v>
      </x:c>
      <x:c r="S2025" s="8">
        <x:v>45893.35977460338</x:v>
      </x:c>
      <x:c r="T2025" s="12">
        <x:v>378514.9587110779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451090</x:v>
      </x:c>
      <x:c r="B2026" s="1">
        <x:v>44784.67155711471</x:v>
      </x:c>
      <x:c r="C2026" s="6">
        <x:v>33.726141733333336</x:v>
      </x:c>
      <x:c r="D2026" s="14" t="s">
        <x:v>94</x:v>
      </x:c>
      <x:c r="E2026" s="15">
        <x:v>44771.474846166166</x:v>
      </x:c>
      <x:c r="F2026" t="s">
        <x:v>99</x:v>
      </x:c>
      <x:c r="G2026" s="6">
        <x:v>75.86086165983264</x:v>
      </x:c>
      <x:c r="H2026" t="s">
        <x:v>97</x:v>
      </x:c>
      <x:c r="I2026" s="6">
        <x:v>27.72881675121198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23.573999999999998</x:v>
      </x:c>
      <x:c r="S2026" s="8">
        <x:v>45899.56557889449</x:v>
      </x:c>
      <x:c r="T2026" s="12">
        <x:v>378515.14529775723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451096</x:v>
      </x:c>
      <x:c r="B2027" s="1">
        <x:v>44784.671568843536</x:v>
      </x:c>
      <x:c r="C2027" s="6">
        <x:v>33.74303126666667</x:v>
      </x:c>
      <x:c r="D2027" s="14" t="s">
        <x:v>94</x:v>
      </x:c>
      <x:c r="E2027" s="15">
        <x:v>44771.474846166166</x:v>
      </x:c>
      <x:c r="F2027" t="s">
        <x:v>99</x:v>
      </x:c>
      <x:c r="G2027" s="6">
        <x:v>75.84700027187624</x:v>
      </x:c>
      <x:c r="H2027" t="s">
        <x:v>97</x:v>
      </x:c>
      <x:c r="I2027" s="6">
        <x:v>27.73900779433052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23.575</x:v>
      </x:c>
      <x:c r="S2027" s="8">
        <x:v>45898.70089372483</x:v>
      </x:c>
      <x:c r="T2027" s="12">
        <x:v>378517.73421083426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451099</x:v>
      </x:c>
      <x:c r="B2028" s="1">
        <x:v>44784.67158000425</x:v>
      </x:c>
      <x:c r="C2028" s="6">
        <x:v>33.75910268166667</x:v>
      </x:c>
      <x:c r="D2028" s="14" t="s">
        <x:v>94</x:v>
      </x:c>
      <x:c r="E2028" s="15">
        <x:v>44771.474846166166</x:v>
      </x:c>
      <x:c r="F2028" t="s">
        <x:v>99</x:v>
      </x:c>
      <x:c r="G2028" s="6">
        <x:v>75.87793094218355</x:v>
      </x:c>
      <x:c r="H2028" t="s">
        <x:v>97</x:v>
      </x:c>
      <x:c r="I2028" s="6">
        <x:v>27.740240341466233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23.569999999999997</x:v>
      </x:c>
      <x:c r="S2028" s="8">
        <x:v>45895.130826159846</x:v>
      </x:c>
      <x:c r="T2028" s="12">
        <x:v>378520.2398823874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451107</x:v>
      </x:c>
      <x:c r="B2029" s="1">
        <x:v>44784.67159175303</x:v>
      </x:c>
      <x:c r="C2029" s="6">
        <x:v>33.77602093</x:v>
      </x:c>
      <x:c r="D2029" s="14" t="s">
        <x:v>94</x:v>
      </x:c>
      <x:c r="E2029" s="15">
        <x:v>44771.474846166166</x:v>
      </x:c>
      <x:c r="F2029" t="s">
        <x:v>99</x:v>
      </x:c>
      <x:c r="G2029" s="6">
        <x:v>75.86134811719403</x:v>
      </x:c>
      <x:c r="H2029" t="s">
        <x:v>97</x:v>
      </x:c>
      <x:c r="I2029" s="6">
        <x:v>27.728155386650997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23.573999999999998</x:v>
      </x:c>
      <x:c r="S2029" s="8">
        <x:v>45902.186435179836</x:v>
      </x:c>
      <x:c r="T2029" s="12">
        <x:v>378523.8030465913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451113</x:v>
      </x:c>
      <x:c r="B2030" s="1">
        <x:v>44784.67160351841</x:v>
      </x:c>
      <x:c r="C2030" s="6">
        <x:v>33.792963075</x:v>
      </x:c>
      <x:c r="D2030" s="14" t="s">
        <x:v>94</x:v>
      </x:c>
      <x:c r="E2030" s="15">
        <x:v>44771.474846166166</x:v>
      </x:c>
      <x:c r="F2030" t="s">
        <x:v>99</x:v>
      </x:c>
      <x:c r="G2030" s="6">
        <x:v>75.87078863948145</x:v>
      </x:c>
      <x:c r="H2030" t="s">
        <x:v>97</x:v>
      </x:c>
      <x:c r="I2030" s="6">
        <x:v>27.73263463099738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23.572</x:v>
      </x:c>
      <x:c r="S2030" s="8">
        <x:v>45898.06562603418</x:v>
      </x:c>
      <x:c r="T2030" s="12">
        <x:v>378525.98683276493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451123</x:v>
      </x:c>
      <x:c r="B2031" s="1">
        <x:v>44784.67161467878</x:v>
      </x:c>
      <x:c r="C2031" s="6">
        <x:v>33.80903401166667</x:v>
      </x:c>
      <x:c r="D2031" s="14" t="s">
        <x:v>94</x:v>
      </x:c>
      <x:c r="E2031" s="15">
        <x:v>44771.474846166166</x:v>
      </x:c>
      <x:c r="F2031" t="s">
        <x:v>99</x:v>
      </x:c>
      <x:c r="G2031" s="6">
        <x:v>75.88518582725443</x:v>
      </x:c>
      <x:c r="H2031" t="s">
        <x:v>97</x:v>
      </x:c>
      <x:c r="I2031" s="6">
        <x:v>27.721722119995775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23.570999999999998</x:v>
      </x:c>
      <x:c r="S2031" s="8">
        <x:v>45901.30428358562</x:v>
      </x:c>
      <x:c r="T2031" s="12">
        <x:v>378524.75666035083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451132</x:v>
      </x:c>
      <x:c r="B2032" s="1">
        <x:v>44784.67162642717</x:v>
      </x:c>
      <x:c r="C2032" s="6">
        <x:v>33.825951681666666</x:v>
      </x:c>
      <x:c r="D2032" s="14" t="s">
        <x:v>94</x:v>
      </x:c>
      <x:c r="E2032" s="15">
        <x:v>44771.474846166166</x:v>
      </x:c>
      <x:c r="F2032" t="s">
        <x:v>99</x:v>
      </x:c>
      <x:c r="G2032" s="6">
        <x:v>75.84222750127003</x:v>
      </x:c>
      <x:c r="H2032" t="s">
        <x:v>97</x:v>
      </x:c>
      <x:c r="I2032" s="6">
        <x:v>27.72818544867414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23.576999999999998</x:v>
      </x:c>
      <x:c r="S2032" s="8">
        <x:v>45899.72226510959</x:v>
      </x:c>
      <x:c r="T2032" s="12">
        <x:v>378514.6971988457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451136</x:v>
      </x:c>
      <x:c r="B2033" s="1">
        <x:v>44784.67163816287</x:v>
      </x:c>
      <x:c r="C2033" s="6">
        <x:v>33.842851096666664</x:v>
      </x:c>
      <x:c r="D2033" s="14" t="s">
        <x:v>94</x:v>
      </x:c>
      <x:c r="E2033" s="15">
        <x:v>44771.474846166166</x:v>
      </x:c>
      <x:c r="F2033" t="s">
        <x:v>99</x:v>
      </x:c>
      <x:c r="G2033" s="6">
        <x:v>75.86868982497003</x:v>
      </x:c>
      <x:c r="H2033" t="s">
        <x:v>97</x:v>
      </x:c>
      <x:c r="I2033" s="6">
        <x:v>27.718174810012442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23.573999999999998</x:v>
      </x:c>
      <x:c r="S2033" s="8">
        <x:v>45902.37969245783</x:v>
      </x:c>
      <x:c r="T2033" s="12">
        <x:v>378530.0962922323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451144</x:v>
      </x:c>
      <x:c r="B2034" s="1">
        <x:v>44784.67164933753</x:v>
      </x:c>
      <x:c r="C2034" s="6">
        <x:v>33.85894261</x:v>
      </x:c>
      <x:c r="D2034" s="14" t="s">
        <x:v>94</x:v>
      </x:c>
      <x:c r="E2034" s="15">
        <x:v>44771.474846166166</x:v>
      </x:c>
      <x:c r="F2034" t="s">
        <x:v>99</x:v>
      </x:c>
      <x:c r="G2034" s="6">
        <x:v>75.87914842832828</x:v>
      </x:c>
      <x:c r="H2034" t="s">
        <x:v>97</x:v>
      </x:c>
      <x:c r="I2034" s="6">
        <x:v>27.72127119055267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23.572</x:v>
      </x:c>
      <x:c r="S2034" s="8">
        <x:v>45895.60500108087</x:v>
      </x:c>
      <x:c r="T2034" s="12">
        <x:v>378514.3227544072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451150</x:v>
      </x:c>
      <x:c r="B2035" s="1">
        <x:v>44784.671661062006</x:v>
      </x:c>
      <x:c r="C2035" s="6">
        <x:v>33.875825855</x:v>
      </x:c>
      <x:c r="D2035" s="14" t="s">
        <x:v>94</x:v>
      </x:c>
      <x:c r="E2035" s="15">
        <x:v>44771.474846166166</x:v>
      </x:c>
      <x:c r="F2035" t="s">
        <x:v>99</x:v>
      </x:c>
      <x:c r="G2035" s="6">
        <x:v>75.92706617784818</x:v>
      </x:c>
      <x:c r="H2035" t="s">
        <x:v>97</x:v>
      </x:c>
      <x:c r="I2035" s="6">
        <x:v>27.71676189945265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23.564999999999998</x:v>
      </x:c>
      <x:c r="S2035" s="8">
        <x:v>45903.92914979757</x:v>
      </x:c>
      <x:c r="T2035" s="12">
        <x:v>378518.03709069197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451160</x:v>
      </x:c>
      <x:c r="B2036" s="1">
        <x:v>44784.671672817836</x:v>
      </x:c>
      <x:c r="C2036" s="6">
        <x:v>33.89275425</x:v>
      </x:c>
      <x:c r="D2036" s="14" t="s">
        <x:v>94</x:v>
      </x:c>
      <x:c r="E2036" s="15">
        <x:v>44771.474846166166</x:v>
      </x:c>
      <x:c r="F2036" t="s">
        <x:v>99</x:v>
      </x:c>
      <x:c r="G2036" s="6">
        <x:v>75.88547338156921</x:v>
      </x:c>
      <x:c r="H2036" t="s">
        <x:v>97</x:v>
      </x:c>
      <x:c r="I2036" s="6">
        <x:v>27.72133131447481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23.570999999999998</x:v>
      </x:c>
      <x:c r="S2036" s="8">
        <x:v>45906.76774696633</x:v>
      </x:c>
      <x:c r="T2036" s="12">
        <x:v>378529.9757304235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451164</x:v>
      </x:c>
      <x:c r="B2037" s="1">
        <x:v>44784.67168459017</x:v>
      </x:c>
      <x:c r="C2037" s="6">
        <x:v>33.90970640166667</x:v>
      </x:c>
      <x:c r="D2037" s="14" t="s">
        <x:v>94</x:v>
      </x:c>
      <x:c r="E2037" s="15">
        <x:v>44771.474846166166</x:v>
      </x:c>
      <x:c r="F2037" t="s">
        <x:v>99</x:v>
      </x:c>
      <x:c r="G2037" s="6">
        <x:v>75.858982213763</x:v>
      </x:c>
      <x:c r="H2037" t="s">
        <x:v>97</x:v>
      </x:c>
      <x:c r="I2037" s="6">
        <x:v>27.731372024603388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23.573999999999998</x:v>
      </x:c>
      <x:c r="S2037" s="8">
        <x:v>45905.21305750526</x:v>
      </x:c>
      <x:c r="T2037" s="12">
        <x:v>378523.5071709228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451171</x:v>
      </x:c>
      <x:c r="B2038" s="1">
        <x:v>44784.671695751684</x:v>
      </x:c>
      <x:c r="C2038" s="6">
        <x:v>33.92577899</x:v>
      </x:c>
      <x:c r="D2038" s="14" t="s">
        <x:v>94</x:v>
      </x:c>
      <x:c r="E2038" s="15">
        <x:v>44771.474846166166</x:v>
      </x:c>
      <x:c r="F2038" t="s">
        <x:v>99</x:v>
      </x:c>
      <x:c r="G2038" s="6">
        <x:v>75.84461251479459</x:v>
      </x:c>
      <x:c r="H2038" t="s">
        <x:v>97</x:v>
      </x:c>
      <x:c r="I2038" s="6">
        <x:v>27.750912414861432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23.573999999999998</x:v>
      </x:c>
      <x:c r="S2038" s="8">
        <x:v>45902.6474548134</x:v>
      </x:c>
      <x:c r="T2038" s="12">
        <x:v>378524.2015424952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451178</x:v>
      </x:c>
      <x:c r="B2039" s="1">
        <x:v>44784.671707489535</x:v>
      </x:c>
      <x:c r="C2039" s="6">
        <x:v>33.9426815</x:v>
      </x:c>
      <x:c r="D2039" s="14" t="s">
        <x:v>94</x:v>
      </x:c>
      <x:c r="E2039" s="15">
        <x:v>44771.474846166166</x:v>
      </x:c>
      <x:c r="F2039" t="s">
        <x:v>99</x:v>
      </x:c>
      <x:c r="G2039" s="6">
        <x:v>75.83489004561034</x:v>
      </x:c>
      <x:c r="H2039" t="s">
        <x:v>97</x:v>
      </x:c>
      <x:c r="I2039" s="6">
        <x:v>27.729508177937532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23.578</x:v>
      </x:c>
      <x:c r="S2039" s="8">
        <x:v>45906.86671360613</x:v>
      </x:c>
      <x:c r="T2039" s="12">
        <x:v>378525.67442061886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451185</x:v>
      </x:c>
      <x:c r="B2040" s="1">
        <x:v>44784.67171923665</x:v>
      </x:c>
      <x:c r="C2040" s="6">
        <x:v>33.95959733833333</x:v>
      </x:c>
      <x:c r="D2040" s="14" t="s">
        <x:v>94</x:v>
      </x:c>
      <x:c r="E2040" s="15">
        <x:v>44771.474846166166</x:v>
      </x:c>
      <x:c r="F2040" t="s">
        <x:v>99</x:v>
      </x:c>
      <x:c r="G2040" s="6">
        <x:v>75.81893362796663</x:v>
      </x:c>
      <x:c r="H2040" t="s">
        <x:v>97</x:v>
      </x:c>
      <x:c r="I2040" s="6">
        <x:v>27.751213037138314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23.578</x:v>
      </x:c>
      <x:c r="S2040" s="8">
        <x:v>45904.964841207024</x:v>
      </x:c>
      <x:c r="T2040" s="12">
        <x:v>378530.8189196848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451192</x:v>
      </x:c>
      <x:c r="B2041" s="1">
        <x:v>44784.67173043706</x:v>
      </x:c>
      <x:c r="C2041" s="6">
        <x:v>33.975725945</x:v>
      </x:c>
      <x:c r="D2041" s="14" t="s">
        <x:v>94</x:v>
      </x:c>
      <x:c r="E2041" s="15">
        <x:v>44771.474846166166</x:v>
      </x:c>
      <x:c r="F2041" t="s">
        <x:v>99</x:v>
      </x:c>
      <x:c r="G2041" s="6">
        <x:v>75.80506087467433</x:v>
      </x:c>
      <x:c r="H2041" t="s">
        <x:v>97</x:v>
      </x:c>
      <x:c r="I2041" s="6">
        <x:v>27.744118358577452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23.581</x:v>
      </x:c>
      <x:c r="S2041" s="8">
        <x:v>45906.82171956647</x:v>
      </x:c>
      <x:c r="T2041" s="12">
        <x:v>378516.57563462184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451200</x:v>
      </x:c>
      <x:c r="B2042" s="1">
        <x:v>44784.67174221213</x:v>
      </x:c>
      <x:c r="C2042" s="6">
        <x:v>33.99268203</x:v>
      </x:c>
      <x:c r="D2042" s="14" t="s">
        <x:v>94</x:v>
      </x:c>
      <x:c r="E2042" s="15">
        <x:v>44771.474846166166</x:v>
      </x:c>
      <x:c r="F2042" t="s">
        <x:v>99</x:v>
      </x:c>
      <x:c r="G2042" s="6">
        <x:v>75.86977111977646</x:v>
      </x:c>
      <x:c r="H2042" t="s">
        <x:v>97</x:v>
      </x:c>
      <x:c r="I2042" s="6">
        <x:v>27.74267537494279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23.570999999999998</x:v>
      </x:c>
      <x:c r="S2042" s="8">
        <x:v>45905.136216620136</x:v>
      </x:c>
      <x:c r="T2042" s="12">
        <x:v>378524.77235920064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451207</x:v>
      </x:c>
      <x:c r="B2043" s="1">
        <x:v>44784.671753958275</x:v>
      </x:c>
      <x:c r="C2043" s="6">
        <x:v>34.009596485</x:v>
      </x:c>
      <x:c r="D2043" s="14" t="s">
        <x:v>94</x:v>
      </x:c>
      <x:c r="E2043" s="15">
        <x:v>44771.474846166166</x:v>
      </x:c>
      <x:c r="F2043" t="s">
        <x:v>99</x:v>
      </x:c>
      <x:c r="G2043" s="6">
        <x:v>75.8613473105166</x:v>
      </x:c>
      <x:c r="H2043" t="s">
        <x:v>97</x:v>
      </x:c>
      <x:c r="I2043" s="6">
        <x:v>27.736813260306917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23.572999999999997</x:v>
      </x:c>
      <x:c r="S2043" s="8">
        <x:v>45905.84224740098</x:v>
      </x:c>
      <x:c r="T2043" s="12">
        <x:v>378524.34342529153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451211</x:v>
      </x:c>
      <x:c r="B2044" s="1">
        <x:v>44784.6717650941</x:v>
      </x:c>
      <x:c r="C2044" s="6">
        <x:v>34.025632071666664</x:v>
      </x:c>
      <x:c r="D2044" s="14" t="s">
        <x:v>94</x:v>
      </x:c>
      <x:c r="E2044" s="15">
        <x:v>44771.474846166166</x:v>
      </x:c>
      <x:c r="F2044" t="s">
        <x:v>99</x:v>
      </x:c>
      <x:c r="G2044" s="6">
        <x:v>75.85436221880825</x:v>
      </x:c>
      <x:c r="H2044" t="s">
        <x:v>97</x:v>
      </x:c>
      <x:c r="I2044" s="6">
        <x:v>27.728997123388126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23.575</x:v>
      </x:c>
      <x:c r="S2044" s="8">
        <x:v>45905.96989588069</x:v>
      </x:c>
      <x:c r="T2044" s="12">
        <x:v>378522.2025706835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451221</x:v>
      </x:c>
      <x:c r="B2045" s="1">
        <x:v>44784.67177683774</x:v>
      </x:c>
      <x:c r="C2045" s="6">
        <x:v>34.04254292</x:v>
      </x:c>
      <x:c r="D2045" s="14" t="s">
        <x:v>94</x:v>
      </x:c>
      <x:c r="E2045" s="15">
        <x:v>44771.474846166166</x:v>
      </x:c>
      <x:c r="F2045" t="s">
        <x:v>99</x:v>
      </x:c>
      <x:c r="G2045" s="6">
        <x:v>75.84965309006779</x:v>
      </x:c>
      <x:c r="H2045" t="s">
        <x:v>97</x:v>
      </x:c>
      <x:c r="I2045" s="6">
        <x:v>27.73540034190046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23.575</x:v>
      </x:c>
      <x:c r="S2045" s="8">
        <x:v>45913.092362565556</x:v>
      </x:c>
      <x:c r="T2045" s="12">
        <x:v>378523.87941449444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451229</x:v>
      </x:c>
      <x:c r="B2046" s="1">
        <x:v>44784.67178858861</x:v>
      </x:c>
      <x:c r="C2046" s="6">
        <x:v>34.05946417</x:v>
      </x:c>
      <x:c r="D2046" s="14" t="s">
        <x:v>94</x:v>
      </x:c>
      <x:c r="E2046" s="15">
        <x:v>44771.474846166166</x:v>
      </x:c>
      <x:c r="F2046" t="s">
        <x:v>99</x:v>
      </x:c>
      <x:c r="G2046" s="6">
        <x:v>75.86778125590314</x:v>
      </x:c>
      <x:c r="H2046" t="s">
        <x:v>97</x:v>
      </x:c>
      <x:c r="I2046" s="6">
        <x:v>27.73672307400784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23.572</x:v>
      </x:c>
      <x:c r="S2046" s="8">
        <x:v>45907.58474954155</x:v>
      </x:c>
      <x:c r="T2046" s="12">
        <x:v>378531.8373921126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451231</x:v>
      </x:c>
      <x:c r="B2047" s="1">
        <x:v>44784.67180034681</x:v>
      </x:c>
      <x:c r="C2047" s="6">
        <x:v>34.076395981666664</x:v>
      </x:c>
      <x:c r="D2047" s="14" t="s">
        <x:v>94</x:v>
      </x:c>
      <x:c r="E2047" s="15">
        <x:v>44771.474846166166</x:v>
      </x:c>
      <x:c r="F2047" t="s">
        <x:v>99</x:v>
      </x:c>
      <x:c r="G2047" s="6">
        <x:v>75.8753658189103</x:v>
      </x:c>
      <x:c r="H2047" t="s">
        <x:v>97</x:v>
      </x:c>
      <x:c r="I2047" s="6">
        <x:v>27.735069658955126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23.570999999999998</x:v>
      </x:c>
      <x:c r="S2047" s="8">
        <x:v>45904.58684607586</x:v>
      </x:c>
      <x:c r="T2047" s="12">
        <x:v>378525.1588461319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451239</x:v>
      </x:c>
      <x:c r="B2048" s="1">
        <x:v>44784.67181150375</x:v>
      </x:c>
      <x:c r="C2048" s="6">
        <x:v>34.092461963333335</x:v>
      </x:c>
      <x:c r="D2048" s="14" t="s">
        <x:v>94</x:v>
      </x:c>
      <x:c r="E2048" s="15">
        <x:v>44771.474846166166</x:v>
      </x:c>
      <x:c r="F2048" t="s">
        <x:v>99</x:v>
      </x:c>
      <x:c r="G2048" s="6">
        <x:v>75.8491882245888</x:v>
      </x:c>
      <x:c r="H2048" t="s">
        <x:v>97</x:v>
      </x:c>
      <x:c r="I2048" s="6">
        <x:v>27.74468953977066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23.573999999999998</x:v>
      </x:c>
      <x:c r="S2048" s="8">
        <x:v>45910.11296470487</x:v>
      </x:c>
      <x:c r="T2048" s="12">
        <x:v>378508.5799621814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451249</x:v>
      </x:c>
      <x:c r="B2049" s="1">
        <x:v>44784.67182325717</x:v>
      </x:c>
      <x:c r="C2049" s="6">
        <x:v>34.109386898333334</x:v>
      </x:c>
      <x:c r="D2049" s="14" t="s">
        <x:v>94</x:v>
      </x:c>
      <x:c r="E2049" s="15">
        <x:v>44771.474846166166</x:v>
      </x:c>
      <x:c r="F2049" t="s">
        <x:v>99</x:v>
      </x:c>
      <x:c r="G2049" s="6">
        <x:v>75.83637104629537</x:v>
      </x:c>
      <x:c r="H2049" t="s">
        <x:v>97</x:v>
      </x:c>
      <x:c r="I2049" s="6">
        <x:v>27.727494022220526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23.578</x:v>
      </x:c>
      <x:c r="S2049" s="8">
        <x:v>45908.61817807182</x:v>
      </x:c>
      <x:c r="T2049" s="12">
        <x:v>378520.9807028995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451255</x:v>
      </x:c>
      <x:c r="B2050" s="1">
        <x:v>44784.67183498695</x:v>
      </x:c>
      <x:c r="C2050" s="6">
        <x:v>34.12627776</x:v>
      </x:c>
      <x:c r="D2050" s="14" t="s">
        <x:v>94</x:v>
      </x:c>
      <x:c r="E2050" s="15">
        <x:v>44771.474846166166</x:v>
      </x:c>
      <x:c r="F2050" t="s">
        <x:v>99</x:v>
      </x:c>
      <x:c r="G2050" s="6">
        <x:v>75.87404052050769</x:v>
      </x:c>
      <x:c r="H2050" t="s">
        <x:v>97</x:v>
      </x:c>
      <x:c r="I2050" s="6">
        <x:v>27.7195576592203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23.572999999999997</x:v>
      </x:c>
      <x:c r="S2050" s="8">
        <x:v>45902.55603729728</x:v>
      </x:c>
      <x:c r="T2050" s="12">
        <x:v>378505.947838771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451259</x:v>
      </x:c>
      <x:c r="B2051" s="1">
        <x:v>44784.67184614501</x:v>
      </x:c>
      <x:c r="C2051" s="6">
        <x:v>34.14234537666667</x:v>
      </x:c>
      <x:c r="D2051" s="14" t="s">
        <x:v>94</x:v>
      </x:c>
      <x:c r="E2051" s="15">
        <x:v>44771.474846166166</x:v>
      </x:c>
      <x:c r="F2051" t="s">
        <x:v>99</x:v>
      </x:c>
      <x:c r="G2051" s="6">
        <x:v>75.89690846535882</x:v>
      </x:c>
      <x:c r="H2051" t="s">
        <x:v>97</x:v>
      </x:c>
      <x:c r="I2051" s="6">
        <x:v>27.723104970666554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23.569</x:v>
      </x:c>
      <x:c r="S2051" s="8">
        <x:v>45904.37573700228</x:v>
      </x:c>
      <x:c r="T2051" s="12">
        <x:v>378509.6252421296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451266</x:v>
      </x:c>
      <x:c r="B2052" s="1">
        <x:v>44784.67185789103</x:v>
      </x:c>
      <x:c r="C2052" s="6">
        <x:v>34.159259643333336</x:v>
      </x:c>
      <x:c r="D2052" s="14" t="s">
        <x:v>94</x:v>
      </x:c>
      <x:c r="E2052" s="15">
        <x:v>44771.474846166166</x:v>
      </x:c>
      <x:c r="F2052" t="s">
        <x:v>99</x:v>
      </x:c>
      <x:c r="G2052" s="6">
        <x:v>75.85761246179875</x:v>
      </x:c>
      <x:c r="H2052" t="s">
        <x:v>97</x:v>
      </x:c>
      <x:c r="I2052" s="6">
        <x:v>27.72457800787697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23.575</x:v>
      </x:c>
      <x:c r="S2052" s="8">
        <x:v>45910.89808113861</x:v>
      </x:c>
      <x:c r="T2052" s="12">
        <x:v>378499.2159359081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451278</x:v>
      </x:c>
      <x:c r="B2053" s="1">
        <x:v>44784.671869662605</x:v>
      </x:c>
      <x:c r="C2053" s="6">
        <x:v>34.17621071166667</x:v>
      </x:c>
      <x:c r="D2053" s="14" t="s">
        <x:v>94</x:v>
      </x:c>
      <x:c r="E2053" s="15">
        <x:v>44771.474846166166</x:v>
      </x:c>
      <x:c r="F2053" t="s">
        <x:v>99</x:v>
      </x:c>
      <x:c r="G2053" s="6">
        <x:v>75.8870210030108</x:v>
      </x:c>
      <x:c r="H2053" t="s">
        <x:v>97</x:v>
      </x:c>
      <x:c r="I2053" s="6">
        <x:v>27.727884828459537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23.569999999999997</x:v>
      </x:c>
      <x:c r="S2053" s="8">
        <x:v>45909.239434609844</x:v>
      </x:c>
      <x:c r="T2053" s="12">
        <x:v>378500.7869952156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451283</x:v>
      </x:c>
      <x:c r="B2054" s="1">
        <x:v>44784.67188081705</x:v>
      </x:c>
      <x:c r="C2054" s="6">
        <x:v>34.19227311</x:v>
      </x:c>
      <x:c r="D2054" s="14" t="s">
        <x:v>94</x:v>
      </x:c>
      <x:c r="E2054" s="15">
        <x:v>44771.474846166166</x:v>
      </x:c>
      <x:c r="F2054" t="s">
        <x:v>99</x:v>
      </x:c>
      <x:c r="G2054" s="6">
        <x:v>75.81606698465025</x:v>
      </x:c>
      <x:c r="H2054" t="s">
        <x:v>97</x:v>
      </x:c>
      <x:c r="I2054" s="6">
        <x:v>27.720489579661262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23.581999999999997</x:v>
      </x:c>
      <x:c r="S2054" s="8">
        <x:v>45910.191776945896</x:v>
      </x:c>
      <x:c r="T2054" s="12">
        <x:v>378510.44265766244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451290</x:v>
      </x:c>
      <x:c r="B2055" s="1">
        <x:v>44784.67189256119</x:v>
      </x:c>
      <x:c r="C2055" s="6">
        <x:v>34.20918469</x:v>
      </x:c>
      <x:c r="D2055" s="14" t="s">
        <x:v>94</x:v>
      </x:c>
      <x:c r="E2055" s="15">
        <x:v>44771.474846166166</x:v>
      </x:c>
      <x:c r="F2055" t="s">
        <x:v>99</x:v>
      </x:c>
      <x:c r="G2055" s="6">
        <x:v>75.8567059083706</x:v>
      </x:c>
      <x:c r="H2055" t="s">
        <x:v>97</x:v>
      </x:c>
      <x:c r="I2055" s="6">
        <x:v>27.72581054971306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23.575</x:v>
      </x:c>
      <x:c r="S2055" s="8">
        <x:v>45904.050427583636</x:v>
      </x:c>
      <x:c r="T2055" s="12">
        <x:v>378518.1778811367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451297</x:v>
      </x:c>
      <x:c r="B2056" s="1">
        <x:v>44784.67190430342</x:v>
      </x:c>
      <x:c r="C2056" s="6">
        <x:v>34.22609348833333</x:v>
      </x:c>
      <x:c r="D2056" s="14" t="s">
        <x:v>94</x:v>
      </x:c>
      <x:c r="E2056" s="15">
        <x:v>44771.474846166166</x:v>
      </x:c>
      <x:c r="F2056" t="s">
        <x:v>99</x:v>
      </x:c>
      <x:c r="G2056" s="6">
        <x:v>75.84929937214434</x:v>
      </x:c>
      <x:c r="H2056" t="s">
        <x:v>97</x:v>
      </x:c>
      <x:c r="I2056" s="6">
        <x:v>27.735881335333943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23.575</x:v>
      </x:c>
      <x:c r="S2056" s="8">
        <x:v>45916.718400895195</x:v>
      </x:c>
      <x:c r="T2056" s="12">
        <x:v>378506.28187254124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451305</x:v>
      </x:c>
      <x:c r="B2057" s="1">
        <x:v>44784.67191603173</x:v>
      </x:c>
      <x:c r="C2057" s="6">
        <x:v>34.242982258333335</x:v>
      </x:c>
      <x:c r="D2057" s="14" t="s">
        <x:v>94</x:v>
      </x:c>
      <x:c r="E2057" s="15">
        <x:v>44771.474846166166</x:v>
      </x:c>
      <x:c r="F2057" t="s">
        <x:v>99</x:v>
      </x:c>
      <x:c r="G2057" s="6">
        <x:v>75.82284486955855</x:v>
      </x:c>
      <x:c r="H2057" t="s">
        <x:v>97</x:v>
      </x:c>
      <x:c r="I2057" s="6">
        <x:v>27.74589202681136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23.578</x:v>
      </x:c>
      <x:c r="S2057" s="8">
        <x:v>45910.10596759551</x:v>
      </x:c>
      <x:c r="T2057" s="12">
        <x:v>378515.19180936116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451308</x:v>
      </x:c>
      <x:c r="B2058" s="1">
        <x:v>44784.671927190386</x:v>
      </x:c>
      <x:c r="C2058" s="6">
        <x:v>34.25905073333333</x:v>
      </x:c>
      <x:c r="D2058" s="14" t="s">
        <x:v>94</x:v>
      </x:c>
      <x:c r="E2058" s="15">
        <x:v>44771.474846166166</x:v>
      </x:c>
      <x:c r="F2058" t="s">
        <x:v>99</x:v>
      </x:c>
      <x:c r="G2058" s="6">
        <x:v>75.85933509649892</x:v>
      </x:c>
      <x:c r="H2058" t="s">
        <x:v>97</x:v>
      </x:c>
      <x:c r="I2058" s="6">
        <x:v>27.74820681557776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23.572</x:v>
      </x:c>
      <x:c r="S2058" s="8">
        <x:v>45914.66637359576</x:v>
      </x:c>
      <x:c r="T2058" s="12">
        <x:v>378516.2520500672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451318</x:v>
      </x:c>
      <x:c r="B2059" s="1">
        <x:v>44784.67193895522</x:v>
      </x:c>
      <x:c r="C2059" s="6">
        <x:v>34.275992083333335</x:v>
      </x:c>
      <x:c r="D2059" s="14" t="s">
        <x:v>94</x:v>
      </x:c>
      <x:c r="E2059" s="15">
        <x:v>44771.474846166166</x:v>
      </x:c>
      <x:c r="F2059" t="s">
        <x:v>99</x:v>
      </x:c>
      <x:c r="G2059" s="6">
        <x:v>75.84457083933536</x:v>
      </x:c>
      <x:c r="H2059" t="s">
        <x:v>97</x:v>
      </x:c>
      <x:c r="I2059" s="6">
        <x:v>27.724998875770325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23.576999999999998</x:v>
      </x:c>
      <x:c r="S2059" s="8">
        <x:v>45909.07711630144</x:v>
      </x:c>
      <x:c r="T2059" s="12">
        <x:v>378523.8662168867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451322</x:v>
      </x:c>
      <x:c r="B2060" s="1">
        <x:v>44784.67195070027</x:v>
      </x:c>
      <x:c r="C2060" s="6">
        <x:v>34.292904953333334</x:v>
      </x:c>
      <x:c r="D2060" s="14" t="s">
        <x:v>94</x:v>
      </x:c>
      <x:c r="E2060" s="15">
        <x:v>44771.474846166166</x:v>
      </x:c>
      <x:c r="F2060" t="s">
        <x:v>99</x:v>
      </x:c>
      <x:c r="G2060" s="6">
        <x:v>75.78595880351268</x:v>
      </x:c>
      <x:c r="H2060" t="s">
        <x:v>97</x:v>
      </x:c>
      <x:c r="I2060" s="6">
        <x:v>27.735490528164064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23.584999999999997</x:v>
      </x:c>
      <x:c r="S2060" s="8">
        <x:v>45913.721168243464</x:v>
      </x:c>
      <x:c r="T2060" s="12">
        <x:v>378516.6869049483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451328</x:v>
      </x:c>
      <x:c r="B2061" s="1">
        <x:v>44784.671961858636</x:v>
      </x:c>
      <x:c r="C2061" s="6">
        <x:v>34.308973003333335</x:v>
      </x:c>
      <x:c r="D2061" s="14" t="s">
        <x:v>94</x:v>
      </x:c>
      <x:c r="E2061" s="15">
        <x:v>44771.474846166166</x:v>
      </x:c>
      <x:c r="F2061" t="s">
        <x:v>99</x:v>
      </x:c>
      <x:c r="G2061" s="6">
        <x:v>75.86245247759423</x:v>
      </x:c>
      <x:c r="H2061" t="s">
        <x:v>97</x:v>
      </x:c>
      <x:c r="I2061" s="6">
        <x:v>27.743968047753242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23.572</x:v>
      </x:c>
      <x:c r="S2061" s="8">
        <x:v>45907.77883222657</x:v>
      </x:c>
      <x:c r="T2061" s="12">
        <x:v>378517.9678079915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451336</x:v>
      </x:c>
      <x:c r="B2062" s="1">
        <x:v>44784.67197360703</x:v>
      </x:c>
      <x:c r="C2062" s="6">
        <x:v>34.325890685</x:v>
      </x:c>
      <x:c r="D2062" s="14" t="s">
        <x:v>94</x:v>
      </x:c>
      <x:c r="E2062" s="15">
        <x:v>44771.474846166166</x:v>
      </x:c>
      <x:c r="F2062" t="s">
        <x:v>99</x:v>
      </x:c>
      <x:c r="G2062" s="6">
        <x:v>75.82735229735307</x:v>
      </x:c>
      <x:c r="H2062" t="s">
        <x:v>97</x:v>
      </x:c>
      <x:c r="I2062" s="6">
        <x:v>27.74841725099941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23.576999999999998</x:v>
      </x:c>
      <x:c r="S2062" s="8">
        <x:v>45920.981607063135</x:v>
      </x:c>
      <x:c r="T2062" s="12">
        <x:v>378519.77342819667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451344</x:v>
      </x:c>
      <x:c r="B2063" s="1">
        <x:v>44784.67198534863</x:v>
      </x:c>
      <x:c r="C2063" s="6">
        <x:v>34.3427986</x:v>
      </x:c>
      <x:c r="D2063" s="14" t="s">
        <x:v>94</x:v>
      </x:c>
      <x:c r="E2063" s="15">
        <x:v>44771.474846166166</x:v>
      </x:c>
      <x:c r="F2063" t="s">
        <x:v>99</x:v>
      </x:c>
      <x:c r="G2063" s="6">
        <x:v>75.82748575680208</x:v>
      </x:c>
      <x:c r="H2063" t="s">
        <x:v>97</x:v>
      </x:c>
      <x:c r="I2063" s="6">
        <x:v>27.73957897465425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23.578</x:v>
      </x:c>
      <x:c r="S2063" s="8">
        <x:v>45911.44776116058</x:v>
      </x:c>
      <x:c r="T2063" s="12">
        <x:v>378501.7656731614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451352</x:v>
      </x:c>
      <x:c r="B2064" s="1">
        <x:v>44784.6719970825</x:v>
      </x:c>
      <x:c r="C2064" s="6">
        <x:v>34.35969537166667</x:v>
      </x:c>
      <x:c r="D2064" s="14" t="s">
        <x:v>94</x:v>
      </x:c>
      <x:c r="E2064" s="15">
        <x:v>44771.474846166166</x:v>
      </x:c>
      <x:c r="F2064" t="s">
        <x:v>99</x:v>
      </x:c>
      <x:c r="G2064" s="6">
        <x:v>75.8404579176056</x:v>
      </x:c>
      <x:c r="H2064" t="s">
        <x:v>97</x:v>
      </x:c>
      <x:c r="I2064" s="6">
        <x:v>27.739248291296917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23.575999999999997</x:v>
      </x:c>
      <x:c r="S2064" s="8">
        <x:v>45911.57285614736</x:v>
      </x:c>
      <x:c r="T2064" s="12">
        <x:v>378507.33235998376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451358</x:v>
      </x:c>
      <x:c r="B2065" s="1">
        <x:v>44784.67200825155</x:v>
      </x:c>
      <x:c r="C2065" s="6">
        <x:v>34.37577881166666</x:v>
      </x:c>
      <x:c r="D2065" s="14" t="s">
        <x:v>94</x:v>
      </x:c>
      <x:c r="E2065" s="15">
        <x:v>44771.474846166166</x:v>
      </x:c>
      <x:c r="F2065" t="s">
        <x:v>99</x:v>
      </x:c>
      <x:c r="G2065" s="6">
        <x:v>75.80565900814159</x:v>
      </x:c>
      <x:c r="H2065" t="s">
        <x:v>97</x:v>
      </x:c>
      <x:c r="I2065" s="6">
        <x:v>27.734648789799394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23.581999999999997</x:v>
      </x:c>
      <x:c r="S2065" s="8">
        <x:v>45917.87549468297</x:v>
      </x:c>
      <x:c r="T2065" s="12">
        <x:v>378510.3586295267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451364</x:v>
      </x:c>
      <x:c r="B2066" s="1">
        <x:v>44784.672019993464</x:v>
      </x:c>
      <x:c r="C2066" s="6">
        <x:v>34.392687155</x:v>
      </x:c>
      <x:c r="D2066" s="14" t="s">
        <x:v>94</x:v>
      </x:c>
      <x:c r="E2066" s="15">
        <x:v>44771.474846166166</x:v>
      </x:c>
      <x:c r="F2066" t="s">
        <x:v>99</x:v>
      </x:c>
      <x:c r="G2066" s="6">
        <x:v>75.86147965516804</x:v>
      </x:c>
      <x:c r="H2066" t="s">
        <x:v>97</x:v>
      </x:c>
      <x:c r="I2066" s="6">
        <x:v>27.74529078323758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23.572</x:v>
      </x:c>
      <x:c r="S2066" s="8">
        <x:v>45916.68282796614</x:v>
      </x:c>
      <x:c r="T2066" s="12">
        <x:v>378507.37875020574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451371</x:v>
      </x:c>
      <x:c r="B2067" s="1">
        <x:v>44784.672031708964</x:v>
      </x:c>
      <x:c r="C2067" s="6">
        <x:v>34.40955747833333</x:v>
      </x:c>
      <x:c r="D2067" s="14" t="s">
        <x:v>94</x:v>
      </x:c>
      <x:c r="E2067" s="15">
        <x:v>44771.474846166166</x:v>
      </x:c>
      <x:c r="F2067" t="s">
        <x:v>99</x:v>
      </x:c>
      <x:c r="G2067" s="6">
        <x:v>75.8471108029158</x:v>
      </x:c>
      <x:c r="H2067" t="s">
        <x:v>97</x:v>
      </x:c>
      <x:c r="I2067" s="6">
        <x:v>27.7388574837355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23.575</x:v>
      </x:c>
      <x:c r="S2067" s="8">
        <x:v>45918.28215214414</x:v>
      </x:c>
      <x:c r="T2067" s="12">
        <x:v>378501.2732480524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451379</x:v>
      </x:c>
      <x:c r="B2068" s="1">
        <x:v>44784.67204289085</x:v>
      </x:c>
      <x:c r="C2068" s="6">
        <x:v>34.42565938833334</x:v>
      </x:c>
      <x:c r="D2068" s="14" t="s">
        <x:v>94</x:v>
      </x:c>
      <x:c r="E2068" s="15">
        <x:v>44771.474846166166</x:v>
      </x:c>
      <x:c r="F2068" t="s">
        <x:v>99</x:v>
      </x:c>
      <x:c r="G2068" s="6">
        <x:v>75.84529901282352</x:v>
      </x:c>
      <x:c r="H2068" t="s">
        <x:v>97</x:v>
      </x:c>
      <x:c r="I2068" s="6">
        <x:v>27.732664693059633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23.575999999999997</x:v>
      </x:c>
      <x:c r="S2068" s="8">
        <x:v>45914.15802442462</x:v>
      </x:c>
      <x:c r="T2068" s="12">
        <x:v>378507.80732056434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451385</x:v>
      </x:c>
      <x:c r="B2069" s="1">
        <x:v>44784.67205464429</x:v>
      </x:c>
      <x:c r="C2069" s="6">
        <x:v>34.442584345</x:v>
      </x:c>
      <x:c r="D2069" s="14" t="s">
        <x:v>94</x:v>
      </x:c>
      <x:c r="E2069" s="15">
        <x:v>44771.474846166166</x:v>
      </x:c>
      <x:c r="F2069" t="s">
        <x:v>99</x:v>
      </x:c>
      <x:c r="G2069" s="6">
        <x:v>75.86645453145859</x:v>
      </x:c>
      <x:c r="H2069" t="s">
        <x:v>97</x:v>
      </x:c>
      <x:c r="I2069" s="6">
        <x:v>27.738526800449108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23.572</x:v>
      </x:c>
      <x:c r="S2069" s="8">
        <x:v>45920.800472489034</x:v>
      </x:c>
      <x:c r="T2069" s="12">
        <x:v>378507.5942325026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451395</x:v>
      </x:c>
      <x:c r="B2070" s="1">
        <x:v>44784.67206640734</x:v>
      </x:c>
      <x:c r="C2070" s="6">
        <x:v>34.459523123333334</x:v>
      </x:c>
      <x:c r="D2070" s="14" t="s">
        <x:v>94</x:v>
      </x:c>
      <x:c r="E2070" s="15">
        <x:v>44771.474846166166</x:v>
      </x:c>
      <x:c r="F2070" t="s">
        <x:v>99</x:v>
      </x:c>
      <x:c r="G2070" s="6">
        <x:v>75.84898987119044</x:v>
      </x:c>
      <x:c r="H2070" t="s">
        <x:v>97</x:v>
      </x:c>
      <x:c r="I2070" s="6">
        <x:v>27.736302204644744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23.575</x:v>
      </x:c>
      <x:c r="S2070" s="8">
        <x:v>45919.19171456508</x:v>
      </x:c>
      <x:c r="T2070" s="12">
        <x:v>378505.78442234715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451399</x:v>
      </x:c>
      <x:c r="B2071" s="1">
        <x:v>44784.6720775806</x:v>
      </x:c>
      <x:c r="C2071" s="6">
        <x:v>34.47561263</x:v>
      </x:c>
      <x:c r="D2071" s="14" t="s">
        <x:v>94</x:v>
      </x:c>
      <x:c r="E2071" s="15">
        <x:v>44771.474846166166</x:v>
      </x:c>
      <x:c r="F2071" t="s">
        <x:v>99</x:v>
      </x:c>
      <x:c r="G2071" s="6">
        <x:v>75.8623201853911</x:v>
      </x:c>
      <x:c r="H2071" t="s">
        <x:v>97</x:v>
      </x:c>
      <x:c r="I2071" s="6">
        <x:v>27.735490528164064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23.572999999999997</x:v>
      </x:c>
      <x:c r="S2071" s="8">
        <x:v>45915.987439504046</x:v>
      </x:c>
      <x:c r="T2071" s="12">
        <x:v>378506.65300949215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451408</x:v>
      </x:c>
      <x:c r="B2072" s="1">
        <x:v>44784.672089336564</x:v>
      </x:c>
      <x:c r="C2072" s="6">
        <x:v>34.49254122</x:v>
      </x:c>
      <x:c r="D2072" s="14" t="s">
        <x:v>94</x:v>
      </x:c>
      <x:c r="E2072" s="15">
        <x:v>44771.474846166166</x:v>
      </x:c>
      <x:c r="F2072" t="s">
        <x:v>99</x:v>
      </x:c>
      <x:c r="G2072" s="6">
        <x:v>75.84017165194578</x:v>
      </x:c>
      <x:c r="H2072" t="s">
        <x:v>97</x:v>
      </x:c>
      <x:c r="I2072" s="6">
        <x:v>27.730981217958742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23.576999999999998</x:v>
      </x:c>
      <x:c r="S2072" s="8">
        <x:v>45920.215300306954</x:v>
      </x:c>
      <x:c r="T2072" s="12">
        <x:v>378511.49905272765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451416</x:v>
      </x:c>
      <x:c r="B2073" s="1">
        <x:v>44784.67210109539</x:v>
      </x:c>
      <x:c r="C2073" s="6">
        <x:v>34.509473928333335</x:v>
      </x:c>
      <x:c r="D2073" s="14" t="s">
        <x:v>94</x:v>
      </x:c>
      <x:c r="E2073" s="15">
        <x:v>44771.474846166166</x:v>
      </x:c>
      <x:c r="F2073" t="s">
        <x:v>99</x:v>
      </x:c>
      <x:c r="G2073" s="6">
        <x:v>75.83115459881584</x:v>
      </x:c>
      <x:c r="H2073" t="s">
        <x:v>97</x:v>
      </x:c>
      <x:c r="I2073" s="6">
        <x:v>27.734588665638512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23.578</x:v>
      </x:c>
      <x:c r="S2073" s="8">
        <x:v>45916.70306166929</x:v>
      </x:c>
      <x:c r="T2073" s="12">
        <x:v>378517.8366253048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451424</x:v>
      </x:c>
      <x:c r="B2074" s="1">
        <x:v>44784.672112833076</x:v>
      </x:c>
      <x:c r="C2074" s="6">
        <x:v>34.52637618666667</x:v>
      </x:c>
      <x:c r="D2074" s="14" t="s">
        <x:v>94</x:v>
      </x:c>
      <x:c r="E2074" s="15">
        <x:v>44771.474846166166</x:v>
      </x:c>
      <x:c r="F2074" t="s">
        <x:v>99</x:v>
      </x:c>
      <x:c r="G2074" s="6">
        <x:v>75.79894429933174</x:v>
      </x:c>
      <x:c r="H2074" t="s">
        <x:v>97</x:v>
      </x:c>
      <x:c r="I2074" s="6">
        <x:v>27.73512978312465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23.583</x:v>
      </x:c>
      <x:c r="S2074" s="8">
        <x:v>45913.35072830262</x:v>
      </x:c>
      <x:c r="T2074" s="12">
        <x:v>378525.85902583814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451428</x:v>
      </x:c>
      <x:c r="B2075" s="1">
        <x:v>44784.67212397878</x:v>
      </x:c>
      <x:c r="C2075" s="6">
        <x:v>34.542426</x:v>
      </x:c>
      <x:c r="D2075" s="14" t="s">
        <x:v>94</x:v>
      </x:c>
      <x:c r="E2075" s="15">
        <x:v>44771.474846166166</x:v>
      </x:c>
      <x:c r="F2075" t="s">
        <x:v>99</x:v>
      </x:c>
      <x:c r="G2075" s="6">
        <x:v>75.85186312545859</x:v>
      </x:c>
      <x:c r="H2075" t="s">
        <x:v>97</x:v>
      </x:c>
      <x:c r="I2075" s="6">
        <x:v>27.74105201909515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23.573999999999998</x:v>
      </x:c>
      <x:c r="S2075" s="8">
        <x:v>45919.58734228796</x:v>
      </x:c>
      <x:c r="T2075" s="12">
        <x:v>378509.4075068849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451434</x:v>
      </x:c>
      <x:c r="B2076" s="1">
        <x:v>44784.672135715045</x:v>
      </x:c>
      <x:c r="C2076" s="6">
        <x:v>34.55932623166667</x:v>
      </x:c>
      <x:c r="D2076" s="14" t="s">
        <x:v>94</x:v>
      </x:c>
      <x:c r="E2076" s="15">
        <x:v>44771.474846166166</x:v>
      </x:c>
      <x:c r="F2076" t="s">
        <x:v>99</x:v>
      </x:c>
      <x:c r="G2076" s="6">
        <x:v>75.84870189567087</x:v>
      </x:c>
      <x:c r="H2076" t="s">
        <x:v>97</x:v>
      </x:c>
      <x:c r="I2076" s="6">
        <x:v>27.74535090758991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23.573999999999998</x:v>
      </x:c>
      <x:c r="S2076" s="8">
        <x:v>45922.00740999774</x:v>
      </x:c>
      <x:c r="T2076" s="12">
        <x:v>378511.5632113106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451445</x:v>
      </x:c>
      <x:c r="B2077" s="1">
        <x:v>44784.672147460806</x:v>
      </x:c>
      <x:c r="C2077" s="6">
        <x:v>34.57624012666667</x:v>
      </x:c>
      <x:c r="D2077" s="14" t="s">
        <x:v>94</x:v>
      </x:c>
      <x:c r="E2077" s="15">
        <x:v>44771.474846166166</x:v>
      </x:c>
      <x:c r="F2077" t="s">
        <x:v>99</x:v>
      </x:c>
      <x:c r="G2077" s="6">
        <x:v>75.81615027157095</x:v>
      </x:c>
      <x:c r="H2077" t="s">
        <x:v>97</x:v>
      </x:c>
      <x:c r="I2077" s="6">
        <x:v>27.746342959562753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23.578999999999997</x:v>
      </x:c>
      <x:c r="S2077" s="8">
        <x:v>45923.823095513115</x:v>
      </x:c>
      <x:c r="T2077" s="12">
        <x:v>378516.6006305683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451448</x:v>
      </x:c>
      <x:c r="B2078" s="1">
        <x:v>44784.67215860048</x:v>
      </x:c>
      <x:c r="C2078" s="6">
        <x:v>34.592281265</x:v>
      </x:c>
      <x:c r="D2078" s="14" t="s">
        <x:v>94</x:v>
      </x:c>
      <x:c r="E2078" s="15">
        <x:v>44771.474846166166</x:v>
      </x:c>
      <x:c r="F2078" t="s">
        <x:v>99</x:v>
      </x:c>
      <x:c r="G2078" s="6">
        <x:v>75.81297105411693</x:v>
      </x:c>
      <x:c r="H2078" t="s">
        <x:v>97</x:v>
      </x:c>
      <x:c r="I2078" s="6">
        <x:v>27.733356120578264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23.581</x:v>
      </x:c>
      <x:c r="S2078" s="8">
        <x:v>45920.562128406404</x:v>
      </x:c>
      <x:c r="T2078" s="12">
        <x:v>378503.22993100935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451455</x:v>
      </x:c>
      <x:c r="B2079" s="1">
        <x:v>44784.67217036015</x:v>
      </x:c>
      <x:c r="C2079" s="6">
        <x:v>34.60921518333333</x:v>
      </x:c>
      <x:c r="D2079" s="14" t="s">
        <x:v>94</x:v>
      </x:c>
      <x:c r="E2079" s="15">
        <x:v>44771.474846166166</x:v>
      </x:c>
      <x:c r="F2079" t="s">
        <x:v>99</x:v>
      </x:c>
      <x:c r="G2079" s="6">
        <x:v>75.81484773863609</x:v>
      </x:c>
      <x:c r="H2079" t="s">
        <x:v>97</x:v>
      </x:c>
      <x:c r="I2079" s="6">
        <x:v>27.739458726156954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23.58</x:v>
      </x:c>
      <x:c r="S2079" s="8">
        <x:v>45915.512356715095</x:v>
      </x:c>
      <x:c r="T2079" s="12">
        <x:v>378507.1040155744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451462</x:v>
      </x:c>
      <x:c r="B2080" s="1">
        <x:v>44784.672182099224</x:v>
      </x:c>
      <x:c r="C2080" s="6">
        <x:v>34.626119448333334</x:v>
      </x:c>
      <x:c r="D2080" s="14" t="s">
        <x:v>94</x:v>
      </x:c>
      <x:c r="E2080" s="15">
        <x:v>44771.474846166166</x:v>
      </x:c>
      <x:c r="F2080" t="s">
        <x:v>99</x:v>
      </x:c>
      <x:c r="G2080" s="6">
        <x:v>75.82737660646964</x:v>
      </x:c>
      <x:c r="H2080" t="s">
        <x:v>97</x:v>
      </x:c>
      <x:c r="I2080" s="6">
        <x:v>27.73107140410366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23.578999999999997</x:v>
      </x:c>
      <x:c r="S2080" s="8">
        <x:v>45917.45952146425</x:v>
      </x:c>
      <x:c r="T2080" s="12">
        <x:v>378513.5775128222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451475</x:v>
      </x:c>
      <x:c r="B2081" s="1">
        <x:v>44784.67219384553</x:v>
      </x:c>
      <x:c r="C2081" s="6">
        <x:v>34.643034121666666</x:v>
      </x:c>
      <x:c r="D2081" s="14" t="s">
        <x:v>94</x:v>
      </x:c>
      <x:c r="E2081" s="15">
        <x:v>44771.474846166166</x:v>
      </x:c>
      <x:c r="F2081" t="s">
        <x:v>99</x:v>
      </x:c>
      <x:c r="G2081" s="6">
        <x:v>75.77067546395624</x:v>
      </x:c>
      <x:c r="H2081" t="s">
        <x:v>97</x:v>
      </x:c>
      <x:c r="I2081" s="6">
        <x:v>27.75629355769661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23.584999999999997</x:v>
      </x:c>
      <x:c r="S2081" s="8">
        <x:v>45924.200320118725</x:v>
      </x:c>
      <x:c r="T2081" s="12">
        <x:v>378501.63810094167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451476</x:v>
      </x:c>
      <x:c r="B2082" s="1">
        <x:v>44784.672204999515</x:v>
      </x:c>
      <x:c r="C2082" s="6">
        <x:v>34.65909587666667</x:v>
      </x:c>
      <x:c r="D2082" s="14" t="s">
        <x:v>94</x:v>
      </x:c>
      <x:c r="E2082" s="15">
        <x:v>44771.474846166166</x:v>
      </x:c>
      <x:c r="F2082" t="s">
        <x:v>99</x:v>
      </x:c>
      <x:c r="G2082" s="6">
        <x:v>75.8504703890855</x:v>
      </x:c>
      <x:c r="H2082" t="s">
        <x:v>97</x:v>
      </x:c>
      <x:c r="I2082" s="6">
        <x:v>27.742945934327054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23.573999999999998</x:v>
      </x:c>
      <x:c r="S2082" s="8">
        <x:v>45918.87798450138</x:v>
      </x:c>
      <x:c r="T2082" s="12">
        <x:v>378492.2403076816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451483</x:v>
      </x:c>
      <x:c r="B2083" s="1">
        <x:v>44784.67221673559</x:v>
      </x:c>
      <x:c r="C2083" s="6">
        <x:v>34.675995825</x:v>
      </x:c>
      <x:c r="D2083" s="14" t="s">
        <x:v>94</x:v>
      </x:c>
      <x:c r="E2083" s="15">
        <x:v>44771.474846166166</x:v>
      </x:c>
      <x:c r="F2083" t="s">
        <x:v>99</x:v>
      </x:c>
      <x:c r="G2083" s="6">
        <x:v>75.80559112351592</x:v>
      </x:c>
      <x:c r="H2083" t="s">
        <x:v>97</x:v>
      </x:c>
      <x:c r="I2083" s="6">
        <x:v>27.74339686668236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23.581</x:v>
      </x:c>
      <x:c r="S2083" s="8">
        <x:v>45921.565159600286</x:v>
      </x:c>
      <x:c r="T2083" s="12">
        <x:v>378503.12200774526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451495</x:v>
      </x:c>
      <x:c r="B2084" s="1">
        <x:v>44784.672228495954</x:v>
      </x:c>
      <x:c r="C2084" s="6">
        <x:v>34.69293073666667</x:v>
      </x:c>
      <x:c r="D2084" s="14" t="s">
        <x:v>94</x:v>
      </x:c>
      <x:c r="E2084" s="15">
        <x:v>44771.474846166166</x:v>
      </x:c>
      <x:c r="F2084" t="s">
        <x:v>99</x:v>
      </x:c>
      <x:c r="G2084" s="6">
        <x:v>75.81436049881572</x:v>
      </x:c>
      <x:c r="H2084" t="s">
        <x:v>97</x:v>
      </x:c>
      <x:c r="I2084" s="6">
        <x:v>27.748777997467187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23.578999999999997</x:v>
      </x:c>
      <x:c r="S2084" s="8">
        <x:v>45923.396326705</x:v>
      </x:c>
      <x:c r="T2084" s="12">
        <x:v>378503.1460296272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451497</x:v>
      </x:c>
      <x:c r="B2085" s="1">
        <x:v>44784.672239670865</x:v>
      </x:c>
      <x:c r="C2085" s="6">
        <x:v>34.70902261</x:v>
      </x:c>
      <x:c r="D2085" s="14" t="s">
        <x:v>94</x:v>
      </x:c>
      <x:c r="E2085" s="15">
        <x:v>44771.474846166166</x:v>
      </x:c>
      <x:c r="F2085" t="s">
        <x:v>99</x:v>
      </x:c>
      <x:c r="G2085" s="6">
        <x:v>75.81524548669287</x:v>
      </x:c>
      <x:c r="H2085" t="s">
        <x:v>97</x:v>
      </x:c>
      <x:c r="I2085" s="6">
        <x:v>27.73891760797278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23.58</x:v>
      </x:c>
      <x:c r="S2085" s="8">
        <x:v>45922.20444144277</x:v>
      </x:c>
      <x:c r="T2085" s="12">
        <x:v>378489.686418165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451504</x:v>
      </x:c>
      <x:c r="B2086" s="1">
        <x:v>44784.67225139494</x:v>
      </x:c>
      <x:c r="C2086" s="6">
        <x:v>34.72590528166667</x:v>
      </x:c>
      <x:c r="D2086" s="14" t="s">
        <x:v>94</x:v>
      </x:c>
      <x:c r="E2086" s="15">
        <x:v>44771.474846166166</x:v>
      </x:c>
      <x:c r="F2086" t="s">
        <x:v>99</x:v>
      </x:c>
      <x:c r="G2086" s="6">
        <x:v>75.78485244087135</x:v>
      </x:c>
      <x:c r="H2086" t="s">
        <x:v>97</x:v>
      </x:c>
      <x:c r="I2086" s="6">
        <x:v>27.745651529368843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23.583999999999996</x:v>
      </x:c>
      <x:c r="S2086" s="8">
        <x:v>45916.9417294109</x:v>
      </x:c>
      <x:c r="T2086" s="12">
        <x:v>378507.6268099061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451513</x:v>
      </x:c>
      <x:c r="B2087" s="1">
        <x:v>44784.67226315598</x:v>
      </x:c>
      <x:c r="C2087" s="6">
        <x:v>34.742841176666666</x:v>
      </x:c>
      <x:c r="D2087" s="14" t="s">
        <x:v>94</x:v>
      </x:c>
      <x:c r="E2087" s="15">
        <x:v>44771.474846166166</x:v>
      </x:c>
      <x:c r="F2087" t="s">
        <x:v>99</x:v>
      </x:c>
      <x:c r="G2087" s="6">
        <x:v>75.85690330258655</x:v>
      </x:c>
      <x:c r="H2087" t="s">
        <x:v>97</x:v>
      </x:c>
      <x:c r="I2087" s="6">
        <x:v>27.742855747862905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23.572999999999997</x:v>
      </x:c>
      <x:c r="S2087" s="8">
        <x:v>45923.097247322185</x:v>
      </x:c>
      <x:c r="T2087" s="12">
        <x:v>378506.477838797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451524</x:v>
      </x:c>
      <x:c r="B2088" s="1">
        <x:v>44784.67227488452</x:v>
      </x:c>
      <x:c r="C2088" s="6">
        <x:v>34.75973027333333</x:v>
      </x:c>
      <x:c r="D2088" s="14" t="s">
        <x:v>94</x:v>
      </x:c>
      <x:c r="E2088" s="15">
        <x:v>44771.474846166166</x:v>
      </x:c>
      <x:c r="F2088" t="s">
        <x:v>99</x:v>
      </x:c>
      <x:c r="G2088" s="6">
        <x:v>75.83111039415968</x:v>
      </x:c>
      <x:c r="H2088" t="s">
        <x:v>97</x:v>
      </x:c>
      <x:c r="I2088" s="6">
        <x:v>27.734648789799394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23.578</x:v>
      </x:c>
      <x:c r="S2088" s="8">
        <x:v>45917.52696461712</x:v>
      </x:c>
      <x:c r="T2088" s="12">
        <x:v>378508.57376077934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451525</x:v>
      </x:c>
      <x:c r="B2089" s="1">
        <x:v>44784.67228604626</x:v>
      </x:c>
      <x:c r="C2089" s="6">
        <x:v>34.775803178333334</x:v>
      </x:c>
      <x:c r="D2089" s="14" t="s">
        <x:v>94</x:v>
      </x:c>
      <x:c r="E2089" s="15">
        <x:v>44771.474846166166</x:v>
      </x:c>
      <x:c r="F2089" t="s">
        <x:v>99</x:v>
      </x:c>
      <x:c r="G2089" s="6">
        <x:v>75.85475883525878</x:v>
      </x:c>
      <x:c r="H2089" t="s">
        <x:v>97</x:v>
      </x:c>
      <x:c r="I2089" s="6">
        <x:v>27.74577177808851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23.572999999999997</x:v>
      </x:c>
      <x:c r="S2089" s="8">
        <x:v>45923.76533908323</x:v>
      </x:c>
      <x:c r="T2089" s="12">
        <x:v>378502.97652740096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451532</x:v>
      </x:c>
      <x:c r="B2090" s="1">
        <x:v>44784.67229779957</x:v>
      </x:c>
      <x:c r="C2090" s="6">
        <x:v>34.792727935</x:v>
      </x:c>
      <x:c r="D2090" s="14" t="s">
        <x:v>94</x:v>
      </x:c>
      <x:c r="E2090" s="15">
        <x:v>44771.474846166166</x:v>
      </x:c>
      <x:c r="F2090" t="s">
        <x:v>99</x:v>
      </x:c>
      <x:c r="G2090" s="6">
        <x:v>75.78361554995537</x:v>
      </x:c>
      <x:c r="H2090" t="s">
        <x:v>97</x:v>
      </x:c>
      <x:c r="I2090" s="6">
        <x:v>27.74733501182891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23.583999999999996</x:v>
      </x:c>
      <x:c r="S2090" s="8">
        <x:v>45921.88001347735</x:v>
      </x:c>
      <x:c r="T2090" s="12">
        <x:v>378489.6469287581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451545</x:v>
      </x:c>
      <x:c r="B2091" s="1">
        <x:v>44784.67230953407</x:v>
      </x:c>
      <x:c r="C2091" s="6">
        <x:v>34.809625628333336</x:v>
      </x:c>
      <x:c r="D2091" s="14" t="s">
        <x:v>94</x:v>
      </x:c>
      <x:c r="E2091" s="15">
        <x:v>44771.474846166166</x:v>
      </x:c>
      <x:c r="F2091" t="s">
        <x:v>99</x:v>
      </x:c>
      <x:c r="G2091" s="6">
        <x:v>75.8579866281729</x:v>
      </x:c>
      <x:c r="H2091" t="s">
        <x:v>97</x:v>
      </x:c>
      <x:c r="I2091" s="6">
        <x:v>27.74138270263029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23.572999999999997</x:v>
      </x:c>
      <x:c r="S2091" s="8">
        <x:v>45921.087402364225</x:v>
      </x:c>
      <x:c r="T2091" s="12">
        <x:v>378491.86842602346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451546</x:v>
      </x:c>
      <x:c r="B2092" s="1">
        <x:v>44784.67232070274</x:v>
      </x:c>
      <x:c r="C2092" s="6">
        <x:v>34.825708515</x:v>
      </x:c>
      <x:c r="D2092" s="14" t="s">
        <x:v>94</x:v>
      </x:c>
      <x:c r="E2092" s="15">
        <x:v>44771.474846166166</x:v>
      </x:c>
      <x:c r="F2092" t="s">
        <x:v>99</x:v>
      </x:c>
      <x:c r="G2092" s="6">
        <x:v>75.82216243308545</x:v>
      </x:c>
      <x:c r="H2092" t="s">
        <x:v>97</x:v>
      </x:c>
      <x:c r="I2092" s="6">
        <x:v>27.729508177937532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23.58</x:v>
      </x:c>
      <x:c r="S2092" s="8">
        <x:v>45920.691950936176</x:v>
      </x:c>
      <x:c r="T2092" s="12">
        <x:v>378482.70684943575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451553</x:v>
      </x:c>
      <x:c r="B2093" s="1">
        <x:v>44784.67233243657</x:v>
      </x:c>
      <x:c r="C2093" s="6">
        <x:v>34.84260521833333</x:v>
      </x:c>
      <x:c r="D2093" s="14" t="s">
        <x:v>94</x:v>
      </x:c>
      <x:c r="E2093" s="15">
        <x:v>44771.474846166166</x:v>
      </x:c>
      <x:c r="F2093" t="s">
        <x:v>99</x:v>
      </x:c>
      <x:c r="G2093" s="6">
        <x:v>75.81285904991171</x:v>
      </x:c>
      <x:c r="H2093" t="s">
        <x:v>97</x:v>
      </x:c>
      <x:c r="I2093" s="6">
        <x:v>27.742164318387495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23.58</x:v>
      </x:c>
      <x:c r="S2093" s="8">
        <x:v>45923.834380023254</x:v>
      </x:c>
      <x:c r="T2093" s="12">
        <x:v>378496.2199973952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451563</x:v>
      </x:c>
      <x:c r="B2094" s="1">
        <x:v>44784.67234419772</x:v>
      </x:c>
      <x:c r="C2094" s="6">
        <x:v>34.859541291666666</x:v>
      </x:c>
      <x:c r="D2094" s="14" t="s">
        <x:v>94</x:v>
      </x:c>
      <x:c r="E2094" s="15">
        <x:v>44771.474846166166</x:v>
      </x:c>
      <x:c r="F2094" t="s">
        <x:v>99</x:v>
      </x:c>
      <x:c r="G2094" s="6">
        <x:v>75.7888697832391</x:v>
      </x:c>
      <x:c r="H2094" t="s">
        <x:v>97</x:v>
      </x:c>
      <x:c r="I2094" s="6">
        <x:v>27.757496048895064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23.581999999999997</x:v>
      </x:c>
      <x:c r="S2094" s="8">
        <x:v>45928.195285225826</x:v>
      </x:c>
      <x:c r="T2094" s="12">
        <x:v>378496.76502381515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451573</x:v>
      </x:c>
      <x:c r="B2095" s="1">
        <x:v>44784.67235590782</x:v>
      </x:c>
      <x:c r="C2095" s="6">
        <x:v>34.876403815</x:v>
      </x:c>
      <x:c r="D2095" s="14" t="s">
        <x:v>94</x:v>
      </x:c>
      <x:c r="E2095" s="15">
        <x:v>44771.474846166166</x:v>
      </x:c>
      <x:c r="F2095" t="s">
        <x:v>99</x:v>
      </x:c>
      <x:c r="G2095" s="6">
        <x:v>75.81787300956597</x:v>
      </x:c>
      <x:c r="H2095" t="s">
        <x:v>97</x:v>
      </x:c>
      <x:c r="I2095" s="6">
        <x:v>27.75265602444415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23.578</x:v>
      </x:c>
      <x:c r="S2095" s="8">
        <x:v>45926.462297747246</x:v>
      </x:c>
      <x:c r="T2095" s="12">
        <x:v>378485.8819010672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451575</x:v>
      </x:c>
      <x:c r="B2096" s="1">
        <x:v>44784.67236703614</x:v>
      </x:c>
      <x:c r="C2096" s="6">
        <x:v>34.892428603333336</x:v>
      </x:c>
      <x:c r="D2096" s="14" t="s">
        <x:v>94</x:v>
      </x:c>
      <x:c r="E2096" s="15">
        <x:v>44771.474846166166</x:v>
      </x:c>
      <x:c r="F2096" t="s">
        <x:v>99</x:v>
      </x:c>
      <x:c r="G2096" s="6">
        <x:v>75.80176904982564</x:v>
      </x:c>
      <x:c r="H2096" t="s">
        <x:v>97</x:v>
      </x:c>
      <x:c r="I2096" s="6">
        <x:v>27.748597624228296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23.581</x:v>
      </x:c>
      <x:c r="S2096" s="8">
        <x:v>45918.578946742775</x:v>
      </x:c>
      <x:c r="T2096" s="12">
        <x:v>378482.59977015853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451582</x:v>
      </x:c>
      <x:c r="B2097" s="1">
        <x:v>44784.67237877769</x:v>
      </x:c>
      <x:c r="C2097" s="6">
        <x:v>34.90933644</x:v>
      </x:c>
      <x:c r="D2097" s="14" t="s">
        <x:v>94</x:v>
      </x:c>
      <x:c r="E2097" s="15">
        <x:v>44771.474846166166</x:v>
      </x:c>
      <x:c r="F2097" t="s">
        <x:v>99</x:v>
      </x:c>
      <x:c r="G2097" s="6">
        <x:v>75.80972151577868</x:v>
      </x:c>
      <x:c r="H2097" t="s">
        <x:v>97</x:v>
      </x:c>
      <x:c r="I2097" s="6">
        <x:v>27.74643314612058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23.58</x:v>
      </x:c>
      <x:c r="S2097" s="8">
        <x:v>45925.808233795535</x:v>
      </x:c>
      <x:c r="T2097" s="12">
        <x:v>378505.77638393966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451591</x:v>
      </x:c>
      <x:c r="B2098" s="1">
        <x:v>44784.67239049637</x:v>
      </x:c>
      <x:c r="C2098" s="6">
        <x:v>34.926211343333335</x:v>
      </x:c>
      <x:c r="D2098" s="14" t="s">
        <x:v>94</x:v>
      </x:c>
      <x:c r="E2098" s="15">
        <x:v>44771.474846166166</x:v>
      </x:c>
      <x:c r="F2098" t="s">
        <x:v>99</x:v>
      </x:c>
      <x:c r="G2098" s="6">
        <x:v>75.80629813147515</x:v>
      </x:c>
      <x:c r="H2098" t="s">
        <x:v>97</x:v>
      </x:c>
      <x:c r="I2098" s="6">
        <x:v>27.74243487773083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23.581</x:v>
      </x:c>
      <x:c r="S2098" s="8">
        <x:v>45923.97253946312</x:v>
      </x:c>
      <x:c r="T2098" s="12">
        <x:v>378510.0773604274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451595</x:v>
      </x:c>
      <x:c r="B2099" s="1">
        <x:v>44784.67240165389</x:v>
      </x:c>
      <x:c r="C2099" s="6">
        <x:v>34.94227817</x:v>
      </x:c>
      <x:c r="D2099" s="14" t="s">
        <x:v>94</x:v>
      </x:c>
      <x:c r="E2099" s="15">
        <x:v>44771.474846166166</x:v>
      </x:c>
      <x:c r="F2099" t="s">
        <x:v>99</x:v>
      </x:c>
      <x:c r="G2099" s="6">
        <x:v>75.82942967450613</x:v>
      </x:c>
      <x:c r="H2099" t="s">
        <x:v>97</x:v>
      </x:c>
      <x:c r="I2099" s="6">
        <x:v>27.7455914050106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23.576999999999998</x:v>
      </x:c>
      <x:c r="S2099" s="8">
        <x:v>45924.08001333678</x:v>
      </x:c>
      <x:c r="T2099" s="12">
        <x:v>378492.86700032075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451602</x:v>
      </x:c>
      <x:c r="B2100" s="1">
        <x:v>44784.67241341205</x:v>
      </x:c>
      <x:c r="C2100" s="6">
        <x:v>34.95920992166667</x:v>
      </x:c>
      <x:c r="D2100" s="14" t="s">
        <x:v>94</x:v>
      </x:c>
      <x:c r="E2100" s="15">
        <x:v>44771.474846166166</x:v>
      </x:c>
      <x:c r="F2100" t="s">
        <x:v>99</x:v>
      </x:c>
      <x:c r="G2100" s="6">
        <x:v>75.81824947645242</x:v>
      </x:c>
      <x:c r="H2100" t="s">
        <x:v>97</x:v>
      </x:c>
      <x:c r="I2100" s="6">
        <x:v>27.743487053160607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23.578999999999997</x:v>
      </x:c>
      <x:c r="S2100" s="8">
        <x:v>45925.851121294574</x:v>
      </x:c>
      <x:c r="T2100" s="12">
        <x:v>378480.33698754915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451611</x:v>
      </x:c>
      <x:c r="B2101" s="1">
        <x:v>44784.67242516613</x:v>
      </x:c>
      <x:c r="C2101" s="6">
        <x:v>34.976135795</x:v>
      </x:c>
      <x:c r="D2101" s="14" t="s">
        <x:v>94</x:v>
      </x:c>
      <x:c r="E2101" s="15">
        <x:v>44771.474846166166</x:v>
      </x:c>
      <x:c r="F2101" t="s">
        <x:v>99</x:v>
      </x:c>
      <x:c r="G2101" s="6">
        <x:v>75.8137870939561</x:v>
      </x:c>
      <x:c r="H2101" t="s">
        <x:v>97</x:v>
      </x:c>
      <x:c r="I2101" s="6">
        <x:v>27.740901708408273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23.58</x:v>
      </x:c>
      <x:c r="S2101" s="8">
        <x:v>45930.429668123805</x:v>
      </x:c>
      <x:c r="T2101" s="12">
        <x:v>378491.64969914657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451621</x:v>
      </x:c>
      <x:c r="B2102" s="1">
        <x:v>44784.672436915775</x:v>
      </x:c>
      <x:c r="C2102" s="6">
        <x:v>34.993055293333335</x:v>
      </x:c>
      <x:c r="D2102" s="14" t="s">
        <x:v>94</x:v>
      </x:c>
      <x:c r="E2102" s="15">
        <x:v>44771.474846166166</x:v>
      </x:c>
      <x:c r="F2102" t="s">
        <x:v>99</x:v>
      </x:c>
      <x:c r="G2102" s="6">
        <x:v>75.79682549666528</x:v>
      </x:c>
      <x:c r="H2102" t="s">
        <x:v>97</x:v>
      </x:c>
      <x:c r="I2102" s="6">
        <x:v>27.729357867768158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23.583999999999996</x:v>
      </x:c>
      <x:c r="S2102" s="8">
        <x:v>45930.000129761844</x:v>
      </x:c>
      <x:c r="T2102" s="12">
        <x:v>378496.21182808885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451623</x:v>
      </x:c>
      <x:c r="B2103" s="1">
        <x:v>44784.672448079386</x:v>
      </x:c>
      <x:c r="C2103" s="6">
        <x:v>35.00913088666667</x:v>
      </x:c>
      <x:c r="D2103" s="14" t="s">
        <x:v>94</x:v>
      </x:c>
      <x:c r="E2103" s="15">
        <x:v>44771.474846166166</x:v>
      </x:c>
      <x:c r="F2103" t="s">
        <x:v>99</x:v>
      </x:c>
      <x:c r="G2103" s="6">
        <x:v>75.79238310267446</x:v>
      </x:c>
      <x:c r="H2103" t="s">
        <x:v>97</x:v>
      </x:c>
      <x:c r="I2103" s="6">
        <x:v>27.744058234246495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23.583</x:v>
      </x:c>
      <x:c r="S2103" s="8">
        <x:v>45926.6511316863</x:v>
      </x:c>
      <x:c r="T2103" s="12">
        <x:v>378486.4731182184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451631</x:v>
      </x:c>
      <x:c r="B2104" s="1">
        <x:v>44784.67245980911</x:v>
      </x:c>
      <x:c r="C2104" s="6">
        <x:v>35.026021691666664</x:v>
      </x:c>
      <x:c r="D2104" s="14" t="s">
        <x:v>94</x:v>
      </x:c>
      <x:c r="E2104" s="15">
        <x:v>44771.474846166166</x:v>
      </x:c>
      <x:c r="F2104" t="s">
        <x:v>99</x:v>
      </x:c>
      <x:c r="G2104" s="6">
        <x:v>75.78386035648239</x:v>
      </x:c>
      <x:c r="H2104" t="s">
        <x:v>97</x:v>
      </x:c>
      <x:c r="I2104" s="6">
        <x:v>27.73834642776137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23.584999999999997</x:v>
      </x:c>
      <x:c r="S2104" s="8">
        <x:v>45919.810034332244</x:v>
      </x:c>
      <x:c r="T2104" s="12">
        <x:v>378480.58468031965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451639</x:v>
      </x:c>
      <x:c r="B2105" s="1">
        <x:v>44784.67247155898</x:v>
      </x:c>
      <x:c r="C2105" s="6">
        <x:v>35.042941498333334</x:v>
      </x:c>
      <x:c r="D2105" s="14" t="s">
        <x:v>94</x:v>
      </x:c>
      <x:c r="E2105" s="15">
        <x:v>44771.474846166166</x:v>
      </x:c>
      <x:c r="F2105" t="s">
        <x:v>99</x:v>
      </x:c>
      <x:c r="G2105" s="6">
        <x:v>75.76025640013748</x:v>
      </x:c>
      <x:c r="H2105" t="s">
        <x:v>97</x:v>
      </x:c>
      <x:c r="I2105" s="6">
        <x:v>27.75316708259652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23.586999999999996</x:v>
      </x:c>
      <x:c r="S2105" s="8">
        <x:v>45931.59313932452</x:v>
      </x:c>
      <x:c r="T2105" s="12">
        <x:v>378488.39316045307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451645</x:v>
      </x:c>
      <x:c r="B2106" s="1">
        <x:v>44784.67248272676</x:v>
      </x:c>
      <x:c r="C2106" s="6">
        <x:v>35.05902310166667</x:v>
      </x:c>
      <x:c r="D2106" s="14" t="s">
        <x:v>94</x:v>
      </x:c>
      <x:c r="E2106" s="15">
        <x:v>44771.474846166166</x:v>
      </x:c>
      <x:c r="F2106" t="s">
        <x:v>99</x:v>
      </x:c>
      <x:c r="G2106" s="6">
        <x:v>75.83815912827109</x:v>
      </x:c>
      <x:c r="H2106" t="s">
        <x:v>97</x:v>
      </x:c>
      <x:c r="I2106" s="6">
        <x:v>27.74237475343034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23.575999999999997</x:v>
      </x:c>
      <x:c r="S2106" s="8">
        <x:v>45925.42148302566</x:v>
      </x:c>
      <x:c r="T2106" s="12">
        <x:v>378482.34441634663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451652</x:v>
      </x:c>
      <x:c r="B2107" s="1">
        <x:v>44784.672494445615</x:v>
      </x:c>
      <x:c r="C2107" s="6">
        <x:v>35.075898243333334</x:v>
      </x:c>
      <x:c r="D2107" s="14" t="s">
        <x:v>94</x:v>
      </x:c>
      <x:c r="E2107" s="15">
        <x:v>44771.474846166166</x:v>
      </x:c>
      <x:c r="F2107" t="s">
        <x:v>99</x:v>
      </x:c>
      <x:c r="G2107" s="6">
        <x:v>75.82487796256841</x:v>
      </x:c>
      <x:c r="H2107" t="s">
        <x:v>97</x:v>
      </x:c>
      <x:c r="I2107" s="6">
        <x:v>27.74312630726172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23.578</x:v>
      </x:c>
      <x:c r="S2107" s="8">
        <x:v>45927.82412664631</x:v>
      </x:c>
      <x:c r="T2107" s="12">
        <x:v>378490.3170164976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451661</x:v>
      </x:c>
      <x:c r="B2108" s="1">
        <x:v>44784.67250621795</x:v>
      </x:c>
      <x:c r="C2108" s="6">
        <x:v>35.09285040166667</x:v>
      </x:c>
      <x:c r="D2108" s="14" t="s">
        <x:v>94</x:v>
      </x:c>
      <x:c r="E2108" s="15">
        <x:v>44771.474846166166</x:v>
      </x:c>
      <x:c r="F2108" t="s">
        <x:v>99</x:v>
      </x:c>
      <x:c r="G2108" s="6">
        <x:v>75.80388892219351</x:v>
      </x:c>
      <x:c r="H2108" t="s">
        <x:v>97</x:v>
      </x:c>
      <x:c r="I2108" s="6">
        <x:v>27.754369572675387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23.58</x:v>
      </x:c>
      <x:c r="S2108" s="8">
        <x:v>45932.208300794264</x:v>
      </x:c>
      <x:c r="T2108" s="12">
        <x:v>378479.2870796782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451666</x:v>
      </x:c>
      <x:c r="B2109" s="1">
        <x:v>44784.6725173855</x:v>
      </x:c>
      <x:c r="C2109" s="6">
        <x:v>35.10893168</x:v>
      </x:c>
      <x:c r="D2109" s="14" t="s">
        <x:v>94</x:v>
      </x:c>
      <x:c r="E2109" s="15">
        <x:v>44771.474846166166</x:v>
      </x:c>
      <x:c r="F2109" t="s">
        <x:v>99</x:v>
      </x:c>
      <x:c r="G2109" s="6">
        <x:v>75.79505805994381</x:v>
      </x:c>
      <x:c r="H2109" t="s">
        <x:v>97</x:v>
      </x:c>
      <x:c r="I2109" s="6">
        <x:v>27.731762831293054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23.583999999999996</x:v>
      </x:c>
      <x:c r="S2109" s="8">
        <x:v>45931.94205478855</x:v>
      </x:c>
      <x:c r="T2109" s="12">
        <x:v>378475.7623919456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451672</x:v>
      </x:c>
      <x:c r="B2110" s="1">
        <x:v>44784.67252914326</x:v>
      </x:c>
      <x:c r="C2110" s="6">
        <x:v>35.125862866666665</x:v>
      </x:c>
      <x:c r="D2110" s="14" t="s">
        <x:v>94</x:v>
      </x:c>
      <x:c r="E2110" s="15">
        <x:v>44771.474846166166</x:v>
      </x:c>
      <x:c r="F2110" t="s">
        <x:v>99</x:v>
      </x:c>
      <x:c r="G2110" s="6">
        <x:v>75.77882291173621</x:v>
      </x:c>
      <x:c r="H2110" t="s">
        <x:v>97</x:v>
      </x:c>
      <x:c r="I2110" s="6">
        <x:v>27.7538585143393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23.583999999999996</x:v>
      </x:c>
      <x:c r="S2110" s="8">
        <x:v>45933.14937884883</x:v>
      </x:c>
      <x:c r="T2110" s="12">
        <x:v>378466.8696476459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451682</x:v>
      </x:c>
      <x:c r="B2111" s="1">
        <x:v>44784.67254092591</x:v>
      </x:c>
      <x:c r="C2111" s="6">
        <x:v>35.142829875</x:v>
      </x:c>
      <x:c r="D2111" s="14" t="s">
        <x:v>94</x:v>
      </x:c>
      <x:c r="E2111" s="15">
        <x:v>44771.474846166166</x:v>
      </x:c>
      <x:c r="F2111" t="s">
        <x:v>99</x:v>
      </x:c>
      <x:c r="G2111" s="6">
        <x:v>75.7724862303474</x:v>
      </x:c>
      <x:c r="H2111" t="s">
        <x:v>97</x:v>
      </x:c>
      <x:c r="I2111" s="6">
        <x:v>27.75382845208651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23.584999999999997</x:v>
      </x:c>
      <x:c r="S2111" s="8">
        <x:v>45926.821651556864</x:v>
      </x:c>
      <x:c r="T2111" s="12">
        <x:v>378480.59707306843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451692</x:v>
      </x:c>
      <x:c r="B2112" s="1">
        <x:v>44784.6725526575</x:v>
      </x:c>
      <x:c r="C2112" s="6">
        <x:v>35.15972337</x:v>
      </x:c>
      <x:c r="D2112" s="14" t="s">
        <x:v>94</x:v>
      </x:c>
      <x:c r="E2112" s="15">
        <x:v>44771.474846166166</x:v>
      </x:c>
      <x:c r="F2112" t="s">
        <x:v>99</x:v>
      </x:c>
      <x:c r="G2112" s="6">
        <x:v>75.80292123753524</x:v>
      </x:c>
      <x:c r="H2112" t="s">
        <x:v>97</x:v>
      </x:c>
      <x:c r="I2112" s="6">
        <x:v>27.729718612186844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23.583</x:v>
      </x:c>
      <x:c r="S2112" s="8">
        <x:v>45930.0913412493</x:v>
      </x:c>
      <x:c r="T2112" s="12">
        <x:v>378482.96807651425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451693</x:v>
      </x:c>
      <x:c r="B2113" s="1">
        <x:v>44784.672563776694</x:v>
      </x:c>
      <x:c r="C2113" s="6">
        <x:v>35.17573501</x:v>
      </x:c>
      <x:c r="D2113" s="14" t="s">
        <x:v>94</x:v>
      </x:c>
      <x:c r="E2113" s="15">
        <x:v>44771.474846166166</x:v>
      </x:c>
      <x:c r="F2113" t="s">
        <x:v>99</x:v>
      </x:c>
      <x:c r="G2113" s="6">
        <x:v>75.82273705047552</x:v>
      </x:c>
      <x:c r="H2113" t="s">
        <x:v>97</x:v>
      </x:c>
      <x:c r="I2113" s="6">
        <x:v>27.728726565127545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23.58</x:v>
      </x:c>
      <x:c r="S2113" s="8">
        <x:v>45930.566100503</x:v>
      </x:c>
      <x:c r="T2113" s="12">
        <x:v>378481.8443466914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451701</x:v>
      </x:c>
      <x:c r="B2114" s="1">
        <x:v>44784.6725755192</x:v>
      </x:c>
      <x:c r="C2114" s="6">
        <x:v>35.192644218333335</x:v>
      </x:c>
      <x:c r="D2114" s="14" t="s">
        <x:v>94</x:v>
      </x:c>
      <x:c r="E2114" s="15">
        <x:v>44771.474846166166</x:v>
      </x:c>
      <x:c r="F2114" t="s">
        <x:v>99</x:v>
      </x:c>
      <x:c r="G2114" s="6">
        <x:v>75.75577619829866</x:v>
      </x:c>
      <x:c r="H2114" t="s">
        <x:v>97</x:v>
      </x:c>
      <x:c r="I2114" s="6">
        <x:v>27.750611792610925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23.587999999999997</x:v>
      </x:c>
      <x:c r="S2114" s="8">
        <x:v>45931.12519811396</x:v>
      </x:c>
      <x:c r="T2114" s="12">
        <x:v>378482.01872619754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451710</x:v>
      </x:c>
      <x:c r="B2115" s="1">
        <x:v>44784.672587277324</x:v>
      </x:c>
      <x:c r="C2115" s="6">
        <x:v>35.20957591166667</x:v>
      </x:c>
      <x:c r="D2115" s="14" t="s">
        <x:v>94</x:v>
      </x:c>
      <x:c r="E2115" s="15">
        <x:v>44771.474846166166</x:v>
      </x:c>
      <x:c r="F2115" t="s">
        <x:v>99</x:v>
      </x:c>
      <x:c r="G2115" s="6">
        <x:v>75.82390477668642</x:v>
      </x:c>
      <x:c r="H2115" t="s">
        <x:v>97</x:v>
      </x:c>
      <x:c r="I2115" s="6">
        <x:v>27.761764896129534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23.575999999999997</x:v>
      </x:c>
      <x:c r="S2115" s="8">
        <x:v>45935.56131645054</x:v>
      </x:c>
      <x:c r="T2115" s="12">
        <x:v>378490.35486280173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451714</x:v>
      </x:c>
      <x:c r="B2116" s="1">
        <x:v>44784.672598438316</x:v>
      </x:c>
      <x:c r="C2116" s="6">
        <x:v>35.22564774166667</x:v>
      </x:c>
      <x:c r="D2116" s="14" t="s">
        <x:v>94</x:v>
      </x:c>
      <x:c r="E2116" s="15">
        <x:v>44771.474846166166</x:v>
      </x:c>
      <x:c r="F2116" t="s">
        <x:v>99</x:v>
      </x:c>
      <x:c r="G2116" s="6">
        <x:v>75.73291071929164</x:v>
      </x:c>
      <x:c r="H2116" t="s">
        <x:v>97</x:v>
      </x:c>
      <x:c r="I2116" s="6">
        <x:v>27.764440443995227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23.589999999999996</x:v>
      </x:c>
      <x:c r="S2116" s="8">
        <x:v>45936.52952125767</x:v>
      </x:c>
      <x:c r="T2116" s="12">
        <x:v>378468.4375177949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451721</x:v>
      </x:c>
      <x:c r="B2117" s="1">
        <x:v>44784.672610183516</x:v>
      </x:c>
      <x:c r="C2117" s="6">
        <x:v>35.242560831666665</x:v>
      </x:c>
      <x:c r="D2117" s="14" t="s">
        <x:v>94</x:v>
      </x:c>
      <x:c r="E2117" s="15">
        <x:v>44771.474846166166</x:v>
      </x:c>
      <x:c r="F2117" t="s">
        <x:v>99</x:v>
      </x:c>
      <x:c r="G2117" s="6">
        <x:v>75.83552892358827</x:v>
      </x:c>
      <x:c r="H2117" t="s">
        <x:v>97</x:v>
      </x:c>
      <x:c r="I2117" s="6">
        <x:v>27.745952151174606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23.575999999999997</x:v>
      </x:c>
      <x:c r="S2117" s="8">
        <x:v>45934.77363173308</x:v>
      </x:c>
      <x:c r="T2117" s="12">
        <x:v>378475.73594598204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451731</x:v>
      </x:c>
      <x:c r="B2118" s="1">
        <x:v>44784.672621926824</x:v>
      </x:c>
      <x:c r="C2118" s="6">
        <x:v>35.25947119</x:v>
      </x:c>
      <x:c r="D2118" s="14" t="s">
        <x:v>94</x:v>
      </x:c>
      <x:c r="E2118" s="15">
        <x:v>44771.474846166166</x:v>
      </x:c>
      <x:c r="F2118" t="s">
        <x:v>99</x:v>
      </x:c>
      <x:c r="G2118" s="6">
        <x:v>75.77440748726012</x:v>
      </x:c>
      <x:c r="H2118" t="s">
        <x:v>97</x:v>
      </x:c>
      <x:c r="I2118" s="6">
        <x:v>27.751213037138314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23.584999999999997</x:v>
      </x:c>
      <x:c r="S2118" s="8">
        <x:v>45937.163481542375</x:v>
      </x:c>
      <x:c r="T2118" s="12">
        <x:v>378478.73240336945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451741</x:v>
      </x:c>
      <x:c r="B2119" s="1">
        <x:v>44784.672633677874</x:v>
      </x:c>
      <x:c r="C2119" s="6">
        <x:v>35.27639270666667</x:v>
      </x:c>
      <x:c r="D2119" s="14" t="s">
        <x:v>94</x:v>
      </x:c>
      <x:c r="E2119" s="15">
        <x:v>44771.474846166166</x:v>
      </x:c>
      <x:c r="F2119" t="s">
        <x:v>99</x:v>
      </x:c>
      <x:c r="G2119" s="6">
        <x:v>75.81016253951881</x:v>
      </x:c>
      <x:c r="H2119" t="s">
        <x:v>97</x:v>
      </x:c>
      <x:c r="I2119" s="6">
        <x:v>27.75448982170701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23.578999999999997</x:v>
      </x:c>
      <x:c r="S2119" s="8">
        <x:v>45933.93961880483</x:v>
      </x:c>
      <x:c r="T2119" s="12">
        <x:v>378481.7121061658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451743</x:v>
      </x:c>
      <x:c r="B2120" s="1">
        <x:v>44784.672644814425</x:v>
      </x:c>
      <x:c r="C2120" s="6">
        <x:v>35.29242933333333</x:v>
      </x:c>
      <x:c r="D2120" s="14" t="s">
        <x:v>94</x:v>
      </x:c>
      <x:c r="E2120" s="15">
        <x:v>44771.474846166166</x:v>
      </x:c>
      <x:c r="F2120" t="s">
        <x:v>99</x:v>
      </x:c>
      <x:c r="G2120" s="6">
        <x:v>75.78948822494931</x:v>
      </x:c>
      <x:c r="H2120" t="s">
        <x:v>97</x:v>
      </x:c>
      <x:c r="I2120" s="6">
        <x:v>27.756654305011125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23.581999999999997</x:v>
      </x:c>
      <x:c r="S2120" s="8">
        <x:v>45938.64335768735</x:v>
      </x:c>
      <x:c r="T2120" s="12">
        <x:v>378470.14797160466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451758</x:v>
      </x:c>
      <x:c r="B2121" s="1">
        <x:v>44784.67265652017</x:v>
      </x:c>
      <x:c r="C2121" s="6">
        <x:v>35.30928561166667</x:v>
      </x:c>
      <x:c r="D2121" s="14" t="s">
        <x:v>94</x:v>
      </x:c>
      <x:c r="E2121" s="15">
        <x:v>44771.474846166166</x:v>
      </x:c>
      <x:c r="F2121" t="s">
        <x:v>99</x:v>
      </x:c>
      <x:c r="G2121" s="6">
        <x:v>75.75445149598548</x:v>
      </x:c>
      <x:c r="H2121" t="s">
        <x:v>97</x:v>
      </x:c>
      <x:c r="I2121" s="6">
        <x:v>27.75241552651687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23.587999999999997</x:v>
      </x:c>
      <x:c r="S2121" s="8">
        <x:v>45933.736748212286</x:v>
      </x:c>
      <x:c r="T2121" s="12">
        <x:v>378468.8383453567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451760</x:v>
      </x:c>
      <x:c r="B2122" s="1">
        <x:v>44784.67266826299</x:v>
      </x:c>
      <x:c r="C2122" s="6">
        <x:v>35.32619527333333</x:v>
      </x:c>
      <x:c r="D2122" s="14" t="s">
        <x:v>94</x:v>
      </x:c>
      <x:c r="E2122" s="15">
        <x:v>44771.474846166166</x:v>
      </x:c>
      <x:c r="F2122" t="s">
        <x:v>99</x:v>
      </x:c>
      <x:c r="G2122" s="6">
        <x:v>75.76902083745728</x:v>
      </x:c>
      <x:c r="H2122" t="s">
        <x:v>97</x:v>
      </x:c>
      <x:c r="I2122" s="6">
        <x:v>27.749890299320214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23.586</x:v>
      </x:c>
      <x:c r="S2122" s="8">
        <x:v>45939.00061256391</x:v>
      </x:c>
      <x:c r="T2122" s="12">
        <x:v>378489.764848454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451766</x:v>
      </x:c>
      <x:c r="B2123" s="1">
        <x:v>44784.67267942849</x:v>
      </x:c>
      <x:c r="C2123" s="6">
        <x:v>35.342273598333335</x:v>
      </x:c>
      <x:c r="D2123" s="14" t="s">
        <x:v>94</x:v>
      </x:c>
      <x:c r="E2123" s="15">
        <x:v>44771.474846166166</x:v>
      </x:c>
      <x:c r="F2123" t="s">
        <x:v>99</x:v>
      </x:c>
      <x:c r="G2123" s="6">
        <x:v>75.76252902838797</x:v>
      </x:c>
      <x:c r="H2123" t="s">
        <x:v>97</x:v>
      </x:c>
      <x:c r="I2123" s="6">
        <x:v>27.75872860282061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23.586</x:v>
      </x:c>
      <x:c r="S2123" s="8">
        <x:v>45935.25888677869</x:v>
      </x:c>
      <x:c r="T2123" s="12">
        <x:v>378468.57619116374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451771</x:v>
      </x:c>
      <x:c r="B2124" s="1">
        <x:v>44784.67269118293</x:v>
      </x:c>
      <x:c r="C2124" s="6">
        <x:v>35.359199993333334</x:v>
      </x:c>
      <x:c r="D2124" s="14" t="s">
        <x:v>94</x:v>
      </x:c>
      <x:c r="E2124" s="15">
        <x:v>44771.474846166166</x:v>
      </x:c>
      <x:c r="F2124" t="s">
        <x:v>99</x:v>
      </x:c>
      <x:c r="G2124" s="6">
        <x:v>75.80064237192252</x:v>
      </x:c>
      <x:c r="H2124" t="s">
        <x:v>97</x:v>
      </x:c>
      <x:c r="I2124" s="6">
        <x:v>27.75013079706696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23.581</x:v>
      </x:c>
      <x:c r="S2124" s="8">
        <x:v>45935.79911694129</x:v>
      </x:c>
      <x:c r="T2124" s="12">
        <x:v>378470.9155508837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451782</x:v>
      </x:c>
      <x:c r="B2125" s="1">
        <x:v>44784.67270297454</x:v>
      </x:c>
      <x:c r="C2125" s="6">
        <x:v>35.3761799</x:v>
      </x:c>
      <x:c r="D2125" s="14" t="s">
        <x:v>94</x:v>
      </x:c>
      <x:c r="E2125" s="15">
        <x:v>44771.474846166166</x:v>
      </x:c>
      <x:c r="F2125" t="s">
        <x:v>99</x:v>
      </x:c>
      <x:c r="G2125" s="6">
        <x:v>75.80472841663554</x:v>
      </x:c>
      <x:c r="H2125" t="s">
        <x:v>97</x:v>
      </x:c>
      <x:c r="I2125" s="6">
        <x:v>27.75322720709073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23.58</x:v>
      </x:c>
      <x:c r="S2125" s="8">
        <x:v>45939.72247247044</x:v>
      </x:c>
      <x:c r="T2125" s="12">
        <x:v>378470.2139984327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451785</x:v>
      </x:c>
      <x:c r="B2126" s="1">
        <x:v>44784.67271415847</x:v>
      </x:c>
      <x:c r="C2126" s="6">
        <x:v>35.39228477</x:v>
      </x:c>
      <x:c r="D2126" s="14" t="s">
        <x:v>94</x:v>
      </x:c>
      <x:c r="E2126" s="15">
        <x:v>44771.474846166166</x:v>
      </x:c>
      <x:c r="F2126" t="s">
        <x:v>99</x:v>
      </x:c>
      <x:c r="G2126" s="6">
        <x:v>75.82987117745377</x:v>
      </x:c>
      <x:c r="H2126" t="s">
        <x:v>97</x:v>
      </x:c>
      <x:c r="I2126" s="6">
        <x:v>27.75364807857659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23.575999999999997</x:v>
      </x:c>
      <x:c r="S2126" s="8">
        <x:v>45938.914957595865</x:v>
      </x:c>
      <x:c r="T2126" s="12">
        <x:v>378482.57750422903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451792</x:v>
      </x:c>
      <x:c r="B2127" s="1">
        <x:v>44784.672725931974</x:v>
      </x:c>
      <x:c r="C2127" s="6">
        <x:v>35.409238611666666</x:v>
      </x:c>
      <x:c r="D2127" s="14" t="s">
        <x:v>94</x:v>
      </x:c>
      <x:c r="E2127" s="15">
        <x:v>44771.474846166166</x:v>
      </x:c>
      <x:c r="F2127" t="s">
        <x:v>99</x:v>
      </x:c>
      <x:c r="G2127" s="6">
        <x:v>75.80665047473906</x:v>
      </x:c>
      <x:c r="H2127" t="s">
        <x:v>97</x:v>
      </x:c>
      <x:c r="I2127" s="6">
        <x:v>27.750611792610925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23.58</x:v>
      </x:c>
      <x:c r="S2127" s="8">
        <x:v>45942.761307984234</x:v>
      </x:c>
      <x:c r="T2127" s="12">
        <x:v>378467.01929759793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451802</x:v>
      </x:c>
      <x:c r="B2128" s="1">
        <x:v>44784.672737700326</x:v>
      </x:c>
      <x:c r="C2128" s="6">
        <x:v>35.42618503833334</x:v>
      </x:c>
      <x:c r="D2128" s="14" t="s">
        <x:v>94</x:v>
      </x:c>
      <x:c r="E2128" s="15">
        <x:v>44771.474846166166</x:v>
      </x:c>
      <x:c r="F2128" t="s">
        <x:v>99</x:v>
      </x:c>
      <x:c r="G2128" s="6">
        <x:v>75.7539458297216</x:v>
      </x:c>
      <x:c r="H2128" t="s">
        <x:v>97</x:v>
      </x:c>
      <x:c r="I2128" s="6">
        <x:v>27.744449042414544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23.589</x:v>
      </x:c>
      <x:c r="S2128" s="8">
        <x:v>45941.01109772035</x:v>
      </x:c>
      <x:c r="T2128" s="12">
        <x:v>378471.6303251263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451805</x:v>
      </x:c>
      <x:c r="B2129" s="1">
        <x:v>44784.67274887121</x:v>
      </x:c>
      <x:c r="C2129" s="6">
        <x:v>35.44227110833334</x:v>
      </x:c>
      <x:c r="D2129" s="14" t="s">
        <x:v>94</x:v>
      </x:c>
      <x:c r="E2129" s="15">
        <x:v>44771.474846166166</x:v>
      </x:c>
      <x:c r="F2129" t="s">
        <x:v>99</x:v>
      </x:c>
      <x:c r="G2129" s="6">
        <x:v>75.70260482888601</x:v>
      </x:c>
      <x:c r="H2129" t="s">
        <x:v>97</x:v>
      </x:c>
      <x:c r="I2129" s="6">
        <x:v>27.753798389834174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23.595999999999997</x:v>
      </x:c>
      <x:c r="S2129" s="8">
        <x:v>45943.59102052042</x:v>
      </x:c>
      <x:c r="T2129" s="12">
        <x:v>378477.6528604455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451814</x:v>
      </x:c>
      <x:c r="B2130" s="1">
        <x:v>44784.67276063607</x:v>
      </x:c>
      <x:c r="C2130" s="6">
        <x:v>35.45921251666667</x:v>
      </x:c>
      <x:c r="D2130" s="14" t="s">
        <x:v>94</x:v>
      </x:c>
      <x:c r="E2130" s="15">
        <x:v>44771.474846166166</x:v>
      </x:c>
      <x:c r="F2130" t="s">
        <x:v>99</x:v>
      </x:c>
      <x:c r="G2130" s="6">
        <x:v>75.75615153755794</x:v>
      </x:c>
      <x:c r="H2130" t="s">
        <x:v>97</x:v>
      </x:c>
      <x:c r="I2130" s="6">
        <x:v>27.750100734847365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23.587999999999997</x:v>
      </x:c>
      <x:c r="S2130" s="8">
        <x:v>45939.79091818796</x:v>
      </x:c>
      <x:c r="T2130" s="12">
        <x:v>378454.9196269837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451823</x:v>
      </x:c>
      <x:c r="B2131" s="1">
        <x:v>44784.67277239148</x:v>
      </x:c>
      <x:c r="C2131" s="6">
        <x:v>35.4761403</x:v>
      </x:c>
      <x:c r="D2131" s="14" t="s">
        <x:v>94</x:v>
      </x:c>
      <x:c r="E2131" s="15">
        <x:v>44771.474846166166</x:v>
      </x:c>
      <x:c r="F2131" t="s">
        <x:v>99</x:v>
      </x:c>
      <x:c r="G2131" s="6">
        <x:v>75.79768336247479</x:v>
      </x:c>
      <x:c r="H2131" t="s">
        <x:v>97</x:v>
      </x:c>
      <x:c r="I2131" s="6">
        <x:v>27.745501218475965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23.581999999999997</x:v>
      </x:c>
      <x:c r="S2131" s="8">
        <x:v>45940.465749218776</x:v>
      </x:c>
      <x:c r="T2131" s="12">
        <x:v>378471.18413771386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451832</x:v>
      </x:c>
      <x:c r="B2132" s="1">
        <x:v>44784.672784165916</x:v>
      </x:c>
      <x:c r="C2132" s="6">
        <x:v>35.49309548666667</x:v>
      </x:c>
      <x:c r="D2132" s="14" t="s">
        <x:v>94</x:v>
      </x:c>
      <x:c r="E2132" s="15">
        <x:v>44771.474846166166</x:v>
      </x:c>
      <x:c r="F2132" t="s">
        <x:v>99</x:v>
      </x:c>
      <x:c r="G2132" s="6">
        <x:v>75.7574965345233</x:v>
      </x:c>
      <x:c r="H2132" t="s">
        <x:v>97</x:v>
      </x:c>
      <x:c r="I2132" s="6">
        <x:v>27.75692486552225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23.586999999999996</x:v>
      </x:c>
      <x:c r="S2132" s="8">
        <x:v>45944.88927494818</x:v>
      </x:c>
      <x:c r="T2132" s="12">
        <x:v>378474.9603754918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451835</x:v>
      </x:c>
      <x:c r="B2133" s="1">
        <x:v>44784.67279534271</x:v>
      </x:c>
      <x:c r="C2133" s="6">
        <x:v>35.509190073333336</x:v>
      </x:c>
      <x:c r="D2133" s="14" t="s">
        <x:v>94</x:v>
      </x:c>
      <x:c r="E2133" s="15">
        <x:v>44771.474846166166</x:v>
      </x:c>
      <x:c r="F2133" t="s">
        <x:v>99</x:v>
      </x:c>
      <x:c r="G2133" s="6">
        <x:v>75.77111710772289</x:v>
      </x:c>
      <x:c r="H2133" t="s">
        <x:v>97</x:v>
      </x:c>
      <x:c r="I2133" s="6">
        <x:v>27.755692312258816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23.584999999999997</x:v>
      </x:c>
      <x:c r="S2133" s="8">
        <x:v>45942.41058794758</x:v>
      </x:c>
      <x:c r="T2133" s="12">
        <x:v>378469.2402501643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451845</x:v>
      </x:c>
      <x:c r="B2134" s="1">
        <x:v>44784.67280711711</x:v>
      </x:c>
      <x:c r="C2134" s="6">
        <x:v>35.52614520666667</x:v>
      </x:c>
      <x:c r="D2134" s="14" t="s">
        <x:v>94</x:v>
      </x:c>
      <x:c r="E2134" s="15">
        <x:v>44771.474846166166</x:v>
      </x:c>
      <x:c r="F2134" t="s">
        <x:v>99</x:v>
      </x:c>
      <x:c r="G2134" s="6">
        <x:v>75.7686454357828</x:v>
      </x:c>
      <x:c r="H2134" t="s">
        <x:v>97</x:v>
      </x:c>
      <x:c r="I2134" s="6">
        <x:v>27.750401357051942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23.586</x:v>
      </x:c>
      <x:c r="S2134" s="8">
        <x:v>45940.50062603978</x:v>
      </x:c>
      <x:c r="T2134" s="12">
        <x:v>378473.2247292756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451853</x:v>
      </x:c>
      <x:c r="B2135" s="1">
        <x:v>44784.67281888322</x:v>
      </x:c>
      <x:c r="C2135" s="6">
        <x:v>35.543088405</x:v>
      </x:c>
      <x:c r="D2135" s="14" t="s">
        <x:v>94</x:v>
      </x:c>
      <x:c r="E2135" s="15">
        <x:v>44771.474846166166</x:v>
      </x:c>
      <x:c r="F2135" t="s">
        <x:v>99</x:v>
      </x:c>
      <x:c r="G2135" s="6">
        <x:v>75.72687008669747</x:v>
      </x:c>
      <x:c r="H2135" t="s">
        <x:v>97</x:v>
      </x:c>
      <x:c r="I2135" s="6">
        <x:v>27.746703705807704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23.592999999999996</x:v>
      </x:c>
      <x:c r="S2135" s="8">
        <x:v>45947.5649356864</x:v>
      </x:c>
      <x:c r="T2135" s="12">
        <x:v>378466.7341757916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451854</x:v>
      </x:c>
      <x:c r="B2136" s="1">
        <x:v>44784.6728300562</x:v>
      </x:c>
      <x:c r="C2136" s="6">
        <x:v>35.55917750166667</x:v>
      </x:c>
      <x:c r="D2136" s="14" t="s">
        <x:v>94</x:v>
      </x:c>
      <x:c r="E2136" s="15">
        <x:v>44771.474846166166</x:v>
      </x:c>
      <x:c r="F2136" t="s">
        <x:v>99</x:v>
      </x:c>
      <x:c r="G2136" s="6">
        <x:v>75.79945069935341</x:v>
      </x:c>
      <x:c r="H2136" t="s">
        <x:v>97</x:v>
      </x:c>
      <x:c r="I2136" s="6">
        <x:v>27.743096245105335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23.581999999999997</x:v>
      </x:c>
      <x:c r="S2136" s="8">
        <x:v>45945.3741598877</x:v>
      </x:c>
      <x:c r="T2136" s="12">
        <x:v>378468.253820158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451863</x:v>
      </x:c>
      <x:c r="B2137" s="1">
        <x:v>44784.672841803076</x:v>
      </x:c>
      <x:c r="C2137" s="6">
        <x:v>35.57609299833333</x:v>
      </x:c>
      <x:c r="D2137" s="14" t="s">
        <x:v>94</x:v>
      </x:c>
      <x:c r="E2137" s="15">
        <x:v>44771.474846166166</x:v>
      </x:c>
      <x:c r="F2137" t="s">
        <x:v>99</x:v>
      </x:c>
      <x:c r="G2137" s="6">
        <x:v>75.78986300550383</x:v>
      </x:c>
      <x:c r="H2137" t="s">
        <x:v>97</x:v>
      </x:c>
      <x:c r="I2137" s="6">
        <x:v>27.764801192185587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23.581</x:v>
      </x:c>
      <x:c r="S2137" s="8">
        <x:v>45939.55913513476</x:v>
      </x:c>
      <x:c r="T2137" s="12">
        <x:v>378462.85055317706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451872</x:v>
      </x:c>
      <x:c r="B2138" s="1">
        <x:v>44784.672853516204</x:v>
      </x:c>
      <x:c r="C2138" s="6">
        <x:v>35.59295990166667</x:v>
      </x:c>
      <x:c r="D2138" s="14" t="s">
        <x:v>94</x:v>
      </x:c>
      <x:c r="E2138" s="15">
        <x:v>44771.474846166166</x:v>
      </x:c>
      <x:c r="F2138" t="s">
        <x:v>99</x:v>
      </x:c>
      <x:c r="G2138" s="6">
        <x:v>75.73086003755579</x:v>
      </x:c>
      <x:c r="H2138" t="s">
        <x:v>97</x:v>
      </x:c>
      <x:c r="I2138" s="6">
        <x:v>27.758578291342474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23.590999999999998</x:v>
      </x:c>
      <x:c r="S2138" s="8">
        <x:v>45949.966205232355</x:v>
      </x:c>
      <x:c r="T2138" s="12">
        <x:v>378464.0566127811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451877</x:v>
      </x:c>
      <x:c r="B2139" s="1">
        <x:v>44784.67286469007</x:v>
      </x:c>
      <x:c r="C2139" s="6">
        <x:v>35.60905025833333</x:v>
      </x:c>
      <x:c r="D2139" s="14" t="s">
        <x:v>94</x:v>
      </x:c>
      <x:c r="E2139" s="15">
        <x:v>44771.474846166166</x:v>
      </x:c>
      <x:c r="F2139" t="s">
        <x:v>99</x:v>
      </x:c>
      <x:c r="G2139" s="6">
        <x:v>75.78670984991925</x:v>
      </x:c>
      <x:c r="H2139" t="s">
        <x:v>97</x:v>
      </x:c>
      <x:c r="I2139" s="6">
        <x:v>27.734468417319476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23.584999999999997</x:v>
      </x:c>
      <x:c r="S2139" s="8">
        <x:v>45947.37149109477</x:v>
      </x:c>
      <x:c r="T2139" s="12">
        <x:v>378463.2887750738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451884</x:v>
      </x:c>
      <x:c r="B2140" s="1">
        <x:v>44784.672876422</x:v>
      </x:c>
      <x:c r="C2140" s="6">
        <x:v>35.62594424666667</x:v>
      </x:c>
      <x:c r="D2140" s="14" t="s">
        <x:v>94</x:v>
      </x:c>
      <x:c r="E2140" s="15">
        <x:v>44771.474846166166</x:v>
      </x:c>
      <x:c r="F2140" t="s">
        <x:v>99</x:v>
      </x:c>
      <x:c r="G2140" s="6">
        <x:v>75.77211249717307</x:v>
      </x:c>
      <x:c r="H2140" t="s">
        <x:v>97</x:v>
      </x:c>
      <x:c r="I2140" s="6">
        <x:v>27.745681591547964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23.586</x:v>
      </x:c>
      <x:c r="S2140" s="8">
        <x:v>45953.239157100026</x:v>
      </x:c>
      <x:c r="T2140" s="12">
        <x:v>378459.5276114416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451894</x:v>
      </x:c>
      <x:c r="B2141" s="1">
        <x:v>44784.6728881963</x:v>
      </x:c>
      <x:c r="C2141" s="6">
        <x:v>35.64289923333333</x:v>
      </x:c>
      <x:c r="D2141" s="14" t="s">
        <x:v>94</x:v>
      </x:c>
      <x:c r="E2141" s="15">
        <x:v>44771.474846166166</x:v>
      </x:c>
      <x:c r="F2141" t="s">
        <x:v>99</x:v>
      </x:c>
      <x:c r="G2141" s="6">
        <x:v>75.77992716198975</x:v>
      </x:c>
      <x:c r="H2141" t="s">
        <x:v>97</x:v>
      </x:c>
      <x:c r="I2141" s="6">
        <x:v>27.75235540203721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23.583999999999996</x:v>
      </x:c>
      <x:c r="S2141" s="8">
        <x:v>45947.28304982167</x:v>
      </x:c>
      <x:c r="T2141" s="12">
        <x:v>378454.56590406125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451900</x:v>
      </x:c>
      <x:c r="B2142" s="1">
        <x:v>44784.672899905934</x:v>
      </x:c>
      <x:c r="C2142" s="6">
        <x:v>35.659761108333335</x:v>
      </x:c>
      <x:c r="D2142" s="14" t="s">
        <x:v>94</x:v>
      </x:c>
      <x:c r="E2142" s="15">
        <x:v>44771.474846166166</x:v>
      </x:c>
      <x:c r="F2142" t="s">
        <x:v>99</x:v>
      </x:c>
      <x:c r="G2142" s="6">
        <x:v>75.76336805419125</x:v>
      </x:c>
      <x:c r="H2142" t="s">
        <x:v>97</x:v>
      </x:c>
      <x:c r="I2142" s="6">
        <x:v>27.75758623575257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23.586</x:v>
      </x:c>
      <x:c r="S2142" s="8">
        <x:v>45946.770873864625</x:v>
      </x:c>
      <x:c r="T2142" s="12">
        <x:v>378460.64946577686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451904</x:v>
      </x:c>
      <x:c r="B2143" s="1">
        <x:v>44784.67291103195</x:v>
      </x:c>
      <x:c r="C2143" s="6">
        <x:v>35.67578258</x:v>
      </x:c>
      <x:c r="D2143" s="14" t="s">
        <x:v>94</x:v>
      </x:c>
      <x:c r="E2143" s="15">
        <x:v>44771.474846166166</x:v>
      </x:c>
      <x:c r="F2143" t="s">
        <x:v>99</x:v>
      </x:c>
      <x:c r="G2143" s="6">
        <x:v>75.76065231555111</x:v>
      </x:c>
      <x:c r="H2143" t="s">
        <x:v>97</x:v>
      </x:c>
      <x:c r="I2143" s="6">
        <x:v>27.76128389898622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23.586</x:v>
      </x:c>
      <x:c r="S2143" s="8">
        <x:v>45947.194889267186</x:v>
      </x:c>
      <x:c r="T2143" s="12">
        <x:v>378452.8104879523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451913</x:v>
      </x:c>
      <x:c r="B2144" s="1">
        <x:v>44784.672922778554</x:v>
      </x:c>
      <x:c r="C2144" s="6">
        <x:v>35.69269769</x:v>
      </x:c>
      <x:c r="D2144" s="14" t="s">
        <x:v>94</x:v>
      </x:c>
      <x:c r="E2144" s="15">
        <x:v>44771.474846166166</x:v>
      </x:c>
      <x:c r="F2144" t="s">
        <x:v>99</x:v>
      </x:c>
      <x:c r="G2144" s="6">
        <x:v>75.76016808187273</x:v>
      </x:c>
      <x:c r="H2144" t="s">
        <x:v>97</x:v>
      </x:c>
      <x:c r="I2144" s="6">
        <x:v>27.753287331584943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23.586999999999996</x:v>
      </x:c>
      <x:c r="S2144" s="8">
        <x:v>45956.04781335976</x:v>
      </x:c>
      <x:c r="T2144" s="12">
        <x:v>378451.7108284943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451923</x:v>
      </x:c>
      <x:c r="B2145" s="1">
        <x:v>44784.672934511334</x:v>
      </x:c>
      <x:c r="C2145" s="6">
        <x:v>35.709592883333336</x:v>
      </x:c>
      <x:c r="D2145" s="14" t="s">
        <x:v>94</x:v>
      </x:c>
      <x:c r="E2145" s="15">
        <x:v>44771.474846166166</x:v>
      </x:c>
      <x:c r="F2145" t="s">
        <x:v>99</x:v>
      </x:c>
      <x:c r="G2145" s="6">
        <x:v>75.76083047299207</x:v>
      </x:c>
      <x:c r="H2145" t="s">
        <x:v>97</x:v>
      </x:c>
      <x:c r="I2145" s="6">
        <x:v>27.752385464276813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23.586999999999996</x:v>
      </x:c>
      <x:c r="S2145" s="8">
        <x:v>45950.096515578196</x:v>
      </x:c>
      <x:c r="T2145" s="12">
        <x:v>378454.5486760327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451925</x:v>
      </x:c>
      <x:c r="B2146" s="1">
        <x:v>44784.672945695114</x:v>
      </x:c>
      <x:c r="C2146" s="6">
        <x:v>35.725697525</x:v>
      </x:c>
      <x:c r="D2146" s="14" t="s">
        <x:v>94</x:v>
      </x:c>
      <x:c r="E2146" s="15">
        <x:v>44771.474846166166</x:v>
      </x:c>
      <x:c r="F2146" t="s">
        <x:v>99</x:v>
      </x:c>
      <x:c r="G2146" s="6">
        <x:v>75.7627072996388</x:v>
      </x:c>
      <x:c r="H2146" t="s">
        <x:v>97</x:v>
      </x:c>
      <x:c r="I2146" s="6">
        <x:v>27.749830174886483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23.586999999999996</x:v>
      </x:c>
      <x:c r="S2146" s="8">
        <x:v>45953.97025160117</x:v>
      </x:c>
      <x:c r="T2146" s="12">
        <x:v>378454.16171758063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451934</x:v>
      </x:c>
      <x:c r="B2147" s="1">
        <x:v>44784.67295742305</x:v>
      </x:c>
      <x:c r="C2147" s="6">
        <x:v>35.74258574833333</x:v>
      </x:c>
      <x:c r="D2147" s="14" t="s">
        <x:v>94</x:v>
      </x:c>
      <x:c r="E2147" s="15">
        <x:v>44771.474846166166</x:v>
      </x:c>
      <x:c r="F2147" t="s">
        <x:v>99</x:v>
      </x:c>
      <x:c r="G2147" s="6">
        <x:v>75.79059260582285</x:v>
      </x:c>
      <x:c r="H2147" t="s">
        <x:v>97</x:v>
      </x:c>
      <x:c r="I2147" s="6">
        <x:v>27.75515119145757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23.581999999999997</x:v>
      </x:c>
      <x:c r="S2147" s="8">
        <x:v>45955.32157697504</x:v>
      </x:c>
      <x:c r="T2147" s="12">
        <x:v>378472.1413682378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451943</x:v>
      </x:c>
      <x:c r="B2148" s="1">
        <x:v>44784.67296917854</x:v>
      </x:c>
      <x:c r="C2148" s="6">
        <x:v>35.75951366666666</x:v>
      </x:c>
      <x:c r="D2148" s="14" t="s">
        <x:v>94</x:v>
      </x:c>
      <x:c r="E2148" s="15">
        <x:v>44771.474846166166</x:v>
      </x:c>
      <x:c r="F2148" t="s">
        <x:v>99</x:v>
      </x:c>
      <x:c r="G2148" s="6">
        <x:v>75.72353510023385</x:v>
      </x:c>
      <x:c r="H2148" t="s">
        <x:v>97</x:v>
      </x:c>
      <x:c r="I2148" s="6">
        <x:v>27.75990103258482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23.592</x:v>
      </x:c>
      <x:c r="S2148" s="8">
        <x:v>45954.343240462214</x:v>
      </x:c>
      <x:c r="T2148" s="12">
        <x:v>378463.0982952647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451951</x:v>
      </x:c>
      <x:c r="B2149" s="1">
        <x:v>44784.672980887044</x:v>
      </x:c>
      <x:c r="C2149" s="6">
        <x:v>35.776373918333334</x:v>
      </x:c>
      <x:c r="D2149" s="14" t="s">
        <x:v>94</x:v>
      </x:c>
      <x:c r="E2149" s="15">
        <x:v>44771.474846166166</x:v>
      </x:c>
      <x:c r="F2149" t="s">
        <x:v>99</x:v>
      </x:c>
      <x:c r="G2149" s="6">
        <x:v>75.74169550567619</x:v>
      </x:c>
      <x:c r="H2149" t="s">
        <x:v>97</x:v>
      </x:c>
      <x:c r="I2149" s="6">
        <x:v>27.752475650996985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23.589999999999996</x:v>
      </x:c>
      <x:c r="S2149" s="8">
        <x:v>45956.45333580348</x:v>
      </x:c>
      <x:c r="T2149" s="12">
        <x:v>378451.92345392227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451952</x:v>
      </x:c>
      <x:c r="B2150" s="1">
        <x:v>44784.67299201684</x:v>
      </x:c>
      <x:c r="C2150" s="6">
        <x:v>35.792400818333334</x:v>
      </x:c>
      <x:c r="D2150" s="14" t="s">
        <x:v>94</x:v>
      </x:c>
      <x:c r="E2150" s="15">
        <x:v>44771.474846166166</x:v>
      </x:c>
      <x:c r="F2150" t="s">
        <x:v>99</x:v>
      </x:c>
      <x:c r="G2150" s="6">
        <x:v>75.78593474770221</x:v>
      </x:c>
      <x:c r="H2150" t="s">
        <x:v>97</x:v>
      </x:c>
      <x:c r="I2150" s="6">
        <x:v>27.74417848290932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23.583999999999996</x:v>
      </x:c>
      <x:c r="S2150" s="8">
        <x:v>45958.51333107515</x:v>
      </x:c>
      <x:c r="T2150" s="12">
        <x:v>378458.3851845674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451960</x:v>
      </x:c>
      <x:c r="B2151" s="1">
        <x:v>44784.67300375171</x:v>
      </x:c>
      <x:c r="C2151" s="6">
        <x:v>35.80929903166667</x:v>
      </x:c>
      <x:c r="D2151" s="14" t="s">
        <x:v>94</x:v>
      </x:c>
      <x:c r="E2151" s="15">
        <x:v>44771.474846166166</x:v>
      </x:c>
      <x:c r="F2151" t="s">
        <x:v>99</x:v>
      </x:c>
      <x:c r="G2151" s="6">
        <x:v>75.72863097236593</x:v>
      </x:c>
      <x:c r="H2151" t="s">
        <x:v>97</x:v>
      </x:c>
      <x:c r="I2151" s="6">
        <x:v>27.761614584515428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23.590999999999998</x:v>
      </x:c>
      <x:c r="S2151" s="8">
        <x:v>45955.72422062369</x:v>
      </x:c>
      <x:c r="T2151" s="12">
        <x:v>378467.38905590685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451968</x:v>
      </x:c>
      <x:c r="B2152" s="1">
        <x:v>44784.67301550339</x:v>
      </x:c>
      <x:c r="C2152" s="6">
        <x:v>35.82622144333333</x:v>
      </x:c>
      <x:c r="D2152" s="14" t="s">
        <x:v>94</x:v>
      </x:c>
      <x:c r="E2152" s="15">
        <x:v>44771.474846166166</x:v>
      </x:c>
      <x:c r="F2152" t="s">
        <x:v>99</x:v>
      </x:c>
      <x:c r="G2152" s="6">
        <x:v>75.71956133655127</x:v>
      </x:c>
      <x:c r="H2152" t="s">
        <x:v>97</x:v>
      </x:c>
      <x:c r="I2152" s="6">
        <x:v>27.773970221700893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23.590999999999998</x:v>
      </x:c>
      <x:c r="S2152" s="8">
        <x:v>45955.78781806483</x:v>
      </x:c>
      <x:c r="T2152" s="12">
        <x:v>378446.89178186783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451973</x:v>
      </x:c>
      <x:c r="B2153" s="1">
        <x:v>44784.67302665853</x:v>
      </x:c>
      <x:c r="C2153" s="6">
        <x:v>35.842284848333335</x:v>
      </x:c>
      <x:c r="D2153" s="14" t="s">
        <x:v>94</x:v>
      </x:c>
      <x:c r="E2153" s="15">
        <x:v>44771.474846166166</x:v>
      </x:c>
      <x:c r="F2153" t="s">
        <x:v>99</x:v>
      </x:c>
      <x:c r="G2153" s="6">
        <x:v>75.76981427080729</x:v>
      </x:c>
      <x:c r="H2153" t="s">
        <x:v>97</x:v>
      </x:c>
      <x:c r="I2153" s="6">
        <x:v>27.757465986609986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23.584999999999997</x:v>
      </x:c>
      <x:c r="S2153" s="8">
        <x:v>45957.05607956927</x:v>
      </x:c>
      <x:c r="T2153" s="12">
        <x:v>378457.65695197496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451982</x:v>
      </x:c>
      <x:c r="B2154" s="1">
        <x:v>44784.67303841395</x:v>
      </x:c>
      <x:c r="C2154" s="6">
        <x:v>35.859212658333334</x:v>
      </x:c>
      <x:c r="D2154" s="14" t="s">
        <x:v>94</x:v>
      </x:c>
      <x:c r="E2154" s="15">
        <x:v>44771.474846166166</x:v>
      </x:c>
      <x:c r="F2154" t="s">
        <x:v>99</x:v>
      </x:c>
      <x:c r="G2154" s="6">
        <x:v>75.74955042919092</x:v>
      </x:c>
      <x:c r="H2154" t="s">
        <x:v>97</x:v>
      </x:c>
      <x:c r="I2154" s="6">
        <x:v>27.759089350397062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23.587999999999997</x:v>
      </x:c>
      <x:c r="S2154" s="8">
        <x:v>45951.67171058103</x:v>
      </x:c>
      <x:c r="T2154" s="12">
        <x:v>378450.62195614603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451991</x:v>
      </x:c>
      <x:c r="B2155" s="1">
        <x:v>44784.673050171456</x:v>
      </x:c>
      <x:c r="C2155" s="6">
        <x:v>35.87614345833333</x:v>
      </x:c>
      <x:c r="D2155" s="14" t="s">
        <x:v>94</x:v>
      </x:c>
      <x:c r="E2155" s="15">
        <x:v>44771.474846166166</x:v>
      </x:c>
      <x:c r="F2155" t="s">
        <x:v>99</x:v>
      </x:c>
      <x:c r="G2155" s="6">
        <x:v>75.77906476283671</x:v>
      </x:c>
      <x:c r="H2155" t="s">
        <x:v>97</x:v>
      </x:c>
      <x:c r="I2155" s="6">
        <x:v>27.762185768685868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23.583</x:v>
      </x:c>
      <x:c r="S2155" s="8">
        <x:v>45953.2212108939</x:v>
      </x:c>
      <x:c r="T2155" s="12">
        <x:v>378456.2938405955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451996</x:v>
      </x:c>
      <x:c r="B2156" s="1">
        <x:v>44784.67306193265</x:v>
      </x:c>
      <x:c r="C2156" s="6">
        <x:v>35.89307958166667</x:v>
      </x:c>
      <x:c r="D2156" s="14" t="s">
        <x:v>94</x:v>
      </x:c>
      <x:c r="E2156" s="15">
        <x:v>44771.474846166166</x:v>
      </x:c>
      <x:c r="F2156" t="s">
        <x:v>99</x:v>
      </x:c>
      <x:c r="G2156" s="6">
        <x:v>75.77451658900223</x:v>
      </x:c>
      <x:c r="H2156" t="s">
        <x:v>97</x:v>
      </x:c>
      <x:c r="I2156" s="6">
        <x:v>27.759720658748392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23.583999999999996</x:v>
      </x:c>
      <x:c r="S2156" s="8">
        <x:v>45958.957049910736</x:v>
      </x:c>
      <x:c r="T2156" s="12">
        <x:v>378463.73276147456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452004</x:v>
      </x:c>
      <x:c r="B2157" s="1">
        <x:v>44784.6730730765</x:v>
      </x:c>
      <x:c r="C2157" s="6">
        <x:v>35.90912672333334</x:v>
      </x:c>
      <x:c r="D2157" s="14" t="s">
        <x:v>94</x:v>
      </x:c>
      <x:c r="E2157" s="15">
        <x:v>44771.474846166166</x:v>
      </x:c>
      <x:c r="F2157" t="s">
        <x:v>99</x:v>
      </x:c>
      <x:c r="G2157" s="6">
        <x:v>75.74926344597253</x:v>
      </x:c>
      <x:c r="H2157" t="s">
        <x:v>97</x:v>
      </x:c>
      <x:c r="I2157" s="6">
        <x:v>27.75948016031498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23.587999999999997</x:v>
      </x:c>
      <x:c r="S2157" s="8">
        <x:v>45961.30248657775</x:v>
      </x:c>
      <x:c r="T2157" s="12">
        <x:v>378441.98089886934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452012</x:v>
      </x:c>
      <x:c r="B2158" s="1">
        <x:v>44784.67308482627</x:v>
      </x:c>
      <x:c r="C2158" s="6">
        <x:v>35.92604639666666</x:v>
      </x:c>
      <x:c r="D2158" s="14" t="s">
        <x:v>94</x:v>
      </x:c>
      <x:c r="E2158" s="15">
        <x:v>44771.474846166166</x:v>
      </x:c>
      <x:c r="F2158" t="s">
        <x:v>99</x:v>
      </x:c>
      <x:c r="G2158" s="6">
        <x:v>75.73902457646088</x:v>
      </x:c>
      <x:c r="H2158" t="s">
        <x:v>97</x:v>
      </x:c>
      <x:c r="I2158" s="6">
        <x:v>27.756113184053902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23.589999999999996</x:v>
      </x:c>
      <x:c r="S2158" s="8">
        <x:v>45957.774280924794</x:v>
      </x:c>
      <x:c r="T2158" s="12">
        <x:v>378449.2211450735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452020</x:v>
      </x:c>
      <x:c r="B2159" s="1">
        <x:v>44784.67309658357</x:v>
      </x:c>
      <x:c r="C2159" s="6">
        <x:v>35.942976895</x:v>
      </x:c>
      <x:c r="D2159" s="14" t="s">
        <x:v>94</x:v>
      </x:c>
      <x:c r="E2159" s="15">
        <x:v>44771.474846166166</x:v>
      </x:c>
      <x:c r="F2159" t="s">
        <x:v>99</x:v>
      </x:c>
      <x:c r="G2159" s="6">
        <x:v>75.7366628096347</x:v>
      </x:c>
      <x:c r="H2159" t="s">
        <x:v>97</x:v>
      </x:c>
      <x:c r="I2159" s="6">
        <x:v>27.759329848802736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23.589999999999996</x:v>
      </x:c>
      <x:c r="S2159" s="8">
        <x:v>45961.41148158306</x:v>
      </x:c>
      <x:c r="T2159" s="12">
        <x:v>378453.96786659706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452024</x:v>
      </x:c>
      <x:c r="B2160" s="1">
        <x:v>44784.67310774838</x:v>
      </x:c>
      <x:c r="C2160" s="6">
        <x:v>35.95905423333333</x:v>
      </x:c>
      <x:c r="D2160" s="14" t="s">
        <x:v>94</x:v>
      </x:c>
      <x:c r="E2160" s="15">
        <x:v>44771.474846166166</x:v>
      </x:c>
      <x:c r="F2160" t="s">
        <x:v>99</x:v>
      </x:c>
      <x:c r="G2160" s="6">
        <x:v>75.72505783288874</x:v>
      </x:c>
      <x:c r="H2160" t="s">
        <x:v>97</x:v>
      </x:c>
      <x:c r="I2160" s="6">
        <x:v>27.757826734050013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23.592</x:v>
      </x:c>
      <x:c r="S2160" s="8">
        <x:v>45960.43967409522</x:v>
      </x:c>
      <x:c r="T2160" s="12">
        <x:v>378449.9062966775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452033</x:v>
      </x:c>
      <x:c r="B2161" s="1">
        <x:v>44784.67311950263</x:v>
      </x:c>
      <x:c r="C2161" s="6">
        <x:v>35.975980355</x:v>
      </x:c>
      <x:c r="D2161" s="14" t="s">
        <x:v>94</x:v>
      </x:c>
      <x:c r="E2161" s="15">
        <x:v>44771.474846166166</x:v>
      </x:c>
      <x:c r="F2161" t="s">
        <x:v>99</x:v>
      </x:c>
      <x:c r="G2161" s="6">
        <x:v>75.7137819800816</x:v>
      </x:c>
      <x:c r="H2161" t="s">
        <x:v>97</x:v>
      </x:c>
      <x:c r="I2161" s="6">
        <x:v>27.773188598535853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23.592</x:v>
      </x:c>
      <x:c r="S2161" s="8">
        <x:v>45960.76226742173</x:v>
      </x:c>
      <x:c r="T2161" s="12">
        <x:v>378448.26297585625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452042</x:v>
      </x:c>
      <x:c r="B2162" s="1">
        <x:v>44784.67313123239</x:v>
      </x:c>
      <x:c r="C2162" s="6">
        <x:v>35.99287121</x:v>
      </x:c>
      <x:c r="D2162" s="14" t="s">
        <x:v>94</x:v>
      </x:c>
      <x:c r="E2162" s="15">
        <x:v>44771.474846166166</x:v>
      </x:c>
      <x:c r="F2162" t="s">
        <x:v>99</x:v>
      </x:c>
      <x:c r="G2162" s="6">
        <x:v>75.79507515508496</x:v>
      </x:c>
      <x:c r="H2162" t="s">
        <x:v>97</x:v>
      </x:c>
      <x:c r="I2162" s="6">
        <x:v>27.76636443479083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23.58</x:v>
      </x:c>
      <x:c r="S2162" s="8">
        <x:v>45958.585637751734</x:v>
      </x:c>
      <x:c r="T2162" s="12">
        <x:v>378453.6268058847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452049</x:v>
      </x:c>
      <x:c r="B2163" s="1">
        <x:v>44784.67314294972</x:v>
      </x:c>
      <x:c r="C2163" s="6">
        <x:v>36.00974417166667</x:v>
      </x:c>
      <x:c r="D2163" s="14" t="s">
        <x:v>94</x:v>
      </x:c>
      <x:c r="E2163" s="15">
        <x:v>44771.474846166166</x:v>
      </x:c>
      <x:c r="F2163" t="s">
        <x:v>99</x:v>
      </x:c>
      <x:c r="G2163" s="6">
        <x:v>75.70610777147077</x:v>
      </x:c>
      <x:c r="H2163" t="s">
        <x:v>97</x:v>
      </x:c>
      <x:c r="I2163" s="6">
        <x:v>27.766334372425717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23.593999999999998</x:v>
      </x:c>
      <x:c r="S2163" s="8">
        <x:v>45962.93537363276</x:v>
      </x:c>
      <x:c r="T2163" s="12">
        <x:v>378440.3056651703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452052</x:v>
      </x:c>
      <x:c r="B2164" s="1">
        <x:v>44784.67315410077</x:v>
      </x:c>
      <x:c r="C2164" s="6">
        <x:v>36.02580167166666</x:v>
      </x:c>
      <x:c r="D2164" s="14" t="s">
        <x:v>94</x:v>
      </x:c>
      <x:c r="E2164" s="15">
        <x:v>44771.474846166166</x:v>
      </x:c>
      <x:c r="F2164" t="s">
        <x:v>99</x:v>
      </x:c>
      <x:c r="G2164" s="6">
        <x:v>75.74952835349556</x:v>
      </x:c>
      <x:c r="H2164" t="s">
        <x:v>97</x:v>
      </x:c>
      <x:c r="I2164" s="6">
        <x:v>27.759119412696236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23.587999999999997</x:v>
      </x:c>
      <x:c r="S2164" s="8">
        <x:v>45966.84463448192</x:v>
      </x:c>
      <x:c r="T2164" s="12">
        <x:v>378454.1212825538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452059</x:v>
      </x:c>
      <x:c r="B2165" s="1">
        <x:v>44784.673165848784</x:v>
      </x:c>
      <x:c r="C2165" s="6">
        <x:v>36.04271882333333</x:v>
      </x:c>
      <x:c r="D2165" s="14" t="s">
        <x:v>94</x:v>
      </x:c>
      <x:c r="E2165" s="15">
        <x:v>44771.474846166166</x:v>
      </x:c>
      <x:c r="F2165" t="s">
        <x:v>99</x:v>
      </x:c>
      <x:c r="G2165" s="6">
        <x:v>75.70906422314852</x:v>
      </x:c>
      <x:c r="H2165" t="s">
        <x:v>97</x:v>
      </x:c>
      <x:c r="I2165" s="6">
        <x:v>27.76230601799807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23.593999999999998</x:v>
      </x:c>
      <x:c r="S2165" s="8">
        <x:v>45968.36573223982</x:v>
      </x:c>
      <x:c r="T2165" s="12">
        <x:v>378444.87099549785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452068</x:v>
      </x:c>
      <x:c r="B2166" s="1">
        <x:v>44784.67317760579</x:v>
      </x:c>
      <x:c r="C2166" s="6">
        <x:v>36.059648915</x:v>
      </x:c>
      <x:c r="D2166" s="14" t="s">
        <x:v>94</x:v>
      </x:c>
      <x:c r="E2166" s="15">
        <x:v>44771.474846166166</x:v>
      </x:c>
      <x:c r="F2166" t="s">
        <x:v>99</x:v>
      </x:c>
      <x:c r="G2166" s="6">
        <x:v>75.72671303428852</x:v>
      </x:c>
      <x:c r="H2166" t="s">
        <x:v>97</x:v>
      </x:c>
      <x:c r="I2166" s="6">
        <x:v>27.75557206318399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23.592</x:v>
      </x:c>
      <x:c r="S2166" s="8">
        <x:v>45965.42785722884</x:v>
      </x:c>
      <x:c r="T2166" s="12">
        <x:v>378452.73767441226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452071</x:v>
      </x:c>
      <x:c r="B2167" s="1">
        <x:v>44784.6731887326</x:v>
      </x:c>
      <x:c r="C2167" s="6">
        <x:v>36.07567151833333</x:v>
      </x:c>
      <x:c r="D2167" s="14" t="s">
        <x:v>94</x:v>
      </x:c>
      <x:c r="E2167" s="15">
        <x:v>44771.474846166166</x:v>
      </x:c>
      <x:c r="F2167" t="s">
        <x:v>99</x:v>
      </x:c>
      <x:c r="G2167" s="6">
        <x:v>75.74624306442128</x:v>
      </x:c>
      <x:c r="H2167" t="s">
        <x:v>97</x:v>
      </x:c>
      <x:c r="I2167" s="6">
        <x:v>27.746282835192687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23.589999999999996</x:v>
      </x:c>
      <x:c r="S2167" s="8">
        <x:v>45964.011956340546</x:v>
      </x:c>
      <x:c r="T2167" s="12">
        <x:v>378449.9934243001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452082</x:v>
      </x:c>
      <x:c r="B2168" s="1">
        <x:v>44784.67320049681</x:v>
      </x:c>
      <x:c r="C2168" s="6">
        <x:v>36.09261197166666</x:v>
      </x:c>
      <x:c r="D2168" s="14" t="s">
        <x:v>94</x:v>
      </x:c>
      <x:c r="E2168" s="15">
        <x:v>44771.474846166166</x:v>
      </x:c>
      <x:c r="F2168" t="s">
        <x:v>99</x:v>
      </x:c>
      <x:c r="G2168" s="6">
        <x:v>75.70701767781892</x:v>
      </x:c>
      <x:c r="H2168" t="s">
        <x:v>97</x:v>
      </x:c>
      <x:c r="I2168" s="6">
        <x:v>27.747785944774478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23.595999999999997</x:v>
      </x:c>
      <x:c r="S2168" s="8">
        <x:v>45966.94343128167</x:v>
      </x:c>
      <x:c r="T2168" s="12">
        <x:v>378442.62034250645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452088</x:v>
      </x:c>
      <x:c r="B2169" s="1">
        <x:v>44784.67321224781</x:v>
      </x:c>
      <x:c r="C2169" s="6">
        <x:v>36.10953342166667</x:v>
      </x:c>
      <x:c r="D2169" s="14" t="s">
        <x:v>94</x:v>
      </x:c>
      <x:c r="E2169" s="15">
        <x:v>44771.474846166166</x:v>
      </x:c>
      <x:c r="F2169" t="s">
        <x:v>99</x:v>
      </x:c>
      <x:c r="G2169" s="6">
        <x:v>75.73031054417885</x:v>
      </x:c>
      <x:c r="H2169" t="s">
        <x:v>97</x:v>
      </x:c>
      <x:c r="I2169" s="6">
        <x:v>27.750671917058753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23.592</x:v>
      </x:c>
      <x:c r="S2169" s="8">
        <x:v>45966.18208244894</x:v>
      </x:c>
      <x:c r="T2169" s="12">
        <x:v>378454.4279585574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452097</x:v>
      </x:c>
      <x:c r="B2170" s="1">
        <x:v>44784.673223978156</x:v>
      </x:c>
      <x:c r="C2170" s="6">
        <x:v>36.12642511</x:v>
      </x:c>
      <x:c r="D2170" s="14" t="s">
        <x:v>94</x:v>
      </x:c>
      <x:c r="E2170" s="15">
        <x:v>44771.474846166166</x:v>
      </x:c>
      <x:c r="F2170" t="s">
        <x:v>99</x:v>
      </x:c>
      <x:c r="G2170" s="6">
        <x:v>75.7460642791645</x:v>
      </x:c>
      <x:c r="H2170" t="s">
        <x:v>97</x:v>
      </x:c>
      <x:c r="I2170" s="6">
        <x:v>27.755181253721275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23.589</x:v>
      </x:c>
      <x:c r="S2170" s="8">
        <x:v>45969.87127546961</x:v>
      </x:c>
      <x:c r="T2170" s="12">
        <x:v>378452.628059268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452099</x:v>
      </x:c>
      <x:c r="B2171" s="1">
        <x:v>44784.67323514953</x:v>
      </x:c>
      <x:c r="C2171" s="6">
        <x:v>36.142511883333334</x:v>
      </x:c>
      <x:c r="D2171" s="14" t="s">
        <x:v>94</x:v>
      </x:c>
      <x:c r="E2171" s="15">
        <x:v>44771.474846166166</x:v>
      </x:c>
      <x:c r="F2171" t="s">
        <x:v>99</x:v>
      </x:c>
      <x:c r="G2171" s="6">
        <x:v>75.69940329360749</x:v>
      </x:c>
      <x:c r="H2171" t="s">
        <x:v>97</x:v>
      </x:c>
      <x:c r="I2171" s="6">
        <x:v>27.766815370292534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23.595</x:v>
      </x:c>
      <x:c r="S2171" s="8">
        <x:v>45966.30368386973</x:v>
      </x:c>
      <x:c r="T2171" s="12">
        <x:v>378433.4327573621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452108</x:v>
      </x:c>
      <x:c r="B2172" s="1">
        <x:v>44784.67324693902</x:v>
      </x:c>
      <x:c r="C2172" s="6">
        <x:v>36.15948874833333</x:v>
      </x:c>
      <x:c r="D2172" s="14" t="s">
        <x:v>94</x:v>
      </x:c>
      <x:c r="E2172" s="15">
        <x:v>44771.474846166166</x:v>
      </x:c>
      <x:c r="F2172" t="s">
        <x:v>99</x:v>
      </x:c>
      <x:c r="G2172" s="6">
        <x:v>75.71876861103601</x:v>
      </x:c>
      <x:c r="H2172" t="s">
        <x:v>97</x:v>
      </x:c>
      <x:c r="I2172" s="6">
        <x:v>27.766394497155034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23.592</x:v>
      </x:c>
      <x:c r="S2172" s="8">
        <x:v>45964.77701318539</x:v>
      </x:c>
      <x:c r="T2172" s="12">
        <x:v>378441.7382306782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452118</x:v>
      </x:c>
      <x:c r="B2173" s="1">
        <x:v>44784.67325867039</x:v>
      </x:c>
      <x:c r="C2173" s="6">
        <x:v>36.17638192</x:v>
      </x:c>
      <x:c r="D2173" s="14" t="s">
        <x:v>94</x:v>
      </x:c>
      <x:c r="E2173" s="15">
        <x:v>44771.474846166166</x:v>
      </x:c>
      <x:c r="F2173" t="s">
        <x:v>99</x:v>
      </x:c>
      <x:c r="G2173" s="6">
        <x:v>75.73357283063184</x:v>
      </x:c>
      <x:c r="H2173" t="s">
        <x:v>97</x:v>
      </x:c>
      <x:c r="I2173" s="6">
        <x:v>27.76353857369031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23.589999999999996</x:v>
      </x:c>
      <x:c r="S2173" s="8">
        <x:v>45960.40407787086</x:v>
      </x:c>
      <x:c r="T2173" s="12">
        <x:v>378452.4585085066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452121</x:v>
      </x:c>
      <x:c r="B2174" s="1">
        <x:v>44784.67326981636</x:v>
      </x:c>
      <x:c r="C2174" s="6">
        <x:v>36.192432125</x:v>
      </x:c>
      <x:c r="D2174" s="14" t="s">
        <x:v>94</x:v>
      </x:c>
      <x:c r="E2174" s="15">
        <x:v>44771.474846166166</x:v>
      </x:c>
      <x:c r="F2174" t="s">
        <x:v>99</x:v>
      </x:c>
      <x:c r="G2174" s="6">
        <x:v>75.70216092589088</x:v>
      </x:c>
      <x:c r="H2174" t="s">
        <x:v>97</x:v>
      </x:c>
      <x:c r="I2174" s="6">
        <x:v>27.763057576292795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23.595</x:v>
      </x:c>
      <x:c r="S2174" s="8">
        <x:v>45972.748705047525</x:v>
      </x:c>
      <x:c r="T2174" s="12">
        <x:v>378451.43597239733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452132</x:v>
      </x:c>
      <x:c r="B2175" s="1">
        <x:v>44784.67328158868</x:v>
      </x:c>
      <x:c r="C2175" s="6">
        <x:v>36.20938426</x:v>
      </x:c>
      <x:c r="D2175" s="14" t="s">
        <x:v>94</x:v>
      </x:c>
      <x:c r="E2175" s="15">
        <x:v>44771.474846166166</x:v>
      </x:c>
      <x:c r="F2175" t="s">
        <x:v>99</x:v>
      </x:c>
      <x:c r="G2175" s="6">
        <x:v>75.72697579586155</x:v>
      </x:c>
      <x:c r="H2175" t="s">
        <x:v>97</x:v>
      </x:c>
      <x:c r="I2175" s="6">
        <x:v>27.76386925944007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23.590999999999998</x:v>
      </x:c>
      <x:c r="S2175" s="8">
        <x:v>45967.0850443645</x:v>
      </x:c>
      <x:c r="T2175" s="12">
        <x:v>378452.5253903459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452139</x:v>
      </x:c>
      <x:c r="B2176" s="1">
        <x:v>44784.67329342511</x:v>
      </x:c>
      <x:c r="C2176" s="6">
        <x:v>36.226428733333336</x:v>
      </x:c>
      <x:c r="D2176" s="14" t="s">
        <x:v>94</x:v>
      </x:c>
      <x:c r="E2176" s="15">
        <x:v>44771.474846166166</x:v>
      </x:c>
      <x:c r="F2176" t="s">
        <x:v>99</x:v>
      </x:c>
      <x:c r="G2176" s="6">
        <x:v>75.75045554184209</x:v>
      </x:c>
      <x:c r="H2176" t="s">
        <x:v>97</x:v>
      </x:c>
      <x:c r="I2176" s="6">
        <x:v>27.75785679633873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23.587999999999997</x:v>
      </x:c>
      <x:c r="S2176" s="8">
        <x:v>45963.282558588115</x:v>
      </x:c>
      <x:c r="T2176" s="12">
        <x:v>378448.08911422885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452144</x:v>
      </x:c>
      <x:c r="B2177" s="1">
        <x:v>44784.673304579694</x:v>
      </x:c>
      <x:c r="C2177" s="6">
        <x:v>36.24249133</x:v>
      </x:c>
      <x:c r="D2177" s="14" t="s">
        <x:v>94</x:v>
      </x:c>
      <x:c r="E2177" s="15">
        <x:v>44771.474846166166</x:v>
      </x:c>
      <x:c r="F2177" t="s">
        <x:v>99</x:v>
      </x:c>
      <x:c r="G2177" s="6">
        <x:v>75.78350378107451</x:v>
      </x:c>
      <x:c r="H2177" t="s">
        <x:v>97</x:v>
      </x:c>
      <x:c r="I2177" s="6">
        <x:v>27.7561432463267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23.583</x:v>
      </x:c>
      <x:c r="S2177" s="8">
        <x:v>45963.289390459395</x:v>
      </x:c>
      <x:c r="T2177" s="12">
        <x:v>378428.26433976693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452151</x:v>
      </x:c>
      <x:c r="B2178" s="1">
        <x:v>44784.67331631743</x:v>
      </x:c>
      <x:c r="C2178" s="6">
        <x:v>36.259393655</x:v>
      </x:c>
      <x:c r="D2178" s="14" t="s">
        <x:v>94</x:v>
      </x:c>
      <x:c r="E2178" s="15">
        <x:v>44771.474846166166</x:v>
      </x:c>
      <x:c r="F2178" t="s">
        <x:v>99</x:v>
      </x:c>
      <x:c r="G2178" s="6">
        <x:v>75.73021823140337</x:v>
      </x:c>
      <x:c r="H2178" t="s">
        <x:v>97</x:v>
      </x:c>
      <x:c r="I2178" s="6">
        <x:v>27.76810805240075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23.589999999999996</x:v>
      </x:c>
      <x:c r="S2178" s="8">
        <x:v>45967.4252781193</x:v>
      </x:c>
      <x:c r="T2178" s="12">
        <x:v>378431.7057576097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452161</x:v>
      </x:c>
      <x:c r="B2179" s="1">
        <x:v>44784.673328027355</x:v>
      </x:c>
      <x:c r="C2179" s="6">
        <x:v>36.276255955</x:v>
      </x:c>
      <x:c r="D2179" s="14" t="s">
        <x:v>94</x:v>
      </x:c>
      <x:c r="E2179" s="15">
        <x:v>44771.474846166166</x:v>
      </x:c>
      <x:c r="F2179" t="s">
        <x:v>99</x:v>
      </x:c>
      <x:c r="G2179" s="6">
        <x:v>75.74745328541022</x:v>
      </x:c>
      <x:c r="H2179" t="s">
        <x:v>97</x:v>
      </x:c>
      <x:c r="I2179" s="6">
        <x:v>27.761945270076012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23.587999999999997</x:v>
      </x:c>
      <x:c r="S2179" s="8">
        <x:v>45964.718393384086</x:v>
      </x:c>
      <x:c r="T2179" s="12">
        <x:v>378429.08693348855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452162</x:v>
      </x:c>
      <x:c r="B2180" s="1">
        <x:v>44784.67333917093</x:v>
      </x:c>
      <x:c r="C2180" s="6">
        <x:v>36.29230269333333</x:v>
      </x:c>
      <x:c r="D2180" s="14" t="s">
        <x:v>94</x:v>
      </x:c>
      <x:c r="E2180" s="15">
        <x:v>44771.474846166166</x:v>
      </x:c>
      <x:c r="F2180" t="s">
        <x:v>99</x:v>
      </x:c>
      <x:c r="G2180" s="6">
        <x:v>75.70974820547498</x:v>
      </x:c>
      <x:c r="H2180" t="s">
        <x:v>97</x:v>
      </x:c>
      <x:c r="I2180" s="6">
        <x:v>27.76137408594559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23.593999999999998</x:v>
      </x:c>
      <x:c r="S2180" s="8">
        <x:v>45964.30283813356</x:v>
      </x:c>
      <x:c r="T2180" s="12">
        <x:v>378440.3738148241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452171</x:v>
      </x:c>
      <x:c r="B2181" s="1">
        <x:v>44784.673350904646</x:v>
      </x:c>
      <x:c r="C2181" s="6">
        <x:v>36.30919926166667</x:v>
      </x:c>
      <x:c r="D2181" s="14" t="s">
        <x:v>94</x:v>
      </x:c>
      <x:c r="E2181" s="15">
        <x:v>44771.474846166166</x:v>
      </x:c>
      <x:c r="F2181" t="s">
        <x:v>99</x:v>
      </x:c>
      <x:c r="G2181" s="6">
        <x:v>75.72079699672675</x:v>
      </x:c>
      <x:c r="H2181" t="s">
        <x:v>97</x:v>
      </x:c>
      <x:c r="I2181" s="6">
        <x:v>27.77228672587944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23.590999999999998</x:v>
      </x:c>
      <x:c r="S2181" s="8">
        <x:v>45963.173445949134</x:v>
      </x:c>
      <x:c r="T2181" s="12">
        <x:v>378429.6417286887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452180</x:v>
      </x:c>
      <x:c r="B2182" s="1">
        <x:v>44784.673362635054</x:v>
      </x:c>
      <x:c r="C2182" s="6">
        <x:v>36.326091045</x:v>
      </x:c>
      <x:c r="D2182" s="14" t="s">
        <x:v>94</x:v>
      </x:c>
      <x:c r="E2182" s="15">
        <x:v>44771.474846166166</x:v>
      </x:c>
      <x:c r="F2182" t="s">
        <x:v>99</x:v>
      </x:c>
      <x:c r="G2182" s="6">
        <x:v>75.7256095600667</x:v>
      </x:c>
      <x:c r="H2182" t="s">
        <x:v>97</x:v>
      </x:c>
      <x:c r="I2182" s="6">
        <x:v>27.75707517692672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23.592</x:v>
      </x:c>
      <x:c r="S2182" s="8">
        <x:v>45965.36358062199</x:v>
      </x:c>
      <x:c r="T2182" s="12">
        <x:v>378431.8233722577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452188</x:v>
      </x:c>
      <x:c r="B2183" s="1">
        <x:v>44784.67337438212</x:v>
      </x:c>
      <x:c r="C2183" s="6">
        <x:v>36.34300682</x:v>
      </x:c>
      <x:c r="D2183" s="14" t="s">
        <x:v>94</x:v>
      </x:c>
      <x:c r="E2183" s="15">
        <x:v>44771.474846166166</x:v>
      </x:c>
      <x:c r="F2183" t="s">
        <x:v>99</x:v>
      </x:c>
      <x:c r="G2183" s="6">
        <x:v>75.70586508612273</x:v>
      </x:c>
      <x:c r="H2183" t="s">
        <x:v>97</x:v>
      </x:c>
      <x:c r="I2183" s="6">
        <x:v>27.76666505845151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23.593999999999998</x:v>
      </x:c>
      <x:c r="S2183" s="8">
        <x:v>45966.370709888695</x:v>
      </x:c>
      <x:c r="T2183" s="12">
        <x:v>378438.6003909134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452192</x:v>
      </x:c>
      <x:c r="B2184" s="1">
        <x:v>44784.67338550939</x:v>
      </x:c>
      <x:c r="C2184" s="6">
        <x:v>36.35903008</x:v>
      </x:c>
      <x:c r="D2184" s="14" t="s">
        <x:v>94</x:v>
      </x:c>
      <x:c r="E2184" s="15">
        <x:v>44771.474846166166</x:v>
      </x:c>
      <x:c r="F2184" t="s">
        <x:v>99</x:v>
      </x:c>
      <x:c r="G2184" s="6">
        <x:v>75.75144748844693</x:v>
      </x:c>
      <x:c r="H2184" t="s">
        <x:v>97</x:v>
      </x:c>
      <x:c r="I2184" s="6">
        <x:v>27.7651619404146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23.586999999999996</x:v>
      </x:c>
      <x:c r="S2184" s="8">
        <x:v>45972.75487151075</x:v>
      </x:c>
      <x:c r="T2184" s="12">
        <x:v>378437.63888225594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452193</x:v>
      </x:c>
      <x:c r="B2185" s="1">
        <x:v>44784.673397264574</x:v>
      </x:c>
      <x:c r="C2185" s="6">
        <x:v>36.375957555</x:v>
      </x:c>
      <x:c r="D2185" s="14" t="s">
        <x:v>94</x:v>
      </x:c>
      <x:c r="E2185" s="15">
        <x:v>44771.474846166166</x:v>
      </x:c>
      <x:c r="F2185" t="s">
        <x:v>99</x:v>
      </x:c>
      <x:c r="G2185" s="6">
        <x:v>75.74782855674532</x:v>
      </x:c>
      <x:c r="H2185" t="s">
        <x:v>97</x:v>
      </x:c>
      <x:c r="I2185" s="6">
        <x:v>27.76143421058623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23.587999999999997</x:v>
      </x:c>
      <x:c r="S2185" s="8">
        <x:v>45965.335226251016</x:v>
      </x:c>
      <x:c r="T2185" s="12">
        <x:v>378427.29640375776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452203</x:v>
      </x:c>
      <x:c r="B2186" s="1">
        <x:v>44784.67340897625</x:v>
      </x:c>
      <x:c r="C2186" s="6">
        <x:v>36.392822368333334</x:v>
      </x:c>
      <x:c r="D2186" s="14" t="s">
        <x:v>94</x:v>
      </x:c>
      <x:c r="E2186" s="15">
        <x:v>44771.474846166166</x:v>
      </x:c>
      <x:c r="F2186" t="s">
        <x:v>99</x:v>
      </x:c>
      <x:c r="G2186" s="6">
        <x:v>75.72401869551452</x:v>
      </x:c>
      <x:c r="H2186" t="s">
        <x:v>97</x:v>
      </x:c>
      <x:c r="I2186" s="6">
        <x:v>27.767897615744914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23.590999999999998</x:v>
      </x:c>
      <x:c r="S2186" s="8">
        <x:v>45969.641971208795</x:v>
      </x:c>
      <x:c r="T2186" s="12">
        <x:v>378427.52540243714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452216</x:v>
      </x:c>
      <x:c r="B2187" s="1">
        <x:v>44784.67342074091</x:v>
      </x:c>
      <x:c r="C2187" s="6">
        <x:v>36.409763473333335</x:v>
      </x:c>
      <x:c r="D2187" s="14" t="s">
        <x:v>94</x:v>
      </x:c>
      <x:c r="E2187" s="15">
        <x:v>44771.474846166166</x:v>
      </x:c>
      <x:c r="F2187" t="s">
        <x:v>99</x:v>
      </x:c>
      <x:c r="G2187" s="6">
        <x:v>75.71627719009602</x:v>
      </x:c>
      <x:c r="H2187" t="s">
        <x:v>97</x:v>
      </x:c>
      <x:c r="I2187" s="6">
        <x:v>27.761133587393488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23.592999999999996</x:v>
      </x:c>
      <x:c r="S2187" s="8">
        <x:v>45969.08641582665</x:v>
      </x:c>
      <x:c r="T2187" s="12">
        <x:v>378431.71483834425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452221</x:v>
      </x:c>
      <x:c r="B2188" s="1">
        <x:v>44784.673431926225</x:v>
      </x:c>
      <x:c r="C2188" s="6">
        <x:v>36.42587032833333</x:v>
      </x:c>
      <x:c r="D2188" s="14" t="s">
        <x:v>94</x:v>
      </x:c>
      <x:c r="E2188" s="15">
        <x:v>44771.474846166166</x:v>
      </x:c>
      <x:c r="F2188" t="s">
        <x:v>99</x:v>
      </x:c>
      <x:c r="G2188" s="6">
        <x:v>75.69514807720151</x:v>
      </x:c>
      <x:c r="H2188" t="s">
        <x:v>97</x:v>
      </x:c>
      <x:c r="I2188" s="6">
        <x:v>27.763959446469016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23.595999999999997</x:v>
      </x:c>
      <x:c r="S2188" s="8">
        <x:v>45965.49502917182</x:v>
      </x:c>
      <x:c r="T2188" s="12">
        <x:v>378425.52388806466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452227</x:v>
      </x:c>
      <x:c r="B2189" s="1">
        <x:v>44784.673443644555</x:v>
      </x:c>
      <x:c r="C2189" s="6">
        <x:v>36.44274472</x:v>
      </x:c>
      <x:c r="D2189" s="14" t="s">
        <x:v>94</x:v>
      </x:c>
      <x:c r="E2189" s="15">
        <x:v>44771.474846166166</x:v>
      </x:c>
      <x:c r="F2189" t="s">
        <x:v>99</x:v>
      </x:c>
      <x:c r="G2189" s="6">
        <x:v>75.71609871036706</x:v>
      </x:c>
      <x:c r="H2189" t="s">
        <x:v>97</x:v>
      </x:c>
      <x:c r="I2189" s="6">
        <x:v>27.77003204529865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23.592</x:v>
      </x:c>
      <x:c r="S2189" s="8">
        <x:v>45964.742848833026</x:v>
      </x:c>
      <x:c r="T2189" s="12">
        <x:v>378419.20593026286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452238</x:v>
      </x:c>
      <x:c r="B2190" s="1">
        <x:v>44784.673455387536</x:v>
      </x:c>
      <x:c r="C2190" s="6">
        <x:v>36.459654615</x:v>
      </x:c>
      <x:c r="D2190" s="14" t="s">
        <x:v>94</x:v>
      </x:c>
      <x:c r="E2190" s="15">
        <x:v>44771.474846166166</x:v>
      </x:c>
      <x:c r="F2190" t="s">
        <x:v>99</x:v>
      </x:c>
      <x:c r="G2190" s="6">
        <x:v>75.70919455235043</x:v>
      </x:c>
      <x:c r="H2190" t="s">
        <x:v>97</x:v>
      </x:c>
      <x:c r="I2190" s="6">
        <x:v>27.77078360532414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23.592999999999996</x:v>
      </x:c>
      <x:c r="S2190" s="8">
        <x:v>45970.63065897942</x:v>
      </x:c>
      <x:c r="T2190" s="12">
        <x:v>378426.8147156064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452239</x:v>
      </x:c>
      <x:c r="B2191" s="1">
        <x:v>44784.67346652639</x:v>
      </x:c>
      <x:c r="C2191" s="6">
        <x:v>36.47569457</x:v>
      </x:c>
      <x:c r="D2191" s="14" t="s">
        <x:v>94</x:v>
      </x:c>
      <x:c r="E2191" s="15">
        <x:v>44771.474846166166</x:v>
      </x:c>
      <x:c r="F2191" t="s">
        <x:v>99</x:v>
      </x:c>
      <x:c r="G2191" s="6">
        <x:v>75.72287121526428</x:v>
      </x:c>
      <x:c r="H2191" t="s">
        <x:v>97</x:v>
      </x:c>
      <x:c r="I2191" s="6">
        <x:v>27.76946085979216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23.590999999999998</x:v>
      </x:c>
      <x:c r="S2191" s="8">
        <x:v>45966.485481532516</x:v>
      </x:c>
      <x:c r="T2191" s="12">
        <x:v>378419.79227130476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452252</x:v>
      </x:c>
      <x:c r="B2192" s="1">
        <x:v>44784.67347827449</x:v>
      </x:c>
      <x:c r="C2192" s="6">
        <x:v>36.492611833333335</x:v>
      </x:c>
      <x:c r="D2192" s="14" t="s">
        <x:v>94</x:v>
      </x:c>
      <x:c r="E2192" s="15">
        <x:v>44771.474846166166</x:v>
      </x:c>
      <x:c r="F2192" t="s">
        <x:v>99</x:v>
      </x:c>
      <x:c r="G2192" s="6">
        <x:v>75.72143690522854</x:v>
      </x:c>
      <x:c r="H2192" t="s">
        <x:v>97</x:v>
      </x:c>
      <x:c r="I2192" s="6">
        <x:v>27.77141491587554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23.590999999999998</x:v>
      </x:c>
      <x:c r="S2192" s="8">
        <x:v>45963.03411526727</x:v>
      </x:c>
      <x:c r="T2192" s="12">
        <x:v>378431.5574612237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452258</x:v>
      </x:c>
      <x:c r="B2193" s="1">
        <x:v>44784.67348999498</x:v>
      </x:c>
      <x:c r="C2193" s="6">
        <x:v>36.509489333333335</x:v>
      </x:c>
      <x:c r="D2193" s="14" t="s">
        <x:v>94</x:v>
      </x:c>
      <x:c r="E2193" s="15">
        <x:v>44771.474846166166</x:v>
      </x:c>
      <x:c r="F2193" t="s">
        <x:v>99</x:v>
      </x:c>
      <x:c r="G2193" s="6">
        <x:v>75.65897764578982</x:v>
      </x:c>
      <x:c r="H2193" t="s">
        <x:v>97</x:v>
      </x:c>
      <x:c r="I2193" s="6">
        <x:v>27.752686086686026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23.602999999999998</x:v>
      </x:c>
      <x:c r="S2193" s="8">
        <x:v>45965.645164041125</x:v>
      </x:c>
      <x:c r="T2193" s="12">
        <x:v>378427.36453967926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452265</x:v>
      </x:c>
      <x:c r="B2194" s="1">
        <x:v>44784.67350174288</x:v>
      </x:c>
      <x:c r="C2194" s="6">
        <x:v>36.526406318333336</x:v>
      </x:c>
      <x:c r="D2194" s="14" t="s">
        <x:v>94</x:v>
      </x:c>
      <x:c r="E2194" s="15">
        <x:v>44771.474846166166</x:v>
      </x:c>
      <x:c r="F2194" t="s">
        <x:v>99</x:v>
      </x:c>
      <x:c r="G2194" s="6">
        <x:v>75.73390388987791</x:v>
      </x:c>
      <x:c r="H2194" t="s">
        <x:v>97</x:v>
      </x:c>
      <x:c r="I2194" s="6">
        <x:v>27.76308763862835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23.589999999999996</x:v>
      </x:c>
      <x:c r="S2194" s="8">
        <x:v>45966.99589301807</x:v>
      </x:c>
      <x:c r="T2194" s="12">
        <x:v>378419.45797533914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452269</x:v>
      </x:c>
      <x:c r="B2195" s="1">
        <x:v>44784.67351290717</x:v>
      </x:c>
      <x:c r="C2195" s="6">
        <x:v>36.54248288666667</x:v>
      </x:c>
      <x:c r="D2195" s="14" t="s">
        <x:v>94</x:v>
      </x:c>
      <x:c r="E2195" s="15">
        <x:v>44771.474846166166</x:v>
      </x:c>
      <x:c r="F2195" t="s">
        <x:v>99</x:v>
      </x:c>
      <x:c r="G2195" s="6">
        <x:v>75.71040638211882</x:v>
      </x:c>
      <x:c r="H2195" t="s">
        <x:v>97</x:v>
      </x:c>
      <x:c r="I2195" s="6">
        <x:v>27.777788152852736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23.592</x:v>
      </x:c>
      <x:c r="S2195" s="8">
        <x:v>45965.7659435339</x:v>
      </x:c>
      <x:c r="T2195" s="12">
        <x:v>378422.14939704153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452280</x:v>
      </x:c>
      <x:c r="B2196" s="1">
        <x:v>44784.67352462067</x:v>
      </x:c>
      <x:c r="C2196" s="6">
        <x:v>36.55935034</x:v>
      </x:c>
      <x:c r="D2196" s="14" t="s">
        <x:v>94</x:v>
      </x:c>
      <x:c r="E2196" s="15">
        <x:v>44771.474846166166</x:v>
      </x:c>
      <x:c r="F2196" t="s">
        <x:v>99</x:v>
      </x:c>
      <x:c r="G2196" s="6">
        <x:v>75.6942877606298</x:v>
      </x:c>
      <x:c r="H2196" t="s">
        <x:v>97</x:v>
      </x:c>
      <x:c r="I2196" s="6">
        <x:v>27.765131878060856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23.595999999999997</x:v>
      </x:c>
      <x:c r="S2196" s="8">
        <x:v>45968.243407056056</x:v>
      </x:c>
      <x:c r="T2196" s="12">
        <x:v>378422.00321232644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452286</x:v>
      </x:c>
      <x:c r="B2197" s="1">
        <x:v>44784.67353634332</x:v>
      </x:c>
      <x:c r="C2197" s="6">
        <x:v>36.576230945</x:v>
      </x:c>
      <x:c r="D2197" s="14" t="s">
        <x:v>94</x:v>
      </x:c>
      <x:c r="E2197" s="15">
        <x:v>44771.474846166166</x:v>
      </x:c>
      <x:c r="F2197" t="s">
        <x:v>99</x:v>
      </x:c>
      <x:c r="G2197" s="6">
        <x:v>75.72307166987171</x:v>
      </x:c>
      <x:c r="H2197" t="s">
        <x:v>97</x:v>
      </x:c>
      <x:c r="I2197" s="6">
        <x:v>27.7605323410894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23.592</x:v>
      </x:c>
      <x:c r="S2197" s="8">
        <x:v>45960.30411918954</x:v>
      </x:c>
      <x:c r="T2197" s="12">
        <x:v>378412.2647148705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452289</x:v>
      </x:c>
      <x:c r="B2198" s="1">
        <x:v>44784.67354748309</x:v>
      </x:c>
      <x:c r="C2198" s="6">
        <x:v>36.59227221333333</x:v>
      </x:c>
      <x:c r="D2198" s="14" t="s">
        <x:v>94</x:v>
      </x:c>
      <x:c r="E2198" s="15">
        <x:v>44771.474846166166</x:v>
      </x:c>
      <x:c r="F2198" t="s">
        <x:v>99</x:v>
      </x:c>
      <x:c r="G2198" s="6">
        <x:v>75.72861107190931</x:v>
      </x:c>
      <x:c r="H2198" t="s">
        <x:v>97</x:v>
      </x:c>
      <x:c r="I2198" s="6">
        <x:v>27.75298670912207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23.592</x:v>
      </x:c>
      <x:c r="S2198" s="8">
        <x:v>45968.410183445194</x:v>
      </x:c>
      <x:c r="T2198" s="12">
        <x:v>378424.9600183598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452298</x:v>
      </x:c>
      <x:c r="B2199" s="1">
        <x:v>44784.67355923237</x:v>
      </x:c>
      <x:c r="C2199" s="6">
        <x:v>36.60919118666666</x:v>
      </x:c>
      <x:c r="D2199" s="14" t="s">
        <x:v>94</x:v>
      </x:c>
      <x:c r="E2199" s="15">
        <x:v>44771.474846166166</x:v>
      </x:c>
      <x:c r="F2199" t="s">
        <x:v>99</x:v>
      </x:c>
      <x:c r="G2199" s="6">
        <x:v>75.70110197552333</x:v>
      </x:c>
      <x:c r="H2199" t="s">
        <x:v>97</x:v>
      </x:c>
      <x:c r="I2199" s="6">
        <x:v>27.764500568691346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23.595</x:v>
      </x:c>
      <x:c r="S2199" s="8">
        <x:v>45964.40880850824</x:v>
      </x:c>
      <x:c r="T2199" s="12">
        <x:v>378421.9965696941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452307</x:v>
      </x:c>
      <x:c r="B2200" s="1">
        <x:v>44784.6735709718</x:v>
      </x:c>
      <x:c r="C2200" s="6">
        <x:v>36.626095955</x:v>
      </x:c>
      <x:c r="D2200" s="14" t="s">
        <x:v>94</x:v>
      </x:c>
      <x:c r="E2200" s="15">
        <x:v>44771.474846166166</x:v>
      </x:c>
      <x:c r="F2200" t="s">
        <x:v>99</x:v>
      </x:c>
      <x:c r="G2200" s="6">
        <x:v>75.71307595216167</x:v>
      </x:c>
      <x:c r="H2200" t="s">
        <x:v>97</x:v>
      </x:c>
      <x:c r="I2200" s="6">
        <x:v>27.77415059630357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23.592</x:v>
      </x:c>
      <x:c r="S2200" s="8">
        <x:v>45962.59526753294</x:v>
      </x:c>
      <x:c r="T2200" s="12">
        <x:v>378418.38325154677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452314</x:v>
      </x:c>
      <x:c r="B2201" s="1">
        <x:v>44784.67358271625</x:v>
      </x:c>
      <x:c r="C2201" s="6">
        <x:v>36.643007968333336</x:v>
      </x:c>
      <x:c r="D2201" s="14" t="s">
        <x:v>94</x:v>
      </x:c>
      <x:c r="E2201" s="15">
        <x:v>44771.474846166166</x:v>
      </x:c>
      <x:c r="F2201" t="s">
        <x:v>99</x:v>
      </x:c>
      <x:c r="G2201" s="6">
        <x:v>75.72000432003847</x:v>
      </x:c>
      <x:c r="H2201" t="s">
        <x:v>97</x:v>
      </x:c>
      <x:c r="I2201" s="6">
        <x:v>27.764711005133904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23.592</x:v>
      </x:c>
      <x:c r="S2201" s="8">
        <x:v>45969.61298283387</x:v>
      </x:c>
      <x:c r="T2201" s="12">
        <x:v>378419.5785269552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452317</x:v>
      </x:c>
      <x:c r="B2202" s="1">
        <x:v>44784.67359387164</x:v>
      </x:c>
      <x:c r="C2202" s="6">
        <x:v>36.65907173</x:v>
      </x:c>
      <x:c r="D2202" s="14" t="s">
        <x:v>94</x:v>
      </x:c>
      <x:c r="E2202" s="15">
        <x:v>44771.474846166166</x:v>
      </x:c>
      <x:c r="F2202" t="s">
        <x:v>99</x:v>
      </x:c>
      <x:c r="G2202" s="6">
        <x:v>75.72549921410135</x:v>
      </x:c>
      <x:c r="H2202" t="s">
        <x:v>97</x:v>
      </x:c>
      <x:c r="I2202" s="6">
        <x:v>27.75722548833801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23.592</x:v>
      </x:c>
      <x:c r="S2202" s="8">
        <x:v>45968.00946401293</x:v>
      </x:c>
      <x:c r="T2202" s="12">
        <x:v>378405.49128004955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452327</x:v>
      </x:c>
      <x:c r="B2203" s="1">
        <x:v>44784.67360564113</x:v>
      </x:c>
      <x:c r="C2203" s="6">
        <x:v>36.676019798333336</x:v>
      </x:c>
      <x:c r="D2203" s="14" t="s">
        <x:v>94</x:v>
      </x:c>
      <x:c r="E2203" s="15">
        <x:v>44771.474846166166</x:v>
      </x:c>
      <x:c r="F2203" t="s">
        <x:v>99</x:v>
      </x:c>
      <x:c r="G2203" s="6">
        <x:v>75.71510770739492</x:v>
      </x:c>
      <x:c r="H2203" t="s">
        <x:v>97</x:v>
      </x:c>
      <x:c r="I2203" s="6">
        <x:v>27.76272689062216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23.592999999999996</x:v>
      </x:c>
      <x:c r="S2203" s="8">
        <x:v>45966.11170068076</x:v>
      </x:c>
      <x:c r="T2203" s="12">
        <x:v>378415.42086600553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452334</x:v>
      </x:c>
      <x:c r="B2204" s="1">
        <x:v>44784.67361738061</x:v>
      </x:c>
      <x:c r="C2204" s="6">
        <x:v>36.69292464666667</x:v>
      </x:c>
      <x:c r="D2204" s="14" t="s">
        <x:v>94</x:v>
      </x:c>
      <x:c r="E2204" s="15">
        <x:v>44771.474846166166</x:v>
      </x:c>
      <x:c r="F2204" t="s">
        <x:v>99</x:v>
      </x:c>
      <x:c r="G2204" s="6">
        <x:v>75.67836784270122</x:v>
      </x:c>
      <x:c r="H2204" t="s">
        <x:v>97</x:v>
      </x:c>
      <x:c r="I2204" s="6">
        <x:v>27.76952098457832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23.598</x:v>
      </x:c>
      <x:c r="S2204" s="8">
        <x:v>45969.0279388419</x:v>
      </x:c>
      <x:c r="T2204" s="12">
        <x:v>378411.2350358627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452337</x:v>
      </x:c>
      <x:c r="B2205" s="1">
        <x:v>44784.67362855126</x:v>
      </x:c>
      <x:c r="C2205" s="6">
        <x:v>36.70901038</x:v>
      </x:c>
      <x:c r="D2205" s="14" t="s">
        <x:v>94</x:v>
      </x:c>
      <x:c r="E2205" s="15">
        <x:v>44771.474846166166</x:v>
      </x:c>
      <x:c r="F2205" t="s">
        <x:v>99</x:v>
      </x:c>
      <x:c r="G2205" s="6">
        <x:v>75.72146299073421</x:v>
      </x:c>
      <x:c r="H2205" t="s">
        <x:v>97</x:v>
      </x:c>
      <x:c r="I2205" s="6">
        <x:v>27.754068950115197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23.592999999999996</x:v>
      </x:c>
      <x:c r="S2205" s="8">
        <x:v>45966.667264363394</x:v>
      </x:c>
      <x:c r="T2205" s="12">
        <x:v>378416.34737278224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452348</x:v>
      </x:c>
      <x:c r="B2206" s="1">
        <x:v>44784.6736403077</x:v>
      </x:c>
      <x:c r="C2206" s="6">
        <x:v>36.72593966666667</x:v>
      </x:c>
      <x:c r="D2206" s="14" t="s">
        <x:v>94</x:v>
      </x:c>
      <x:c r="E2206" s="15">
        <x:v>44771.474846166166</x:v>
      </x:c>
      <x:c r="F2206" t="s">
        <x:v>99</x:v>
      </x:c>
      <x:c r="G2206" s="6">
        <x:v>75.75652510123497</x:v>
      </x:c>
      <x:c r="H2206" t="s">
        <x:v>97</x:v>
      </x:c>
      <x:c r="I2206" s="6">
        <x:v>27.758247606112946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23.586999999999996</x:v>
      </x:c>
      <x:c r="S2206" s="8">
        <x:v>45964.66619862557</x:v>
      </x:c>
      <x:c r="T2206" s="12">
        <x:v>378408.95404182567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452354</x:v>
      </x:c>
      <x:c r="B2207" s="1">
        <x:v>44784.67365204911</x:v>
      </x:c>
      <x:c r="C2207" s="6">
        <x:v>36.742847285</x:v>
      </x:c>
      <x:c r="D2207" s="14" t="s">
        <x:v>94</x:v>
      </x:c>
      <x:c r="E2207" s="15">
        <x:v>44771.474846166166</x:v>
      </x:c>
      <x:c r="F2207" t="s">
        <x:v>99</x:v>
      </x:c>
      <x:c r="G2207" s="6">
        <x:v>75.73238292640971</x:v>
      </x:c>
      <x:c r="H2207" t="s">
        <x:v>97</x:v>
      </x:c>
      <x:c r="I2207" s="6">
        <x:v>27.756503993624847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23.590999999999998</x:v>
      </x:c>
      <x:c r="S2207" s="8">
        <x:v>45970.8076531846</x:v>
      </x:c>
      <x:c r="T2207" s="12">
        <x:v>378419.90541066043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452361</x:v>
      </x:c>
      <x:c r="B2208" s="1">
        <x:v>44784.67366379172</x:v>
      </x:c>
      <x:c r="C2208" s="6">
        <x:v>36.75975665</x:v>
      </x:c>
      <x:c r="D2208" s="14" t="s">
        <x:v>94</x:v>
      </x:c>
      <x:c r="E2208" s="15">
        <x:v>44771.474846166166</x:v>
      </x:c>
      <x:c r="F2208" t="s">
        <x:v>99</x:v>
      </x:c>
      <x:c r="G2208" s="6">
        <x:v>75.71771403947528</x:v>
      </x:c>
      <x:c r="H2208" t="s">
        <x:v>97</x:v>
      </x:c>
      <x:c r="I2208" s="6">
        <x:v>27.75052160594123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23.593999999999998</x:v>
      </x:c>
      <x:c r="S2208" s="8">
        <x:v>45970.13340335004</x:v>
      </x:c>
      <x:c r="T2208" s="12">
        <x:v>378420.2712424642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452368</x:v>
      </x:c>
      <x:c r="B2209" s="1">
        <x:v>44784.67367495392</x:v>
      </x:c>
      <x:c r="C2209" s="6">
        <x:v>36.77583020833333</x:v>
      </x:c>
      <x:c r="D2209" s="14" t="s">
        <x:v>94</x:v>
      </x:c>
      <x:c r="E2209" s="15">
        <x:v>44771.474846166166</x:v>
      </x:c>
      <x:c r="F2209" t="s">
        <x:v>99</x:v>
      </x:c>
      <x:c r="G2209" s="6">
        <x:v>75.70497946978573</x:v>
      </x:c>
      <x:c r="H2209" t="s">
        <x:v>97</x:v>
      </x:c>
      <x:c r="I2209" s="6">
        <x:v>27.785183527912523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23.592</x:v>
      </x:c>
      <x:c r="S2209" s="8">
        <x:v>45966.201947034235</x:v>
      </x:c>
      <x:c r="T2209" s="12">
        <x:v>378407.0183962119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452375</x:v>
      </x:c>
      <x:c r="B2210" s="1">
        <x:v>44784.67368668203</x:v>
      </x:c>
      <x:c r="C2210" s="6">
        <x:v>36.79271869</x:v>
      </x:c>
      <x:c r="D2210" s="14" t="s">
        <x:v>94</x:v>
      </x:c>
      <x:c r="E2210" s="15">
        <x:v>44771.474846166166</x:v>
      </x:c>
      <x:c r="F2210" t="s">
        <x:v>99</x:v>
      </x:c>
      <x:c r="G2210" s="6">
        <x:v>75.71272294226901</x:v>
      </x:c>
      <x:c r="H2210" t="s">
        <x:v>97</x:v>
      </x:c>
      <x:c r="I2210" s="6">
        <x:v>27.774631595289975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23.592</x:v>
      </x:c>
      <x:c r="S2210" s="8">
        <x:v>45969.245758090896</x:v>
      </x:c>
      <x:c r="T2210" s="12">
        <x:v>378420.29203518946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452381</x:v>
      </x:c>
      <x:c r="B2211" s="1">
        <x:v>44784.67369843125</x:v>
      </x:c>
      <x:c r="C2211" s="6">
        <x:v>36.809637565</x:v>
      </x:c>
      <x:c r="D2211" s="14" t="s">
        <x:v>94</x:v>
      </x:c>
      <x:c r="E2211" s="15">
        <x:v>44771.474846166166</x:v>
      </x:c>
      <x:c r="F2211" t="s">
        <x:v>99</x:v>
      </x:c>
      <x:c r="G2211" s="6">
        <x:v>75.72075286543418</x:v>
      </x:c>
      <x:c r="H2211" t="s">
        <x:v>97</x:v>
      </x:c>
      <x:c r="I2211" s="6">
        <x:v>27.77234685071562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23.590999999999998</x:v>
      </x:c>
      <x:c r="S2211" s="8">
        <x:v>45972.88296280191</x:v>
      </x:c>
      <x:c r="T2211" s="12">
        <x:v>378416.0000925685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452390</x:v>
      </x:c>
      <x:c r="B2212" s="1">
        <x:v>44784.67370961012</x:v>
      </x:c>
      <x:c r="C2212" s="6">
        <x:v>36.82573514166667</x:v>
      </x:c>
      <x:c r="D2212" s="14" t="s">
        <x:v>94</x:v>
      </x:c>
      <x:c r="E2212" s="15">
        <x:v>44771.474846166166</x:v>
      </x:c>
      <x:c r="F2212" t="s">
        <x:v>99</x:v>
      </x:c>
      <x:c r="G2212" s="6">
        <x:v>75.68542300463533</x:v>
      </x:c>
      <x:c r="H2212" t="s">
        <x:v>97</x:v>
      </x:c>
      <x:c r="I2212" s="6">
        <x:v>27.76855898813801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23.596999999999998</x:v>
      </x:c>
      <x:c r="S2212" s="8">
        <x:v>45968.96781742252</x:v>
      </x:c>
      <x:c r="T2212" s="12">
        <x:v>378407.92418181174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452399</x:v>
      </x:c>
      <x:c r="B2213" s="1">
        <x:v>44784.673721371204</x:v>
      </x:c>
      <x:c r="C2213" s="6">
        <x:v>36.842671095</x:v>
      </x:c>
      <x:c r="D2213" s="14" t="s">
        <x:v>94</x:v>
      </x:c>
      <x:c r="E2213" s="15">
        <x:v>44771.474846166166</x:v>
      </x:c>
      <x:c r="F2213" t="s">
        <x:v>99</x:v>
      </x:c>
      <x:c r="G2213" s="6">
        <x:v>75.7250543925862</x:v>
      </x:c>
      <x:c r="H2213" t="s">
        <x:v>97</x:v>
      </x:c>
      <x:c r="I2213" s="6">
        <x:v>27.775142656789285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23.589999999999996</x:v>
      </x:c>
      <x:c r="S2213" s="8">
        <x:v>45972.00427808315</x:v>
      </x:c>
      <x:c r="T2213" s="12">
        <x:v>378404.74273347476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452404</x:v>
      </x:c>
      <x:c r="B2214" s="1">
        <x:v>44784.67373312445</x:v>
      </x:c>
      <x:c r="C2214" s="6">
        <x:v>36.859595778333336</x:v>
      </x:c>
      <x:c r="D2214" s="14" t="s">
        <x:v>94</x:v>
      </x:c>
      <x:c r="E2214" s="15">
        <x:v>44771.474846166166</x:v>
      </x:c>
      <x:c r="F2214" t="s">
        <x:v>99</x:v>
      </x:c>
      <x:c r="G2214" s="6">
        <x:v>75.65786844516671</x:v>
      </x:c>
      <x:c r="H2214" t="s">
        <x:v>97</x:v>
      </x:c>
      <x:c r="I2214" s="6">
        <x:v>27.771505103106392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23.601</x:v>
      </x:c>
      <x:c r="S2214" s="8">
        <x:v>45967.4292121382</x:v>
      </x:c>
      <x:c r="T2214" s="12">
        <x:v>378418.4462648603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452407</x:v>
      </x:c>
      <x:c r="B2215" s="1">
        <x:v>44784.673744298176</x:v>
      </x:c>
      <x:c r="C2215" s="6">
        <x:v>36.875685945</x:v>
      </x:c>
      <x:c r="D2215" s="14" t="s">
        <x:v>94</x:v>
      </x:c>
      <x:c r="E2215" s="15">
        <x:v>44771.474846166166</x:v>
      </x:c>
      <x:c r="F2215" t="s">
        <x:v>99</x:v>
      </x:c>
      <x:c r="G2215" s="6">
        <x:v>75.67759372452197</x:v>
      </x:c>
      <x:c r="H2215" t="s">
        <x:v>97</x:v>
      </x:c>
      <x:c r="I2215" s="6">
        <x:v>27.779231151585464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23.596999999999998</x:v>
      </x:c>
      <x:c r="S2215" s="8">
        <x:v>45975.40440647916</x:v>
      </x:c>
      <x:c r="T2215" s="12">
        <x:v>378415.7846248248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452418</x:v>
      </x:c>
      <x:c r="B2216" s="1">
        <x:v>44784.67375603678</x:v>
      </x:c>
      <x:c r="C2216" s="6">
        <x:v>36.892589523333335</x:v>
      </x:c>
      <x:c r="D2216" s="14" t="s">
        <x:v>94</x:v>
      </x:c>
      <x:c r="E2216" s="15">
        <x:v>44771.474846166166</x:v>
      </x:c>
      <x:c r="F2216" t="s">
        <x:v>99</x:v>
      </x:c>
      <x:c r="G2216" s="6">
        <x:v>75.73571372255927</x:v>
      </x:c>
      <x:c r="H2216" t="s">
        <x:v>97</x:v>
      </x:c>
      <x:c r="I2216" s="6">
        <x:v>27.760622528027397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23.589999999999996</x:v>
      </x:c>
      <x:c r="S2216" s="8">
        <x:v>45972.111777923375</x:v>
      </x:c>
      <x:c r="T2216" s="12">
        <x:v>378405.0278869911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452426</x:v>
      </x:c>
      <x:c r="B2217" s="1">
        <x:v>44784.673767818094</x:v>
      </x:c>
      <x:c r="C2217" s="6">
        <x:v>36.909554615</x:v>
      </x:c>
      <x:c r="D2217" s="14" t="s">
        <x:v>94</x:v>
      </x:c>
      <x:c r="E2217" s="15">
        <x:v>44771.474846166166</x:v>
      </x:c>
      <x:c r="F2217" t="s">
        <x:v>99</x:v>
      </x:c>
      <x:c r="G2217" s="6">
        <x:v>75.7258282417984</x:v>
      </x:c>
      <x:c r="H2217" t="s">
        <x:v>97</x:v>
      </x:c>
      <x:c r="I2217" s="6">
        <x:v>27.765432501611485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23.590999999999998</x:v>
      </x:c>
      <x:c r="S2217" s="8">
        <x:v>45974.4691184173</x:v>
      </x:c>
      <x:c r="T2217" s="12">
        <x:v>378415.1693048722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452429</x:v>
      </x:c>
      <x:c r="B2218" s="1">
        <x:v>44784.67377897763</x:v>
      </x:c>
      <x:c r="C2218" s="6">
        <x:v>36.92562435</x:v>
      </x:c>
      <x:c r="D2218" s="14" t="s">
        <x:v>94</x:v>
      </x:c>
      <x:c r="E2218" s="15">
        <x:v>44771.474846166166</x:v>
      </x:c>
      <x:c r="F2218" t="s">
        <x:v>99</x:v>
      </x:c>
      <x:c r="G2218" s="6">
        <x:v>75.67988723461332</x:v>
      </x:c>
      <x:c r="H2218" t="s">
        <x:v>97</x:v>
      </x:c>
      <x:c r="I2218" s="6">
        <x:v>27.776104655116796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23.596999999999998</x:v>
      </x:c>
      <x:c r="S2218" s="8">
        <x:v>45977.635662333916</x:v>
      </x:c>
      <x:c r="T2218" s="12">
        <x:v>378409.9177867789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452435</x:v>
      </x:c>
      <x:c r="B2219" s="1">
        <x:v>44784.67379071975</x:v>
      </x:c>
      <x:c r="C2219" s="6">
        <x:v>36.94253301</x:v>
      </x:c>
      <x:c r="D2219" s="14" t="s">
        <x:v>94</x:v>
      </x:c>
      <x:c r="E2219" s="15">
        <x:v>44771.474846166166</x:v>
      </x:c>
      <x:c r="F2219" t="s">
        <x:v>99</x:v>
      </x:c>
      <x:c r="G2219" s="6">
        <x:v>75.71781822956774</x:v>
      </x:c>
      <x:c r="H2219" t="s">
        <x:v>97</x:v>
      </x:c>
      <x:c r="I2219" s="6">
        <x:v>27.776345154741193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23.590999999999998</x:v>
      </x:c>
      <x:c r="S2219" s="8">
        <x:v>45976.60399738205</x:v>
      </x:c>
      <x:c r="T2219" s="12">
        <x:v>378421.2440135026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452447</x:v>
      </x:c>
      <x:c r="B2220" s="1">
        <x:v>44784.67380246855</x:v>
      </x:c>
      <x:c r="C2220" s="6">
        <x:v>36.95945127666667</x:v>
      </x:c>
      <x:c r="D2220" s="14" t="s">
        <x:v>94</x:v>
      </x:c>
      <x:c r="E2220" s="15">
        <x:v>44771.474846166166</x:v>
      </x:c>
      <x:c r="F2220" t="s">
        <x:v>99</x:v>
      </x:c>
      <x:c r="G2220" s="6">
        <x:v>75.68568377521838</x:v>
      </x:c>
      <x:c r="H2220" t="s">
        <x:v>97</x:v>
      </x:c>
      <x:c r="I2220" s="6">
        <x:v>27.785514215795956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23.595</x:v>
      </x:c>
      <x:c r="S2220" s="8">
        <x:v>45975.05578922101</x:v>
      </x:c>
      <x:c r="T2220" s="12">
        <x:v>378419.3928319031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452451</x:v>
      </x:c>
      <x:c r="B2221" s="1">
        <x:v>44784.673814194335</x:v>
      </x:c>
      <x:c r="C2221" s="6">
        <x:v>36.97633641</x:v>
      </x:c>
      <x:c r="D2221" s="14" t="s">
        <x:v>94</x:v>
      </x:c>
      <x:c r="E2221" s="15">
        <x:v>44771.474846166166</x:v>
      </x:c>
      <x:c r="F2221" t="s">
        <x:v>99</x:v>
      </x:c>
      <x:c r="G2221" s="6">
        <x:v>75.65888580572044</x:v>
      </x:c>
      <x:c r="H2221" t="s">
        <x:v>97</x:v>
      </x:c>
      <x:c r="I2221" s="6">
        <x:v>27.761464272907233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23.601999999999997</x:v>
      </x:c>
      <x:c r="S2221" s="8">
        <x:v>45974.97154709241</x:v>
      </x:c>
      <x:c r="T2221" s="12">
        <x:v>378411.48627237696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452458</x:v>
      </x:c>
      <x:c r="B2222" s="1">
        <x:v>44784.67382533556</x:v>
      </x:c>
      <x:c r="C2222" s="6">
        <x:v>36.992379766666666</x:v>
      </x:c>
      <x:c r="D2222" s="14" t="s">
        <x:v>94</x:v>
      </x:c>
      <x:c r="E2222" s="15">
        <x:v>44771.474846166166</x:v>
      </x:c>
      <x:c r="F2222" t="s">
        <x:v>99</x:v>
      </x:c>
      <x:c r="G2222" s="6">
        <x:v>75.71704750028047</x:v>
      </x:c>
      <x:c r="H2222" t="s">
        <x:v>97</x:v>
      </x:c>
      <x:c r="I2222" s="6">
        <x:v>27.76873936244874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23.592</x:v>
      </x:c>
      <x:c r="S2222" s="8">
        <x:v>45976.049340416575</x:v>
      </x:c>
      <x:c r="T2222" s="12">
        <x:v>378403.81636798725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452466</x:v>
      </x:c>
      <x:c r="B2223" s="1">
        <x:v>44784.673837072885</x:v>
      </x:c>
      <x:c r="C2223" s="6">
        <x:v>37.009281531666666</x:v>
      </x:c>
      <x:c r="D2223" s="14" t="s">
        <x:v>94</x:v>
      </x:c>
      <x:c r="E2223" s="15">
        <x:v>44771.474846166166</x:v>
      </x:c>
      <x:c r="F2223" t="s">
        <x:v>99</x:v>
      </x:c>
      <x:c r="G2223" s="6">
        <x:v>75.65652654755499</x:v>
      </x:c>
      <x:c r="H2223" t="s">
        <x:v>97</x:v>
      </x:c>
      <x:c r="I2223" s="6">
        <x:v>27.764680942784707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23.601999999999997</x:v>
      </x:c>
      <x:c r="S2223" s="8">
        <x:v>45971.701177095936</x:v>
      </x:c>
      <x:c r="T2223" s="12">
        <x:v>378404.7293943587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452472</x:v>
      </x:c>
      <x:c r="B2224" s="1">
        <x:v>44784.673848807244</x:v>
      </x:c>
      <x:c r="C2224" s="6">
        <x:v>37.02617899166667</x:v>
      </x:c>
      <x:c r="D2224" s="14" t="s">
        <x:v>94</x:v>
      </x:c>
      <x:c r="E2224" s="15">
        <x:v>44771.474846166166</x:v>
      </x:c>
      <x:c r="F2224" t="s">
        <x:v>99</x:v>
      </x:c>
      <x:c r="G2224" s="6">
        <x:v>75.68035036112121</x:v>
      </x:c>
      <x:c r="H2224" t="s">
        <x:v>97</x:v>
      </x:c>
      <x:c r="I2224" s="6">
        <x:v>27.77547334368319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23.596999999999998</x:v>
      </x:c>
      <x:c r="S2224" s="8">
        <x:v>45980.013398579154</x:v>
      </x:c>
      <x:c r="T2224" s="12">
        <x:v>378400.2537326837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452481</x:v>
      </x:c>
      <x:c r="B2225" s="1">
        <x:v>44784.67386052646</x:v>
      </x:c>
      <x:c r="C2225" s="6">
        <x:v>37.043054678333334</x:v>
      </x:c>
      <x:c r="D2225" s="14" t="s">
        <x:v>94</x:v>
      </x:c>
      <x:c r="E2225" s="15">
        <x:v>44771.474846166166</x:v>
      </x:c>
      <x:c r="F2225" t="s">
        <x:v>99</x:v>
      </x:c>
      <x:c r="G2225" s="6">
        <x:v>75.7126126272335</x:v>
      </x:c>
      <x:c r="H2225" t="s">
        <x:v>97</x:v>
      </x:c>
      <x:c r="I2225" s="6">
        <x:v>27.774781907487522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23.592</x:v>
      </x:c>
      <x:c r="S2225" s="8">
        <x:v>45980.30358617272</x:v>
      </x:c>
      <x:c r="T2225" s="12">
        <x:v>378404.8923497677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452488</x:v>
      </x:c>
      <x:c r="B2226" s="1">
        <x:v>44784.673871687046</x:v>
      </x:c>
      <x:c r="C2226" s="6">
        <x:v>37.059125916666666</x:v>
      </x:c>
      <x:c r="D2226" s="14" t="s">
        <x:v>94</x:v>
      </x:c>
      <x:c r="E2226" s="15">
        <x:v>44771.474846166166</x:v>
      </x:c>
      <x:c r="F2226" t="s">
        <x:v>99</x:v>
      </x:c>
      <x:c r="G2226" s="6">
        <x:v>75.68465367815394</x:v>
      </x:c>
      <x:c r="H2226" t="s">
        <x:v>97</x:v>
      </x:c>
      <x:c r="I2226" s="6">
        <x:v>27.76095321349112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23.598</x:v>
      </x:c>
      <x:c r="S2226" s="8">
        <x:v>45973.20987284847</x:v>
      </x:c>
      <x:c r="T2226" s="12">
        <x:v>378387.35069051606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452494</x:v>
      </x:c>
      <x:c r="B2227" s="1">
        <x:v>44784.673883447234</x:v>
      </x:c>
      <x:c r="C2227" s="6">
        <x:v>37.07606058166667</x:v>
      </x:c>
      <x:c r="D2227" s="14" t="s">
        <x:v>94</x:v>
      </x:c>
      <x:c r="E2227" s="15">
        <x:v>44771.474846166166</x:v>
      </x:c>
      <x:c r="F2227" t="s">
        <x:v>99</x:v>
      </x:c>
      <x:c r="G2227" s="6">
        <x:v>75.69333543846024</x:v>
      </x:c>
      <x:c r="H2227" t="s">
        <x:v>97</x:v>
      </x:c>
      <x:c r="I2227" s="6">
        <x:v>27.783740526621386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23.593999999999998</x:v>
      </x:c>
      <x:c r="S2227" s="8">
        <x:v>45972.87904257376</x:v>
      </x:c>
      <x:c r="T2227" s="12">
        <x:v>378391.0435233459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452502</x:v>
      </x:c>
      <x:c r="B2228" s="1">
        <x:v>44784.67389519765</x:v>
      </x:c>
      <x:c r="C2228" s="6">
        <x:v>37.092981173333335</x:v>
      </x:c>
      <x:c r="D2228" s="14" t="s">
        <x:v>94</x:v>
      </x:c>
      <x:c r="E2228" s="15">
        <x:v>44771.474846166166</x:v>
      </x:c>
      <x:c r="F2228" t="s">
        <x:v>99</x:v>
      </x:c>
      <x:c r="G2228" s="6">
        <x:v>75.67838761890503</x:v>
      </x:c>
      <x:c r="H2228" t="s">
        <x:v>97</x:v>
      </x:c>
      <x:c r="I2228" s="6">
        <x:v>27.77814890247828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23.596999999999998</x:v>
      </x:c>
      <x:c r="S2228" s="8">
        <x:v>45975.228309136735</x:v>
      </x:c>
      <x:c r="T2228" s="12">
        <x:v>378394.3951304466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452506</x:v>
      </x:c>
      <x:c r="B2229" s="1">
        <x:v>44784.67390632174</x:v>
      </x:c>
      <x:c r="C2229" s="6">
        <x:v>37.108999866666665</x:v>
      </x:c>
      <x:c r="D2229" s="14" t="s">
        <x:v>94</x:v>
      </x:c>
      <x:c r="E2229" s="15">
        <x:v>44771.474846166166</x:v>
      </x:c>
      <x:c r="F2229" t="s">
        <x:v>99</x:v>
      </x:c>
      <x:c r="G2229" s="6">
        <x:v>75.74107283316879</x:v>
      </x:c>
      <x:c r="H2229" t="s">
        <x:v>97</x:v>
      </x:c>
      <x:c r="I2229" s="6">
        <x:v>27.7879492821221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23.586</x:v>
      </x:c>
      <x:c r="S2229" s="8">
        <x:v>45980.743448483045</x:v>
      </x:c>
      <x:c r="T2229" s="12">
        <x:v>378404.88501772285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452513</x:v>
      </x:c>
      <x:c r="B2230" s="1">
        <x:v>44784.67391808479</x:v>
      </x:c>
      <x:c r="C2230" s="6">
        <x:v>37.12593865666667</x:v>
      </x:c>
      <x:c r="D2230" s="14" t="s">
        <x:v>94</x:v>
      </x:c>
      <x:c r="E2230" s="15">
        <x:v>44771.474846166166</x:v>
      </x:c>
      <x:c r="F2230" t="s">
        <x:v>99</x:v>
      </x:c>
      <x:c r="G2230" s="6">
        <x:v>75.64052207060153</x:v>
      </x:c>
      <x:c r="H2230" t="s">
        <x:v>97</x:v>
      </x:c>
      <x:c r="I2230" s="6">
        <x:v>27.7865062796418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23.601999999999997</x:v>
      </x:c>
      <x:c r="S2230" s="8">
        <x:v>45985.22658102751</x:v>
      </x:c>
      <x:c r="T2230" s="12">
        <x:v>378389.99769687996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452523</x:v>
      </x:c>
      <x:c r="B2231" s="1">
        <x:v>44784.673929836405</x:v>
      </x:c>
      <x:c r="C2231" s="6">
        <x:v>37.14286098833333</x:v>
      </x:c>
      <x:c r="D2231" s="14" t="s">
        <x:v>94</x:v>
      </x:c>
      <x:c r="E2231" s="15">
        <x:v>44771.474846166166</x:v>
      </x:c>
      <x:c r="F2231" t="s">
        <x:v>99</x:v>
      </x:c>
      <x:c r="G2231" s="6">
        <x:v>75.64856308123119</x:v>
      </x:c>
      <x:c r="H2231" t="s">
        <x:v>97</x:v>
      </x:c>
      <x:c r="I2231" s="6">
        <x:v>27.792849482676502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23.599999999999998</x:v>
      </x:c>
      <x:c r="S2231" s="8">
        <x:v>45983.34769868361</x:v>
      </x:c>
      <x:c r="T2231" s="12">
        <x:v>378382.5187126416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452528</x:v>
      </x:c>
      <x:c r="B2232" s="1">
        <x:v>44784.67394099617</x:v>
      </x:c>
      <x:c r="C2232" s="6">
        <x:v>37.158931048333336</x:v>
      </x:c>
      <x:c r="D2232" s="14" t="s">
        <x:v>94</x:v>
      </x:c>
      <x:c r="E2232" s="15">
        <x:v>44771.474846166166</x:v>
      </x:c>
      <x:c r="F2232" t="s">
        <x:v>99</x:v>
      </x:c>
      <x:c r="G2232" s="6">
        <x:v>75.72104145859015</x:v>
      </x:c>
      <x:c r="H2232" t="s">
        <x:v>97</x:v>
      </x:c>
      <x:c r="I2232" s="6">
        <x:v>27.76329807498314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23.592</x:v>
      </x:c>
      <x:c r="S2232" s="8">
        <x:v>45986.63570591152</x:v>
      </x:c>
      <x:c r="T2232" s="12">
        <x:v>378398.2973902738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452535</x:v>
      </x:c>
      <x:c r="B2233" s="1">
        <x:v>44784.67395274676</x:v>
      </x:c>
      <x:c r="C2233" s="6">
        <x:v>37.175851898333335</x:v>
      </x:c>
      <x:c r="D2233" s="14" t="s">
        <x:v>94</x:v>
      </x:c>
      <x:c r="E2233" s="15">
        <x:v>44771.474846166166</x:v>
      </x:c>
      <x:c r="F2233" t="s">
        <x:v>99</x:v>
      </x:c>
      <x:c r="G2233" s="6">
        <x:v>75.70639458307994</x:v>
      </x:c>
      <x:c r="H2233" t="s">
        <x:v>97</x:v>
      </x:c>
      <x:c r="I2233" s="6">
        <x:v>27.76594356170972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23.593999999999998</x:v>
      </x:c>
      <x:c r="S2233" s="8">
        <x:v>45977.56619373134</x:v>
      </x:c>
      <x:c r="T2233" s="12">
        <x:v>378390.3496042569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452544</x:v>
      </x:c>
      <x:c r="B2234" s="1">
        <x:v>44784.67396447872</x:v>
      </x:c>
      <x:c r="C2234" s="6">
        <x:v>37.19274592166666</x:v>
      </x:c>
      <x:c r="D2234" s="14" t="s">
        <x:v>94</x:v>
      </x:c>
      <x:c r="E2234" s="15">
        <x:v>44771.474846166166</x:v>
      </x:c>
      <x:c r="F2234" t="s">
        <x:v>99</x:v>
      </x:c>
      <x:c r="G2234" s="6">
        <x:v>75.68281841186445</x:v>
      </x:c>
      <x:c r="H2234" t="s">
        <x:v>97</x:v>
      </x:c>
      <x:c r="I2234" s="6">
        <x:v>27.780764338417157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23.595999999999997</x:v>
      </x:c>
      <x:c r="S2234" s="8">
        <x:v>45982.7243465268</x:v>
      </x:c>
      <x:c r="T2234" s="12">
        <x:v>378394.84045374463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452553</x:v>
      </x:c>
      <x:c r="B2235" s="1">
        <x:v>44784.67397623819</x:v>
      </x:c>
      <x:c r="C2235" s="6">
        <x:v>37.20967957</x:v>
      </x:c>
      <x:c r="D2235" s="14" t="s">
        <x:v>94</x:v>
      </x:c>
      <x:c r="E2235" s="15">
        <x:v>44771.474846166166</x:v>
      </x:c>
      <x:c r="F2235" t="s">
        <x:v>99</x:v>
      </x:c>
      <x:c r="G2235" s="6">
        <x:v>75.69607229447357</x:v>
      </x:c>
      <x:c r="H2235" t="s">
        <x:v>97</x:v>
      </x:c>
      <x:c r="I2235" s="6">
        <x:v>27.771354791055728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23.595</x:v>
      </x:c>
      <x:c r="S2235" s="8">
        <x:v>45983.92072492521</x:v>
      </x:c>
      <x:c r="T2235" s="12">
        <x:v>378391.9462002215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452558</x:v>
      </x:c>
      <x:c r="B2236" s="1">
        <x:v>44784.673987398804</x:v>
      </x:c>
      <x:c r="C2236" s="6">
        <x:v>37.22575085166667</x:v>
      </x:c>
      <x:c r="D2236" s="14" t="s">
        <x:v>94</x:v>
      </x:c>
      <x:c r="E2236" s="15">
        <x:v>44771.474846166166</x:v>
      </x:c>
      <x:c r="F2236" t="s">
        <x:v>99</x:v>
      </x:c>
      <x:c r="G2236" s="6">
        <x:v>75.69827630001826</x:v>
      </x:c>
      <x:c r="H2236" t="s">
        <x:v>97</x:v>
      </x:c>
      <x:c r="I2236" s="6">
        <x:v>27.77700652879912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23.593999999999998</x:v>
      </x:c>
      <x:c r="S2236" s="8">
        <x:v>45984.78610632102</x:v>
      </x:c>
      <x:c r="T2236" s="12">
        <x:v>378383.3246958099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452566</x:v>
      </x:c>
      <x:c r="B2237" s="1">
        <x:v>44784.67399911527</x:v>
      </x:c>
      <x:c r="C2237" s="6">
        <x:v>37.242622555</x:v>
      </x:c>
      <x:c r="D2237" s="14" t="s">
        <x:v>94</x:v>
      </x:c>
      <x:c r="E2237" s="15">
        <x:v>44771.474846166166</x:v>
      </x:c>
      <x:c r="F2237" t="s">
        <x:v>99</x:v>
      </x:c>
      <x:c r="G2237" s="6">
        <x:v>75.68418787463605</x:v>
      </x:c>
      <x:c r="H2237" t="s">
        <x:v>97</x:v>
      </x:c>
      <x:c r="I2237" s="6">
        <x:v>27.77024248208909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23.596999999999998</x:v>
      </x:c>
      <x:c r="S2237" s="8">
        <x:v>45986.095116312055</x:v>
      </x:c>
      <x:c r="T2237" s="12">
        <x:v>378383.395515611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452570</x:v>
      </x:c>
      <x:c r="B2238" s="1">
        <x:v>44784.674010840725</x:v>
      </x:c>
      <x:c r="C2238" s="6">
        <x:v>37.259507211666666</x:v>
      </x:c>
      <x:c r="D2238" s="14" t="s">
        <x:v>94</x:v>
      </x:c>
      <x:c r="E2238" s="15">
        <x:v>44771.474846166166</x:v>
      </x:c>
      <x:c r="F2238" t="s">
        <x:v>99</x:v>
      </x:c>
      <x:c r="G2238" s="6">
        <x:v>75.62344990196742</x:v>
      </x:c>
      <x:c r="H2238" t="s">
        <x:v>97</x:v>
      </x:c>
      <x:c r="I2238" s="6">
        <x:v>27.783830714184205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23.604999999999997</x:v>
      </x:c>
      <x:c r="S2238" s="8">
        <x:v>45990.35209245938</x:v>
      </x:c>
      <x:c r="T2238" s="12">
        <x:v>378391.7663912679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452576</x:v>
      </x:c>
      <x:c r="B2239" s="1">
        <x:v>44784.67402255434</x:v>
      </x:c>
      <x:c r="C2239" s="6">
        <x:v>37.27637481666667</x:v>
      </x:c>
      <x:c r="D2239" s="14" t="s">
        <x:v>94</x:v>
      </x:c>
      <x:c r="E2239" s="15">
        <x:v>44771.474846166166</x:v>
      </x:c>
      <x:c r="F2239" t="s">
        <x:v>99</x:v>
      </x:c>
      <x:c r="G2239" s="6">
        <x:v>75.6639731996228</x:v>
      </x:c>
      <x:c r="H2239" t="s">
        <x:v>97</x:v>
      </x:c>
      <x:c r="I2239" s="6">
        <x:v>27.77183578964241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23.599999999999998</x:v>
      </x:c>
      <x:c r="S2239" s="8">
        <x:v>45988.90929904779</x:v>
      </x:c>
      <x:c r="T2239" s="12">
        <x:v>378396.9354266634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452586</x:v>
      </x:c>
      <x:c r="B2240" s="1">
        <x:v>44784.67403373089</x:v>
      </x:c>
      <x:c r="C2240" s="6">
        <x:v>37.29246904833333</x:v>
      </x:c>
      <x:c r="D2240" s="14" t="s">
        <x:v>94</x:v>
      </x:c>
      <x:c r="E2240" s="15">
        <x:v>44771.474846166166</x:v>
      </x:c>
      <x:c r="F2240" t="s">
        <x:v>99</x:v>
      </x:c>
      <x:c r="G2240" s="6">
        <x:v>75.63230940995317</x:v>
      </x:c>
      <x:c r="H2240" t="s">
        <x:v>97</x:v>
      </x:c>
      <x:c r="I2240" s="6">
        <x:v>27.771745602402007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23.604999999999997</x:v>
      </x:c>
      <x:c r="S2240" s="8">
        <x:v>45991.19064093693</x:v>
      </x:c>
      <x:c r="T2240" s="12">
        <x:v>378385.1199401503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452590</x:v>
      </x:c>
      <x:c r="B2241" s="1">
        <x:v>44784.674045474276</x:v>
      </x:c>
      <x:c r="C2241" s="6">
        <x:v>37.30937952666667</x:v>
      </x:c>
      <x:c r="D2241" s="14" t="s">
        <x:v>94</x:v>
      </x:c>
      <x:c r="E2241" s="15">
        <x:v>44771.474846166166</x:v>
      </x:c>
      <x:c r="F2241" t="s">
        <x:v>99</x:v>
      </x:c>
      <x:c r="G2241" s="6">
        <x:v>75.65414248962796</x:v>
      </x:c>
      <x:c r="H2241" t="s">
        <x:v>97</x:v>
      </x:c>
      <x:c r="I2241" s="6">
        <x:v>27.776585654384235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23.601</x:v>
      </x:c>
      <x:c r="S2241" s="8">
        <x:v>45991.2600211962</x:v>
      </x:c>
      <x:c r="T2241" s="12">
        <x:v>378378.8591315989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452600</x:v>
      </x:c>
      <x:c r="B2242" s="1">
        <x:v>44784.67405723501</x:v>
      </x:c>
      <x:c r="C2242" s="6">
        <x:v>37.326314975</x:v>
      </x:c>
      <x:c r="D2242" s="14" t="s">
        <x:v>94</x:v>
      </x:c>
      <x:c r="E2242" s="15">
        <x:v>44771.474846166166</x:v>
      </x:c>
      <x:c r="F2242" t="s">
        <x:v>99</x:v>
      </x:c>
      <x:c r="G2242" s="6">
        <x:v>75.6813893474965</x:v>
      </x:c>
      <x:c r="H2242" t="s">
        <x:v>97</x:v>
      </x:c>
      <x:c r="I2242" s="6">
        <x:v>27.765402439255013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23.598</x:v>
      </x:c>
      <x:c r="S2242" s="8">
        <x:v>45984.05315480235</x:v>
      </x:c>
      <x:c r="T2242" s="12">
        <x:v>378385.9900045216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452603</x:v>
      </x:c>
      <x:c r="B2243" s="1">
        <x:v>44784.67406839717</x:v>
      </x:c>
      <x:c r="C2243" s="6">
        <x:v>37.3423885</x:v>
      </x:c>
      <x:c r="D2243" s="14" t="s">
        <x:v>94</x:v>
      </x:c>
      <x:c r="E2243" s="15">
        <x:v>44771.474846166166</x:v>
      </x:c>
      <x:c r="F2243" t="s">
        <x:v>99</x:v>
      </x:c>
      <x:c r="G2243" s="6">
        <x:v>75.70034830427798</x:v>
      </x:c>
      <x:c r="H2243" t="s">
        <x:v>97</x:v>
      </x:c>
      <x:c r="I2243" s="6">
        <x:v>27.782838651129623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23.592999999999996</x:v>
      </x:c>
      <x:c r="S2243" s="8">
        <x:v>45994.21581845336</x:v>
      </x:c>
      <x:c r="T2243" s="12">
        <x:v>378390.84257900727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452610</x:v>
      </x:c>
      <x:c r="B2244" s="1">
        <x:v>44784.67408015296</x:v>
      </x:c>
      <x:c r="C2244" s="6">
        <x:v>37.35931683</x:v>
      </x:c>
      <x:c r="D2244" s="14" t="s">
        <x:v>94</x:v>
      </x:c>
      <x:c r="E2244" s="15">
        <x:v>44771.474846166166</x:v>
      </x:c>
      <x:c r="F2244" t="s">
        <x:v>99</x:v>
      </x:c>
      <x:c r="G2244" s="6">
        <x:v>75.63801487074932</x:v>
      </x:c>
      <x:c r="H2244" t="s">
        <x:v>97</x:v>
      </x:c>
      <x:c r="I2244" s="6">
        <x:v>27.772617412491854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23.604</x:v>
      </x:c>
      <x:c r="S2244" s="8">
        <x:v>45989.595481076</x:v>
      </x:c>
      <x:c r="T2244" s="12">
        <x:v>378388.17193382775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452629</x:v>
      </x:c>
      <x:c r="B2245" s="1">
        <x:v>44784.67409189281</x:v>
      </x:c>
      <x:c r="C2245" s="6">
        <x:v>37.376222223333336</x:v>
      </x:c>
      <x:c r="D2245" s="14" t="s">
        <x:v>94</x:v>
      </x:c>
      <x:c r="E2245" s="15">
        <x:v>44771.474846166166</x:v>
      </x:c>
      <x:c r="F2245" t="s">
        <x:v>99</x:v>
      </x:c>
      <x:c r="G2245" s="6">
        <x:v>75.70236213448727</x:v>
      </x:c>
      <x:c r="H2245" t="s">
        <x:v>97</x:v>
      </x:c>
      <x:c r="I2245" s="6">
        <x:v>27.75412907462487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23.595999999999997</x:v>
      </x:c>
      <x:c r="S2245" s="8">
        <x:v>45992.80821150523</x:v>
      </x:c>
      <x:c r="T2245" s="12">
        <x:v>378386.48470132216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452624</x:v>
      </x:c>
      <x:c r="B2246" s="1">
        <x:v>44784.674103208104</x:v>
      </x:c>
      <x:c r="C2246" s="6">
        <x:v>37.39251623166667</x:v>
      </x:c>
      <x:c r="D2246" s="14" t="s">
        <x:v>94</x:v>
      </x:c>
      <x:c r="E2246" s="15">
        <x:v>44771.474846166166</x:v>
      </x:c>
      <x:c r="F2246" t="s">
        <x:v>99</x:v>
      </x:c>
      <x:c r="G2246" s="6">
        <x:v>75.65608010398148</x:v>
      </x:c>
      <x:c r="H2246" t="s">
        <x:v>97</x:v>
      </x:c>
      <x:c r="I2246" s="6">
        <x:v>27.782598151039565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23.599999999999998</x:v>
      </x:c>
      <x:c r="S2246" s="8">
        <x:v>45987.44851704911</x:v>
      </x:c>
      <x:c r="T2246" s="12">
        <x:v>378382.29177038034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452633</x:v>
      </x:c>
      <x:c r="B2247" s="1">
        <x:v>44784.67411493146</x:v>
      </x:c>
      <x:c r="C2247" s="6">
        <x:v>37.40939787666667</x:v>
      </x:c>
      <x:c r="D2247" s="14" t="s">
        <x:v>94</x:v>
      </x:c>
      <x:c r="E2247" s="15">
        <x:v>44771.474846166166</x:v>
      </x:c>
      <x:c r="F2247" t="s">
        <x:v>99</x:v>
      </x:c>
      <x:c r="G2247" s="6">
        <x:v>75.69013886102918</x:v>
      </x:c>
      <x:c r="H2247" t="s">
        <x:v>97</x:v>
      </x:c>
      <x:c r="I2247" s="6">
        <x:v>27.779441588952068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23.595</x:v>
      </x:c>
      <x:c r="S2247" s="8">
        <x:v>45990.59164002779</x:v>
      </x:c>
      <x:c r="T2247" s="12">
        <x:v>378370.91718742345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452640</x:v>
      </x:c>
      <x:c r="B2248" s="1">
        <x:v>44784.67412667603</x:v>
      </x:c>
      <x:c r="C2248" s="6">
        <x:v>37.426310046666664</x:v>
      </x:c>
      <x:c r="D2248" s="14" t="s">
        <x:v>94</x:v>
      </x:c>
      <x:c r="E2248" s="15">
        <x:v>44771.474846166166</x:v>
      </x:c>
      <x:c r="F2248" t="s">
        <x:v>99</x:v>
      </x:c>
      <x:c r="G2248" s="6">
        <x:v>75.68063514868021</x:v>
      </x:c>
      <x:c r="H2248" t="s">
        <x:v>97</x:v>
      </x:c>
      <x:c r="I2248" s="6">
        <x:v>27.783740526621386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23.595999999999997</x:v>
      </x:c>
      <x:c r="S2248" s="8">
        <x:v>45991.33266387641</x:v>
      </x:c>
      <x:c r="T2248" s="12">
        <x:v>378385.3969073525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452647</x:v>
      </x:c>
      <x:c r="B2249" s="1">
        <x:v>44784.67413781927</x:v>
      </x:c>
      <x:c r="C2249" s="6">
        <x:v>37.44235631</x:v>
      </x:c>
      <x:c r="D2249" s="14" t="s">
        <x:v>94</x:v>
      </x:c>
      <x:c r="E2249" s="15">
        <x:v>44771.474846166166</x:v>
      </x:c>
      <x:c r="F2249" t="s">
        <x:v>99</x:v>
      </x:c>
      <x:c r="G2249" s="6">
        <x:v>75.65004208319212</x:v>
      </x:c>
      <x:c r="H2249" t="s">
        <x:v>97</x:v>
      </x:c>
      <x:c r="I2249" s="6">
        <x:v>27.78217727592255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23.601</x:v>
      </x:c>
      <x:c r="S2249" s="8">
        <x:v>45989.03540090472</x:v>
      </x:c>
      <x:c r="T2249" s="12">
        <x:v>378386.0612373315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452654</x:v>
      </x:c>
      <x:c r="B2250" s="1">
        <x:v>44784.67414958506</x:v>
      </x:c>
      <x:c r="C2250" s="6">
        <x:v>37.45929905333333</x:v>
      </x:c>
      <x:c r="D2250" s="14" t="s">
        <x:v>94</x:v>
      </x:c>
      <x:c r="E2250" s="15">
        <x:v>44771.474846166166</x:v>
      </x:c>
      <x:c r="F2250" t="s">
        <x:v>99</x:v>
      </x:c>
      <x:c r="G2250" s="6">
        <x:v>75.67472906783696</x:v>
      </x:c>
      <x:c r="H2250" t="s">
        <x:v>97</x:v>
      </x:c>
      <x:c r="I2250" s="6">
        <x:v>27.77448128309925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23.598</x:v>
      </x:c>
      <x:c r="S2250" s="8">
        <x:v>45995.57965874089</x:v>
      </x:c>
      <x:c r="T2250" s="12">
        <x:v>378378.3575476605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452664</x:v>
      </x:c>
      <x:c r="B2251" s="1">
        <x:v>44784.67416135322</x:v>
      </x:c>
      <x:c r="C2251" s="6">
        <x:v>37.4762452</x:v>
      </x:c>
      <x:c r="D2251" s="14" t="s">
        <x:v>94</x:v>
      </x:c>
      <x:c r="E2251" s="15">
        <x:v>44771.474846166166</x:v>
      </x:c>
      <x:c r="F2251" t="s">
        <x:v>99</x:v>
      </x:c>
      <x:c r="G2251" s="6">
        <x:v>75.68374467607245</x:v>
      </x:c>
      <x:c r="H2251" t="s">
        <x:v>97</x:v>
      </x:c>
      <x:c r="I2251" s="6">
        <x:v>27.77950171391649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23.595999999999997</x:v>
      </x:c>
      <x:c r="S2251" s="8">
        <x:v>45995.343964921034</x:v>
      </x:c>
      <x:c r="T2251" s="12">
        <x:v>378374.4313616875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452669</x:v>
      </x:c>
      <x:c r="B2252" s="1">
        <x:v>44784.674172514206</x:v>
      </x:c>
      <x:c r="C2252" s="6">
        <x:v>37.492317013333334</x:v>
      </x:c>
      <x:c r="D2252" s="14" t="s">
        <x:v>94</x:v>
      </x:c>
      <x:c r="E2252" s="15">
        <x:v>44771.474846166166</x:v>
      </x:c>
      <x:c r="F2252" t="s">
        <x:v>99</x:v>
      </x:c>
      <x:c r="G2252" s="6">
        <x:v>75.69375450877783</x:v>
      </x:c>
      <x:c r="H2252" t="s">
        <x:v>97</x:v>
      </x:c>
      <x:c r="I2252" s="6">
        <x:v>27.783169338782045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23.593999999999998</x:v>
      </x:c>
      <x:c r="S2252" s="8">
        <x:v>45990.54784865005</x:v>
      </x:c>
      <x:c r="T2252" s="12">
        <x:v>378382.5971582791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452676</x:v>
      </x:c>
      <x:c r="B2253" s="1">
        <x:v>44784.67418425015</x:v>
      </x:c>
      <x:c r="C2253" s="6">
        <x:v>37.50921678666667</x:v>
      </x:c>
      <x:c r="D2253" s="14" t="s">
        <x:v>94</x:v>
      </x:c>
      <x:c r="E2253" s="15">
        <x:v>44771.474846166166</x:v>
      </x:c>
      <x:c r="F2253" t="s">
        <x:v>99</x:v>
      </x:c>
      <x:c r="G2253" s="6">
        <x:v>75.66317941916859</x:v>
      </x:c>
      <x:c r="H2253" t="s">
        <x:v>97</x:v>
      </x:c>
      <x:c r="I2253" s="6">
        <x:v>27.77291803671369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23.599999999999998</x:v>
      </x:c>
      <x:c r="S2253" s="8">
        <x:v>45990.74762873374</x:v>
      </x:c>
      <x:c r="T2253" s="12">
        <x:v>378377.82090296433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452680</x:v>
      </x:c>
      <x:c r="B2254" s="1">
        <x:v>44784.6741960053</x:v>
      </x:c>
      <x:c r="C2254" s="6">
        <x:v>37.52614419166667</x:v>
      </x:c>
      <x:c r="D2254" s="14" t="s">
        <x:v>94</x:v>
      </x:c>
      <x:c r="E2254" s="15">
        <x:v>44771.474846166166</x:v>
      </x:c>
      <x:c r="F2254" t="s">
        <x:v>99</x:v>
      </x:c>
      <x:c r="G2254" s="6">
        <x:v>75.65639125503453</x:v>
      </x:c>
      <x:c r="H2254" t="s">
        <x:v>97</x:v>
      </x:c>
      <x:c r="I2254" s="6">
        <x:v>27.7735192852374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23.601</x:v>
      </x:c>
      <x:c r="S2254" s="8">
        <x:v>45991.29993701599</x:v>
      </x:c>
      <x:c r="T2254" s="12">
        <x:v>378365.63526682806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452693</x:v>
      </x:c>
      <x:c r="B2255" s="1">
        <x:v>44784.674207762175</x:v>
      </x:c>
      <x:c r="C2255" s="6">
        <x:v>37.543074105</x:v>
      </x:c>
      <x:c r="D2255" s="14" t="s">
        <x:v>94</x:v>
      </x:c>
      <x:c r="E2255" s="15">
        <x:v>44771.474846166166</x:v>
      </x:c>
      <x:c r="F2255" t="s">
        <x:v>99</x:v>
      </x:c>
      <x:c r="G2255" s="6">
        <x:v>75.71173011647963</x:v>
      </x:c>
      <x:c r="H2255" t="s">
        <x:v>97</x:v>
      </x:c>
      <x:c r="I2255" s="6">
        <x:v>27.775984405310737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23.592</x:v>
      </x:c>
      <x:c r="S2255" s="8">
        <x:v>45991.72235613791</x:v>
      </x:c>
      <x:c r="T2255" s="12">
        <x:v>378376.4697744158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452695</x:v>
      </x:c>
      <x:c r="B2256" s="1">
        <x:v>44784.674218920554</x:v>
      </x:c>
      <x:c r="C2256" s="6">
        <x:v>37.559142165</x:v>
      </x:c>
      <x:c r="D2256" s="14" t="s">
        <x:v>94</x:v>
      </x:c>
      <x:c r="E2256" s="15">
        <x:v>44771.474846166166</x:v>
      </x:c>
      <x:c r="F2256" t="s">
        <x:v>99</x:v>
      </x:c>
      <x:c r="G2256" s="6">
        <x:v>75.62049711249551</x:v>
      </x:c>
      <x:c r="H2256" t="s">
        <x:v>97</x:v>
      </x:c>
      <x:c r="I2256" s="6">
        <x:v>27.78785909444923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23.604999999999997</x:v>
      </x:c>
      <x:c r="S2256" s="8">
        <x:v>45988.80951778342</x:v>
      </x:c>
      <x:c r="T2256" s="12">
        <x:v>378373.16013105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452704</x:v>
      </x:c>
      <x:c r="B2257" s="1">
        <x:v>44784.67423069658</x:v>
      </x:c>
      <x:c r="C2257" s="6">
        <x:v>37.576099641666666</x:v>
      </x:c>
      <x:c r="D2257" s="14" t="s">
        <x:v>94</x:v>
      </x:c>
      <x:c r="E2257" s="15">
        <x:v>44771.474846166166</x:v>
      </x:c>
      <x:c r="F2257" t="s">
        <x:v>99</x:v>
      </x:c>
      <x:c r="G2257" s="6">
        <x:v>75.62217180560226</x:v>
      </x:c>
      <x:c r="H2257" t="s">
        <x:v>97</x:v>
      </x:c>
      <x:c r="I2257" s="6">
        <x:v>27.785574340869516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23.604999999999997</x:v>
      </x:c>
      <x:c r="S2257" s="8">
        <x:v>45994.58886084269</x:v>
      </x:c>
      <x:c r="T2257" s="12">
        <x:v>378384.3160520128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452711</x:v>
      </x:c>
      <x:c r="B2258" s="1">
        <x:v>44784.674242412446</x:v>
      </x:c>
      <x:c r="C2258" s="6">
        <x:v>37.59297048333333</x:v>
      </x:c>
      <x:c r="D2258" s="14" t="s">
        <x:v>94</x:v>
      </x:c>
      <x:c r="E2258" s="15">
        <x:v>44771.474846166166</x:v>
      </x:c>
      <x:c r="F2258" t="s">
        <x:v>99</x:v>
      </x:c>
      <x:c r="G2258" s="6">
        <x:v>75.66751852910478</x:v>
      </x:c>
      <x:c r="H2258" t="s">
        <x:v>97</x:v>
      </x:c>
      <x:c r="I2258" s="6">
        <x:v>27.7843117145585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23.598</x:v>
      </x:c>
      <x:c r="S2258" s="8">
        <x:v>45993.57348003178</x:v>
      </x:c>
      <x:c r="T2258" s="12">
        <x:v>378370.75089333206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452717</x:v>
      </x:c>
      <x:c r="B2259" s="1">
        <x:v>44784.67425354824</x:v>
      </x:c>
      <x:c r="C2259" s="6">
        <x:v>37.60900603333333</x:v>
      </x:c>
      <x:c r="D2259" s="14" t="s">
        <x:v>94</x:v>
      </x:c>
      <x:c r="E2259" s="15">
        <x:v>44771.474846166166</x:v>
      </x:c>
      <x:c r="F2259" t="s">
        <x:v>99</x:v>
      </x:c>
      <x:c r="G2259" s="6">
        <x:v>75.6786986547075</x:v>
      </x:c>
      <x:c r="H2259" t="s">
        <x:v>97</x:v>
      </x:c>
      <x:c r="I2259" s="6">
        <x:v>27.769070048712365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23.598</x:v>
      </x:c>
      <x:c r="S2259" s="8">
        <x:v>45990.184656768666</x:v>
      </x:c>
      <x:c r="T2259" s="12">
        <x:v>378375.8377656579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452727</x:v>
      </x:c>
      <x:c r="B2260" s="1">
        <x:v>44784.674265312555</x:v>
      </x:c>
      <x:c r="C2260" s="6">
        <x:v>37.625946645</x:v>
      </x:c>
      <x:c r="D2260" s="14" t="s">
        <x:v>94</x:v>
      </x:c>
      <x:c r="E2260" s="15">
        <x:v>44771.474846166166</x:v>
      </x:c>
      <x:c r="F2260" t="s">
        <x:v>99</x:v>
      </x:c>
      <x:c r="G2260" s="6">
        <x:v>75.66529367687649</x:v>
      </x:c>
      <x:c r="H2260" t="s">
        <x:v>97</x:v>
      </x:c>
      <x:c r="I2260" s="6">
        <x:v>27.778690026987533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23.598999999999997</x:v>
      </x:c>
      <x:c r="S2260" s="8">
        <x:v>45992.86392835425</x:v>
      </x:c>
      <x:c r="T2260" s="12">
        <x:v>378360.20085800183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452734</x:v>
      </x:c>
      <x:c r="B2261" s="1">
        <x:v>44784.674277029364</x:v>
      </x:c>
      <x:c r="C2261" s="6">
        <x:v>37.64281885</x:v>
      </x:c>
      <x:c r="D2261" s="14" t="s">
        <x:v>94</x:v>
      </x:c>
      <x:c r="E2261" s="15">
        <x:v>44771.474846166166</x:v>
      </x:c>
      <x:c r="F2261" t="s">
        <x:v>99</x:v>
      </x:c>
      <x:c r="G2261" s="6">
        <x:v>75.64354177227324</x:v>
      </x:c>
      <x:c r="H2261" t="s">
        <x:v>97</x:v>
      </x:c>
      <x:c r="I2261" s="6">
        <x:v>27.78238771347469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23.601999999999997</x:v>
      </x:c>
      <x:c r="S2261" s="8">
        <x:v>45998.28406010997</x:v>
      </x:c>
      <x:c r="T2261" s="12">
        <x:v>378372.86887853435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452740</x:v>
      </x:c>
      <x:c r="B2262" s="1">
        <x:v>44784.67428821805</x:v>
      </x:c>
      <x:c r="C2262" s="6">
        <x:v>37.658930551666664</x:v>
      </x:c>
      <x:c r="D2262" s="14" t="s">
        <x:v>94</x:v>
      </x:c>
      <x:c r="E2262" s="15">
        <x:v>44771.474846166166</x:v>
      </x:c>
      <x:c r="F2262" t="s">
        <x:v>99</x:v>
      </x:c>
      <x:c r="G2262" s="6">
        <x:v>75.6607540638781</x:v>
      </x:c>
      <x:c r="H2262" t="s">
        <x:v>97</x:v>
      </x:c>
      <x:c r="I2262" s="6">
        <x:v>27.776224904927403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23.599999999999998</x:v>
      </x:c>
      <x:c r="S2262" s="8">
        <x:v>45989.128584773396</x:v>
      </x:c>
      <x:c r="T2262" s="12">
        <x:v>378360.3150907848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452748</x:v>
      </x:c>
      <x:c r="B2263" s="1">
        <x:v>44784.67429994983</x:v>
      </x:c>
      <x:c r="C2263" s="6">
        <x:v>37.675824325</x:v>
      </x:c>
      <x:c r="D2263" s="14" t="s">
        <x:v>94</x:v>
      </x:c>
      <x:c r="E2263" s="15">
        <x:v>44771.474846166166</x:v>
      </x:c>
      <x:c r="F2263" t="s">
        <x:v>99</x:v>
      </x:c>
      <x:c r="G2263" s="6">
        <x:v>75.69298416659312</x:v>
      </x:c>
      <x:c r="H2263" t="s">
        <x:v>97</x:v>
      </x:c>
      <x:c r="I2263" s="6">
        <x:v>27.775563531023636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23.595</x:v>
      </x:c>
      <x:c r="S2263" s="8">
        <x:v>45992.538486486985</x:v>
      </x:c>
      <x:c r="T2263" s="12">
        <x:v>378366.53817719826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452753</x:v>
      </x:c>
      <x:c r="B2264" s="1">
        <x:v>44784.67431166457</x:v>
      </x:c>
      <x:c r="C2264" s="6">
        <x:v>37.69269353666667</x:v>
      </x:c>
      <x:c r="D2264" s="14" t="s">
        <x:v>94</x:v>
      </x:c>
      <x:c r="E2264" s="15">
        <x:v>44771.474846166166</x:v>
      </x:c>
      <x:c r="F2264" t="s">
        <x:v>99</x:v>
      </x:c>
      <x:c r="G2264" s="6">
        <x:v>75.68189216632766</x:v>
      </x:c>
      <x:c r="H2264" t="s">
        <x:v>97</x:v>
      </x:c>
      <x:c r="I2264" s="6">
        <x:v>27.7820269633944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23.595999999999997</x:v>
      </x:c>
      <x:c r="S2264" s="8">
        <x:v>45995.97545217628</x:v>
      </x:c>
      <x:c r="T2264" s="12">
        <x:v>378367.0966819917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452763</x:v>
      </x:c>
      <x:c r="B2265" s="1">
        <x:v>44784.674323380525</x:v>
      </x:c>
      <x:c r="C2265" s="6">
        <x:v>37.709564521666664</x:v>
      </x:c>
      <x:c r="D2265" s="14" t="s">
        <x:v>94</x:v>
      </x:c>
      <x:c r="E2265" s="15">
        <x:v>44771.474846166166</x:v>
      </x:c>
      <x:c r="F2265" t="s">
        <x:v>99</x:v>
      </x:c>
      <x:c r="G2265" s="6">
        <x:v>75.62922381515384</x:v>
      </x:c>
      <x:c r="H2265" t="s">
        <x:v>97</x:v>
      </x:c>
      <x:c r="I2265" s="6">
        <x:v>27.775954342860132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23.604999999999997</x:v>
      </x:c>
      <x:c r="S2265" s="8">
        <x:v>45994.41431370352</x:v>
      </x:c>
      <x:c r="T2265" s="12">
        <x:v>378358.65567217686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452766</x:v>
      </x:c>
      <x:c r="B2266" s="1">
        <x:v>44784.674334563744</x:v>
      </x:c>
      <x:c r="C2266" s="6">
        <x:v>37.725668348333336</x:v>
      </x:c>
      <x:c r="D2266" s="14" t="s">
        <x:v>94</x:v>
      </x:c>
      <x:c r="E2266" s="15">
        <x:v>44771.474846166166</x:v>
      </x:c>
      <x:c r="F2266" t="s">
        <x:v>99</x:v>
      </x:c>
      <x:c r="G2266" s="6">
        <x:v>75.66282236479385</x:v>
      </x:c>
      <x:c r="H2266" t="s">
        <x:v>97</x:v>
      </x:c>
      <x:c r="I2266" s="6">
        <x:v>27.79071503861087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23.598</x:v>
      </x:c>
      <x:c r="S2266" s="8">
        <x:v>45995.516222795726</x:v>
      </x:c>
      <x:c r="T2266" s="12">
        <x:v>378357.82824773825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452773</x:v>
      </x:c>
      <x:c r="B2267" s="1">
        <x:v>44784.674346326756</x:v>
      </x:c>
      <x:c r="C2267" s="6">
        <x:v>37.742607095</x:v>
      </x:c>
      <x:c r="D2267" s="14" t="s">
        <x:v>94</x:v>
      </x:c>
      <x:c r="E2267" s="15">
        <x:v>44771.474846166166</x:v>
      </x:c>
      <x:c r="F2267" t="s">
        <x:v>99</x:v>
      </x:c>
      <x:c r="G2267" s="6">
        <x:v>75.65918650152064</x:v>
      </x:c>
      <x:c r="H2267" t="s">
        <x:v>97</x:v>
      </x:c>
      <x:c r="I2267" s="6">
        <x:v>27.787017342949184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23.598999999999997</x:v>
      </x:c>
      <x:c r="S2267" s="8">
        <x:v>45988.34801798352</x:v>
      </x:c>
      <x:c r="T2267" s="12">
        <x:v>378347.57117663504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452781</x:v>
      </x:c>
      <x:c r="B2268" s="1">
        <x:v>44784.674358106306</x:v>
      </x:c>
      <x:c r="C2268" s="6">
        <x:v>37.75956964833333</x:v>
      </x:c>
      <x:c r="D2268" s="14" t="s">
        <x:v>94</x:v>
      </x:c>
      <x:c r="E2268" s="15">
        <x:v>44771.474846166166</x:v>
      </x:c>
      <x:c r="F2268" t="s">
        <x:v>99</x:v>
      </x:c>
      <x:c r="G2268" s="6">
        <x:v>75.62009806513898</x:v>
      </x:c>
      <x:c r="H2268" t="s">
        <x:v>97</x:v>
      </x:c>
      <x:c r="I2268" s="6">
        <x:v>27.797058249600468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23.604</x:v>
      </x:c>
      <x:c r="S2268" s="8">
        <x:v>45997.195876112295</x:v>
      </x:c>
      <x:c r="T2268" s="12">
        <x:v>378361.7315253711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452787</x:v>
      </x:c>
      <x:c r="B2269" s="1">
        <x:v>44784.67436927487</x:v>
      </x:c>
      <x:c r="C2269" s="6">
        <x:v>37.77565238166667</x:v>
      </x:c>
      <x:c r="D2269" s="14" t="s">
        <x:v>94</x:v>
      </x:c>
      <x:c r="E2269" s="15">
        <x:v>44771.474846166166</x:v>
      </x:c>
      <x:c r="F2269" t="s">
        <x:v>99</x:v>
      </x:c>
      <x:c r="G2269" s="6">
        <x:v>75.66533316537274</x:v>
      </x:c>
      <x:c r="H2269" t="s">
        <x:v>97</x:v>
      </x:c>
      <x:c r="I2269" s="6">
        <x:v>27.804603980657248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23.595999999999997</x:v>
      </x:c>
      <x:c r="S2269" s="8">
        <x:v>45996.27598124496</x:v>
      </x:c>
      <x:c r="T2269" s="12">
        <x:v>378353.6527838731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452797</x:v>
      </x:c>
      <x:c r="B2270" s="1">
        <x:v>44784.674381032164</x:v>
      </x:c>
      <x:c r="C2270" s="6">
        <x:v>37.792582886666665</x:v>
      </x:c>
      <x:c r="D2270" s="14" t="s">
        <x:v>94</x:v>
      </x:c>
      <x:c r="E2270" s="15">
        <x:v>44771.474846166166</x:v>
      </x:c>
      <x:c r="F2270" t="s">
        <x:v>99</x:v>
      </x:c>
      <x:c r="G2270" s="6">
        <x:v>75.59909388154557</x:v>
      </x:c>
      <x:c r="H2270" t="s">
        <x:v>97</x:v>
      </x:c>
      <x:c r="I2270" s="6">
        <x:v>27.782447838491407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23.608999999999998</x:v>
      </x:c>
      <x:c r="S2270" s="8">
        <x:v>45992.62876626669</x:v>
      </x:c>
      <x:c r="T2270" s="12">
        <x:v>378356.03900181974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452801</x:v>
      </x:c>
      <x:c r="B2271" s="1">
        <x:v>44784.67439278647</x:v>
      </x:c>
      <x:c r="C2271" s="6">
        <x:v>37.809509086666665</x:v>
      </x:c>
      <x:c r="D2271" s="14" t="s">
        <x:v>94</x:v>
      </x:c>
      <x:c r="E2271" s="15">
        <x:v>44771.474846166166</x:v>
      </x:c>
      <x:c r="F2271" t="s">
        <x:v>99</x:v>
      </x:c>
      <x:c r="G2271" s="6">
        <x:v>75.69529644979042</x:v>
      </x:c>
      <x:c r="H2271" t="s">
        <x:v>97</x:v>
      </x:c>
      <x:c r="I2271" s="6">
        <x:v>27.798381006010004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23.592</x:v>
      </x:c>
      <x:c r="S2271" s="8">
        <x:v>45993.1299580683</x:v>
      </x:c>
      <x:c r="T2271" s="12">
        <x:v>378347.6732330543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452808</x:v>
      </x:c>
      <x:c r="B2272" s="1">
        <x:v>44784.674404534795</x:v>
      </x:c>
      <x:c r="C2272" s="6">
        <x:v>37.82642666833333</x:v>
      </x:c>
      <x:c r="D2272" s="14" t="s">
        <x:v>94</x:v>
      </x:c>
      <x:c r="E2272" s="15">
        <x:v>44771.474846166166</x:v>
      </x:c>
      <x:c r="F2272" t="s">
        <x:v>99</x:v>
      </x:c>
      <x:c r="G2272" s="6">
        <x:v>75.62487960358037</x:v>
      </x:c>
      <x:c r="H2272" t="s">
        <x:v>97</x:v>
      </x:c>
      <x:c r="I2272" s="6">
        <x:v>27.790534663118706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23.604</x:v>
      </x:c>
      <x:c r="S2272" s="8">
        <x:v>46000.87720001083</x:v>
      </x:c>
      <x:c r="T2272" s="12">
        <x:v>378365.88746802276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452817</x:v>
      </x:c>
      <x:c r="B2273" s="1">
        <x:v>44784.67441570581</x:v>
      </x:c>
      <x:c r="C2273" s="6">
        <x:v>37.842512936666665</x:v>
      </x:c>
      <x:c r="D2273" s="14" t="s">
        <x:v>94</x:v>
      </x:c>
      <x:c r="E2273" s="15">
        <x:v>44771.474846166166</x:v>
      </x:c>
      <x:c r="F2273" t="s">
        <x:v>99</x:v>
      </x:c>
      <x:c r="G2273" s="6">
        <x:v>75.62149168991961</x:v>
      </x:c>
      <x:c r="H2273" t="s">
        <x:v>97</x:v>
      </x:c>
      <x:c r="I2273" s="6">
        <x:v>27.777848277788053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23.605999999999998</x:v>
      </x:c>
      <x:c r="S2273" s="8">
        <x:v>45995.96230122019</x:v>
      </x:c>
      <x:c r="T2273" s="12">
        <x:v>378354.04613722226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452823</x:v>
      </x:c>
      <x:c r="B2274" s="1">
        <x:v>44784.67442750442</x:v>
      </x:c>
      <x:c r="C2274" s="6">
        <x:v>37.85950292333333</x:v>
      </x:c>
      <x:c r="D2274" s="14" t="s">
        <x:v>94</x:v>
      </x:c>
      <x:c r="E2274" s="15">
        <x:v>44771.474846166166</x:v>
      </x:c>
      <x:c r="F2274" t="s">
        <x:v>99</x:v>
      </x:c>
      <x:c r="G2274" s="6">
        <x:v>75.6635499081187</x:v>
      </x:c>
      <x:c r="H2274" t="s">
        <x:v>97</x:v>
      </x:c>
      <x:c r="I2274" s="6">
        <x:v>27.789722973521293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23.598</x:v>
      </x:c>
      <x:c r="S2274" s="8">
        <x:v>45998.56158317818</x:v>
      </x:c>
      <x:c r="T2274" s="12">
        <x:v>378353.38875537494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452830</x:v>
      </x:c>
      <x:c r="B2275" s="1">
        <x:v>44784.67443869029</x:v>
      </x:c>
      <x:c r="C2275" s="6">
        <x:v>37.875610576666666</x:v>
      </x:c>
      <x:c r="D2275" s="14" t="s">
        <x:v>94</x:v>
      </x:c>
      <x:c r="E2275" s="15">
        <x:v>44771.474846166166</x:v>
      </x:c>
      <x:c r="F2275" t="s">
        <x:v>99</x:v>
      </x:c>
      <x:c r="G2275" s="6">
        <x:v>75.69763520779911</x:v>
      </x:c>
      <x:c r="H2275" t="s">
        <x:v>97</x:v>
      </x:c>
      <x:c r="I2275" s="6">
        <x:v>27.78653634218699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23.592999999999996</x:v>
      </x:c>
      <x:c r="S2275" s="8">
        <x:v>45993.78882781404</x:v>
      </x:c>
      <x:c r="T2275" s="12">
        <x:v>378349.762792797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452839</x:v>
      </x:c>
      <x:c r="B2276" s="1">
        <x:v>44784.67445048044</x:v>
      </x:c>
      <x:c r="C2276" s="6">
        <x:v>37.89258839</x:v>
      </x:c>
      <x:c r="D2276" s="14" t="s">
        <x:v>94</x:v>
      </x:c>
      <x:c r="E2276" s="15">
        <x:v>44771.474846166166</x:v>
      </x:c>
      <x:c r="F2276" t="s">
        <x:v>99</x:v>
      </x:c>
      <x:c r="G2276" s="6">
        <x:v>75.63530097208059</x:v>
      </x:c>
      <x:c r="H2276" t="s">
        <x:v>97</x:v>
      </x:c>
      <x:c r="I2276" s="6">
        <x:v>27.78497309018576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23.602999999999998</x:v>
      </x:c>
      <x:c r="S2276" s="8">
        <x:v>45998.919895925064</x:v>
      </x:c>
      <x:c r="T2276" s="12">
        <x:v>378349.2799049258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452845</x:v>
      </x:c>
      <x:c r="B2277" s="1">
        <x:v>44784.67446223763</x:v>
      </x:c>
      <x:c r="C2277" s="6">
        <x:v>37.90951875333333</x:v>
      </x:c>
      <x:c r="D2277" s="14" t="s">
        <x:v>94</x:v>
      </x:c>
      <x:c r="E2277" s="15">
        <x:v>44771.474846166166</x:v>
      </x:c>
      <x:c r="F2277" t="s">
        <x:v>99</x:v>
      </x:c>
      <x:c r="G2277" s="6">
        <x:v>75.64578774735367</x:v>
      </x:c>
      <x:c r="H2277" t="s">
        <x:v>97</x:v>
      </x:c>
      <x:c r="I2277" s="6">
        <x:v>27.78797934468048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23.601</x:v>
      </x:c>
      <x:c r="S2277" s="8">
        <x:v>45996.39495638352</x:v>
      </x:c>
      <x:c r="T2277" s="12">
        <x:v>378357.0636665113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452854</x:v>
      </x:c>
      <x:c r="B2278" s="1">
        <x:v>44784.674473953026</x:v>
      </x:c>
      <x:c r="C2278" s="6">
        <x:v>37.926388921666664</x:v>
      </x:c>
      <x:c r="D2278" s="14" t="s">
        <x:v>94</x:v>
      </x:c>
      <x:c r="E2278" s="15">
        <x:v>44771.474846166166</x:v>
      </x:c>
      <x:c r="F2278" t="s">
        <x:v>99</x:v>
      </x:c>
      <x:c r="G2278" s="6">
        <x:v>75.6522442846957</x:v>
      </x:c>
      <x:c r="H2278" t="s">
        <x:v>97</x:v>
      </x:c>
      <x:c r="I2278" s="6">
        <x:v>27.787829031892215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23.599999999999998</x:v>
      </x:c>
      <x:c r="S2278" s="8">
        <x:v>45995.12893585329</x:v>
      </x:c>
      <x:c r="T2278" s="12">
        <x:v>378351.56563820125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452858</x:v>
      </x:c>
      <x:c r="B2279" s="1">
        <x:v>44784.67448510525</x:v>
      </x:c>
      <x:c r="C2279" s="6">
        <x:v>37.94244813</x:v>
      </x:c>
      <x:c r="D2279" s="14" t="s">
        <x:v>94</x:v>
      </x:c>
      <x:c r="E2279" s="15">
        <x:v>44771.474846166166</x:v>
      </x:c>
      <x:c r="F2279" t="s">
        <x:v>99</x:v>
      </x:c>
      <x:c r="G2279" s="6">
        <x:v>75.70769628903155</x:v>
      </x:c>
      <x:c r="H2279" t="s">
        <x:v>97</x:v>
      </x:c>
      <x:c r="I2279" s="6">
        <x:v>27.764169882878377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23.593999999999998</x:v>
      </x:c>
      <x:c r="S2279" s="8">
        <x:v>45993.617719740054</x:v>
      </x:c>
      <x:c r="T2279" s="12">
        <x:v>378342.4394675635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452864</x:v>
      </x:c>
      <x:c r="B2280" s="1">
        <x:v>44784.674496856554</x:v>
      </x:c>
      <x:c r="C2280" s="6">
        <x:v>37.959370005</x:v>
      </x:c>
      <x:c r="D2280" s="14" t="s">
        <x:v>94</x:v>
      </x:c>
      <x:c r="E2280" s="15">
        <x:v>44771.474846166166</x:v>
      </x:c>
      <x:c r="F2280" t="s">
        <x:v>99</x:v>
      </x:c>
      <x:c r="G2280" s="6">
        <x:v>75.64663074359012</x:v>
      </x:c>
      <x:c r="H2280" t="s">
        <x:v>97</x:v>
      </x:c>
      <x:c r="I2280" s="6">
        <x:v>27.76952098457832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23.602999999999998</x:v>
      </x:c>
      <x:c r="S2280" s="8">
        <x:v>45997.99702507949</x:v>
      </x:c>
      <x:c r="T2280" s="12">
        <x:v>378338.9021245179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452872</x:v>
      </x:c>
      <x:c r="B2281" s="1">
        <x:v>44784.674508610646</x:v>
      </x:c>
      <x:c r="C2281" s="6">
        <x:v>37.976295895</x:v>
      </x:c>
      <x:c r="D2281" s="14" t="s">
        <x:v>94</x:v>
      </x:c>
      <x:c r="E2281" s="15">
        <x:v>44771.474846166166</x:v>
      </x:c>
      <x:c r="F2281" t="s">
        <x:v>99</x:v>
      </x:c>
      <x:c r="G2281" s="6">
        <x:v>75.65509048515055</x:v>
      </x:c>
      <x:c r="H2281" t="s">
        <x:v>97</x:v>
      </x:c>
      <x:c r="I2281" s="6">
        <x:v>27.77529296900957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23.601</x:v>
      </x:c>
      <x:c r="S2281" s="8">
        <x:v>45998.56764642363</x:v>
      </x:c>
      <x:c r="T2281" s="12">
        <x:v>378345.18637500005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452878</x:v>
      </x:c>
      <x:c r="B2282" s="1">
        <x:v>44784.67451972916</x:v>
      </x:c>
      <x:c r="C2282" s="6">
        <x:v>37.992306553333336</x:v>
      </x:c>
      <x:c r="D2282" s="14" t="s">
        <x:v>94</x:v>
      </x:c>
      <x:c r="E2282" s="15">
        <x:v>44771.474846166166</x:v>
      </x:c>
      <x:c r="F2282" t="s">
        <x:v>99</x:v>
      </x:c>
      <x:c r="G2282" s="6">
        <x:v>75.64982164160241</x:v>
      </x:c>
      <x:c r="H2282" t="s">
        <x:v>97</x:v>
      </x:c>
      <x:c r="I2282" s="6">
        <x:v>27.782477901000675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23.601</x:v>
      </x:c>
      <x:c r="S2282" s="8">
        <x:v>45999.63772022975</x:v>
      </x:c>
      <x:c r="T2282" s="12">
        <x:v>378343.9135846017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452883</x:v>
      </x:c>
      <x:c r="B2283" s="1">
        <x:v>44784.67453148517</x:v>
      </x:c>
      <x:c r="C2283" s="6">
        <x:v>38.009235223333334</x:v>
      </x:c>
      <x:c r="D2283" s="14" t="s">
        <x:v>94</x:v>
      </x:c>
      <x:c r="E2283" s="15">
        <x:v>44771.474846166166</x:v>
      </x:c>
      <x:c r="F2283" t="s">
        <x:v>99</x:v>
      </x:c>
      <x:c r="G2283" s="6">
        <x:v>75.66262582170157</x:v>
      </x:c>
      <x:c r="H2283" t="s">
        <x:v>97</x:v>
      </x:c>
      <x:c r="I2283" s="6">
        <x:v>27.78232758845843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23.598999999999997</x:v>
      </x:c>
      <x:c r="S2283" s="8">
        <x:v>45997.26652710415</x:v>
      </x:c>
      <x:c r="T2283" s="12">
        <x:v>378331.81802715315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452893</x:v>
      </x:c>
      <x:c r="B2284" s="1">
        <x:v>44784.67454321666</x:v>
      </x:c>
      <x:c r="C2284" s="6">
        <x:v>38.02612854833333</x:v>
      </x:c>
      <x:c r="D2284" s="14" t="s">
        <x:v>94</x:v>
      </x:c>
      <x:c r="E2284" s="15">
        <x:v>44771.474846166166</x:v>
      </x:c>
      <x:c r="F2284" t="s">
        <x:v>99</x:v>
      </x:c>
      <x:c r="G2284" s="6">
        <x:v>75.67228375121665</x:v>
      </x:c>
      <x:c r="H2284" t="s">
        <x:v>97</x:v>
      </x:c>
      <x:c r="I2284" s="6">
        <x:v>27.769160235880463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23.598999999999997</x:v>
      </x:c>
      <x:c r="S2284" s="8">
        <x:v>45999.07002466101</x:v>
      </x:c>
      <x:c r="T2284" s="12">
        <x:v>378324.42593717657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452902</x:v>
      </x:c>
      <x:c r="B2285" s="1">
        <x:v>44784.67455499127</x:v>
      </x:c>
      <x:c r="C2285" s="6">
        <x:v>38.043083988333336</x:v>
      </x:c>
      <x:c r="D2285" s="14" t="s">
        <x:v>94</x:v>
      </x:c>
      <x:c r="E2285" s="15">
        <x:v>44771.474846166166</x:v>
      </x:c>
      <x:c r="F2285" t="s">
        <x:v>99</x:v>
      </x:c>
      <x:c r="G2285" s="6">
        <x:v>75.61457266824212</x:v>
      </x:c>
      <x:c r="H2285" t="s">
        <x:v>97</x:v>
      </x:c>
      <x:c r="I2285" s="6">
        <x:v>27.787287905908215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23.605999999999998</x:v>
      </x:c>
      <x:c r="S2285" s="8">
        <x:v>46000.42678501656</x:v>
      </x:c>
      <x:c r="T2285" s="12">
        <x:v>378343.39381953154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452908</x:v>
      </x:c>
      <x:c r="B2286" s="1">
        <x:v>44784.6745661814</x:v>
      </x:c>
      <x:c r="C2286" s="6">
        <x:v>38.059197776666664</x:v>
      </x:c>
      <x:c r="D2286" s="14" t="s">
        <x:v>94</x:v>
      </x:c>
      <x:c r="E2286" s="15">
        <x:v>44771.474846166166</x:v>
      </x:c>
      <x:c r="F2286" t="s">
        <x:v>99</x:v>
      </x:c>
      <x:c r="G2286" s="6">
        <x:v>75.62042857020842</x:v>
      </x:c>
      <x:c r="H2286" t="s">
        <x:v>97</x:v>
      </x:c>
      <x:c r="I2286" s="6">
        <x:v>27.796607310034688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23.604</x:v>
      </x:c>
      <x:c r="S2286" s="8">
        <x:v>45994.122080049245</x:v>
      </x:c>
      <x:c r="T2286" s="12">
        <x:v>378332.5057546031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452917</x:v>
      </x:c>
      <x:c r="B2287" s="1">
        <x:v>44784.67457795791</x:v>
      </x:c>
      <x:c r="C2287" s="6">
        <x:v>38.07615595833333</x:v>
      </x:c>
      <x:c r="D2287" s="14" t="s">
        <x:v>94</x:v>
      </x:c>
      <x:c r="E2287" s="15">
        <x:v>44771.474846166166</x:v>
      </x:c>
      <x:c r="F2287" t="s">
        <x:v>99</x:v>
      </x:c>
      <x:c r="G2287" s="6">
        <x:v>75.66343967354072</x:v>
      </x:c>
      <x:c r="H2287" t="s">
        <x:v>97</x:v>
      </x:c>
      <x:c r="I2287" s="6">
        <x:v>27.78987328639505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23.598</x:v>
      </x:c>
      <x:c r="S2287" s="8">
        <x:v>45999.548343374525</x:v>
      </x:c>
      <x:c r="T2287" s="12">
        <x:v>378336.92940387485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452919</x:v>
      </x:c>
      <x:c r="B2288" s="1">
        <x:v>44784.67458915352</x:v>
      </x:c>
      <x:c r="C2288" s="6">
        <x:v>38.092277636666665</x:v>
      </x:c>
      <x:c r="D2288" s="14" t="s">
        <x:v>94</x:v>
      </x:c>
      <x:c r="E2288" s="15">
        <x:v>44771.474846166166</x:v>
      </x:c>
      <x:c r="F2288" t="s">
        <x:v>99</x:v>
      </x:c>
      <x:c r="G2288" s="6">
        <x:v>75.61133677280037</x:v>
      </x:c>
      <x:c r="H2288" t="s">
        <x:v>97</x:v>
      </x:c>
      <x:c r="I2288" s="6">
        <x:v>27.78304908872269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23.607</x:v>
      </x:c>
      <x:c r="S2288" s="8">
        <x:v>46001.52619693941</x:v>
      </x:c>
      <x:c r="T2288" s="12">
        <x:v>378330.95522681816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452930</x:v>
      </x:c>
      <x:c r="B2289" s="1">
        <x:v>44784.674600901184</x:v>
      </x:c>
      <x:c r="C2289" s="6">
        <x:v>38.10919428</x:v>
      </x:c>
      <x:c r="D2289" s="14" t="s">
        <x:v>94</x:v>
      </x:c>
      <x:c r="E2289" s="15">
        <x:v>44771.474846166166</x:v>
      </x:c>
      <x:c r="F2289" t="s">
        <x:v>99</x:v>
      </x:c>
      <x:c r="G2289" s="6">
        <x:v>75.63239445591896</x:v>
      </x:c>
      <x:c r="H2289" t="s">
        <x:v>97</x:v>
      </x:c>
      <x:c r="I2289" s="6">
        <x:v>27.780283338551726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23.604</x:v>
      </x:c>
      <x:c r="S2289" s="8">
        <x:v>45999.804697051186</x:v>
      </x:c>
      <x:c r="T2289" s="12">
        <x:v>378322.6769588046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452938</x:v>
      </x:c>
      <x:c r="B2290" s="1">
        <x:v>44784.67461269843</x:v>
      </x:c>
      <x:c r="C2290" s="6">
        <x:v>38.126182305</x:v>
      </x:c>
      <x:c r="D2290" s="14" t="s">
        <x:v>94</x:v>
      </x:c>
      <x:c r="E2290" s="15">
        <x:v>44771.474846166166</x:v>
      </x:c>
      <x:c r="F2290" t="s">
        <x:v>99</x:v>
      </x:c>
      <x:c r="G2290" s="6">
        <x:v>75.61752524421176</x:v>
      </x:c>
      <x:c r="H2290" t="s">
        <x:v>97</x:v>
      </x:c>
      <x:c r="I2290" s="6">
        <x:v>27.783259526329402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23.605999999999998</x:v>
      </x:c>
      <x:c r="S2290" s="8">
        <x:v>46001.013867577014</x:v>
      </x:c>
      <x:c r="T2290" s="12">
        <x:v>378333.9824970161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452939</x:v>
      </x:c>
      <x:c r="B2291" s="1">
        <x:v>44784.674623858</x:v>
      </x:c>
      <x:c r="C2291" s="6">
        <x:v>38.142252088333336</x:v>
      </x:c>
      <x:c r="D2291" s="14" t="s">
        <x:v>94</x:v>
      </x:c>
      <x:c r="E2291" s="15">
        <x:v>44771.474846166166</x:v>
      </x:c>
      <x:c r="F2291" t="s">
        <x:v>99</x:v>
      </x:c>
      <x:c r="G2291" s="6">
        <x:v>75.63616052601094</x:v>
      </x:c>
      <x:c r="H2291" t="s">
        <x:v>97</x:v>
      </x:c>
      <x:c r="I2291" s="6">
        <x:v>27.783800651663114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23.602999999999998</x:v>
      </x:c>
      <x:c r="S2291" s="8">
        <x:v>45996.13145738695</x:v>
      </x:c>
      <x:c r="T2291" s="12">
        <x:v>378318.867323403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452951</x:v>
      </x:c>
      <x:c r="B2292" s="1">
        <x:v>44784.674635617775</x:v>
      </x:c>
      <x:c r="C2292" s="6">
        <x:v>38.15918616</x:v>
      </x:c>
      <x:c r="D2292" s="14" t="s">
        <x:v>94</x:v>
      </x:c>
      <x:c r="E2292" s="15">
        <x:v>44771.474846166166</x:v>
      </x:c>
      <x:c r="F2292" t="s">
        <x:v>99</x:v>
      </x:c>
      <x:c r="G2292" s="6">
        <x:v>75.65788789999232</x:v>
      </x:c>
      <x:c r="H2292" t="s">
        <x:v>97</x:v>
      </x:c>
      <x:c r="I2292" s="6">
        <x:v>27.78013302610725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23.599999999999998</x:v>
      </x:c>
      <x:c r="S2292" s="8">
        <x:v>46002.84022524252</x:v>
      </x:c>
      <x:c r="T2292" s="12">
        <x:v>378340.1409056162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452958</x:v>
      </x:c>
      <x:c r="B2293" s="1">
        <x:v>44784.67464736319</x:v>
      </x:c>
      <x:c r="C2293" s="6">
        <x:v>38.176099558333334</x:v>
      </x:c>
      <x:c r="D2293" s="14" t="s">
        <x:v>94</x:v>
      </x:c>
      <x:c r="E2293" s="15">
        <x:v>44771.474846166166</x:v>
      </x:c>
      <x:c r="F2293" t="s">
        <x:v>99</x:v>
      </x:c>
      <x:c r="G2293" s="6">
        <x:v>75.638800910989</x:v>
      </x:c>
      <x:c r="H2293" t="s">
        <x:v>97</x:v>
      </x:c>
      <x:c r="I2293" s="6">
        <x:v>27.797509189227185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23.601</x:v>
      </x:c>
      <x:c r="S2293" s="8">
        <x:v>46002.7849246218</x:v>
      </x:c>
      <x:c r="T2293" s="12">
        <x:v>378345.9064929978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452965</x:v>
      </x:c>
      <x:c r="B2294" s="1">
        <x:v>44784.67465914054</x:v>
      </x:c>
      <x:c r="C2294" s="6">
        <x:v>38.193058943333334</x:v>
      </x:c>
      <x:c r="D2294" s="14" t="s">
        <x:v>94</x:v>
      </x:c>
      <x:c r="E2294" s="15">
        <x:v>44771.474846166166</x:v>
      </x:c>
      <x:c r="F2294" t="s">
        <x:v>99</x:v>
      </x:c>
      <x:c r="G2294" s="6">
        <x:v>75.63763723314878</x:v>
      </x:c>
      <x:c r="H2294" t="s">
        <x:v>97</x:v>
      </x:c>
      <x:c r="I2294" s="6">
        <x:v>27.78178646336164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23.602999999999998</x:v>
      </x:c>
      <x:c r="S2294" s="8">
        <x:v>46003.00493126063</x:v>
      </x:c>
      <x:c r="T2294" s="12">
        <x:v>378352.4216955848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452968</x:v>
      </x:c>
      <x:c r="B2295" s="1">
        <x:v>44784.67467026614</x:v>
      </x:c>
      <x:c r="C2295" s="6">
        <x:v>38.20907980166667</x:v>
      </x:c>
      <x:c r="D2295" s="14" t="s">
        <x:v>94</x:v>
      </x:c>
      <x:c r="E2295" s="15">
        <x:v>44771.474846166166</x:v>
      </x:c>
      <x:c r="F2295" t="s">
        <x:v>99</x:v>
      </x:c>
      <x:c r="G2295" s="6">
        <x:v>75.65039262451641</x:v>
      </x:c>
      <x:c r="H2295" t="s">
        <x:v>97</x:v>
      </x:c>
      <x:c r="I2295" s="6">
        <x:v>27.790354287635182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23.599999999999998</x:v>
      </x:c>
      <x:c r="S2295" s="8">
        <x:v>45998.20218493216</x:v>
      </x:c>
      <x:c r="T2295" s="12">
        <x:v>378323.394537029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452978</x:v>
      </x:c>
      <x:c r="B2296" s="1">
        <x:v>44784.67468199016</x:v>
      </x:c>
      <x:c r="C2296" s="6">
        <x:v>38.225962395</x:v>
      </x:c>
      <x:c r="D2296" s="14" t="s">
        <x:v>94</x:v>
      </x:c>
      <x:c r="E2296" s="15">
        <x:v>44771.474846166166</x:v>
      </x:c>
      <x:c r="F2296" t="s">
        <x:v>99</x:v>
      </x:c>
      <x:c r="G2296" s="6">
        <x:v>75.64902806064072</x:v>
      </x:c>
      <x:c r="H2296" t="s">
        <x:v>97</x:v>
      </x:c>
      <x:c r="I2296" s="6">
        <x:v>27.783560151503934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23.601</x:v>
      </x:c>
      <x:c r="S2296" s="8">
        <x:v>45997.358664671585</x:v>
      </x:c>
      <x:c r="T2296" s="12">
        <x:v>378330.55639998714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452985</x:v>
      </x:c>
      <x:c r="B2297" s="1">
        <x:v>44784.67469374282</x:v>
      </x:c>
      <x:c r="C2297" s="6">
        <x:v>38.242886225</x:v>
      </x:c>
      <x:c r="D2297" s="14" t="s">
        <x:v>94</x:v>
      </x:c>
      <x:c r="E2297" s="15">
        <x:v>44771.474846166166</x:v>
      </x:c>
      <x:c r="F2297" t="s">
        <x:v>99</x:v>
      </x:c>
      <x:c r="G2297" s="6">
        <x:v>75.65237882909162</x:v>
      </x:c>
      <x:c r="H2297" t="s">
        <x:v>97</x:v>
      </x:c>
      <x:c r="I2297" s="6">
        <x:v>27.778990651753702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23.601</x:v>
      </x:c>
      <x:c r="S2297" s="8">
        <x:v>46000.17622470913</x:v>
      </x:c>
      <x:c r="T2297" s="12">
        <x:v>378320.88077252667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452988</x:v>
      </x:c>
      <x:c r="B2298" s="1">
        <x:v>44784.67470489806</x:v>
      </x:c>
      <x:c r="C2298" s="6">
        <x:v>38.258949781666665</x:v>
      </x:c>
      <x:c r="D2298" s="14" t="s">
        <x:v>94</x:v>
      </x:c>
      <x:c r="E2298" s="15">
        <x:v>44771.474846166166</x:v>
      </x:c>
      <x:c r="F2298" t="s">
        <x:v>99</x:v>
      </x:c>
      <x:c r="G2298" s="6">
        <x:v>75.6334496797996</x:v>
      </x:c>
      <x:c r="H2298" t="s">
        <x:v>97</x:v>
      </x:c>
      <x:c r="I2298" s="6">
        <x:v>27.787498343780044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23.602999999999998</x:v>
      </x:c>
      <x:c r="S2298" s="8">
        <x:v>45997.2952658331</x:v>
      </x:c>
      <x:c r="T2298" s="12">
        <x:v>378331.59069344075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452999</x:v>
      </x:c>
      <x:c r="B2299" s="1">
        <x:v>44784.674716656</x:v>
      </x:c>
      <x:c r="C2299" s="6">
        <x:v>38.275881203333334</x:v>
      </x:c>
      <x:c r="D2299" s="14" t="s">
        <x:v>94</x:v>
      </x:c>
      <x:c r="E2299" s="15">
        <x:v>44771.474846166166</x:v>
      </x:c>
      <x:c r="F2299" t="s">
        <x:v>99</x:v>
      </x:c>
      <x:c r="G2299" s="6">
        <x:v>75.59455597506583</x:v>
      </x:c>
      <x:c r="H2299" t="s">
        <x:v>97</x:v>
      </x:c>
      <x:c r="I2299" s="6">
        <x:v>27.788640721030333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23.608999999999998</x:v>
      </x:c>
      <x:c r="S2299" s="8">
        <x:v>46003.42757104077</x:v>
      </x:c>
      <x:c r="T2299" s="12">
        <x:v>378351.61132460565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453008</x:v>
      </x:c>
      <x:c r="B2300" s="1">
        <x:v>44784.67472839623</x:v>
      </x:c>
      <x:c r="C2300" s="6">
        <x:v>38.292787141666665</x:v>
      </x:c>
      <x:c r="D2300" s="14" t="s">
        <x:v>94</x:v>
      </x:c>
      <x:c r="E2300" s="15">
        <x:v>44771.474846166166</x:v>
      </x:c>
      <x:c r="F2300" t="s">
        <x:v>99</x:v>
      </x:c>
      <x:c r="G2300" s="6">
        <x:v>75.65061523627627</x:v>
      </x:c>
      <x:c r="H2300" t="s">
        <x:v>97</x:v>
      </x:c>
      <x:c r="I2300" s="6">
        <x:v>27.78139565084666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23.601</x:v>
      </x:c>
      <x:c r="S2300" s="8">
        <x:v>46004.52013208734</x:v>
      </x:c>
      <x:c r="T2300" s="12">
        <x:v>378340.5721757474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453011</x:v>
      </x:c>
      <x:c r="B2301" s="1">
        <x:v>44784.674740145485</x:v>
      </x:c>
      <x:c r="C2301" s="6">
        <x:v>38.30970606166667</x:v>
      </x:c>
      <x:c r="D2301" s="14" t="s">
        <x:v>94</x:v>
      </x:c>
      <x:c r="E2301" s="15">
        <x:v>44771.474846166166</x:v>
      </x:c>
      <x:c r="F2301" t="s">
        <x:v>99</x:v>
      </x:c>
      <x:c r="G2301" s="6">
        <x:v>75.54317269452417</x:v>
      </x:c>
      <x:c r="H2301" t="s">
        <x:v>97</x:v>
      </x:c>
      <x:c r="I2301" s="6">
        <x:v>27.78091465089028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23.618</x:v>
      </x:c>
      <x:c r="S2301" s="8">
        <x:v>46003.726742360544</x:v>
      </x:c>
      <x:c r="T2301" s="12">
        <x:v>378341.1403368599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453028</x:v>
      </x:c>
      <x:c r="B2302" s="1">
        <x:v>44784.67475128473</x:v>
      </x:c>
      <x:c r="C2302" s="6">
        <x:v>38.325746585</x:v>
      </x:c>
      <x:c r="D2302" s="14" t="s">
        <x:v>94</x:v>
      </x:c>
      <x:c r="E2302" s="15">
        <x:v>44771.474846166166</x:v>
      </x:c>
      <x:c r="F2302" t="s">
        <x:v>99</x:v>
      </x:c>
      <x:c r="G2302" s="6">
        <x:v>75.6179659434792</x:v>
      </x:c>
      <x:c r="H2302" t="s">
        <x:v>97</x:v>
      </x:c>
      <x:c r="I2302" s="6">
        <x:v>27.782658276060374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23.605999999999998</x:v>
      </x:c>
      <x:c r="S2302" s="8">
        <x:v>46000.72930984966</x:v>
      </x:c>
      <x:c r="T2302" s="12">
        <x:v>378325.5613126528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453024</x:v>
      </x:c>
      <x:c r="B2303" s="1">
        <x:v>44784.67476302684</x:v>
      </x:c>
      <x:c r="C2303" s="6">
        <x:v>38.3426552</x:v>
      </x:c>
      <x:c r="D2303" s="14" t="s">
        <x:v>94</x:v>
      </x:c>
      <x:c r="E2303" s="15">
        <x:v>44771.474846166166</x:v>
      </x:c>
      <x:c r="F2303" t="s">
        <x:v>99</x:v>
      </x:c>
      <x:c r="G2303" s="6">
        <x:v>75.62871400798859</x:v>
      </x:c>
      <x:c r="H2303" t="s">
        <x:v>97</x:v>
      </x:c>
      <x:c r="I2303" s="6">
        <x:v>27.78530377804873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23.604</x:v>
      </x:c>
      <x:c r="S2303" s="8">
        <x:v>46003.22870036977</x:v>
      </x:c>
      <x:c r="T2303" s="12">
        <x:v>378330.79798286274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453036</x:v>
      </x:c>
      <x:c r="B2304" s="1">
        <x:v>44784.67477476116</x:v>
      </x:c>
      <x:c r="C2304" s="6">
        <x:v>38.35955263</x:v>
      </x:c>
      <x:c r="D2304" s="14" t="s">
        <x:v>94</x:v>
      </x:c>
      <x:c r="E2304" s="15">
        <x:v>44771.474846166166</x:v>
      </x:c>
      <x:c r="F2304" t="s">
        <x:v>99</x:v>
      </x:c>
      <x:c r="G2304" s="6">
        <x:v>75.66136911716386</x:v>
      </x:c>
      <x:c r="H2304" t="s">
        <x:v>97</x:v>
      </x:c>
      <x:c r="I2304" s="6">
        <x:v>27.78404115183912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23.598999999999997</x:v>
      </x:c>
      <x:c r="S2304" s="8">
        <x:v>46004.38001618431</x:v>
      </x:c>
      <x:c r="T2304" s="12">
        <x:v>378333.17654390604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453037</x:v>
      </x:c>
      <x:c r="B2305" s="1">
        <x:v>44784.674785924</x:v>
      </x:c>
      <x:c r="C2305" s="6">
        <x:v>38.37562712</x:v>
      </x:c>
      <x:c r="D2305" s="14" t="s">
        <x:v>94</x:v>
      </x:c>
      <x:c r="E2305" s="15">
        <x:v>44771.474846166166</x:v>
      </x:c>
      <x:c r="F2305" t="s">
        <x:v>99</x:v>
      </x:c>
      <x:c r="G2305" s="6">
        <x:v>75.58907143455875</x:v>
      </x:c>
      <x:c r="H2305" t="s">
        <x:v>97</x:v>
      </x:c>
      <x:c r="I2305" s="6">
        <x:v>27.79612630789825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23.608999999999998</x:v>
      </x:c>
      <x:c r="S2305" s="8">
        <x:v>46006.56079390377</x:v>
      </x:c>
      <x:c r="T2305" s="12">
        <x:v>378318.0264467365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453049</x:v>
      </x:c>
      <x:c r="B2306" s="1">
        <x:v>44784.67479765233</x:v>
      </x:c>
      <x:c r="C2306" s="6">
        <x:v>38.392515933333335</x:v>
      </x:c>
      <x:c r="D2306" s="14" t="s">
        <x:v>94</x:v>
      </x:c>
      <x:c r="E2306" s="15">
        <x:v>44771.474846166166</x:v>
      </x:c>
      <x:c r="F2306" t="s">
        <x:v>99</x:v>
      </x:c>
      <x:c r="G2306" s="6">
        <x:v>75.55744402452595</x:v>
      </x:c>
      <x:c r="H2306" t="s">
        <x:v>97</x:v>
      </x:c>
      <x:c r="I2306" s="6">
        <x:v>27.796036120005283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23.613999999999997</x:v>
      </x:c>
      <x:c r="S2306" s="8">
        <x:v>46009.429706488474</x:v>
      </x:c>
      <x:c r="T2306" s="12">
        <x:v>378321.9584300559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453054</x:v>
      </x:c>
      <x:c r="B2307" s="1">
        <x:v>44784.674809402</x:v>
      </x:c>
      <x:c r="C2307" s="6">
        <x:v>38.40943544666667</x:v>
      </x:c>
      <x:c r="D2307" s="14" t="s">
        <x:v>94</x:v>
      </x:c>
      <x:c r="E2307" s="15">
        <x:v>44771.474846166166</x:v>
      </x:c>
      <x:c r="F2307" t="s">
        <x:v>99</x:v>
      </x:c>
      <x:c r="G2307" s="6">
        <x:v>75.60437783267709</x:v>
      </x:c>
      <x:c r="H2307" t="s">
        <x:v>97</x:v>
      </x:c>
      <x:c r="I2307" s="6">
        <x:v>27.783890839227297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23.607999999999997</x:v>
      </x:c>
      <x:c r="S2307" s="8">
        <x:v>46007.39468424513</x:v>
      </x:c>
      <x:c r="T2307" s="12">
        <x:v>378323.6732031322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453062</x:v>
      </x:c>
      <x:c r="B2308" s="1">
        <x:v>44784.674821156725</x:v>
      </x:c>
      <x:c r="C2308" s="6">
        <x:v>38.42636224666666</x:v>
      </x:c>
      <x:c r="D2308" s="14" t="s">
        <x:v>94</x:v>
      </x:c>
      <x:c r="E2308" s="15">
        <x:v>44771.474846166166</x:v>
      </x:c>
      <x:c r="F2308" t="s">
        <x:v>99</x:v>
      </x:c>
      <x:c r="G2308" s="6">
        <x:v>75.6341356089267</x:v>
      </x:c>
      <x:c r="H2308" t="s">
        <x:v>97</x:v>
      </x:c>
      <x:c r="I2308" s="6">
        <x:v>27.777908402723824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23.604</x:v>
      </x:c>
      <x:c r="S2308" s="8">
        <x:v>46007.99777764764</x:v>
      </x:c>
      <x:c r="T2308" s="12">
        <x:v>378315.69358906994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453066</x:v>
      </x:c>
      <x:c r="B2309" s="1">
        <x:v>44784.67483230872</x:v>
      </x:c>
      <x:c r="C2309" s="6">
        <x:v>38.442421126666666</x:v>
      </x:c>
      <x:c r="D2309" s="14" t="s">
        <x:v>94</x:v>
      </x:c>
      <x:c r="E2309" s="15">
        <x:v>44771.474846166166</x:v>
      </x:c>
      <x:c r="F2309" t="s">
        <x:v>99</x:v>
      </x:c>
      <x:c r="G2309" s="6">
        <x:v>75.61415146134995</x:v>
      </x:c>
      <x:c r="H2309" t="s">
        <x:v>97</x:v>
      </x:c>
      <x:c r="I2309" s="6">
        <x:v>27.79651712212899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23.604999999999997</x:v>
      </x:c>
      <x:c r="S2309" s="8">
        <x:v>46004.000772779655</x:v>
      </x:c>
      <x:c r="T2309" s="12">
        <x:v>378302.0976713719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453078</x:v>
      </x:c>
      <x:c r="B2310" s="1">
        <x:v>44784.674844049565</x:v>
      </x:c>
      <x:c r="C2310" s="6">
        <x:v>38.45932793666667</x:v>
      </x:c>
      <x:c r="D2310" s="14" t="s">
        <x:v>94</x:v>
      </x:c>
      <x:c r="E2310" s="15">
        <x:v>44771.474846166166</x:v>
      </x:c>
      <x:c r="F2310" t="s">
        <x:v>99</x:v>
      </x:c>
      <x:c r="G2310" s="6">
        <x:v>75.67854019568641</x:v>
      </x:c>
      <x:c r="H2310" t="s">
        <x:v>97</x:v>
      </x:c>
      <x:c r="I2310" s="6">
        <x:v>27.78659646727874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23.595999999999997</x:v>
      </x:c>
      <x:c r="S2310" s="8">
        <x:v>46004.02224696679</x:v>
      </x:c>
      <x:c r="T2310" s="12">
        <x:v>378314.3107934102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453085</x:v>
      </x:c>
      <x:c r="B2311" s="1">
        <x:v>44784.67485581641</x:v>
      </x:c>
      <x:c r="C2311" s="6">
        <x:v>38.47627219333334</x:v>
      </x:c>
      <x:c r="D2311" s="14" t="s">
        <x:v>94</x:v>
      </x:c>
      <x:c r="E2311" s="15">
        <x:v>44771.474846166166</x:v>
      </x:c>
      <x:c r="F2311" t="s">
        <x:v>99</x:v>
      </x:c>
      <x:c r="G2311" s="6">
        <x:v>75.63803396853211</x:v>
      </x:c>
      <x:c r="H2311" t="s">
        <x:v>97</x:v>
      </x:c>
      <x:c r="I2311" s="6">
        <x:v>27.78124533835262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23.602999999999998</x:v>
      </x:c>
      <x:c r="S2311" s="8">
        <x:v>46003.45321851782</x:v>
      </x:c>
      <x:c r="T2311" s="12">
        <x:v>378304.561459364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453088</x:v>
      </x:c>
      <x:c r="B2312" s="1">
        <x:v>44784.67486696236</x:v>
      </x:c>
      <x:c r="C2312" s="6">
        <x:v>38.49232236833333</x:v>
      </x:c>
      <x:c r="D2312" s="14" t="s">
        <x:v>94</x:v>
      </x:c>
      <x:c r="E2312" s="15">
        <x:v>44771.474846166166</x:v>
      </x:c>
      <x:c r="F2312" t="s">
        <x:v>99</x:v>
      </x:c>
      <x:c r="G2312" s="6">
        <x:v>75.60144495993696</x:v>
      </x:c>
      <x:c r="H2312" t="s">
        <x:v>97</x:v>
      </x:c>
      <x:c r="I2312" s="6">
        <x:v>27.796547184764222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23.607</x:v>
      </x:c>
      <x:c r="S2312" s="8">
        <x:v>46002.16338277166</x:v>
      </x:c>
      <x:c r="T2312" s="12">
        <x:v>378305.18873394665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453099</x:v>
      </x:c>
      <x:c r="B2313" s="1">
        <x:v>44784.67487871871</x:v>
      </x:c>
      <x:c r="C2313" s="6">
        <x:v>38.509251508333335</x:v>
      </x:c>
      <x:c r="D2313" s="14" t="s">
        <x:v>94</x:v>
      </x:c>
      <x:c r="E2313" s="15">
        <x:v>44771.474846166166</x:v>
      </x:c>
      <x:c r="F2313" t="s">
        <x:v>99</x:v>
      </x:c>
      <x:c r="G2313" s="6">
        <x:v>75.61133145347445</x:v>
      </x:c>
      <x:c r="H2313" t="s">
        <x:v>97</x:v>
      </x:c>
      <x:c r="I2313" s="6">
        <x:v>27.80036514160065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23.604999999999997</x:v>
      </x:c>
      <x:c r="S2313" s="8">
        <x:v>46012.44857337461</x:v>
      </x:c>
      <x:c r="T2313" s="12">
        <x:v>378300.4343305693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453104</x:v>
      </x:c>
      <x:c r="B2314" s="1">
        <x:v>44784.67489045936</x:v>
      </x:c>
      <x:c r="C2314" s="6">
        <x:v>38.52615804333333</x:v>
      </x:c>
      <x:c r="D2314" s="14" t="s">
        <x:v>94</x:v>
      </x:c>
      <x:c r="E2314" s="15">
        <x:v>44771.474846166166</x:v>
      </x:c>
      <x:c r="F2314" t="s">
        <x:v>99</x:v>
      </x:c>
      <x:c r="G2314" s="6">
        <x:v>75.60688364148733</x:v>
      </x:c>
      <x:c r="H2314" t="s">
        <x:v>97</x:v>
      </x:c>
      <x:c r="I2314" s="6">
        <x:v>27.797779753032046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23.605999999999998</x:v>
      </x:c>
      <x:c r="S2314" s="8">
        <x:v>46000.937221274784</x:v>
      </x:c>
      <x:c r="T2314" s="12">
        <x:v>378306.49220292864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453113</x:v>
      </x:c>
      <x:c r="B2315" s="1">
        <x:v>44784.67490217944</x:v>
      </x:c>
      <x:c r="C2315" s="6">
        <x:v>38.543034948333336</x:v>
      </x:c>
      <x:c r="D2315" s="14" t="s">
        <x:v>94</x:v>
      </x:c>
      <x:c r="E2315" s="15">
        <x:v>44771.474846166166</x:v>
      </x:c>
      <x:c r="F2315" t="s">
        <x:v>99</x:v>
      </x:c>
      <x:c r="G2315" s="6">
        <x:v>75.65634465505119</x:v>
      </x:c>
      <x:c r="H2315" t="s">
        <x:v>97</x:v>
      </x:c>
      <x:c r="I2315" s="6">
        <x:v>27.782237400936083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23.599999999999998</x:v>
      </x:c>
      <x:c r="S2315" s="8">
        <x:v>46002.57425035143</x:v>
      </x:c>
      <x:c r="T2315" s="12">
        <x:v>378313.68080820655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453116</x:v>
      </x:c>
      <x:c r="B2316" s="1">
        <x:v>44784.674913332994</x:v>
      </x:c>
      <x:c r="C2316" s="6">
        <x:v>38.55909607</x:v>
      </x:c>
      <x:c r="D2316" s="14" t="s">
        <x:v>94</x:v>
      </x:c>
      <x:c r="E2316" s="15">
        <x:v>44771.474846166166</x:v>
      </x:c>
      <x:c r="F2316" t="s">
        <x:v>99</x:v>
      </x:c>
      <x:c r="G2316" s="6">
        <x:v>75.61586998859667</x:v>
      </x:c>
      <x:c r="H2316" t="s">
        <x:v>97</x:v>
      </x:c>
      <x:c r="I2316" s="6">
        <x:v>27.794172237426665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23.604999999999997</x:v>
      </x:c>
      <x:c r="S2316" s="8">
        <x:v>46000.53201700331</x:v>
      </x:c>
      <x:c r="T2316" s="12">
        <x:v>378301.0870419393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453124</x:v>
      </x:c>
      <x:c r="B2317" s="1">
        <x:v>44784.674925082145</x:v>
      </x:c>
      <x:c r="C2317" s="6">
        <x:v>38.57601485833333</x:v>
      </x:c>
      <x:c r="D2317" s="14" t="s">
        <x:v>94</x:v>
      </x:c>
      <x:c r="E2317" s="15">
        <x:v>44771.474846166166</x:v>
      </x:c>
      <x:c r="F2317" t="s">
        <x:v>99</x:v>
      </x:c>
      <x:c r="G2317" s="6">
        <x:v>75.61430826771746</x:v>
      </x:c>
      <x:c r="H2317" t="s">
        <x:v>97</x:v>
      </x:c>
      <x:c r="I2317" s="6">
        <x:v>27.787648656554666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23.605999999999998</x:v>
      </x:c>
      <x:c r="S2317" s="8">
        <x:v>46003.50263650597</x:v>
      </x:c>
      <x:c r="T2317" s="12">
        <x:v>378303.51231495634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453134</x:v>
      </x:c>
      <x:c r="B2318" s="1">
        <x:v>44784.67493686065</x:v>
      </x:c>
      <x:c r="C2318" s="6">
        <x:v>38.592975896666665</x:v>
      </x:c>
      <x:c r="D2318" s="14" t="s">
        <x:v>94</x:v>
      </x:c>
      <x:c r="E2318" s="15">
        <x:v>44771.474846166166</x:v>
      </x:c>
      <x:c r="F2318" t="s">
        <x:v>99</x:v>
      </x:c>
      <x:c r="G2318" s="6">
        <x:v>75.63530704346205</x:v>
      </x:c>
      <x:c r="H2318" t="s">
        <x:v>97</x:v>
      </x:c>
      <x:c r="I2318" s="6">
        <x:v>27.76765711672533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23.604999999999997</x:v>
      </x:c>
      <x:c r="S2318" s="8">
        <x:v>46007.54879375477</x:v>
      </x:c>
      <x:c r="T2318" s="12">
        <x:v>378315.5931668127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453135</x:v>
      </x:c>
      <x:c r="B2319" s="1">
        <x:v>44784.67494802878</x:v>
      </x:c>
      <x:c r="C2319" s="6">
        <x:v>38.60905802166667</x:v>
      </x:c>
      <x:c r="D2319" s="14" t="s">
        <x:v>94</x:v>
      </x:c>
      <x:c r="E2319" s="15">
        <x:v>44771.474846166166</x:v>
      </x:c>
      <x:c r="F2319" t="s">
        <x:v>99</x:v>
      </x:c>
      <x:c r="G2319" s="6">
        <x:v>75.64294936340728</x:v>
      </x:c>
      <x:c r="H2319" t="s">
        <x:v>97</x:v>
      </x:c>
      <x:c r="I2319" s="6">
        <x:v>27.774541407974993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23.602999999999998</x:v>
      </x:c>
      <x:c r="S2319" s="8">
        <x:v>46002.834396634404</x:v>
      </x:c>
      <x:c r="T2319" s="12">
        <x:v>378306.8728482047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453148</x:v>
      </x:c>
      <x:c r="B2320" s="1">
        <x:v>44784.674959787444</x:v>
      </x:c>
      <x:c r="C2320" s="6">
        <x:v>38.625990488333336</x:v>
      </x:c>
      <x:c r="D2320" s="14" t="s">
        <x:v>94</x:v>
      </x:c>
      <x:c r="E2320" s="15">
        <x:v>44771.474846166166</x:v>
      </x:c>
      <x:c r="F2320" t="s">
        <x:v>99</x:v>
      </x:c>
      <x:c r="G2320" s="6">
        <x:v>75.59829766629552</x:v>
      </x:c>
      <x:c r="H2320" t="s">
        <x:v>97</x:v>
      </x:c>
      <x:c r="I2320" s="6">
        <x:v>27.79218810549719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23.607999999999997</x:v>
      </x:c>
      <x:c r="S2320" s="8">
        <x:v>46002.51760934945</x:v>
      </x:c>
      <x:c r="T2320" s="12">
        <x:v>378296.4985992951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453153</x:v>
      </x:c>
      <x:c r="B2321" s="1">
        <x:v>44784.67497152776</x:v>
      </x:c>
      <x:c r="C2321" s="6">
        <x:v>38.64289653833333</x:v>
      </x:c>
      <x:c r="D2321" s="14" t="s">
        <x:v>94</x:v>
      </x:c>
      <x:c r="E2321" s="15">
        <x:v>44771.474846166166</x:v>
      </x:c>
      <x:c r="F2321" t="s">
        <x:v>99</x:v>
      </x:c>
      <x:c r="G2321" s="6">
        <x:v>75.60270350360636</x:v>
      </x:c>
      <x:c r="H2321" t="s">
        <x:v>97</x:v>
      </x:c>
      <x:c r="I2321" s="6">
        <x:v>27.786175591660594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23.607999999999997</x:v>
      </x:c>
      <x:c r="S2321" s="8">
        <x:v>46006.25389058702</x:v>
      </x:c>
      <x:c r="T2321" s="12">
        <x:v>378314.8126998606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453158</x:v>
      </x:c>
      <x:c r="B2322" s="1">
        <x:v>44784.674982679775</x:v>
      </x:c>
      <x:c r="C2322" s="6">
        <x:v>38.658955453333334</x:v>
      </x:c>
      <x:c r="D2322" s="14" t="s">
        <x:v>94</x:v>
      </x:c>
      <x:c r="E2322" s="15">
        <x:v>44771.474846166166</x:v>
      </x:c>
      <x:c r="F2322" t="s">
        <x:v>99</x:v>
      </x:c>
      <x:c r="G2322" s="6">
        <x:v>75.65385352619501</x:v>
      </x:c>
      <x:c r="H2322" t="s">
        <x:v>97</x:v>
      </x:c>
      <x:c r="I2322" s="6">
        <x:v>27.785634465943986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23.599999999999998</x:v>
      </x:c>
      <x:c r="S2322" s="8">
        <x:v>46009.69382751142</x:v>
      </x:c>
      <x:c r="T2322" s="12">
        <x:v>378309.98825725424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453167</x:v>
      </x:c>
      <x:c r="B2323" s="1">
        <x:v>44784.6749944244</x:v>
      </x:c>
      <x:c r="C2323" s="6">
        <x:v>38.67586770166667</x:v>
      </x:c>
      <x:c r="D2323" s="14" t="s">
        <x:v>94</x:v>
      </x:c>
      <x:c r="E2323" s="15">
        <x:v>44771.474846166166</x:v>
      </x:c>
      <x:c r="F2323" t="s">
        <x:v>99</x:v>
      </x:c>
      <x:c r="G2323" s="6">
        <x:v>75.64995011481437</x:v>
      </x:c>
      <x:c r="H2323" t="s">
        <x:v>97</x:v>
      </x:c>
      <x:c r="I2323" s="6">
        <x:v>27.79961357495131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23.598999999999997</x:v>
      </x:c>
      <x:c r="S2323" s="8">
        <x:v>46002.03060689825</x:v>
      </x:c>
      <x:c r="T2323" s="12">
        <x:v>378293.9261989077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453175</x:v>
      </x:c>
      <x:c r="B2324" s="1">
        <x:v>44784.67500616707</x:v>
      </x:c>
      <x:c r="C2324" s="6">
        <x:v>38.692777145</x:v>
      </x:c>
      <x:c r="D2324" s="14" t="s">
        <x:v>94</x:v>
      </x:c>
      <x:c r="E2324" s="15">
        <x:v>44771.474846166166</x:v>
      </x:c>
      <x:c r="F2324" t="s">
        <x:v>99</x:v>
      </x:c>
      <x:c r="G2324" s="6">
        <x:v>75.59825361005817</x:v>
      </x:c>
      <x:c r="H2324" t="s">
        <x:v>97</x:v>
      </x:c>
      <x:c r="I2324" s="6">
        <x:v>27.792248230689893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23.607999999999997</x:v>
      </x:c>
      <x:c r="S2324" s="8">
        <x:v>46001.69644592912</x:v>
      </x:c>
      <x:c r="T2324" s="12">
        <x:v>378293.89514487295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453181</x:v>
      </x:c>
      <x:c r="B2325" s="1">
        <x:v>44784.67501790409</x:v>
      </x:c>
      <x:c r="C2325" s="6">
        <x:v>38.709678456666666</x:v>
      </x:c>
      <x:c r="D2325" s="14" t="s">
        <x:v>94</x:v>
      </x:c>
      <x:c r="E2325" s="15">
        <x:v>44771.474846166166</x:v>
      </x:c>
      <x:c r="F2325" t="s">
        <x:v>99</x:v>
      </x:c>
      <x:c r="G2325" s="6">
        <x:v>75.60168727286617</x:v>
      </x:c>
      <x:c r="H2325" t="s">
        <x:v>97</x:v>
      </x:c>
      <x:c r="I2325" s="6">
        <x:v>27.796216495793942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23.607</x:v>
      </x:c>
      <x:c r="S2325" s="8">
        <x:v>46005.20702476495</x:v>
      </x:c>
      <x:c r="T2325" s="12">
        <x:v>378306.0662393177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453186</x:v>
      </x:c>
      <x:c r="B2326" s="1">
        <x:v>44784.67502903947</x:v>
      </x:c>
      <x:c r="C2326" s="6">
        <x:v>38.725713408333334</x:v>
      </x:c>
      <x:c r="D2326" s="14" t="s">
        <x:v>94</x:v>
      </x:c>
      <x:c r="E2326" s="15">
        <x:v>44771.474846166166</x:v>
      </x:c>
      <x:c r="F2326" t="s">
        <x:v>99</x:v>
      </x:c>
      <x:c r="G2326" s="6">
        <x:v>75.6413134048246</x:v>
      </x:c>
      <x:c r="H2326" t="s">
        <x:v>97</x:v>
      </x:c>
      <x:c r="I2326" s="6">
        <x:v>27.79408204958645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23.601</x:v>
      </x:c>
      <x:c r="S2326" s="8">
        <x:v>46003.99064525724</x:v>
      </x:c>
      <x:c r="T2326" s="12">
        <x:v>378281.1508490597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453196</x:v>
      </x:c>
      <x:c r="B2327" s="1">
        <x:v>44784.675040764916</x:v>
      </x:c>
      <x:c r="C2327" s="6">
        <x:v>38.74259805166667</x:v>
      </x:c>
      <x:c r="D2327" s="14" t="s">
        <x:v>94</x:v>
      </x:c>
      <x:c r="E2327" s="15">
        <x:v>44771.474846166166</x:v>
      </x:c>
      <x:c r="F2327" t="s">
        <x:v>99</x:v>
      </x:c>
      <x:c r="G2327" s="6">
        <x:v>75.58746110609906</x:v>
      </x:c>
      <x:c r="H2327" t="s">
        <x:v>97</x:v>
      </x:c>
      <x:c r="I2327" s="6">
        <x:v>27.806978935377174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23.607999999999997</x:v>
      </x:c>
      <x:c r="S2327" s="8">
        <x:v>46004.18977348845</x:v>
      </x:c>
      <x:c r="T2327" s="12">
        <x:v>378304.49787022895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453204</x:v>
      </x:c>
      <x:c r="B2328" s="1">
        <x:v>44784.67505251479</x:v>
      </x:c>
      <x:c r="C2328" s="6">
        <x:v>38.75951785833333</x:v>
      </x:c>
      <x:c r="D2328" s="14" t="s">
        <x:v>94</x:v>
      </x:c>
      <x:c r="E2328" s="15">
        <x:v>44771.474846166166</x:v>
      </x:c>
      <x:c r="F2328" t="s">
        <x:v>99</x:v>
      </x:c>
      <x:c r="G2328" s="6">
        <x:v>75.58968813733111</x:v>
      </x:c>
      <x:c r="H2328" t="s">
        <x:v>97</x:v>
      </x:c>
      <x:c r="I2328" s="6">
        <x:v>27.795284554324553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23.608999999999998</x:v>
      </x:c>
      <x:c r="S2328" s="8">
        <x:v>46006.46397526192</x:v>
      </x:c>
      <x:c r="T2328" s="12">
        <x:v>378308.8712277158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453207</x:v>
      </x:c>
      <x:c r="B2329" s="1">
        <x:v>44784.67506368601</x:v>
      </x:c>
      <x:c r="C2329" s="6">
        <x:v>38.775604415</x:v>
      </x:c>
      <x:c r="D2329" s="14" t="s">
        <x:v>94</x:v>
      </x:c>
      <x:c r="E2329" s="15">
        <x:v>44771.474846166166</x:v>
      </x:c>
      <x:c r="F2329" t="s">
        <x:v>99</x:v>
      </x:c>
      <x:c r="G2329" s="6">
        <x:v>75.58392071173886</x:v>
      </x:c>
      <x:c r="H2329" t="s">
        <x:v>97</x:v>
      </x:c>
      <x:c r="I2329" s="6">
        <x:v>27.794502926195946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23.61</x:v>
      </x:c>
      <x:c r="S2329" s="8">
        <x:v>46002.14652864326</x:v>
      </x:c>
      <x:c r="T2329" s="12">
        <x:v>378267.01086510235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453215</x:v>
      </x:c>
      <x:c r="B2330" s="1">
        <x:v>44784.67507542852</x:v>
      </x:c>
      <x:c r="C2330" s="6">
        <x:v>38.792513631666665</x:v>
      </x:c>
      <x:c r="D2330" s="14" t="s">
        <x:v>94</x:v>
      </x:c>
      <x:c r="E2330" s="15">
        <x:v>44771.474846166166</x:v>
      </x:c>
      <x:c r="F2330" t="s">
        <x:v>99</x:v>
      </x:c>
      <x:c r="G2330" s="6">
        <x:v>75.57551459304382</x:v>
      </x:c>
      <x:c r="H2330" t="s">
        <x:v>97</x:v>
      </x:c>
      <x:c r="I2330" s="6">
        <x:v>27.788670783595535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23.612</x:v>
      </x:c>
      <x:c r="S2330" s="8">
        <x:v>46007.52984880324</x:v>
      </x:c>
      <x:c r="T2330" s="12">
        <x:v>378292.1974142588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453222</x:v>
      </x:c>
      <x:c r="B2331" s="1">
        <x:v>44784.67508717749</x:v>
      </x:c>
      <x:c r="C2331" s="6">
        <x:v>38.809432155</x:v>
      </x:c>
      <x:c r="D2331" s="14" t="s">
        <x:v>94</x:v>
      </x:c>
      <x:c r="E2331" s="15">
        <x:v>44771.474846166166</x:v>
      </x:c>
      <x:c r="F2331" t="s">
        <x:v>99</x:v>
      </x:c>
      <x:c r="G2331" s="6">
        <x:v>75.64087260648975</x:v>
      </x:c>
      <x:c r="H2331" t="s">
        <x:v>97</x:v>
      </x:c>
      <x:c r="I2331" s="6">
        <x:v>27.79468330190184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23.601</x:v>
      </x:c>
      <x:c r="S2331" s="8">
        <x:v>46008.22940199802</x:v>
      </x:c>
      <x:c r="T2331" s="12">
        <x:v>378300.9679868425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453231</x:v>
      </x:c>
      <x:c r="B2332" s="1">
        <x:v>44784.67509893933</x:v>
      </x:c>
      <x:c r="C2332" s="6">
        <x:v>38.826369205</x:v>
      </x:c>
      <x:c r="D2332" s="14" t="s">
        <x:v>94</x:v>
      </x:c>
      <x:c r="E2332" s="15">
        <x:v>44771.474846166166</x:v>
      </x:c>
      <x:c r="F2332" t="s">
        <x:v>99</x:v>
      </x:c>
      <x:c r="G2332" s="6">
        <x:v>75.5930552709308</x:v>
      </x:c>
      <x:c r="H2332" t="s">
        <x:v>97</x:v>
      </x:c>
      <x:c r="I2332" s="6">
        <x:v>27.7993430109982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23.607999999999997</x:v>
      </x:c>
      <x:c r="S2332" s="8">
        <x:v>46009.36352309451</x:v>
      </x:c>
      <x:c r="T2332" s="12">
        <x:v>378284.30629193253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453238</x:v>
      </x:c>
      <x:c r="B2333" s="1">
        <x:v>44784.675110076816</x:v>
      </x:c>
      <x:c r="C2333" s="6">
        <x:v>38.842407175</x:v>
      </x:c>
      <x:c r="D2333" s="14" t="s">
        <x:v>94</x:v>
      </x:c>
      <x:c r="E2333" s="15">
        <x:v>44771.474846166166</x:v>
      </x:c>
      <x:c r="F2333" t="s">
        <x:v>99</x:v>
      </x:c>
      <x:c r="G2333" s="6">
        <x:v>75.64153380557863</x:v>
      </x:c>
      <x:c r="H2333" t="s">
        <x:v>97</x:v>
      </x:c>
      <x:c r="I2333" s="6">
        <x:v>27.793781423469227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23.601</x:v>
      </x:c>
      <x:c r="S2333" s="8">
        <x:v>46007.82116622815</x:v>
      </x:c>
      <x:c r="T2333" s="12">
        <x:v>378297.34706248966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453246</x:v>
      </x:c>
      <x:c r="B2334" s="1">
        <x:v>44784.675121823064</x:v>
      </x:c>
      <x:c r="C2334" s="6">
        <x:v>38.85932177833333</x:v>
      </x:c>
      <x:c r="D2334" s="14" t="s">
        <x:v>94</x:v>
      </x:c>
      <x:c r="E2334" s="15">
        <x:v>44771.474846166166</x:v>
      </x:c>
      <x:c r="F2334" t="s">
        <x:v>99</x:v>
      </x:c>
      <x:c r="G2334" s="6">
        <x:v>75.63893162748478</x:v>
      </x:c>
      <x:c r="H2334" t="s">
        <x:v>97</x:v>
      </x:c>
      <x:c r="I2334" s="6">
        <x:v>27.80598686548001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23.599999999999998</x:v>
      </x:c>
      <x:c r="S2334" s="8">
        <x:v>46005.67001981164</x:v>
      </x:c>
      <x:c r="T2334" s="12">
        <x:v>378274.94957863697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453250</x:v>
      </x:c>
      <x:c r="B2335" s="1">
        <x:v>44784.67513357575</x:v>
      </x:c>
      <x:c r="C2335" s="6">
        <x:v>38.87624564833333</x:v>
      </x:c>
      <x:c r="D2335" s="14" t="s">
        <x:v>94</x:v>
      </x:c>
      <x:c r="E2335" s="15">
        <x:v>44771.474846166166</x:v>
      </x:c>
      <x:c r="F2335" t="s">
        <x:v>99</x:v>
      </x:c>
      <x:c r="G2335" s="6">
        <x:v>75.64940280549726</x:v>
      </x:c>
      <x:c r="H2335" t="s">
        <x:v>97</x:v>
      </x:c>
      <x:c r="I2335" s="6">
        <x:v>27.78304908872269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23.601</x:v>
      </x:c>
      <x:c r="S2335" s="8">
        <x:v>46009.69156662025</x:v>
      </x:c>
      <x:c r="T2335" s="12">
        <x:v>378287.226211669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453255</x:v>
      </x:c>
      <x:c r="B2336" s="1">
        <x:v>44784.67514473978</x:v>
      </x:c>
      <x:c r="C2336" s="6">
        <x:v>38.892321841666664</x:v>
      </x:c>
      <x:c r="D2336" s="14" t="s">
        <x:v>94</x:v>
      </x:c>
      <x:c r="E2336" s="15">
        <x:v>44771.474846166166</x:v>
      </x:c>
      <x:c r="F2336" t="s">
        <x:v>99</x:v>
      </x:c>
      <x:c r="G2336" s="6">
        <x:v>75.59790428985296</x:v>
      </x:c>
      <x:c r="H2336" t="s">
        <x:v>97</x:v>
      </x:c>
      <x:c r="I2336" s="6">
        <x:v>27.78407121436294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23.608999999999998</x:v>
      </x:c>
      <x:c r="S2336" s="8">
        <x:v>46013.9506620114</x:v>
      </x:c>
      <x:c r="T2336" s="12">
        <x:v>378283.9099291174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453267</x:v>
      </x:c>
      <x:c r="B2337" s="1">
        <x:v>44784.67515647561</x:v>
      </x:c>
      <x:c r="C2337" s="6">
        <x:v>38.90922145333333</x:v>
      </x:c>
      <x:c r="D2337" s="14" t="s">
        <x:v>94</x:v>
      </x:c>
      <x:c r="E2337" s="15">
        <x:v>44771.474846166166</x:v>
      </x:c>
      <x:c r="F2337" t="s">
        <x:v>99</x:v>
      </x:c>
      <x:c r="G2337" s="6">
        <x:v>75.6386070368038</x:v>
      </x:c>
      <x:c r="H2337" t="s">
        <x:v>97</x:v>
      </x:c>
      <x:c r="I2337" s="6">
        <x:v>27.780463713493646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23.602999999999998</x:v>
      </x:c>
      <x:c r="S2337" s="8">
        <x:v>46007.89222614138</x:v>
      </x:c>
      <x:c r="T2337" s="12">
        <x:v>378283.9340271533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453270</x:v>
      </x:c>
      <x:c r="B2338" s="1">
        <x:v>44784.67516821782</x:v>
      </x:c>
      <x:c r="C2338" s="6">
        <x:v>38.926130238333336</x:v>
      </x:c>
      <x:c r="D2338" s="14" t="s">
        <x:v>94</x:v>
      </x:c>
      <x:c r="E2338" s="15">
        <x:v>44771.474846166166</x:v>
      </x:c>
      <x:c r="F2338" t="s">
        <x:v>99</x:v>
      </x:c>
      <x:c r="G2338" s="6">
        <x:v>75.59671166838889</x:v>
      </x:c>
      <x:c r="H2338" t="s">
        <x:v>97</x:v>
      </x:c>
      <x:c r="I2338" s="6">
        <x:v>27.79435261311528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23.607999999999997</x:v>
      </x:c>
      <x:c r="S2338" s="8">
        <x:v>46014.78962103721</x:v>
      </x:c>
      <x:c r="T2338" s="12">
        <x:v>378286.0502397871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453278</x:v>
      </x:c>
      <x:c r="B2339" s="1">
        <x:v>44784.675179944</x:v>
      </x:c>
      <x:c r="C2339" s="6">
        <x:v>38.943015923333334</x:v>
      </x:c>
      <x:c r="D2339" s="14" t="s">
        <x:v>94</x:v>
      </x:c>
      <x:c r="E2339" s="15">
        <x:v>44771.474846166166</x:v>
      </x:c>
      <x:c r="F2339" t="s">
        <x:v>99</x:v>
      </x:c>
      <x:c r="G2339" s="6">
        <x:v>75.60039038628636</x:v>
      </x:c>
      <x:c r="H2339" t="s">
        <x:v>97</x:v>
      </x:c>
      <x:c r="I2339" s="6">
        <x:v>27.789332160081358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23.607999999999997</x:v>
      </x:c>
      <x:c r="S2339" s="8">
        <x:v>46006.348365868806</x:v>
      </x:c>
      <x:c r="T2339" s="12">
        <x:v>378287.3608931668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453288</x:v>
      </x:c>
      <x:c r="B2340" s="1">
        <x:v>44784.675191072274</x:v>
      </x:c>
      <x:c r="C2340" s="6">
        <x:v>38.95904065166667</x:v>
      </x:c>
      <x:c r="D2340" s="14" t="s">
        <x:v>94</x:v>
      </x:c>
      <x:c r="E2340" s="15">
        <x:v>44771.474846166166</x:v>
      </x:c>
      <x:c r="F2340" t="s">
        <x:v>99</x:v>
      </x:c>
      <x:c r="G2340" s="6">
        <x:v>75.55436959473221</x:v>
      </x:c>
      <x:c r="H2340" t="s">
        <x:v>97</x:v>
      </x:c>
      <x:c r="I2340" s="6">
        <x:v>27.782928838667885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23.615999999999996</x:v>
      </x:c>
      <x:c r="S2340" s="8">
        <x:v>46001.64252799797</x:v>
      </x:c>
      <x:c r="T2340" s="12">
        <x:v>378280.384924275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453294</x:v>
      </x:c>
      <x:c r="B2341" s="1">
        <x:v>44784.6752028025</x:v>
      </x:c>
      <x:c r="C2341" s="6">
        <x:v>38.97593216</x:v>
      </x:c>
      <x:c r="D2341" s="14" t="s">
        <x:v>94</x:v>
      </x:c>
      <x:c r="E2341" s="15">
        <x:v>44771.474846166166</x:v>
      </x:c>
      <x:c r="F2341" t="s">
        <x:v>99</x:v>
      </x:c>
      <x:c r="G2341" s="6">
        <x:v>75.59411542551507</x:v>
      </x:c>
      <x:c r="H2341" t="s">
        <x:v>97</x:v>
      </x:c>
      <x:c r="I2341" s="6">
        <x:v>27.7892419723712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23.608999999999998</x:v>
      </x:c>
      <x:c r="S2341" s="8">
        <x:v>46007.36204876058</x:v>
      </x:c>
      <x:c r="T2341" s="12">
        <x:v>378272.44953866466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453300</x:v>
      </x:c>
      <x:c r="B2342" s="1">
        <x:v>44784.67521457616</x:v>
      </x:c>
      <x:c r="C2342" s="6">
        <x:v>38.99288622833333</x:v>
      </x:c>
      <x:c r="D2342" s="14" t="s">
        <x:v>94</x:v>
      </x:c>
      <x:c r="E2342" s="15">
        <x:v>44771.474846166166</x:v>
      </x:c>
      <x:c r="F2342" t="s">
        <x:v>99</x:v>
      </x:c>
      <x:c r="G2342" s="6">
        <x:v>75.59021993042418</x:v>
      </x:c>
      <x:c r="H2342" t="s">
        <x:v>97</x:v>
      </x:c>
      <x:c r="I2342" s="6">
        <x:v>27.785905028790694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23.61</x:v>
      </x:c>
      <x:c r="S2342" s="8">
        <x:v>46007.27812929898</x:v>
      </x:c>
      <x:c r="T2342" s="12">
        <x:v>378288.24480905116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453303</x:v>
      </x:c>
      <x:c r="B2343" s="1">
        <x:v>44784.675225761544</x:v>
      </x:c>
      <x:c r="C2343" s="6">
        <x:v>39.008993198333336</x:v>
      </x:c>
      <x:c r="D2343" s="14" t="s">
        <x:v>94</x:v>
      </x:c>
      <x:c r="E2343" s="15">
        <x:v>44771.474846166166</x:v>
      </x:c>
      <x:c r="F2343" t="s">
        <x:v>99</x:v>
      </x:c>
      <x:c r="G2343" s="6">
        <x:v>75.57379365825136</x:v>
      </x:c>
      <x:c r="H2343" t="s">
        <x:v>97</x:v>
      </x:c>
      <x:c r="I2343" s="6">
        <x:v>27.799673700277253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23.610999999999997</x:v>
      </x:c>
      <x:c r="S2343" s="8">
        <x:v>46010.18930082689</x:v>
      </x:c>
      <x:c r="T2343" s="12">
        <x:v>378276.8162082512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453312</x:v>
      </x:c>
      <x:c r="B2344" s="1">
        <x:v>44784.67523753563</x:v>
      </x:c>
      <x:c r="C2344" s="6">
        <x:v>39.02594787</x:v>
      </x:c>
      <x:c r="D2344" s="14" t="s">
        <x:v>94</x:v>
      </x:c>
      <x:c r="E2344" s="15">
        <x:v>44771.474846166166</x:v>
      </x:c>
      <x:c r="F2344" t="s">
        <x:v>99</x:v>
      </x:c>
      <x:c r="G2344" s="6">
        <x:v>75.54619836302933</x:v>
      </x:c>
      <x:c r="H2344" t="s">
        <x:v>97</x:v>
      </x:c>
      <x:c r="I2344" s="6">
        <x:v>27.802740093321063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23.615</x:v>
      </x:c>
      <x:c r="S2344" s="8">
        <x:v>46007.83476376869</x:v>
      </x:c>
      <x:c r="T2344" s="12">
        <x:v>378283.76496071374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453318</x:v>
      </x:c>
      <x:c r="B2345" s="1">
        <x:v>44784.67524930978</x:v>
      </x:c>
      <x:c r="C2345" s="6">
        <x:v>39.042902643333335</x:v>
      </x:c>
      <x:c r="D2345" s="14" t="s">
        <x:v>94</x:v>
      </x:c>
      <x:c r="E2345" s="15">
        <x:v>44771.474846166166</x:v>
      </x:c>
      <x:c r="F2345" t="s">
        <x:v>99</x:v>
      </x:c>
      <x:c r="G2345" s="6">
        <x:v>75.62465924524139</x:v>
      </x:c>
      <x:c r="H2345" t="s">
        <x:v>97</x:v>
      </x:c>
      <x:c r="I2345" s="6">
        <x:v>27.79083528894489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23.604</x:v>
      </x:c>
      <x:c r="S2345" s="8">
        <x:v>46011.57050961524</x:v>
      </x:c>
      <x:c r="T2345" s="12">
        <x:v>378271.50016423996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453326</x:v>
      </x:c>
      <x:c r="B2346" s="1">
        <x:v>44784.67526054159</x:v>
      </x:c>
      <x:c r="C2346" s="6">
        <x:v>39.059076456666666</x:v>
      </x:c>
      <x:c r="D2346" s="14" t="s">
        <x:v>94</x:v>
      </x:c>
      <x:c r="E2346" s="15">
        <x:v>44771.474846166166</x:v>
      </x:c>
      <x:c r="F2346" t="s">
        <x:v>99</x:v>
      </x:c>
      <x:c r="G2346" s="6">
        <x:v>75.57170179475112</x:v>
      </x:c>
      <x:c r="H2346" t="s">
        <x:v>97</x:v>
      </x:c>
      <x:c r="I2346" s="6">
        <x:v>27.8025296544929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23.610999999999997</x:v>
      </x:c>
      <x:c r="S2346" s="8">
        <x:v>46008.37555628475</x:v>
      </x:c>
      <x:c r="T2346" s="12">
        <x:v>378291.8927372619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453332</x:v>
      </x:c>
      <x:c r="B2347" s="1">
        <x:v>44784.675272315355</x:v>
      </x:c>
      <x:c r="C2347" s="6">
        <x:v>39.07603068</x:v>
      </x:c>
      <x:c r="D2347" s="14" t="s">
        <x:v>94</x:v>
      </x:c>
      <x:c r="E2347" s="15">
        <x:v>44771.474846166166</x:v>
      </x:c>
      <x:c r="F2347" t="s">
        <x:v>99</x:v>
      </x:c>
      <x:c r="G2347" s="6">
        <x:v>75.60943916364877</x:v>
      </x:c>
      <x:c r="H2347" t="s">
        <x:v>97</x:v>
      </x:c>
      <x:c r="I2347" s="6">
        <x:v>27.79429248788483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23.605999999999998</x:v>
      </x:c>
      <x:c r="S2347" s="8">
        <x:v>46006.502885285816</x:v>
      </x:c>
      <x:c r="T2347" s="12">
        <x:v>378269.5122763117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453342</x:v>
      </x:c>
      <x:c r="B2348" s="1">
        <x:v>44784.67528408925</x:v>
      </x:c>
      <x:c r="C2348" s="6">
        <x:v>39.092985088333336</x:v>
      </x:c>
      <x:c r="D2348" s="14" t="s">
        <x:v>94</x:v>
      </x:c>
      <x:c r="E2348" s="15">
        <x:v>44771.474846166166</x:v>
      </x:c>
      <x:c r="F2348" t="s">
        <x:v>99</x:v>
      </x:c>
      <x:c r="G2348" s="6">
        <x:v>75.5670588501481</x:v>
      </x:c>
      <x:c r="H2348" t="s">
        <x:v>97</x:v>
      </x:c>
      <x:c r="I2348" s="6">
        <x:v>27.800214828257594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23.612</x:v>
      </x:c>
      <x:c r="S2348" s="8">
        <x:v>46011.49675200497</x:v>
      </x:c>
      <x:c r="T2348" s="12">
        <x:v>378270.76963695494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453345</x:v>
      </x:c>
      <x:c r="B2349" s="1">
        <x:v>44784.67529527514</x:v>
      </x:c>
      <x:c r="C2349" s="6">
        <x:v>39.109092761666666</x:v>
      </x:c>
      <x:c r="D2349" s="14" t="s">
        <x:v>94</x:v>
      </x:c>
      <x:c r="E2349" s="15">
        <x:v>44771.474846166166</x:v>
      </x:c>
      <x:c r="F2349" t="s">
        <x:v>99</x:v>
      </x:c>
      <x:c r="G2349" s="6">
        <x:v>75.56974514123367</x:v>
      </x:c>
      <x:c r="H2349" t="s">
        <x:v>97</x:v>
      </x:c>
      <x:c r="I2349" s="6">
        <x:v>27.796547184764222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23.612</x:v>
      </x:c>
      <x:c r="S2349" s="8">
        <x:v>46011.80884822699</x:v>
      </x:c>
      <x:c r="T2349" s="12">
        <x:v>378271.11464343173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453358</x:v>
      </x:c>
      <x:c r="B2350" s="1">
        <x:v>44784.67530705012</x:v>
      </x:c>
      <x:c r="C2350" s="6">
        <x:v>39.126048741666665</x:v>
      </x:c>
      <x:c r="D2350" s="14" t="s">
        <x:v>94</x:v>
      </x:c>
      <x:c r="E2350" s="15">
        <x:v>44771.474846166166</x:v>
      </x:c>
      <x:c r="F2350" t="s">
        <x:v>99</x:v>
      </x:c>
      <x:c r="G2350" s="6">
        <x:v>75.56413371088259</x:v>
      </x:c>
      <x:c r="H2350" t="s">
        <x:v>97</x:v>
      </x:c>
      <x:c r="I2350" s="6">
        <x:v>27.7955551179507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23.613</x:v>
      </x:c>
      <x:c r="S2350" s="8">
        <x:v>46003.016085454714</x:v>
      </x:c>
      <x:c r="T2350" s="12">
        <x:v>378275.0233601639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453360</x:v>
      </x:c>
      <x:c r="B2351" s="1">
        <x:v>44784.675318822825</x:v>
      </x:c>
      <x:c r="C2351" s="6">
        <x:v>39.143001436666665</x:v>
      </x:c>
      <x:c r="D2351" s="14" t="s">
        <x:v>94</x:v>
      </x:c>
      <x:c r="E2351" s="15">
        <x:v>44771.474846166166</x:v>
      </x:c>
      <x:c r="F2351" t="s">
        <x:v>99</x:v>
      </x:c>
      <x:c r="G2351" s="6">
        <x:v>75.61716994296754</x:v>
      </x:c>
      <x:c r="H2351" t="s">
        <x:v>97</x:v>
      </x:c>
      <x:c r="I2351" s="6">
        <x:v>27.792398543675972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23.604999999999997</x:v>
      </x:c>
      <x:c r="S2351" s="8">
        <x:v>46005.57233522452</x:v>
      </x:c>
      <x:c r="T2351" s="12">
        <x:v>378264.51618980727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453371</x:v>
      </x:c>
      <x:c r="B2352" s="1">
        <x:v>44784.67533000854</x:v>
      </x:c>
      <x:c r="C2352" s="6">
        <x:v>39.159108853333336</x:v>
      </x:c>
      <x:c r="D2352" s="14" t="s">
        <x:v>94</x:v>
      </x:c>
      <x:c r="E2352" s="15">
        <x:v>44771.474846166166</x:v>
      </x:c>
      <x:c r="F2352" t="s">
        <x:v>99</x:v>
      </x:c>
      <x:c r="G2352" s="6">
        <x:v>75.58398678297213</x:v>
      </x:c>
      <x:c r="H2352" t="s">
        <x:v>97</x:v>
      </x:c>
      <x:c r="I2352" s="6">
        <x:v>27.794412738346637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23.61</x:v>
      </x:c>
      <x:c r="S2352" s="8">
        <x:v>46014.9123970062</x:v>
      </x:c>
      <x:c r="T2352" s="12">
        <x:v>378265.63174753275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453374</x:v>
      </x:c>
      <x:c r="B2353" s="1">
        <x:v>44784.67534178203</x:v>
      </x:c>
      <x:c r="C2353" s="6">
        <x:v>39.17606268666667</x:v>
      </x:c>
      <x:c r="D2353" s="14" t="s">
        <x:v>94</x:v>
      </x:c>
      <x:c r="E2353" s="15">
        <x:v>44771.474846166166</x:v>
      </x:c>
      <x:c r="F2353" t="s">
        <x:v>99</x:v>
      </x:c>
      <x:c r="G2353" s="6">
        <x:v>75.61078307289951</x:v>
      </x:c>
      <x:c r="H2353" t="s">
        <x:v>97</x:v>
      </x:c>
      <x:c r="I2353" s="6">
        <x:v>27.79245866887277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23.605999999999998</x:v>
      </x:c>
      <x:c r="S2353" s="8">
        <x:v>46004.80003962125</x:v>
      </x:c>
      <x:c r="T2353" s="12">
        <x:v>378270.98560504965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453385</x:v>
      </x:c>
      <x:c r="B2354" s="1">
        <x:v>44784.67535354743</x:v>
      </x:c>
      <x:c r="C2354" s="6">
        <x:v>39.193004861666665</x:v>
      </x:c>
      <x:c r="D2354" s="14" t="s">
        <x:v>94</x:v>
      </x:c>
      <x:c r="E2354" s="15">
        <x:v>44771.474846166166</x:v>
      </x:c>
      <x:c r="F2354" t="s">
        <x:v>99</x:v>
      </x:c>
      <x:c r="G2354" s="6">
        <x:v>75.58343619226811</x:v>
      </x:c>
      <x:c r="H2354" t="s">
        <x:v>97</x:v>
      </x:c>
      <x:c r="I2354" s="6">
        <x:v>27.795164303831825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23.61</x:v>
      </x:c>
      <x:c r="S2354" s="8">
        <x:v>46003.3088499111</x:v>
      </x:c>
      <x:c r="T2354" s="12">
        <x:v>378270.6088022152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453389</x:v>
      </x:c>
      <x:c r="B2355" s="1">
        <x:v>44784.675364732655</x:v>
      </x:c>
      <x:c r="C2355" s="6">
        <x:v>39.209111595</x:v>
      </x:c>
      <x:c r="D2355" s="14" t="s">
        <x:v>94</x:v>
      </x:c>
      <x:c r="E2355" s="15">
        <x:v>44771.474846166166</x:v>
      </x:c>
      <x:c r="F2355" t="s">
        <x:v>99</x:v>
      </x:c>
      <x:c r="G2355" s="6">
        <x:v>75.61063171781478</x:v>
      </x:c>
      <x:c r="H2355" t="s">
        <x:v>97</x:v>
      </x:c>
      <x:c r="I2355" s="6">
        <x:v>27.78401108931621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23.607</x:v>
      </x:c>
      <x:c r="S2355" s="8">
        <x:v>46004.25508103522</x:v>
      </x:c>
      <x:c r="T2355" s="12">
        <x:v>378261.26692758565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453396</x:v>
      </x:c>
      <x:c r="B2356" s="1">
        <x:v>44784.67537650721</x:v>
      </x:c>
      <x:c r="C2356" s="6">
        <x:v>39.22606695666666</x:v>
      </x:c>
      <x:c r="D2356" s="14" t="s">
        <x:v>94</x:v>
      </x:c>
      <x:c r="E2356" s="15">
        <x:v>44771.474846166166</x:v>
      </x:c>
      <x:c r="F2356" t="s">
        <x:v>99</x:v>
      </x:c>
      <x:c r="G2356" s="6">
        <x:v>75.59580855518121</x:v>
      </x:c>
      <x:c r="H2356" t="s">
        <x:v>97</x:v>
      </x:c>
      <x:c r="I2356" s="6">
        <x:v>27.79558518057729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23.607999999999997</x:v>
      </x:c>
      <x:c r="S2356" s="8">
        <x:v>46010.085123605575</x:v>
      </x:c>
      <x:c r="T2356" s="12">
        <x:v>378273.5665325171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453405</x:v>
      </x:c>
      <x:c r="B2357" s="1">
        <x:v>44784.67538828084</x:v>
      </x:c>
      <x:c r="C2357" s="6">
        <x:v>39.243020978333334</x:v>
      </x:c>
      <x:c r="D2357" s="14" t="s">
        <x:v>94</x:v>
      </x:c>
      <x:c r="E2357" s="15">
        <x:v>44771.474846166166</x:v>
      </x:c>
      <x:c r="F2357" t="s">
        <x:v>99</x:v>
      </x:c>
      <x:c r="G2357" s="6">
        <x:v>75.62529606643521</x:v>
      </x:c>
      <x:c r="H2357" t="s">
        <x:v>97</x:v>
      </x:c>
      <x:c r="I2357" s="6">
        <x:v>27.79862150723102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23.602999999999998</x:v>
      </x:c>
      <x:c r="S2357" s="8">
        <x:v>46008.98714194638</x:v>
      </x:c>
      <x:c r="T2357" s="12">
        <x:v>378258.2888417548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453411</x:v>
      </x:c>
      <x:c r="B2358" s="1">
        <x:v>44784.67539946621</x:v>
      </x:c>
      <x:c r="C2358" s="6">
        <x:v>39.25912789833333</x:v>
      </x:c>
      <x:c r="D2358" s="14" t="s">
        <x:v>94</x:v>
      </x:c>
      <x:c r="E2358" s="15">
        <x:v>44771.474846166166</x:v>
      </x:c>
      <x:c r="F2358" t="s">
        <x:v>99</x:v>
      </x:c>
      <x:c r="G2358" s="6">
        <x:v>75.58605706313735</x:v>
      </x:c>
      <x:c r="H2358" t="s">
        <x:v>97</x:v>
      </x:c>
      <x:c r="I2358" s="6">
        <x:v>27.79158685362836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23.61</x:v>
      </x:c>
      <x:c r="S2358" s="8">
        <x:v>46012.132309889224</x:v>
      </x:c>
      <x:c r="T2358" s="12">
        <x:v>378255.7149467021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453415</x:v>
      </x:c>
      <x:c r="B2359" s="1">
        <x:v>44784.67541124055</x:v>
      </x:c>
      <x:c r="C2359" s="6">
        <x:v>39.27608294833333</x:v>
      </x:c>
      <x:c r="D2359" s="14" t="s">
        <x:v>94</x:v>
      </x:c>
      <x:c r="E2359" s="15">
        <x:v>44771.474846166166</x:v>
      </x:c>
      <x:c r="F2359" t="s">
        <x:v>99</x:v>
      </x:c>
      <x:c r="G2359" s="6">
        <x:v>75.58141007536261</x:v>
      </x:c>
      <x:c r="H2359" t="s">
        <x:v>97</x:v>
      </x:c>
      <x:c r="I2359" s="6">
        <x:v>27.797930066266417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23.61</x:v>
      </x:c>
      <x:c r="S2359" s="8">
        <x:v>46009.30426128856</x:v>
      </x:c>
      <x:c r="T2359" s="12">
        <x:v>378245.79738996865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453422</x:v>
      </x:c>
      <x:c r="B2360" s="1">
        <x:v>44784.675423014145</x:v>
      </x:c>
      <x:c r="C2360" s="6">
        <x:v>39.293036941666664</x:v>
      </x:c>
      <x:c r="D2360" s="14" t="s">
        <x:v>94</x:v>
      </x:c>
      <x:c r="E2360" s="15">
        <x:v>44771.474846166166</x:v>
      </x:c>
      <x:c r="F2360" t="s">
        <x:v>99</x:v>
      </x:c>
      <x:c r="G2360" s="6">
        <x:v>75.64871944952547</x:v>
      </x:c>
      <x:c r="H2360" t="s">
        <x:v>97</x:v>
      </x:c>
      <x:c r="I2360" s="6">
        <x:v>27.783981026793754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23.601</x:v>
      </x:c>
      <x:c r="S2360" s="8">
        <x:v>46014.48195468021</x:v>
      </x:c>
      <x:c r="T2360" s="12">
        <x:v>378246.3386575906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453431</x:v>
      </x:c>
      <x:c r="B2361" s="1">
        <x:v>44784.67543419961</x:v>
      </x:c>
      <x:c r="C2361" s="6">
        <x:v>39.309144005</x:v>
      </x:c>
      <x:c r="D2361" s="14" t="s">
        <x:v>94</x:v>
      </x:c>
      <x:c r="E2361" s="15">
        <x:v>44771.474846166166</x:v>
      </x:c>
      <x:c r="F2361" t="s">
        <x:v>99</x:v>
      </x:c>
      <x:c r="G2361" s="6">
        <x:v>75.56712490460015</x:v>
      </x:c>
      <x:c r="H2361" t="s">
        <x:v>97</x:v>
      </x:c>
      <x:c r="I2361" s="6">
        <x:v>27.80012464025458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23.612</x:v>
      </x:c>
      <x:c r="S2361" s="8">
        <x:v>46011.55151086666</x:v>
      </x:c>
      <x:c r="T2361" s="12">
        <x:v>378250.4585772299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453440</x:v>
      </x:c>
      <x:c r="B2362" s="1">
        <x:v>44784.67544597412</x:v>
      </x:c>
      <x:c r="C2362" s="6">
        <x:v>39.32609929666667</x:v>
      </x:c>
      <x:c r="D2362" s="14" t="s">
        <x:v>94</x:v>
      </x:c>
      <x:c r="E2362" s="15">
        <x:v>44771.474846166166</x:v>
      </x:c>
      <x:c r="F2362" t="s">
        <x:v>99</x:v>
      </x:c>
      <x:c r="G2362" s="6">
        <x:v>75.56985222646688</x:v>
      </x:c>
      <x:c r="H2362" t="s">
        <x:v>97</x:v>
      </x:c>
      <x:c r="I2362" s="6">
        <x:v>27.80505492129805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23.610999999999997</x:v>
      </x:c>
      <x:c r="S2362" s="8">
        <x:v>46010.240270990325</x:v>
      </x:c>
      <x:c r="T2362" s="12">
        <x:v>378248.9980298291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453456</x:v>
      </x:c>
      <x:c r="B2363" s="1">
        <x:v>44784.67545774801</x:v>
      </x:c>
      <x:c r="C2363" s="6">
        <x:v>39.34305370333333</x:v>
      </x:c>
      <x:c r="D2363" s="14" t="s">
        <x:v>94</x:v>
      </x:c>
      <x:c r="E2363" s="15">
        <x:v>44771.474846166166</x:v>
      </x:c>
      <x:c r="F2363" t="s">
        <x:v>99</x:v>
      </x:c>
      <x:c r="G2363" s="6">
        <x:v>75.58185052794991</x:v>
      </x:c>
      <x:c r="H2363" t="s">
        <x:v>97</x:v>
      </x:c>
      <x:c r="I2363" s="6">
        <x:v>27.79732881336895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23.61</x:v>
      </x:c>
      <x:c r="S2363" s="8">
        <x:v>46011.751999374035</x:v>
      </x:c>
      <x:c r="T2363" s="12">
        <x:v>378256.00772430014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453445</x:v>
      </x:c>
      <x:c r="B2364" s="1">
        <x:v>44784.675468933434</x:v>
      </x:c>
      <x:c r="C2364" s="6">
        <x:v>39.359160708333334</x:v>
      </x:c>
      <x:c r="D2364" s="14" t="s">
        <x:v>94</x:v>
      </x:c>
      <x:c r="E2364" s="15">
        <x:v>44771.474846166166</x:v>
      </x:c>
      <x:c r="F2364" t="s">
        <x:v>99</x:v>
      </x:c>
      <x:c r="G2364" s="6">
        <x:v>75.5609667227365</x:v>
      </x:c>
      <x:c r="H2364" t="s">
        <x:v>97</x:v>
      </x:c>
      <x:c r="I2364" s="6">
        <x:v>27.791226102558994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23.613999999999997</x:v>
      </x:c>
      <x:c r="S2364" s="8">
        <x:v>46009.76654591716</x:v>
      </x:c>
      <x:c r="T2364" s="12">
        <x:v>378261.309920141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453460</x:v>
      </x:c>
      <x:c r="B2365" s="1">
        <x:v>44784.675480707156</x:v>
      </x:c>
      <x:c r="C2365" s="6">
        <x:v>39.37611487833333</x:v>
      </x:c>
      <x:c r="D2365" s="14" t="s">
        <x:v>94</x:v>
      </x:c>
      <x:c r="E2365" s="15">
        <x:v>44771.474846166166</x:v>
      </x:c>
      <x:c r="F2365" t="s">
        <x:v>99</x:v>
      </x:c>
      <x:c r="G2365" s="6">
        <x:v>75.59430831643941</x:v>
      </x:c>
      <x:c r="H2365" t="s">
        <x:v>97</x:v>
      </x:c>
      <x:c r="I2365" s="6">
        <x:v>27.806287492690444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23.607</x:v>
      </x:c>
      <x:c r="S2365" s="8">
        <x:v>46013.13966237513</x:v>
      </x:c>
      <x:c r="T2365" s="12">
        <x:v>378250.40748747723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453466</x:v>
      </x:c>
      <x:c r="B2366" s="1">
        <x:v>44784.67549248105</x:v>
      </x:c>
      <x:c r="C2366" s="6">
        <x:v>39.39306929166667</x:v>
      </x:c>
      <x:c r="D2366" s="14" t="s">
        <x:v>94</x:v>
      </x:c>
      <x:c r="E2366" s="15">
        <x:v>44771.474846166166</x:v>
      </x:c>
      <x:c r="F2366" t="s">
        <x:v>99</x:v>
      </x:c>
      <x:c r="G2366" s="6">
        <x:v>75.54646250623453</x:v>
      </x:c>
      <x:c r="H2366" t="s">
        <x:v>97</x:v>
      </x:c>
      <x:c r="I2366" s="6">
        <x:v>27.80237934105253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23.615</x:v>
      </x:c>
      <x:c r="S2366" s="8">
        <x:v>46013.53314381578</x:v>
      </x:c>
      <x:c r="T2366" s="12">
        <x:v>378247.6461557173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453471</x:v>
      </x:c>
      <x:c r="B2367" s="1">
        <x:v>44784.675503666396</x:v>
      </x:c>
      <x:c r="C2367" s="6">
        <x:v>39.40917617666667</x:v>
      </x:c>
      <x:c r="D2367" s="14" t="s">
        <x:v>94</x:v>
      </x:c>
      <x:c r="E2367" s="15">
        <x:v>44771.474846166166</x:v>
      </x:c>
      <x:c r="F2367" t="s">
        <x:v>99</x:v>
      </x:c>
      <x:c r="G2367" s="6">
        <x:v>75.5352627834011</x:v>
      </x:c>
      <x:c r="H2367" t="s">
        <x:v>97</x:v>
      </x:c>
      <x:c r="I2367" s="6">
        <x:v>27.809023201545187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23.615999999999996</x:v>
      </x:c>
      <x:c r="S2367" s="8">
        <x:v>46012.50727345932</x:v>
      </x:c>
      <x:c r="T2367" s="12">
        <x:v>378245.1036557853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453482</x:v>
      </x:c>
      <x:c r="B2368" s="1">
        <x:v>44784.675515440555</x:v>
      </x:c>
      <x:c r="C2368" s="6">
        <x:v>39.42613096666667</x:v>
      </x:c>
      <x:c r="D2368" s="14" t="s">
        <x:v>94</x:v>
      </x:c>
      <x:c r="E2368" s="15">
        <x:v>44771.474846166166</x:v>
      </x:c>
      <x:c r="F2368" t="s">
        <x:v>99</x:v>
      </x:c>
      <x:c r="G2368" s="6">
        <x:v>75.55640928332613</x:v>
      </x:c>
      <x:c r="H2368" t="s">
        <x:v>97</x:v>
      </x:c>
      <x:c r="I2368" s="6">
        <x:v>27.79744906394035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23.613999999999997</x:v>
      </x:c>
      <x:c r="S2368" s="8">
        <x:v>46010.917677784644</x:v>
      </x:c>
      <x:c r="T2368" s="12">
        <x:v>378266.6552285208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453489</x:v>
      </x:c>
      <x:c r="B2369" s="1">
        <x:v>44784.675527207364</x:v>
      </x:c>
      <x:c r="C2369" s="6">
        <x:v>39.443075165</x:v>
      </x:c>
      <x:c r="D2369" s="14" t="s">
        <x:v>94</x:v>
      </x:c>
      <x:c r="E2369" s="15">
        <x:v>44771.474846166166</x:v>
      </x:c>
      <x:c r="F2369" t="s">
        <x:v>99</x:v>
      </x:c>
      <x:c r="G2369" s="6">
        <x:v>75.55662943907365</x:v>
      </x:c>
      <x:c r="H2369" t="s">
        <x:v>97</x:v>
      </x:c>
      <x:c r="I2369" s="6">
        <x:v>27.797148437521173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23.613999999999997</x:v>
      </x:c>
      <x:c r="S2369" s="8">
        <x:v>46012.207895397776</x:v>
      </x:c>
      <x:c r="T2369" s="12">
        <x:v>378256.9244107733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453496</x:v>
      </x:c>
      <x:c r="B2370" s="1">
        <x:v>44784.67553837703</x:v>
      </x:c>
      <x:c r="C2370" s="6">
        <x:v>39.45915948333333</x:v>
      </x:c>
      <x:c r="D2370" s="14" t="s">
        <x:v>94</x:v>
      </x:c>
      <x:c r="E2370" s="15">
        <x:v>44771.474846166166</x:v>
      </x:c>
      <x:c r="F2370" t="s">
        <x:v>99</x:v>
      </x:c>
      <x:c r="G2370" s="6">
        <x:v>75.5816303011276</x:v>
      </x:c>
      <x:c r="H2370" t="s">
        <x:v>97</x:v>
      </x:c>
      <x:c r="I2370" s="6">
        <x:v>27.797629439804496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23.61</x:v>
      </x:c>
      <x:c r="S2370" s="8">
        <x:v>46010.2444240549</x:v>
      </x:c>
      <x:c r="T2370" s="12">
        <x:v>378251.31207626214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453503</x:v>
      </x:c>
      <x:c r="B2371" s="1">
        <x:v>44784.67555014915</x:v>
      </x:c>
      <x:c r="C2371" s="6">
        <x:v>39.476111333333336</x:v>
      </x:c>
      <x:c r="D2371" s="14" t="s">
        <x:v>94</x:v>
      </x:c>
      <x:c r="E2371" s="15">
        <x:v>44771.474846166166</x:v>
      </x:c>
      <x:c r="F2371" t="s">
        <x:v>99</x:v>
      </x:c>
      <x:c r="G2371" s="6">
        <x:v>75.55968336786472</x:v>
      </x:c>
      <x:c r="H2371" t="s">
        <x:v>97</x:v>
      </x:c>
      <x:c r="I2371" s="6">
        <x:v>27.81028583715306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23.612</x:v>
      </x:c>
      <x:c r="S2371" s="8">
        <x:v>46010.909735436995</x:v>
      </x:c>
      <x:c r="T2371" s="12">
        <x:v>378254.8009807466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453509</x:v>
      </x:c>
      <x:c r="B2372" s="1">
        <x:v>44784.67556188035</x:v>
      </x:c>
      <x:c r="C2372" s="6">
        <x:v>39.49300427</x:v>
      </x:c>
      <x:c r="D2372" s="14" t="s">
        <x:v>94</x:v>
      </x:c>
      <x:c r="E2372" s="15">
        <x:v>44771.474846166166</x:v>
      </x:c>
      <x:c r="F2372" t="s">
        <x:v>99</x:v>
      </x:c>
      <x:c r="G2372" s="6">
        <x:v>75.54908200868961</x:v>
      </x:c>
      <x:c r="H2372" t="s">
        <x:v>97</x:v>
      </x:c>
      <x:c r="I2372" s="6">
        <x:v>27.798801883158376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23.615</x:v>
      </x:c>
      <x:c r="S2372" s="8">
        <x:v>46011.7308427943</x:v>
      </x:c>
      <x:c r="T2372" s="12">
        <x:v>378259.45341421186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453515</x:v>
      </x:c>
      <x:c r="B2373" s="1">
        <x:v>44784.67557305354</x:v>
      </x:c>
      <x:c r="C2373" s="6">
        <x:v>39.50909366166667</x:v>
      </x:c>
      <x:c r="D2373" s="14" t="s">
        <x:v>94</x:v>
      </x:c>
      <x:c r="E2373" s="15">
        <x:v>44771.474846166166</x:v>
      </x:c>
      <x:c r="F2373" t="s">
        <x:v>99</x:v>
      </x:c>
      <x:c r="G2373" s="6">
        <x:v>75.57478786643149</x:v>
      </x:c>
      <x:c r="H2373" t="s">
        <x:v>97</x:v>
      </x:c>
      <x:c r="I2373" s="6">
        <x:v>27.78966284837361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23.612</x:v>
      </x:c>
      <x:c r="S2373" s="8">
        <x:v>46012.23337594986</x:v>
      </x:c>
      <x:c r="T2373" s="12">
        <x:v>378244.38750368153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453522</x:v>
      </x:c>
      <x:c r="B2374" s="1">
        <x:v>44784.67558478387</x:v>
      </x:c>
      <x:c r="C2374" s="6">
        <x:v>39.525985338333335</x:v>
      </x:c>
      <x:c r="D2374" s="14" t="s">
        <x:v>94</x:v>
      </x:c>
      <x:c r="E2374" s="15">
        <x:v>44771.474846166166</x:v>
      </x:c>
      <x:c r="F2374" t="s">
        <x:v>99</x:v>
      </x:c>
      <x:c r="G2374" s="6">
        <x:v>75.57817287857335</x:v>
      </x:c>
      <x:c r="H2374" t="s">
        <x:v>97</x:v>
      </x:c>
      <x:c r="I2374" s="6">
        <x:v>27.802349278365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23.61</x:v>
      </x:c>
      <x:c r="S2374" s="8">
        <x:v>46010.52076590037</x:v>
      </x:c>
      <x:c r="T2374" s="12">
        <x:v>378240.94609717594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453531</x:v>
      </x:c>
      <x:c r="B2375" s="1">
        <x:v>44784.675596508</x:v>
      </x:c>
      <x:c r="C2375" s="6">
        <x:v>39.54286809333333</x:v>
      </x:c>
      <x:c r="D2375" s="14" t="s">
        <x:v>94</x:v>
      </x:c>
      <x:c r="E2375" s="15">
        <x:v>44771.474846166166</x:v>
      </x:c>
      <x:c r="F2375" t="s">
        <x:v>99</x:v>
      </x:c>
      <x:c r="G2375" s="6">
        <x:v>75.56708086828858</x:v>
      </x:c>
      <x:c r="H2375" t="s">
        <x:v>97</x:v>
      </x:c>
      <x:c r="I2375" s="6">
        <x:v>27.800184765589165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23.612</x:v>
      </x:c>
      <x:c r="S2375" s="8">
        <x:v>46017.14862769225</x:v>
      </x:c>
      <x:c r="T2375" s="12">
        <x:v>378246.9364323412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453536</x:v>
      </x:c>
      <x:c r="B2376" s="1">
        <x:v>44784.675607666526</x:v>
      </x:c>
      <x:c r="C2376" s="6">
        <x:v>39.55893636166667</x:v>
      </x:c>
      <x:c r="D2376" s="14" t="s">
        <x:v>94</x:v>
      </x:c>
      <x:c r="E2376" s="15">
        <x:v>44771.474846166166</x:v>
      </x:c>
      <x:c r="F2376" t="s">
        <x:v>99</x:v>
      </x:c>
      <x:c r="G2376" s="6">
        <x:v>75.59708921704969</x:v>
      </x:c>
      <x:c r="H2376" t="s">
        <x:v>97</x:v>
      </x:c>
      <x:c r="I2376" s="6">
        <x:v>27.785183527912523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23.608999999999998</x:v>
      </x:c>
      <x:c r="S2376" s="8">
        <x:v>46007.68809984303</x:v>
      </x:c>
      <x:c r="T2376" s="12">
        <x:v>378236.05920302006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453543</x:v>
      </x:c>
      <x:c r="B2377" s="1">
        <x:v>44784.67561942445</x:v>
      </x:c>
      <x:c r="C2377" s="6">
        <x:v>39.57586777666667</x:v>
      </x:c>
      <x:c r="D2377" s="14" t="s">
        <x:v>94</x:v>
      </x:c>
      <x:c r="E2377" s="15">
        <x:v>44771.474846166166</x:v>
      </x:c>
      <x:c r="F2377" t="s">
        <x:v>99</x:v>
      </x:c>
      <x:c r="G2377" s="6">
        <x:v>75.53638876978007</x:v>
      </x:c>
      <x:c r="H2377" t="s">
        <x:v>97</x:v>
      </x:c>
      <x:c r="I2377" s="6">
        <x:v>27.798831945814072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23.616999999999997</x:v>
      </x:c>
      <x:c r="S2377" s="8">
        <x:v>46014.8749994081</x:v>
      </x:c>
      <x:c r="T2377" s="12">
        <x:v>378234.9555255464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453553</x:v>
      </x:c>
      <x:c r="B2378" s="1">
        <x:v>44784.675631167614</x:v>
      </x:c>
      <x:c r="C2378" s="6">
        <x:v>39.59277792333334</x:v>
      </x:c>
      <x:c r="D2378" s="14" t="s">
        <x:v>94</x:v>
      </x:c>
      <x:c r="E2378" s="15">
        <x:v>44771.474846166166</x:v>
      </x:c>
      <x:c r="F2378" t="s">
        <x:v>99</x:v>
      </x:c>
      <x:c r="G2378" s="6">
        <x:v>75.5930360969879</x:v>
      </x:c>
      <x:c r="H2378" t="s">
        <x:v>97</x:v>
      </x:c>
      <x:c r="I2378" s="6">
        <x:v>27.79071503861087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23.608999999999998</x:v>
      </x:c>
      <x:c r="S2378" s="8">
        <x:v>46012.61963969897</x:v>
      </x:c>
      <x:c r="T2378" s="12">
        <x:v>378246.00641057966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453559</x:v>
      </x:c>
      <x:c r="B2379" s="1">
        <x:v>44784.67564290215</x:v>
      </x:c>
      <x:c r="C2379" s="6">
        <x:v>39.609675661666664</x:v>
      </x:c>
      <x:c r="D2379" s="14" t="s">
        <x:v>94</x:v>
      </x:c>
      <x:c r="E2379" s="15">
        <x:v>44771.474846166166</x:v>
      </x:c>
      <x:c r="F2379" t="s">
        <x:v>99</x:v>
      </x:c>
      <x:c r="G2379" s="6">
        <x:v>75.53272150485478</x:v>
      </x:c>
      <x:c r="H2379" t="s">
        <x:v>97</x:v>
      </x:c>
      <x:c r="I2379" s="6">
        <x:v>27.78653634218699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23.618999999999996</x:v>
      </x:c>
      <x:c r="S2379" s="8">
        <x:v>46011.10519411979</x:v>
      </x:c>
      <x:c r="T2379" s="12">
        <x:v>378241.727274381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453565</x:v>
      </x:c>
      <x:c r="B2380" s="1">
        <x:v>44784.67565406066</x:v>
      </x:c>
      <x:c r="C2380" s="6">
        <x:v>39.625743915</x:v>
      </x:c>
      <x:c r="D2380" s="14" t="s">
        <x:v>94</x:v>
      </x:c>
      <x:c r="E2380" s="15">
        <x:v>44771.474846166166</x:v>
      </x:c>
      <x:c r="F2380" t="s">
        <x:v>99</x:v>
      </x:c>
      <x:c r="G2380" s="6">
        <x:v>75.58973218784634</x:v>
      </x:c>
      <x:c r="H2380" t="s">
        <x:v>97</x:v>
      </x:c>
      <x:c r="I2380" s="6">
        <x:v>27.79522442907728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23.608999999999998</x:v>
      </x:c>
      <x:c r="S2380" s="8">
        <x:v>46013.29902870388</x:v>
      </x:c>
      <x:c r="T2380" s="12">
        <x:v>378236.1447008865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453573</x:v>
      </x:c>
      <x:c r="B2381" s="1">
        <x:v>44784.67566578262</x:v>
      </x:c>
      <x:c r="C2381" s="6">
        <x:v>39.642623545</x:v>
      </x:c>
      <x:c r="D2381" s="14" t="s">
        <x:v>94</x:v>
      </x:c>
      <x:c r="E2381" s="15">
        <x:v>44771.474846166166</x:v>
      </x:c>
      <x:c r="F2381" t="s">
        <x:v>99</x:v>
      </x:c>
      <x:c r="G2381" s="6">
        <x:v>75.56415254840772</x:v>
      </x:c>
      <x:c r="H2381" t="s">
        <x:v>97</x:v>
      </x:c>
      <x:c r="I2381" s="6">
        <x:v>27.804183102781735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23.612</x:v>
      </x:c>
      <x:c r="S2381" s="8">
        <x:v>46015.080565142955</x:v>
      </x:c>
      <x:c r="T2381" s="12">
        <x:v>378232.19524803746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453582</x:v>
      </x:c>
      <x:c r="B2382" s="1">
        <x:v>44784.675677521926</x:v>
      </x:c>
      <x:c r="C2382" s="6">
        <x:v>39.65952814</x:v>
      </x:c>
      <x:c r="D2382" s="14" t="s">
        <x:v>94</x:v>
      </x:c>
      <x:c r="E2382" s="15">
        <x:v>44771.474846166166</x:v>
      </x:c>
      <x:c r="F2382" t="s">
        <x:v>99</x:v>
      </x:c>
      <x:c r="G2382" s="6">
        <x:v>75.56206100577782</x:v>
      </x:c>
      <x:c r="H2382" t="s">
        <x:v>97</x:v>
      </x:c>
      <x:c r="I2382" s="6">
        <x:v>27.80703906083545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23.612</x:v>
      </x:c>
      <x:c r="S2382" s="8">
        <x:v>46012.10608303898</x:v>
      </x:c>
      <x:c r="T2382" s="12">
        <x:v>378239.1110473337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453585</x:v>
      </x:c>
      <x:c r="B2383" s="1">
        <x:v>44784.67568868385</x:v>
      </x:c>
      <x:c r="C2383" s="6">
        <x:v>39.67560131333333</x:v>
      </x:c>
      <x:c r="D2383" s="14" t="s">
        <x:v>94</x:v>
      </x:c>
      <x:c r="E2383" s="15">
        <x:v>44771.474846166166</x:v>
      </x:c>
      <x:c r="F2383" t="s">
        <x:v>99</x:v>
      </x:c>
      <x:c r="G2383" s="6">
        <x:v>75.55849459511627</x:v>
      </x:c>
      <x:c r="H2383" t="s">
        <x:v>97</x:v>
      </x:c>
      <x:c r="I2383" s="6">
        <x:v>27.811909226490116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23.612</x:v>
      </x:c>
      <x:c r="S2383" s="8">
        <x:v>46006.167237374466</x:v>
      </x:c>
      <x:c r="T2383" s="12">
        <x:v>378227.02136093954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453590</x:v>
      </x:c>
      <x:c r="B2384" s="1">
        <x:v>44784.67570039336</x:v>
      </x:c>
      <x:c r="C2384" s="6">
        <x:v>39.69246300166667</x:v>
      </x:c>
      <x:c r="D2384" s="14" t="s">
        <x:v>94</x:v>
      </x:c>
      <x:c r="E2384" s="15">
        <x:v>44771.474846166166</x:v>
      </x:c>
      <x:c r="F2384" t="s">
        <x:v>99</x:v>
      </x:c>
      <x:c r="G2384" s="6">
        <x:v>75.59756600289751</x:v>
      </x:c>
      <x:c r="H2384" t="s">
        <x:v>97</x:v>
      </x:c>
      <x:c r="I2384" s="6">
        <x:v>27.810496276467347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23.605999999999998</x:v>
      </x:c>
      <x:c r="S2384" s="8">
        <x:v>46011.0744415003</x:v>
      </x:c>
      <x:c r="T2384" s="12">
        <x:v>378231.81206501025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453599</x:v>
      </x:c>
      <x:c r="B2385" s="1">
        <x:v>44784.675712131575</x:v>
      </x:c>
      <x:c r="C2385" s="6">
        <x:v>39.709366036666665</x:v>
      </x:c>
      <x:c r="D2385" s="14" t="s">
        <x:v>94</x:v>
      </x:c>
      <x:c r="E2385" s="15">
        <x:v>44771.474846166166</x:v>
      </x:c>
      <x:c r="F2385" t="s">
        <x:v>99</x:v>
      </x:c>
      <x:c r="G2385" s="6">
        <x:v>75.6117965386839</x:v>
      </x:c>
      <x:c r="H2385" t="s">
        <x:v>97</x:v>
      </x:c>
      <x:c r="I2385" s="6">
        <x:v>27.79107578962521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23.605999999999998</x:v>
      </x:c>
      <x:c r="S2385" s="8">
        <x:v>46012.55662464301</x:v>
      </x:c>
      <x:c r="T2385" s="12">
        <x:v>378237.1121087307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453607</x:v>
      </x:c>
      <x:c r="B2386" s="1">
        <x:v>44784.67572387795</x:v>
      </x:c>
      <x:c r="C2386" s="6">
        <x:v>39.72628081333333</x:v>
      </x:c>
      <x:c r="D2386" s="14" t="s">
        <x:v>94</x:v>
      </x:c>
      <x:c r="E2386" s="15">
        <x:v>44771.474846166166</x:v>
      </x:c>
      <x:c r="F2386" t="s">
        <x:v>99</x:v>
      </x:c>
      <x:c r="G2386" s="6">
        <x:v>75.5531546415162</x:v>
      </x:c>
      <x:c r="H2386" t="s">
        <x:v>97</x:v>
      </x:c>
      <x:c r="I2386" s="6">
        <x:v>27.793240296526164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23.615</x:v>
      </x:c>
      <x:c r="S2386" s="8">
        <x:v>46012.87153489533</x:v>
      </x:c>
      <x:c r="T2386" s="12">
        <x:v>378235.65186515293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453616</x:v>
      </x:c>
      <x:c r="B2387" s="1">
        <x:v>44784.675735038465</x:v>
      </x:c>
      <x:c r="C2387" s="6">
        <x:v>39.74235195666667</x:v>
      </x:c>
      <x:c r="D2387" s="14" t="s">
        <x:v>94</x:v>
      </x:c>
      <x:c r="E2387" s="15">
        <x:v>44771.474846166166</x:v>
      </x:c>
      <x:c r="F2387" t="s">
        <x:v>99</x:v>
      </x:c>
      <x:c r="G2387" s="6">
        <x:v>75.56210810143632</x:v>
      </x:c>
      <x:c r="H2387" t="s">
        <x:v>97</x:v>
      </x:c>
      <x:c r="I2387" s="6">
        <x:v>27.79832088070725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23.613</x:v>
      </x:c>
      <x:c r="S2387" s="8">
        <x:v>46011.41293169113</x:v>
      </x:c>
      <x:c r="T2387" s="12">
        <x:v>378225.03801631177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453624</x:v>
      </x:c>
      <x:c r="B2388" s="1">
        <x:v>44784.67574680301</x:v>
      </x:c>
      <x:c r="C2388" s="6">
        <x:v>39.759292898333335</x:v>
      </x:c>
      <x:c r="D2388" s="14" t="s">
        <x:v>94</x:v>
      </x:c>
      <x:c r="E2388" s="15">
        <x:v>44771.474846166166</x:v>
      </x:c>
      <x:c r="F2388" t="s">
        <x:v>99</x:v>
      </x:c>
      <x:c r="G2388" s="6">
        <x:v>75.54140339048163</x:v>
      </x:c>
      <x:c r="H2388" t="s">
        <x:v>97</x:v>
      </x:c>
      <x:c r="I2388" s="6">
        <x:v>27.800635705636523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23.615999999999996</x:v>
      </x:c>
      <x:c r="S2388" s="8">
        <x:v>46012.55439632514</x:v>
      </x:c>
      <x:c r="T2388" s="12">
        <x:v>378225.62755545694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453626</x:v>
      </x:c>
      <x:c r="B2389" s="1">
        <x:v>44784.67575857149</x:v>
      </x:c>
      <x:c r="C2389" s="6">
        <x:v>39.77623951333333</x:v>
      </x:c>
      <x:c r="D2389" s="14" t="s">
        <x:v>94</x:v>
      </x:c>
      <x:c r="E2389" s="15">
        <x:v>44771.474846166166</x:v>
      </x:c>
      <x:c r="F2389" t="s">
        <x:v>99</x:v>
      </x:c>
      <x:c r="G2389" s="6">
        <x:v>75.5504214521868</x:v>
      </x:c>
      <x:c r="H2389" t="s">
        <x:v>97</x:v>
      </x:c>
      <x:c r="I2389" s="6">
        <x:v>27.805626112863138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23.613999999999997</x:v>
      </x:c>
      <x:c r="S2389" s="8">
        <x:v>46007.37301660046</x:v>
      </x:c>
      <x:c r="T2389" s="12">
        <x:v>378223.0441501256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453637</x:v>
      </x:c>
      <x:c r="B2390" s="1">
        <x:v>44784.67576975934</x:v>
      </x:c>
      <x:c r="C2390" s="6">
        <x:v>39.792350023333334</x:v>
      </x:c>
      <x:c r="D2390" s="14" t="s">
        <x:v>94</x:v>
      </x:c>
      <x:c r="E2390" s="15">
        <x:v>44771.474846166166</x:v>
      </x:c>
      <x:c r="F2390" t="s">
        <x:v>99</x:v>
      </x:c>
      <x:c r="G2390" s="6">
        <x:v>75.58107707369578</x:v>
      </x:c>
      <x:c r="H2390" t="s">
        <x:v>97</x:v>
      </x:c>
      <x:c r="I2390" s="6">
        <x:v>27.80703906083545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23.608999999999998</x:v>
      </x:c>
      <x:c r="S2390" s="8">
        <x:v>46017.5273030901</x:v>
      </x:c>
      <x:c r="T2390" s="12">
        <x:v>378233.67878336075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453645</x:v>
      </x:c>
      <x:c r="B2391" s="1">
        <x:v>44784.67578153042</x:v>
      </x:c>
      <x:c r="C2391" s="6">
        <x:v>39.80930037666667</x:v>
      </x:c>
      <x:c r="D2391" s="14" t="s">
        <x:v>94</x:v>
      </x:c>
      <x:c r="E2391" s="15">
        <x:v>44771.474846166166</x:v>
      </x:c>
      <x:c r="F2391" t="s">
        <x:v>99</x:v>
      </x:c>
      <x:c r="G2391" s="6">
        <x:v>75.57009442759497</x:v>
      </x:c>
      <x:c r="H2391" t="s">
        <x:v>97</x:v>
      </x:c>
      <x:c r="I2391" s="6">
        <x:v>27.804724231489217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23.610999999999997</x:v>
      </x:c>
      <x:c r="S2391" s="8">
        <x:v>46016.773546110126</x:v>
      </x:c>
      <x:c r="T2391" s="12">
        <x:v>378223.615061938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453652</x:v>
      </x:c>
      <x:c r="B2392" s="1">
        <x:v>44784.6757933049</x:v>
      </x:c>
      <x:c r="C2392" s="6">
        <x:v>39.826255625</x:v>
      </x:c>
      <x:c r="D2392" s="14" t="s">
        <x:v>94</x:v>
      </x:c>
      <x:c r="E2392" s="15">
        <x:v>44771.474846166166</x:v>
      </x:c>
      <x:c r="F2392" t="s">
        <x:v>99</x:v>
      </x:c>
      <x:c r="G2392" s="6">
        <x:v>75.55290591512663</x:v>
      </x:c>
      <x:c r="H2392" t="s">
        <x:v>97</x:v>
      </x:c>
      <x:c r="I2392" s="6">
        <x:v>27.81088709237156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23.613</x:v>
      </x:c>
      <x:c r="S2392" s="8">
        <x:v>46009.3029044859</x:v>
      </x:c>
      <x:c r="T2392" s="12">
        <x:v>378228.0226788638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453656</x:v>
      </x:c>
      <x:c r="B2393" s="1">
        <x:v>44784.675804489816</x:v>
      </x:c>
      <x:c r="C2393" s="6">
        <x:v>39.84236189666667</x:v>
      </x:c>
      <x:c r="D2393" s="14" t="s">
        <x:v>94</x:v>
      </x:c>
      <x:c r="E2393" s="15">
        <x:v>44771.474846166166</x:v>
      </x:c>
      <x:c r="F2393" t="s">
        <x:v>99</x:v>
      </x:c>
      <x:c r="G2393" s="6">
        <x:v>75.5129861451497</x:v>
      </x:c>
      <x:c r="H2393" t="s">
        <x:v>97</x:v>
      </x:c>
      <x:c r="I2393" s="6">
        <x:v>27.804844482324825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23.619999999999997</x:v>
      </x:c>
      <x:c r="S2393" s="8">
        <x:v>46009.261698167415</x:v>
      </x:c>
      <x:c r="T2393" s="12">
        <x:v>378206.7506628569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453664</x:v>
      </x:c>
      <x:c r="B2394" s="1">
        <x:v>44784.67581631079</x:v>
      </x:c>
      <x:c r="C2394" s="6">
        <x:v>39.859384105</x:v>
      </x:c>
      <x:c r="D2394" s="14" t="s">
        <x:v>94</x:v>
      </x:c>
      <x:c r="E2394" s="15">
        <x:v>44771.474846166166</x:v>
      </x:c>
      <x:c r="F2394" t="s">
        <x:v>99</x:v>
      </x:c>
      <x:c r="G2394" s="6">
        <x:v>75.53148466272928</x:v>
      </x:c>
      <x:c r="H2394" t="s">
        <x:v>97</x:v>
      </x:c>
      <x:c r="I2394" s="6">
        <x:v>27.79687787376679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23.618</x:v>
      </x:c>
      <x:c r="S2394" s="8">
        <x:v>46010.79691371869</x:v>
      </x:c>
      <x:c r="T2394" s="12">
        <x:v>378222.4777374334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453672</x:v>
      </x:c>
      <x:c r="B2395" s="1">
        <x:v>44784.67582806738</x:v>
      </x:c>
      <x:c r="C2395" s="6">
        <x:v>39.876313591666666</x:v>
      </x:c>
      <x:c r="D2395" s="14" t="s">
        <x:v>94</x:v>
      </x:c>
      <x:c r="E2395" s="15">
        <x:v>44771.474846166166</x:v>
      </x:c>
      <x:c r="F2395" t="s">
        <x:v>99</x:v>
      </x:c>
      <x:c r="G2395" s="6">
        <x:v>75.57491999768683</x:v>
      </x:c>
      <x:c r="H2395" t="s">
        <x:v>97</x:v>
      </x:c>
      <x:c r="I2395" s="6">
        <x:v>27.78948247293738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23.612</x:v>
      </x:c>
      <x:c r="S2395" s="8">
        <x:v>46015.52290733555</x:v>
      </x:c>
      <x:c r="T2395" s="12">
        <x:v>378218.0608816476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453677</x:v>
      </x:c>
      <x:c r="B2396" s="1">
        <x:v>44784.67583926363</x:v>
      </x:c>
      <x:c r="C2396" s="6">
        <x:v>39.892436188333335</x:v>
      </x:c>
      <x:c r="D2396" s="14" t="s">
        <x:v>94</x:v>
      </x:c>
      <x:c r="E2396" s="15">
        <x:v>44771.474846166166</x:v>
      </x:c>
      <x:c r="F2396" t="s">
        <x:v>99</x:v>
      </x:c>
      <x:c r="G2396" s="6">
        <x:v>75.56726037059023</x:v>
      </x:c>
      <x:c r="H2396" t="s">
        <x:v>97</x:v>
      </x:c>
      <x:c r="I2396" s="6">
        <x:v>27.791286227734872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23.613</x:v>
      </x:c>
      <x:c r="S2396" s="8">
        <x:v>46006.283772342904</x:v>
      </x:c>
      <x:c r="T2396" s="12">
        <x:v>378211.36502529506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453683</x:v>
      </x:c>
      <x:c r="B2397" s="1">
        <x:v>44784.67585099673</x:v>
      </x:c>
      <x:c r="C2397" s="6">
        <x:v>39.909331863333335</x:v>
      </x:c>
      <x:c r="D2397" s="14" t="s">
        <x:v>94</x:v>
      </x:c>
      <x:c r="E2397" s="15">
        <x:v>44771.474846166166</x:v>
      </x:c>
      <x:c r="F2397" t="s">
        <x:v>99</x:v>
      </x:c>
      <x:c r="G2397" s="6">
        <x:v>75.56228780430678</x:v>
      </x:c>
      <x:c r="H2397" t="s">
        <x:v>97</x:v>
      </x:c>
      <x:c r="I2397" s="6">
        <x:v>27.789422347794698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23.613999999999997</x:v>
      </x:c>
      <x:c r="S2397" s="8">
        <x:v>46015.39902689886</x:v>
      </x:c>
      <x:c r="T2397" s="12">
        <x:v>378217.97009975655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453688</x:v>
      </x:c>
      <x:c r="B2398" s="1">
        <x:v>44784.675862735814</x:v>
      </x:c>
      <x:c r="C2398" s="6">
        <x:v>39.92623613833333</x:v>
      </x:c>
      <x:c r="D2398" s="14" t="s">
        <x:v>94</x:v>
      </x:c>
      <x:c r="E2398" s="15">
        <x:v>44771.474846166166</x:v>
      </x:c>
      <x:c r="F2398" t="s">
        <x:v>99</x:v>
      </x:c>
      <x:c r="G2398" s="6">
        <x:v>75.53498017318617</x:v>
      </x:c>
      <x:c r="H2398" t="s">
        <x:v>97</x:v>
      </x:c>
      <x:c r="I2398" s="6">
        <x:v>27.800755956325247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23.616999999999997</x:v>
      </x:c>
      <x:c r="S2398" s="8">
        <x:v>46012.29516079564</x:v>
      </x:c>
      <x:c r="T2398" s="12">
        <x:v>378220.05249258375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453699</x:v>
      </x:c>
      <x:c r="B2399" s="1">
        <x:v>44784.675873911096</x:v>
      </x:c>
      <x:c r="C2399" s="6">
        <x:v>39.94232854</x:v>
      </x:c>
      <x:c r="D2399" s="14" t="s">
        <x:v>94</x:v>
      </x:c>
      <x:c r="E2399" s="15">
        <x:v>44771.474846166166</x:v>
      </x:c>
      <x:c r="F2399" t="s">
        <x:v>99</x:v>
      </x:c>
      <x:c r="G2399" s="6">
        <x:v>75.54978308982757</x:v>
      </x:c>
      <x:c r="H2399" t="s">
        <x:v>97</x:v>
      </x:c>
      <x:c r="I2399" s="6">
        <x:v>27.806497931754166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23.613999999999997</x:v>
      </x:c>
      <x:c r="S2399" s="8">
        <x:v>46012.063568358564</x:v>
      </x:c>
      <x:c r="T2399" s="12">
        <x:v>378197.5001011977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453707</x:v>
      </x:c>
      <x:c r="B2400" s="1">
        <x:v>44784.675885687386</x:v>
      </x:c>
      <x:c r="C2400" s="6">
        <x:v>39.95928641</x:v>
      </x:c>
      <x:c r="D2400" s="14" t="s">
        <x:v>94</x:v>
      </x:c>
      <x:c r="E2400" s="15">
        <x:v>44771.474846166166</x:v>
      </x:c>
      <x:c r="F2400" t="s">
        <x:v>99</x:v>
      </x:c>
      <x:c r="G2400" s="6">
        <x:v>75.50265402445154</x:v>
      </x:c>
      <x:c r="H2400" t="s">
        <x:v>97</x:v>
      </x:c>
      <x:c r="I2400" s="6">
        <x:v>27.801657836632785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23.621999999999996</x:v>
      </x:c>
      <x:c r="S2400" s="8">
        <x:v>46014.162504705164</x:v>
      </x:c>
      <x:c r="T2400" s="12">
        <x:v>378212.27944178076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453712</x:v>
      </x:c>
      <x:c r="B2401" s="1">
        <x:v>44784.67589743102</x:v>
      </x:c>
      <x:c r="C2401" s="6">
        <x:v>39.976197238333334</x:v>
      </x:c>
      <x:c r="D2401" s="14" t="s">
        <x:v>94</x:v>
      </x:c>
      <x:c r="E2401" s="15">
        <x:v>44771.474846166166</x:v>
      </x:c>
      <x:c r="F2401" t="s">
        <x:v>99</x:v>
      </x:c>
      <x:c r="G2401" s="6">
        <x:v>75.52958510415294</x:v>
      </x:c>
      <x:c r="H2401" t="s">
        <x:v>97</x:v>
      </x:c>
      <x:c r="I2401" s="6">
        <x:v>27.816779399212464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23.615999999999996</x:v>
      </x:c>
      <x:c r="S2401" s="8">
        <x:v>46018.66101604764</x:v>
      </x:c>
      <x:c r="T2401" s="12">
        <x:v>378208.06648621976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453718</x:v>
      </x:c>
      <x:c r="B2402" s="1">
        <x:v>44784.67590859285</x:v>
      </x:c>
      <x:c r="C2402" s="6">
        <x:v>39.992270278333336</x:v>
      </x:c>
      <x:c r="D2402" s="14" t="s">
        <x:v>94</x:v>
      </x:c>
      <x:c r="E2402" s="15">
        <x:v>44771.474846166166</x:v>
      </x:c>
      <x:c r="F2402" t="s">
        <x:v>99</x:v>
      </x:c>
      <x:c r="G2402" s="6">
        <x:v>75.52376031063959</x:v>
      </x:c>
      <x:c r="H2402" t="s">
        <x:v>97</x:v>
      </x:c>
      <x:c r="I2402" s="6">
        <x:v>27.8074298763363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23.618</x:v>
      </x:c>
      <x:c r="S2402" s="8">
        <x:v>46016.66947062294</x:v>
      </x:c>
      <x:c r="T2402" s="12">
        <x:v>378202.4672993121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453729</x:v>
      </x:c>
      <x:c r="B2403" s="1">
        <x:v>44784.675920341666</x:v>
      </x:c>
      <x:c r="C2403" s="6">
        <x:v>40.00918857</x:v>
      </x:c>
      <x:c r="D2403" s="14" t="s">
        <x:v>94</x:v>
      </x:c>
      <x:c r="E2403" s="15">
        <x:v>44771.474846166166</x:v>
      </x:c>
      <x:c r="F2403" t="s">
        <x:v>99</x:v>
      </x:c>
      <x:c r="G2403" s="6">
        <x:v>75.52050736146845</x:v>
      </x:c>
      <x:c r="H2403" t="s">
        <x:v>97</x:v>
      </x:c>
      <x:c r="I2403" s="6">
        <x:v>27.80322109640565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23.618999999999996</x:v>
      </x:c>
      <x:c r="S2403" s="8">
        <x:v>46014.01833715232</x:v>
      </x:c>
      <x:c r="T2403" s="12">
        <x:v>378221.27881380013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453736</x:v>
      </x:c>
      <x:c r="B2404" s="1">
        <x:v>44784.675932133374</x:v>
      </x:c>
      <x:c r="C2404" s="6">
        <x:v>40.026168625</x:v>
      </x:c>
      <x:c r="D2404" s="14" t="s">
        <x:v>94</x:v>
      </x:c>
      <x:c r="E2404" s="15">
        <x:v>44771.474846166166</x:v>
      </x:c>
      <x:c r="F2404" t="s">
        <x:v>99</x:v>
      </x:c>
      <x:c r="G2404" s="6">
        <x:v>75.52576279550567</x:v>
      </x:c>
      <x:c r="H2404" t="s">
        <x:v>97</x:v>
      </x:c>
      <x:c r="I2404" s="6">
        <x:v>27.80469416878077</x:v>
      </x:c>
      <x:c r="J2404" t="s">
        <x:v>95</x:v>
      </x:c>
      <x:c r="K2404" s="6">
        <x:v>1018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23.618</x:v>
      </x:c>
      <x:c r="S2404" s="8">
        <x:v>46014.70405808193</x:v>
      </x:c>
      <x:c r="T2404" s="12">
        <x:v>378213.0853541609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453740</x:v>
      </x:c>
      <x:c r="B2405" s="1">
        <x:v>44784.675943866794</x:v>
      </x:c>
      <x:c r="C2405" s="6">
        <x:v>40.043064746666666</x:v>
      </x:c>
      <x:c r="D2405" s="14" t="s">
        <x:v>94</x:v>
      </x:c>
      <x:c r="E2405" s="15">
        <x:v>44771.474846166166</x:v>
      </x:c>
      <x:c r="F2405" t="s">
        <x:v>99</x:v>
      </x:c>
      <x:c r="G2405" s="6">
        <x:v>75.50891990139272</x:v>
      </x:c>
      <x:c r="H2405" t="s">
        <x:v>97</x:v>
      </x:c>
      <x:c r="I2405" s="6">
        <x:v>27.801748024676726</x:v>
      </x:c>
      <x:c r="J2405" t="s">
        <x:v>95</x:v>
      </x:c>
      <x:c r="K2405" s="6">
        <x:v>1018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23.621</x:v>
      </x:c>
      <x:c r="S2405" s="8">
        <x:v>46012.447255762054</x:v>
      </x:c>
      <x:c r="T2405" s="12">
        <x:v>378212.20652650757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453747</x:v>
      </x:c>
      <x:c r="B2406" s="1">
        <x:v>44784.67595505507</x:v>
      </x:c>
      <x:c r="C2406" s="6">
        <x:v>40.05917588</x:v>
      </x:c>
      <x:c r="D2406" s="14" t="s">
        <x:v>94</x:v>
      </x:c>
      <x:c r="E2406" s="15">
        <x:v>44771.474846166166</x:v>
      </x:c>
      <x:c r="F2406" t="s">
        <x:v>99</x:v>
      </x:c>
      <x:c r="G2406" s="6">
        <x:v>75.5277873745976</x:v>
      </x:c>
      <x:c r="H2406" t="s">
        <x:v>97</x:v>
      </x:c>
      <x:c r="I2406" s="6">
        <x:v>27.801928400771885</x:v>
      </x:c>
      <x:c r="J2406" t="s">
        <x:v>95</x:v>
      </x:c>
      <x:c r="K2406" s="6">
        <x:v>1018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23.618</x:v>
      </x:c>
      <x:c r="S2406" s="8">
        <x:v>46021.025847086355</x:v>
      </x:c>
      <x:c r="T2406" s="12">
        <x:v>378210.22907502466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453757</x:v>
      </x:c>
      <x:c r="B2407" s="1">
        <x:v>44784.67596680904</x:v>
      </x:c>
      <x:c r="C2407" s="6">
        <x:v>40.07610158666667</x:v>
      </x:c>
      <x:c r="D2407" s="14" t="s">
        <x:v>94</x:v>
      </x:c>
      <x:c r="E2407" s="15">
        <x:v>44771.474846166166</x:v>
      </x:c>
      <x:c r="F2407" t="s">
        <x:v>99</x:v>
      </x:c>
      <x:c r="G2407" s="6">
        <x:v>75.5310407342939</x:v>
      </x:c>
      <x:c r="H2407" t="s">
        <x:v>97</x:v>
      </x:c>
      <x:c r="I2407" s="6">
        <x:v>27.806137179081816</x:v>
      </x:c>
      <x:c r="J2407" t="s">
        <x:v>95</x:v>
      </x:c>
      <x:c r="K2407" s="6">
        <x:v>1018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23.616999999999997</x:v>
      </x:c>
      <x:c r="S2407" s="8">
        <x:v>46018.9997268997</x:v>
      </x:c>
      <x:c r="T2407" s="12">
        <x:v>378218.29738944443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453762</x:v>
      </x:c>
      <x:c r="B2408" s="1">
        <x:v>44784.67597854624</x:v>
      </x:c>
      <x:c r="C2408" s="6">
        <x:v>40.093003151666665</x:v>
      </x:c>
      <x:c r="D2408" s="14" t="s">
        <x:v>94</x:v>
      </x:c>
      <x:c r="E2408" s="15">
        <x:v>44771.474846166166</x:v>
      </x:c>
      <x:c r="F2408" t="s">
        <x:v>99</x:v>
      </x:c>
      <x:c r="G2408" s="6">
        <x:v>75.53467204844839</x:v>
      </x:c>
      <x:c r="H2408" t="s">
        <x:v>97</x:v>
      </x:c>
      <x:c r="I2408" s="6">
        <x:v>27.80117683377148</x:v>
      </x:c>
      <x:c r="J2408" t="s">
        <x:v>95</x:v>
      </x:c>
      <x:c r="K2408" s="6">
        <x:v>1018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23.616999999999997</x:v>
      </x:c>
      <x:c r="S2408" s="8">
        <x:v>46016.240793558754</x:v>
      </x:c>
      <x:c r="T2408" s="12">
        <x:v>378204.9003604725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453765</x:v>
      </x:c>
      <x:c r="B2409" s="1">
        <x:v>44784.675989695796</x:v>
      </x:c>
      <x:c r="C2409" s="6">
        <x:v>40.109058508333334</x:v>
      </x:c>
      <x:c r="D2409" s="14" t="s">
        <x:v>94</x:v>
      </x:c>
      <x:c r="E2409" s="15">
        <x:v>44771.474846166166</x:v>
      </x:c>
      <x:c r="F2409" t="s">
        <x:v>99</x:v>
      </x:c>
      <x:c r="G2409" s="6">
        <x:v>75.53189901896246</x:v>
      </x:c>
      <x:c r="H2409" t="s">
        <x:v>97</x:v>
      </x:c>
      <x:c r="I2409" s="6">
        <x:v>27.804964733165434</x:v>
      </x:c>
      <x:c r="J2409" t="s">
        <x:v>95</x:v>
      </x:c>
      <x:c r="K2409" s="6">
        <x:v>1018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23.616999999999997</x:v>
      </x:c>
      <x:c r="S2409" s="8">
        <x:v>46012.460788986784</x:v>
      </x:c>
      <x:c r="T2409" s="12">
        <x:v>378209.3367855416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453776</x:v>
      </x:c>
      <x:c r="B2410" s="1">
        <x:v>44784.67600146713</x:v>
      </x:c>
      <x:c r="C2410" s="6">
        <x:v>40.12600923</x:v>
      </x:c>
      <x:c r="D2410" s="14" t="s">
        <x:v>94</x:v>
      </x:c>
      <x:c r="E2410" s="15">
        <x:v>44771.474846166166</x:v>
      </x:c>
      <x:c r="F2410" t="s">
        <x:v>99</x:v>
      </x:c>
      <x:c r="G2410" s="6">
        <x:v>75.56126844611524</x:v>
      </x:c>
      <x:c r="H2410" t="s">
        <x:v>97</x:v>
      </x:c>
      <x:c r="I2410" s="6">
        <x:v>27.80812131925859</x:v>
      </x:c>
      <x:c r="J2410" t="s">
        <x:v>95</x:v>
      </x:c>
      <x:c r="K2410" s="6">
        <x:v>1018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23.612</x:v>
      </x:c>
      <x:c r="S2410" s="8">
        <x:v>46017.91578298936</x:v>
      </x:c>
      <x:c r="T2410" s="12">
        <x:v>378196.8753870493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453779</x:v>
      </x:c>
      <x:c r="B2411" s="1">
        <x:v>44784.67601323713</x:v>
      </x:c>
      <x:c r="C2411" s="6">
        <x:v>40.14295802833333</x:v>
      </x:c>
      <x:c r="D2411" s="14" t="s">
        <x:v>94</x:v>
      </x:c>
      <x:c r="E2411" s="15">
        <x:v>44771.474846166166</x:v>
      </x:c>
      <x:c r="F2411" t="s">
        <x:v>99</x:v>
      </x:c>
      <x:c r="G2411" s="6">
        <x:v>75.52769934756105</x:v>
      </x:c>
      <x:c r="H2411" t="s">
        <x:v>97</x:v>
      </x:c>
      <x:c r="I2411" s="6">
        <x:v>27.802048651507448</x:v>
      </x:c>
      <x:c r="J2411" t="s">
        <x:v>95</x:v>
      </x:c>
      <x:c r="K2411" s="6">
        <x:v>1018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23.618</x:v>
      </x:c>
      <x:c r="S2411" s="8">
        <x:v>46016.28757993032</x:v>
      </x:c>
      <x:c r="T2411" s="12">
        <x:v>378204.4200868436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453788</x:v>
      </x:c>
      <x:c r="B2412" s="1">
        <x:v>44784.67602442878</x:v>
      </x:c>
      <x:c r="C2412" s="6">
        <x:v>40.159074006666664</x:v>
      </x:c>
      <x:c r="D2412" s="14" t="s">
        <x:v>94</x:v>
      </x:c>
      <x:c r="E2412" s="15">
        <x:v>44771.474846166166</x:v>
      </x:c>
      <x:c r="F2412" t="s">
        <x:v>99</x:v>
      </x:c>
      <x:c r="G2412" s="6">
        <x:v>75.54587591432058</x:v>
      </x:c>
      <x:c r="H2412" t="s">
        <x:v>97</x:v>
      </x:c>
      <x:c r="I2412" s="6">
        <x:v>27.785874966251413</x:v>
      </x:c>
      <x:c r="J2412" t="s">
        <x:v>95</x:v>
      </x:c>
      <x:c r="K2412" s="6">
        <x:v>1018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23.616999999999997</x:v>
      </x:c>
      <x:c r="S2412" s="8">
        <x:v>46019.57686654659</x:v>
      </x:c>
      <x:c r="T2412" s="12">
        <x:v>378198.6270702022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453797</x:v>
      </x:c>
      <x:c r="B2413" s="1">
        <x:v>44784.6760361753</x:v>
      </x:c>
      <x:c r="C2413" s="6">
        <x:v>40.175988991666664</x:v>
      </x:c>
      <x:c r="D2413" s="14" t="s">
        <x:v>94</x:v>
      </x:c>
      <x:c r="E2413" s="15">
        <x:v>44771.474846166166</x:v>
      </x:c>
      <x:c r="F2413" t="s">
        <x:v>99</x:v>
      </x:c>
      <x:c r="G2413" s="6">
        <x:v>75.5283339417085</x:v>
      </x:c>
      <x:c r="H2413" t="s">
        <x:v>97</x:v>
      </x:c>
      <x:c r="I2413" s="6">
        <x:v>27.809834895810127</x:v>
      </x:c>
      <x:c r="J2413" t="s">
        <x:v>95</x:v>
      </x:c>
      <x:c r="K2413" s="6">
        <x:v>1018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23.616999999999997</x:v>
      </x:c>
      <x:c r="S2413" s="8">
        <x:v>46009.51045996597</x:v>
      </x:c>
      <x:c r="T2413" s="12">
        <x:v>378191.9236736699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453806</x:v>
      </x:c>
      <x:c r="B2414" s="1">
        <x:v>44784.67604790086</x:v>
      </x:c>
      <x:c r="C2414" s="6">
        <x:v>40.192873803333335</x:v>
      </x:c>
      <x:c r="D2414" s="14" t="s">
        <x:v>94</x:v>
      </x:c>
      <x:c r="E2414" s="15">
        <x:v>44771.474846166166</x:v>
      </x:c>
      <x:c r="F2414" t="s">
        <x:v>99</x:v>
      </x:c>
      <x:c r="G2414" s="6">
        <x:v>75.51663472688995</x:v>
      </x:c>
      <x:c r="H2414" t="s">
        <x:v>97</x:v>
      </x:c>
      <x:c r="I2414" s="6">
        <x:v>27.80851213488677</x:v>
      </x:c>
      <x:c r="J2414" t="s">
        <x:v>95</x:v>
      </x:c>
      <x:c r="K2414" s="6">
        <x:v>1018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23.618999999999996</x:v>
      </x:c>
      <x:c r="S2414" s="8">
        <x:v>46019.169097974176</x:v>
      </x:c>
      <x:c r="T2414" s="12">
        <x:v>378207.05271785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453809</x:v>
      </x:c>
      <x:c r="B2415" s="1">
        <x:v>44784.676059051904</x:v>
      </x:c>
      <x:c r="C2415" s="6">
        <x:v>40.20893132</x:v>
      </x:c>
      <x:c r="D2415" s="14" t="s">
        <x:v>94</x:v>
      </x:c>
      <x:c r="E2415" s="15">
        <x:v>44771.474846166166</x:v>
      </x:c>
      <x:c r="F2415" t="s">
        <x:v>99</x:v>
      </x:c>
      <x:c r="G2415" s="6">
        <x:v>75.48724277036109</x:v>
      </x:c>
      <x:c r="H2415" t="s">
        <x:v>97</x:v>
      </x:c>
      <x:c r="I2415" s="6">
        <x:v>27.805415673853986</x:v>
      </x:c>
      <x:c r="J2415" t="s">
        <x:v>95</x:v>
      </x:c>
      <x:c r="K2415" s="6">
        <x:v>1018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23.624</x:v>
      </x:c>
      <x:c r="S2415" s="8">
        <x:v>46017.51493020988</x:v>
      </x:c>
      <x:c r="T2415" s="12">
        <x:v>378195.5911298222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453816</x:v>
      </x:c>
      <x:c r="B2416" s="1">
        <x:v>44784.67607080566</x:v>
      </x:c>
      <x:c r="C2416" s="6">
        <x:v>40.225856715</x:v>
      </x:c>
      <x:c r="D2416" s="14" t="s">
        <x:v>94</x:v>
      </x:c>
      <x:c r="E2416" s="15">
        <x:v>44771.474846166166</x:v>
      </x:c>
      <x:c r="F2416" t="s">
        <x:v>99</x:v>
      </x:c>
      <x:c r="G2416" s="6">
        <x:v>75.58382979557061</x:v>
      </x:c>
      <x:c r="H2416" t="s">
        <x:v>97</x:v>
      </x:c>
      <x:c r="I2416" s="6">
        <x:v>27.803281221795714</x:v>
      </x:c>
      <x:c r="J2416" t="s">
        <x:v>95</x:v>
      </x:c>
      <x:c r="K2416" s="6">
        <x:v>1018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23.608999999999998</x:v>
      </x:c>
      <x:c r="S2416" s="8">
        <x:v>46015.70417099747</x:v>
      </x:c>
      <x:c r="T2416" s="12">
        <x:v>378203.804056217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453821</x:v>
      </x:c>
      <x:c r="B2417" s="1">
        <x:v>44784.67608255029</x:v>
      </x:c>
      <x:c r="C2417" s="6">
        <x:v>40.24276899833333</x:v>
      </x:c>
      <x:c r="D2417" s="14" t="s">
        <x:v>94</x:v>
      </x:c>
      <x:c r="E2417" s="15">
        <x:v>44771.474846166166</x:v>
      </x:c>
      <x:c r="F2417" t="s">
        <x:v>99</x:v>
      </x:c>
      <x:c r="G2417" s="6">
        <x:v>75.57824193764877</x:v>
      </x:c>
      <x:c r="H2417" t="s">
        <x:v>97</x:v>
      </x:c>
      <x:c r="I2417" s="6">
        <x:v>27.793601047811535</x:v>
      </x:c>
      <x:c r="J2417" t="s">
        <x:v>95</x:v>
      </x:c>
      <x:c r="K2417" s="6">
        <x:v>1018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23.610999999999997</x:v>
      </x:c>
      <x:c r="S2417" s="8">
        <x:v>46020.303781878545</x:v>
      </x:c>
      <x:c r="T2417" s="12">
        <x:v>378199.17802826915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453832</x:v>
      </x:c>
      <x:c r="B2418" s="1">
        <x:v>44784.67609427031</x:v>
      </x:c>
      <x:c r="C2418" s="6">
        <x:v>40.259645825</x:v>
      </x:c>
      <x:c r="D2418" s="14" t="s">
        <x:v>94</x:v>
      </x:c>
      <x:c r="E2418" s="15">
        <x:v>44771.474846166166</x:v>
      </x:c>
      <x:c r="F2418" t="s">
        <x:v>99</x:v>
      </x:c>
      <x:c r="G2418" s="6">
        <x:v>75.53649215529255</x:v>
      </x:c>
      <x:c r="H2418" t="s">
        <x:v>97</x:v>
      </x:c>
      <x:c r="I2418" s="6">
        <x:v>27.81599776607709</x:v>
      </x:c>
      <x:c r="J2418" t="s">
        <x:v>95</x:v>
      </x:c>
      <x:c r="K2418" s="6">
        <x:v>1018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23.615</x:v>
      </x:c>
      <x:c r="S2418" s="8">
        <x:v>46017.19672776128</x:v>
      </x:c>
      <x:c r="T2418" s="12">
        <x:v>378196.52904163994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453838</x:v>
      </x:c>
      <x:c r="B2419" s="1">
        <x:v>44784.67610542125</x:v>
      </x:c>
      <x:c r="C2419" s="6">
        <x:v>40.27570317166666</x:v>
      </x:c>
      <x:c r="D2419" s="14" t="s">
        <x:v>94</x:v>
      </x:c>
      <x:c r="E2419" s="15">
        <x:v>44771.474846166166</x:v>
      </x:c>
      <x:c r="F2419" t="s">
        <x:v>99</x:v>
      </x:c>
      <x:c r="G2419" s="6">
        <x:v>75.54542485316956</x:v>
      </x:c>
      <x:c r="H2419" t="s">
        <x:v>97</x:v>
      </x:c>
      <x:c r="I2419" s="6">
        <x:v>27.81245035644315</x:v>
      </x:c>
      <x:c r="J2419" t="s">
        <x:v>95</x:v>
      </x:c>
      <x:c r="K2419" s="6">
        <x:v>1018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23.613999999999997</x:v>
      </x:c>
      <x:c r="S2419" s="8">
        <x:v>46024.26743701574</x:v>
      </x:c>
      <x:c r="T2419" s="12">
        <x:v>378174.383117917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453843</x:v>
      </x:c>
      <x:c r="B2420" s="1">
        <x:v>44784.67611712057</x:v>
      </x:c>
      <x:c r="C2420" s="6">
        <x:v>40.2925502</x:v>
      </x:c>
      <x:c r="D2420" s="14" t="s">
        <x:v>94</x:v>
      </x:c>
      <x:c r="E2420" s="15">
        <x:v>44771.474846166166</x:v>
      </x:c>
      <x:c r="F2420" t="s">
        <x:v>99</x:v>
      </x:c>
      <x:c r="G2420" s="6">
        <x:v>75.53963929466913</x:v>
      </x:c>
      <x:c r="H2420" t="s">
        <x:v>97</x:v>
      </x:c>
      <x:c r="I2420" s="6">
        <x:v>27.811698787087153</x:v>
      </x:c>
      <x:c r="J2420" t="s">
        <x:v>95</x:v>
      </x:c>
      <x:c r="K2420" s="6">
        <x:v>1018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23.615</x:v>
      </x:c>
      <x:c r="S2420" s="8">
        <x:v>46023.108944610736</x:v>
      </x:c>
      <x:c r="T2420" s="12">
        <x:v>378185.63143714983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453851</x:v>
      </x:c>
      <x:c r="B2421" s="1">
        <x:v>44784.676128921834</x:v>
      </x:c>
      <x:c r="C2421" s="6">
        <x:v>40.30954400833333</x:v>
      </x:c>
      <x:c r="D2421" s="14" t="s">
        <x:v>94</x:v>
      </x:c>
      <x:c r="E2421" s="15">
        <x:v>44771.474846166166</x:v>
      </x:c>
      <x:c r="F2421" t="s">
        <x:v>99</x:v>
      </x:c>
      <x:c r="G2421" s="6">
        <x:v>75.52037533445025</x:v>
      </x:c>
      <x:c r="H2421" t="s">
        <x:v>97</x:v>
      </x:c>
      <x:c r="I2421" s="6">
        <x:v>27.80340147257948</x:v>
      </x:c>
      <x:c r="J2421" t="s">
        <x:v>95</x:v>
      </x:c>
      <x:c r="K2421" s="6">
        <x:v>1018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23.618999999999996</x:v>
      </x:c>
      <x:c r="S2421" s="8">
        <x:v>46028.941557858074</x:v>
      </x:c>
      <x:c r="T2421" s="12">
        <x:v>378171.1324865184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453861</x:v>
      </x:c>
      <x:c r="B2422" s="1">
        <x:v>44784.67614009055</x:v>
      </x:c>
      <x:c r="C2422" s="6">
        <x:v>40.325626965</x:v>
      </x:c>
      <x:c r="D2422" s="14" t="s">
        <x:v>94</x:v>
      </x:c>
      <x:c r="E2422" s="15">
        <x:v>44771.474846166166</x:v>
      </x:c>
      <x:c r="F2422" t="s">
        <x:v>99</x:v>
      </x:c>
      <x:c r="G2422" s="6">
        <x:v>75.50313387993042</x:v>
      </x:c>
      <x:c r="H2422" t="s">
        <x:v>97</x:v>
      </x:c>
      <x:c r="I2422" s="6">
        <x:v>27.80965451928978</x:v>
      </x:c>
      <x:c r="J2422" t="s">
        <x:v>95</x:v>
      </x:c>
      <x:c r="K2422" s="6">
        <x:v>1018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23.621</x:v>
      </x:c>
      <x:c r="S2422" s="8">
        <x:v>46027.09613859148</x:v>
      </x:c>
      <x:c r="T2422" s="12">
        <x:v>378175.0614794911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453868</x:v>
      </x:c>
      <x:c r="B2423" s="1">
        <x:v>44784.67615183457</x:v>
      </x:c>
      <x:c r="C2423" s="6">
        <x:v>40.34253834</x:v>
      </x:c>
      <x:c r="D2423" s="14" t="s">
        <x:v>94</x:v>
      </x:c>
      <x:c r="E2423" s="15">
        <x:v>44771.474846166166</x:v>
      </x:c>
      <x:c r="F2423" t="s">
        <x:v>99</x:v>
      </x:c>
      <x:c r="G2423" s="6">
        <x:v>75.46125923902959</x:v>
      </x:c>
      <x:c r="H2423" t="s">
        <x:v>97</x:v>
      </x:c>
      <x:c r="I2423" s="6">
        <x:v>27.82363372835107</x:v>
      </x:c>
      <x:c r="J2423" t="s">
        <x:v>95</x:v>
      </x:c>
      <x:c r="K2423" s="6">
        <x:v>1018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23.625999999999998</x:v>
      </x:c>
      <x:c r="S2423" s="8">
        <x:v>46027.56873800925</x:v>
      </x:c>
      <x:c r="T2423" s="12">
        <x:v>378170.6096488602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453877</x:v>
      </x:c>
      <x:c r="B2424" s="1">
        <x:v>44784.67616362902</x:v>
      </x:c>
      <x:c r="C2424" s="6">
        <x:v>40.359522355</x:v>
      </x:c>
      <x:c r="D2424" s="14" t="s">
        <x:v>94</x:v>
      </x:c>
      <x:c r="E2424" s="15">
        <x:v>44771.474846166166</x:v>
      </x:c>
      <x:c r="F2424" t="s">
        <x:v>99</x:v>
      </x:c>
      <x:c r="G2424" s="6">
        <x:v>75.49992218321407</x:v>
      </x:c>
      <x:c r="H2424" t="s">
        <x:v>97</x:v>
      </x:c>
      <x:c r="I2424" s="6">
        <x:v>27.81404368403537</x:v>
      </x:c>
      <x:c r="J2424" t="s">
        <x:v>95</x:v>
      </x:c>
      <x:c r="K2424" s="6">
        <x:v>1018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23.621</x:v>
      </x:c>
      <x:c r="S2424" s="8">
        <x:v>46026.08186721808</x:v>
      </x:c>
      <x:c r="T2424" s="12">
        <x:v>378178.8196383336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453873</x:v>
      </x:c>
      <x:c r="B2425" s="1">
        <x:v>44784.67617484636</x:v>
      </x:c>
      <x:c r="C2425" s="6">
        <x:v>40.37567532333333</x:v>
      </x:c>
      <x:c r="D2425" s="14" t="s">
        <x:v>94</x:v>
      </x:c>
      <x:c r="E2425" s="15">
        <x:v>44771.474846166166</x:v>
      </x:c>
      <x:c r="F2425" t="s">
        <x:v>99</x:v>
      </x:c>
      <x:c r="G2425" s="6">
        <x:v>75.56855072360165</x:v>
      </x:c>
      <x:c r="H2425" t="s">
        <x:v>97</x:v>
      </x:c>
      <x:c r="I2425" s="6">
        <x:v>27.815486698356835</x:v>
      </x:c>
      <x:c r="J2425" t="s">
        <x:v>95</x:v>
      </x:c>
      <x:c r="K2425" s="6">
        <x:v>1018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23.61</x:v>
      </x:c>
      <x:c r="S2425" s="8">
        <x:v>46027.45721702703</x:v>
      </x:c>
      <x:c r="T2425" s="12">
        <x:v>378165.03636686143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453884</x:v>
      </x:c>
      <x:c r="B2426" s="1">
        <x:v>44784.67618656545</x:v>
      </x:c>
      <x:c r="C2426" s="6">
        <x:v>40.39255081333334</x:v>
      </x:c>
      <x:c r="D2426" s="14" t="s">
        <x:v>94</x:v>
      </x:c>
      <x:c r="E2426" s="15">
        <x:v>44771.474846166166</x:v>
      </x:c>
      <x:c r="F2426" t="s">
        <x:v>99</x:v>
      </x:c>
      <x:c r="G2426" s="6">
        <x:v>75.5637315678462</x:v>
      </x:c>
      <x:c r="H2426" t="s">
        <x:v>97</x:v>
      </x:c>
      <x:c r="I2426" s="6">
        <x:v>27.813412365464956</x:v>
      </x:c>
      <x:c r="J2426" t="s">
        <x:v>95</x:v>
      </x:c>
      <x:c r="K2426" s="6">
        <x:v>1018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23.610999999999997</x:v>
      </x:c>
      <x:c r="S2426" s="8">
        <x:v>46027.496427474834</x:v>
      </x:c>
      <x:c r="T2426" s="12">
        <x:v>378176.60594550957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453896</x:v>
      </x:c>
      <x:c r="B2427" s="1">
        <x:v>44784.67619831279</x:v>
      </x:c>
      <x:c r="C2427" s="6">
        <x:v>40.409466976666664</x:v>
      </x:c>
      <x:c r="D2427" s="14" t="s">
        <x:v>94</x:v>
      </x:c>
      <x:c r="E2427" s="15">
        <x:v>44771.474846166166</x:v>
      </x:c>
      <x:c r="F2427" t="s">
        <x:v>99</x:v>
      </x:c>
      <x:c r="G2427" s="6">
        <x:v>75.53951424796695</x:v>
      </x:c>
      <x:c r="H2427" t="s">
        <x:v>97</x:v>
      </x:c>
      <x:c r="I2427" s="6">
        <x:v>27.794563051430032</x:v>
      </x:c>
      <x:c r="J2427" t="s">
        <x:v>95</x:v>
      </x:c>
      <x:c r="K2427" s="6">
        <x:v>1018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23.616999999999997</x:v>
      </x:c>
      <x:c r="S2427" s="8">
        <x:v>46032.799508273296</x:v>
      </x:c>
      <x:c r="T2427" s="12">
        <x:v>378176.8785097576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453901</x:v>
      </x:c>
      <x:c r="B2428" s="1">
        <x:v>44784.67621005122</x:v>
      </x:c>
      <x:c r="C2428" s="6">
        <x:v>40.42637033166667</x:v>
      </x:c>
      <x:c r="D2428" s="14" t="s">
        <x:v>94</x:v>
      </x:c>
      <x:c r="E2428" s="15">
        <x:v>44771.474846166166</x:v>
      </x:c>
      <x:c r="F2428" t="s">
        <x:v>99</x:v>
      </x:c>
      <x:c r="G2428" s="6">
        <x:v>75.52806677417931</x:v>
      </x:c>
      <x:c r="H2428" t="s">
        <x:v>97</x:v>
      </x:c>
      <x:c r="I2428" s="6">
        <x:v>27.818853734185723</x:v>
      </x:c>
      <x:c r="J2428" t="s">
        <x:v>95</x:v>
      </x:c>
      <x:c r="K2428" s="6">
        <x:v>1018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23.615999999999996</x:v>
      </x:c>
      <x:c r="S2428" s="8">
        <x:v>46034.32330873969</x:v>
      </x:c>
      <x:c r="T2428" s="12">
        <x:v>378172.24135203846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453911</x:v>
      </x:c>
      <x:c r="B2429" s="1">
        <x:v>44784.67622118127</x:v>
      </x:c>
      <x:c r="C2429" s="6">
        <x:v>40.442397588333336</x:v>
      </x:c>
      <x:c r="D2429" s="14" t="s">
        <x:v>94</x:v>
      </x:c>
      <x:c r="E2429" s="15">
        <x:v>44771.474846166166</x:v>
      </x:c>
      <x:c r="F2429" t="s">
        <x:v>99</x:v>
      </x:c>
      <x:c r="G2429" s="6">
        <x:v>75.5352847912773</x:v>
      </x:c>
      <x:c r="H2429" t="s">
        <x:v>97</x:v>
      </x:c>
      <x:c r="I2429" s="6">
        <x:v>27.80899313879854</x:v>
      </x:c>
      <x:c r="J2429" t="s">
        <x:v>95</x:v>
      </x:c>
      <x:c r="K2429" s="6">
        <x:v>1018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23.615999999999996</x:v>
      </x:c>
      <x:c r="S2429" s="8">
        <x:v>46029.21302615716</x:v>
      </x:c>
      <x:c r="T2429" s="12">
        <x:v>378165.7504269115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453913</x:v>
      </x:c>
      <x:c r="B2430" s="1">
        <x:v>44784.67623295332</x:v>
      </x:c>
      <x:c r="C2430" s="6">
        <x:v>40.45934935333333</x:v>
      </x:c>
      <x:c r="D2430" s="14" t="s">
        <x:v>94</x:v>
      </x:c>
      <x:c r="E2430" s="15">
        <x:v>44771.474846166166</x:v>
      </x:c>
      <x:c r="F2430" t="s">
        <x:v>99</x:v>
      </x:c>
      <x:c r="G2430" s="6">
        <x:v>75.51441630872831</x:v>
      </x:c>
      <x:c r="H2430" t="s">
        <x:v>97</x:v>
      </x:c>
      <x:c r="I2430" s="6">
        <x:v>27.80289040677735</x:v>
      </x:c>
      <x:c r="J2430" t="s">
        <x:v>95</x:v>
      </x:c>
      <x:c r="K2430" s="6">
        <x:v>1018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23.619999999999997</x:v>
      </x:c>
      <x:c r="S2430" s="8">
        <x:v>46029.27010426239</x:v>
      </x:c>
      <x:c r="T2430" s="12">
        <x:v>378174.43309763225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453924</x:v>
      </x:c>
      <x:c r="B2431" s="1">
        <x:v>44784.67624470268</x:v>
      </x:c>
      <x:c r="C2431" s="6">
        <x:v>40.47626841833333</x:v>
      </x:c>
      <x:c r="D2431" s="14" t="s">
        <x:v>94</x:v>
      </x:c>
      <x:c r="E2431" s="15">
        <x:v>44771.474846166166</x:v>
      </x:c>
      <x:c r="F2431" t="s">
        <x:v>99</x:v>
      </x:c>
      <x:c r="G2431" s="6">
        <x:v>75.51754082127573</x:v>
      </x:c>
      <x:c r="H2431" t="s">
        <x:v>97</x:v>
      </x:c>
      <x:c r="I2431" s="6">
        <x:v>27.79862150723102</x:v>
      </x:c>
      <x:c r="J2431" t="s">
        <x:v>95</x:v>
      </x:c>
      <x:c r="K2431" s="6">
        <x:v>1018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23.619999999999997</x:v>
      </x:c>
      <x:c r="S2431" s="8">
        <x:v>46031.158314463886</x:v>
      </x:c>
      <x:c r="T2431" s="12">
        <x:v>378179.52970416687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453930</x:v>
      </x:c>
      <x:c r="B2432" s="1">
        <x:v>44784.67625588354</x:v>
      </x:c>
      <x:c r="C2432" s="6">
        <x:v>40.49236886</x:v>
      </x:c>
      <x:c r="D2432" s="14" t="s">
        <x:v>94</x:v>
      </x:c>
      <x:c r="E2432" s="15">
        <x:v>44771.474846166166</x:v>
      </x:c>
      <x:c r="F2432" t="s">
        <x:v>99</x:v>
      </x:c>
      <x:c r="G2432" s="6">
        <x:v>75.52509920403457</x:v>
      </x:c>
      <x:c r="H2432" t="s">
        <x:v>97</x:v>
      </x:c>
      <x:c r="I2432" s="6">
        <x:v>27.81425412358567</x:v>
      </x:c>
      <x:c r="J2432" t="s">
        <x:v>95</x:v>
      </x:c>
      <x:c r="K2432" s="6">
        <x:v>1018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23.616999999999997</x:v>
      </x:c>
      <x:c r="S2432" s="8">
        <x:v>46031.318166432924</x:v>
      </x:c>
      <x:c r="T2432" s="12">
        <x:v>378188.06893527537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453936</x:v>
      </x:c>
      <x:c r="B2433" s="1">
        <x:v>44784.676267632814</x:v>
      </x:c>
      <x:c r="C2433" s="6">
        <x:v>40.509287825</x:v>
      </x:c>
      <x:c r="D2433" s="14" t="s">
        <x:v>94</x:v>
      </x:c>
      <x:c r="E2433" s="15">
        <x:v>44771.474846166166</x:v>
      </x:c>
      <x:c r="F2433" t="s">
        <x:v>99</x:v>
      </x:c>
      <x:c r="G2433" s="6">
        <x:v>75.48959627547308</x:v>
      </x:c>
      <x:c r="H2433" t="s">
        <x:v>97</x:v>
      </x:c>
      <x:c r="I2433" s="6">
        <x:v>27.802198964932813</x:v>
      </x:c>
      <x:c r="J2433" t="s">
        <x:v>95</x:v>
      </x:c>
      <x:c r="K2433" s="6">
        <x:v>1018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23.624</x:v>
      </x:c>
      <x:c r="S2433" s="8">
        <x:v>46025.53966109497</x:v>
      </x:c>
      <x:c r="T2433" s="12">
        <x:v>378180.50132989784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453945</x:v>
      </x:c>
      <x:c r="B2434" s="1">
        <x:v>44784.67627937091</x:v>
      </x:c>
      <x:c r="C2434" s="6">
        <x:v>40.526190685</x:v>
      </x:c>
      <x:c r="D2434" s="14" t="s">
        <x:v>94</x:v>
      </x:c>
      <x:c r="E2434" s="15">
        <x:v>44771.474846166166</x:v>
      </x:c>
      <x:c r="F2434" t="s">
        <x:v>99</x:v>
      </x:c>
      <x:c r="G2434" s="6">
        <x:v>75.5335055949788</x:v>
      </x:c>
      <x:c r="H2434" t="s">
        <x:v>97</x:v>
      </x:c>
      <x:c r="I2434" s="6">
        <x:v>27.802770156011775</x:v>
      </x:c>
      <x:c r="J2434" t="s">
        <x:v>95</x:v>
      </x:c>
      <x:c r="K2434" s="6">
        <x:v>1018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23.616999999999997</x:v>
      </x:c>
      <x:c r="S2434" s="8">
        <x:v>46034.20003413778</x:v>
      </x:c>
      <x:c r="T2434" s="12">
        <x:v>378180.77987414395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453951</x:v>
      </x:c>
      <x:c r="B2435" s="1">
        <x:v>44784.67629107597</x:v>
      </x:c>
      <x:c r="C2435" s="6">
        <x:v>40.543045961666664</x:v>
      </x:c>
      <x:c r="D2435" s="14" t="s">
        <x:v>94</x:v>
      </x:c>
      <x:c r="E2435" s="15">
        <x:v>44771.474846166166</x:v>
      </x:c>
      <x:c r="F2435" t="s">
        <x:v>99</x:v>
      </x:c>
      <x:c r="G2435" s="6">
        <x:v>75.52451673378724</x:v>
      </x:c>
      <x:c r="H2435" t="s">
        <x:v>97</x:v>
      </x:c>
      <x:c r="I2435" s="6">
        <x:v>27.789091659526093</x:v>
      </x:c>
      <x:c r="J2435" t="s">
        <x:v>95</x:v>
      </x:c>
      <x:c r="K2435" s="6">
        <x:v>1018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23.619999999999997</x:v>
      </x:c>
      <x:c r="S2435" s="8">
        <x:v>46035.169841262235</x:v>
      </x:c>
      <x:c r="T2435" s="12">
        <x:v>378171.5078679659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453955</x:v>
      </x:c>
      <x:c r="B2436" s="1">
        <x:v>44784.676302241525</x:v>
      </x:c>
      <x:c r="C2436" s="6">
        <x:v>40.55912436166667</x:v>
      </x:c>
      <x:c r="D2436" s="14" t="s">
        <x:v>94</x:v>
      </x:c>
      <x:c r="E2436" s="15">
        <x:v>44771.474846166166</x:v>
      </x:c>
      <x:c r="F2436" t="s">
        <x:v>99</x:v>
      </x:c>
      <x:c r="G2436" s="6">
        <x:v>75.55073303247065</x:v>
      </x:c>
      <x:c r="H2436" t="s">
        <x:v>97</x:v>
      </x:c>
      <x:c r="I2436" s="6">
        <x:v>27.796547184764222</x:v>
      </x:c>
      <x:c r="J2436" t="s">
        <x:v>95</x:v>
      </x:c>
      <x:c r="K2436" s="6">
        <x:v>1018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23.615</x:v>
      </x:c>
      <x:c r="S2436" s="8">
        <x:v>46027.34930921427</x:v>
      </x:c>
      <x:c r="T2436" s="12">
        <x:v>378178.30668644165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453961</x:v>
      </x:c>
      <x:c r="B2437" s="1">
        <x:v>44784.67631399756</x:v>
      </x:c>
      <x:c r="C2437" s="6">
        <x:v>40.57605305166667</x:v>
      </x:c>
      <x:c r="D2437" s="14" t="s">
        <x:v>94</x:v>
      </x:c>
      <x:c r="E2437" s="15">
        <x:v>44771.474846166166</x:v>
      </x:c>
      <x:c r="F2437" t="s">
        <x:v>99</x:v>
      </x:c>
      <x:c r="G2437" s="6">
        <x:v>75.5138484955751</x:v>
      </x:c>
      <x:c r="H2437" t="s">
        <x:v>97</x:v>
      </x:c>
      <x:c r="I2437" s="6">
        <x:v>27.795013990721145</x:v>
      </x:c>
      <x:c r="J2437" t="s">
        <x:v>95</x:v>
      </x:c>
      <x:c r="K2437" s="6">
        <x:v>1018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23.621</x:v>
      </x:c>
      <x:c r="S2437" s="8">
        <x:v>46026.78686353232</x:v>
      </x:c>
      <x:c r="T2437" s="12">
        <x:v>378164.02385542344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453972</x:v>
      </x:c>
      <x:c r="B2438" s="1">
        <x:v>44784.67632572865</x:v>
      </x:c>
      <x:c r="C2438" s="6">
        <x:v>40.592945825</x:v>
      </x:c>
      <x:c r="D2438" s="14" t="s">
        <x:v>94</x:v>
      </x:c>
      <x:c r="E2438" s="15">
        <x:v>44771.474846166166</x:v>
      </x:c>
      <x:c r="F2438" t="s">
        <x:v>99</x:v>
      </x:c>
      <x:c r="G2438" s="6">
        <x:v>75.5071085577379</x:v>
      </x:c>
      <x:c r="H2438" t="s">
        <x:v>97</x:v>
      </x:c>
      <x:c r="I2438" s="6">
        <x:v>27.821529327564804</x:v>
      </x:c>
      <x:c r="J2438" t="s">
        <x:v>95</x:v>
      </x:c>
      <x:c r="K2438" s="6">
        <x:v>1018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23.618999999999996</x:v>
      </x:c>
      <x:c r="S2438" s="8">
        <x:v>46034.40610795904</x:v>
      </x:c>
      <x:c r="T2438" s="12">
        <x:v>378174.6388404319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453975</x:v>
      </x:c>
      <x:c r="B2439" s="1">
        <x:v>44784.676336890305</x:v>
      </x:c>
      <x:c r="C2439" s="6">
        <x:v>40.60901860333333</x:v>
      </x:c>
      <x:c r="D2439" s="14" t="s">
        <x:v>94</x:v>
      </x:c>
      <x:c r="E2439" s="15">
        <x:v>44771.474846166166</x:v>
      </x:c>
      <x:c r="F2439" t="s">
        <x:v>99</x:v>
      </x:c>
      <x:c r="G2439" s="6">
        <x:v>75.5482202401715</x:v>
      </x:c>
      <x:c r="H2439" t="s">
        <x:v>97</x:v>
      </x:c>
      <x:c r="I2439" s="6">
        <x:v>27.80863238585789</x:v>
      </x:c>
      <x:c r="J2439" t="s">
        <x:v>95</x:v>
      </x:c>
      <x:c r="K2439" s="6">
        <x:v>1018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23.613999999999997</x:v>
      </x:c>
      <x:c r="S2439" s="8">
        <x:v>46029.50973707072</x:v>
      </x:c>
      <x:c r="T2439" s="12">
        <x:v>378167.8555710279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453982</x:v>
      </x:c>
      <x:c r="B2440" s="1">
        <x:v>44784.67634866083</x:v>
      </x:c>
      <x:c r="C2440" s="6">
        <x:v>40.62596817</x:v>
      </x:c>
      <x:c r="D2440" s="14" t="s">
        <x:v>94</x:v>
      </x:c>
      <x:c r="E2440" s="15">
        <x:v>44771.474846166166</x:v>
      </x:c>
      <x:c r="F2440" t="s">
        <x:v>99</x:v>
      </x:c>
      <x:c r="G2440" s="6">
        <x:v>75.50641180242341</x:v>
      </x:c>
      <x:c r="H2440" t="s">
        <x:v>97</x:v>
      </x:c>
      <x:c r="I2440" s="6">
        <x:v>27.805175172145937</x:v>
      </x:c>
      <x:c r="J2440" t="s">
        <x:v>95</x:v>
      </x:c>
      <x:c r="K2440" s="6">
        <x:v>1018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23.621</x:v>
      </x:c>
      <x:c r="S2440" s="8">
        <x:v>46027.539663722986</x:v>
      </x:c>
      <x:c r="T2440" s="12">
        <x:v>378170.92977700516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453989</x:v>
      </x:c>
      <x:c r="B2441" s="1">
        <x:v>44784.67636042094</x:v>
      </x:c>
      <x:c r="C2441" s="6">
        <x:v>40.642902731666666</x:v>
      </x:c>
      <x:c r="D2441" s="14" t="s">
        <x:v>94</x:v>
      </x:c>
      <x:c r="E2441" s="15">
        <x:v>44771.474846166166</x:v>
      </x:c>
      <x:c r="F2441" t="s">
        <x:v>99</x:v>
      </x:c>
      <x:c r="G2441" s="6">
        <x:v>75.52195594862751</x:v>
      </x:c>
      <x:c r="H2441" t="s">
        <x:v>97</x:v>
      </x:c>
      <x:c r="I2441" s="6">
        <x:v>27.80989502131888</x:v>
      </x:c>
      <x:c r="J2441" t="s">
        <x:v>95</x:v>
      </x:c>
      <x:c r="K2441" s="6">
        <x:v>1018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23.618</x:v>
      </x:c>
      <x:c r="S2441" s="8">
        <x:v>46030.144638367376</x:v>
      </x:c>
      <x:c r="T2441" s="12">
        <x:v>378173.29518534703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453998</x:v>
      </x:c>
      <x:c r="B2442" s="1">
        <x:v>44784.676371588364</x:v>
      </x:c>
      <x:c r="C2442" s="6">
        <x:v>40.658983805</x:v>
      </x:c>
      <x:c r="D2442" s="14" t="s">
        <x:v>94</x:v>
      </x:c>
      <x:c r="E2442" s="15">
        <x:v>44771.474846166166</x:v>
      </x:c>
      <x:c r="F2442" t="s">
        <x:v>99</x:v>
      </x:c>
      <x:c r="G2442" s="6">
        <x:v>75.53070738035646</x:v>
      </x:c>
      <x:c r="H2442" t="s">
        <x:v>97</x:v>
      </x:c>
      <x:c r="I2442" s="6">
        <x:v>27.815246195927102</x:v>
      </x:c>
      <x:c r="J2442" t="s">
        <x:v>95</x:v>
      </x:c>
      <x:c r="K2442" s="6">
        <x:v>1018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23.615999999999996</x:v>
      </x:c>
      <x:c r="S2442" s="8">
        <x:v>46029.783094085935</x:v>
      </x:c>
      <x:c r="T2442" s="12">
        <x:v>378168.1082438358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454006</x:v>
      </x:c>
      <x:c r="B2443" s="1">
        <x:v>44784.67638332402</x:v>
      </x:c>
      <x:c r="C2443" s="6">
        <x:v>40.67588315166667</x:v>
      </x:c>
      <x:c r="D2443" s="14" t="s">
        <x:v>94</x:v>
      </x:c>
      <x:c r="E2443" s="15">
        <x:v>44771.474846166166</x:v>
      </x:c>
      <x:c r="F2443" t="s">
        <x:v>99</x:v>
      </x:c>
      <x:c r="G2443" s="6">
        <x:v>75.50895992420364</x:v>
      </x:c>
      <x:c r="H2443" t="s">
        <x:v>97</x:v>
      </x:c>
      <x:c r="I2443" s="6">
        <x:v>27.81034596267</x:v>
      </x:c>
      <x:c r="J2443" t="s">
        <x:v>95</x:v>
      </x:c>
      <x:c r="K2443" s="6">
        <x:v>1018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23.619999999999997</x:v>
      </x:c>
      <x:c r="S2443" s="8">
        <x:v>46035.460465970034</x:v>
      </x:c>
      <x:c r="T2443" s="12">
        <x:v>378170.71134731453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454010</x:v>
      </x:c>
      <x:c r="B2444" s="1">
        <x:v>44784.676395068294</x:v>
      </x:c>
      <x:c r="C2444" s="6">
        <x:v>40.692794915</x:v>
      </x:c>
      <x:c r="D2444" s="14" t="s">
        <x:v>94</x:v>
      </x:c>
      <x:c r="E2444" s="15">
        <x:v>44771.474846166166</x:v>
      </x:c>
      <x:c r="F2444" t="s">
        <x:v>99</x:v>
      </x:c>
      <x:c r="G2444" s="6">
        <x:v>75.50045011790527</x:v>
      </x:c>
      <x:c r="H2444" t="s">
        <x:v>97</x:v>
      </x:c>
      <x:c r="I2444" s="6">
        <x:v>27.813322177107693</x:v>
      </x:c>
      <x:c r="J2444" t="s">
        <x:v>95</x:v>
      </x:c>
      <x:c r="K2444" s="6">
        <x:v>1018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23.621</x:v>
      </x:c>
      <x:c r="S2444" s="8">
        <x:v>46031.589149502004</x:v>
      </x:c>
      <x:c r="T2444" s="12">
        <x:v>378167.22260417027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454021</x:v>
      </x:c>
      <x:c r="B2445" s="1">
        <x:v>44784.676406791645</x:v>
      </x:c>
      <x:c r="C2445" s="6">
        <x:v>40.70967654</x:v>
      </x:c>
      <x:c r="D2445" s="14" t="s">
        <x:v>94</x:v>
      </x:c>
      <x:c r="E2445" s="15">
        <x:v>44771.474846166166</x:v>
      </x:c>
      <x:c r="F2445" t="s">
        <x:v>99</x:v>
      </x:c>
      <x:c r="G2445" s="6">
        <x:v>75.52569677812704</x:v>
      </x:c>
      <x:c r="H2445" t="s">
        <x:v>97</x:v>
      </x:c>
      <x:c r="I2445" s="6">
        <x:v>27.804784356906566</x:v>
      </x:c>
      <x:c r="J2445" t="s">
        <x:v>95</x:v>
      </x:c>
      <x:c r="K2445" s="6">
        <x:v>1018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23.618</x:v>
      </x:c>
      <x:c r="S2445" s="8">
        <x:v>46030.70854340817</x:v>
      </x:c>
      <x:c r="T2445" s="12">
        <x:v>378158.71977293683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454027</x:v>
      </x:c>
      <x:c r="B2446" s="1">
        <x:v>44784.67641796026</x:v>
      </x:c>
      <x:c r="C2446" s="6">
        <x:v>40.72575933833333</x:v>
      </x:c>
      <x:c r="D2446" s="14" t="s">
        <x:v>94</x:v>
      </x:c>
      <x:c r="E2446" s="15">
        <x:v>44771.474846166166</x:v>
      </x:c>
      <x:c r="F2446" t="s">
        <x:v>99</x:v>
      </x:c>
      <x:c r="G2446" s="6">
        <x:v>75.47053777918188</x:v>
      </x:c>
      <x:c r="H2446" t="s">
        <x:v>97</x:v>
      </x:c>
      <x:c r="I2446" s="6">
        <x:v>27.81094721789941</x:v>
      </x:c>
      <x:c r="J2446" t="s">
        <x:v>95</x:v>
      </x:c>
      <x:c r="K2446" s="6">
        <x:v>1018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23.625999999999998</x:v>
      </x:c>
      <x:c r="S2446" s="8">
        <x:v>46027.026624027334</x:v>
      </x:c>
      <x:c r="T2446" s="12">
        <x:v>378149.1926577196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454032</x:v>
      </x:c>
      <x:c r="B2447" s="1">
        <x:v>44784.676429701794</x:v>
      </x:c>
      <x:c r="C2447" s="6">
        <x:v>40.74266715</x:v>
      </x:c>
      <x:c r="D2447" s="14" t="s">
        <x:v>94</x:v>
      </x:c>
      <x:c r="E2447" s="15">
        <x:v>44771.474846166166</x:v>
      </x:c>
      <x:c r="F2447" t="s">
        <x:v>99</x:v>
      </x:c>
      <x:c r="G2447" s="6">
        <x:v>75.50781250250816</x:v>
      </x:c>
      <x:c r="H2447" t="s">
        <x:v>97</x:v>
      </x:c>
      <x:c r="I2447" s="6">
        <x:v>27.820567316216056</x:v>
      </x:c>
      <x:c r="J2447" t="s">
        <x:v>95</x:v>
      </x:c>
      <x:c r="K2447" s="6">
        <x:v>1018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23.618999999999996</x:v>
      </x:c>
      <x:c r="S2447" s="8">
        <x:v>46034.51856782686</x:v>
      </x:c>
      <x:c r="T2447" s="12">
        <x:v>378163.2139527887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454043</x:v>
      </x:c>
      <x:c r="B2448" s="1">
        <x:v>44784.67644141451</x:v>
      </x:c>
      <x:c r="C2448" s="6">
        <x:v>40.759533463333334</x:v>
      </x:c>
      <x:c r="D2448" s="14" t="s">
        <x:v>94</x:v>
      </x:c>
      <x:c r="E2448" s="15">
        <x:v>44771.474846166166</x:v>
      </x:c>
      <x:c r="F2448" t="s">
        <x:v>99</x:v>
      </x:c>
      <x:c r="G2448" s="6">
        <x:v>75.47486537356984</x:v>
      </x:c>
      <x:c r="H2448" t="s">
        <x:v>97</x:v>
      </x:c>
      <x:c r="I2448" s="6">
        <x:v>27.813682930552204</x:v>
      </x:c>
      <x:c r="J2448" t="s">
        <x:v>95</x:v>
      </x:c>
      <x:c r="K2448" s="6">
        <x:v>1018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23.624999999999996</x:v>
      </x:c>
      <x:c r="S2448" s="8">
        <x:v>46035.14359122365</x:v>
      </x:c>
      <x:c r="T2448" s="12">
        <x:v>378170.3613451402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454045</x:v>
      </x:c>
      <x:c r="B2449" s="1">
        <x:v>44784.67645257202</x:v>
      </x:c>
      <x:c r="C2449" s="6">
        <x:v>40.775600266666665</x:v>
      </x:c>
      <x:c r="D2449" s="14" t="s">
        <x:v>94</x:v>
      </x:c>
      <x:c r="E2449" s="15">
        <x:v>44771.474846166166</x:v>
      </x:c>
      <x:c r="F2449" t="s">
        <x:v>99</x:v>
      </x:c>
      <x:c r="G2449" s="6">
        <x:v>75.47348001708757</x:v>
      </x:c>
      <x:c r="H2449" t="s">
        <x:v>97</x:v>
      </x:c>
      <x:c r="I2449" s="6">
        <x:v>27.81557688677276</x:v>
      </x:c>
      <x:c r="J2449" t="s">
        <x:v>95</x:v>
      </x:c>
      <x:c r="K2449" s="6">
        <x:v>1018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23.624999999999996</x:v>
      </x:c>
      <x:c r="S2449" s="8">
        <x:v>46036.75681944814</x:v>
      </x:c>
      <x:c r="T2449" s="12">
        <x:v>378157.7186023071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454053</x:v>
      </x:c>
      <x:c r="B2450" s="1">
        <x:v>44784.676464322816</x:v>
      </x:c>
      <x:c r="C2450" s="6">
        <x:v>40.79252141833334</x:v>
      </x:c>
      <x:c r="D2450" s="14" t="s">
        <x:v>94</x:v>
      </x:c>
      <x:c r="E2450" s="15">
        <x:v>44771.474846166166</x:v>
      </x:c>
      <x:c r="F2450" t="s">
        <x:v>99</x:v>
      </x:c>
      <x:c r="G2450" s="6">
        <x:v>75.48981623539679</x:v>
      </x:c>
      <x:c r="H2450" t="s">
        <x:v>97</x:v>
      </x:c>
      <x:c r="I2450" s="6">
        <x:v>27.80189833808845</x:v>
      </x:c>
      <x:c r="J2450" t="s">
        <x:v>95</x:v>
      </x:c>
      <x:c r="K2450" s="6">
        <x:v>1018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23.624</x:v>
      </x:c>
      <x:c r="S2450" s="8">
        <x:v>46031.14111590292</x:v>
      </x:c>
      <x:c r="T2450" s="12">
        <x:v>378162.01311179536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454060</x:v>
      </x:c>
      <x:c r="B2451" s="1">
        <x:v>44784.676476073335</x:v>
      </x:c>
      <x:c r="C2451" s="6">
        <x:v>40.80944217166667</x:v>
      </x:c>
      <x:c r="D2451" s="14" t="s">
        <x:v>94</x:v>
      </x:c>
      <x:c r="E2451" s="15">
        <x:v>44771.474846166166</x:v>
      </x:c>
      <x:c r="F2451" t="s">
        <x:v>99</x:v>
      </x:c>
      <x:c r="G2451" s="6">
        <x:v>75.51611056023349</x:v>
      </x:c>
      <x:c r="H2451" t="s">
        <x:v>97</x:v>
      </x:c>
      <x:c r="I2451" s="6">
        <x:v>27.800575580292843</x:v>
      </x:c>
      <x:c r="J2451" t="s">
        <x:v>95</x:v>
      </x:c>
      <x:c r="K2451" s="6">
        <x:v>1018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23.619999999999997</x:v>
      </x:c>
      <x:c r="S2451" s="8">
        <x:v>46034.81275396639</x:v>
      </x:c>
      <x:c r="T2451" s="12">
        <x:v>378163.7917721259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454069</x:v>
      </x:c>
      <x:c r="B2452" s="1">
        <x:v>44784.67648783024</x:v>
      </x:c>
      <x:c r="C2452" s="6">
        <x:v>40.82637210833333</x:v>
      </x:c>
      <x:c r="D2452" s="14" t="s">
        <x:v>94</x:v>
      </x:c>
      <x:c r="E2452" s="15">
        <x:v>44771.474846166166</x:v>
      </x:c>
      <x:c r="F2452" t="s">
        <x:v>99</x:v>
      </x:c>
      <x:c r="G2452" s="6">
        <x:v>75.52043769901566</x:v>
      </x:c>
      <x:c r="H2452" t="s">
        <x:v>97</x:v>
      </x:c>
      <x:c r="I2452" s="6">
        <x:v>27.811969352036158</x:v>
      </x:c>
      <x:c r="J2452" t="s">
        <x:v>95</x:v>
      </x:c>
      <x:c r="K2452" s="6">
        <x:v>1018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23.618</x:v>
      </x:c>
      <x:c r="S2452" s="8">
        <x:v>46029.68983547058</x:v>
      </x:c>
      <x:c r="T2452" s="12">
        <x:v>378154.7849413691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454075</x:v>
      </x:c>
      <x:c r="B2453" s="1">
        <x:v>44784.67649901767</x:v>
      </x:c>
      <x:c r="C2453" s="6">
        <x:v>40.84248200333333</x:v>
      </x:c>
      <x:c r="D2453" s="14" t="s">
        <x:v>94</x:v>
      </x:c>
      <x:c r="E2453" s="15">
        <x:v>44771.474846166166</x:v>
      </x:c>
      <x:c r="F2453" t="s">
        <x:v>99</x:v>
      </x:c>
      <x:c r="G2453" s="6">
        <x:v>75.53856087993175</x:v>
      </x:c>
      <x:c r="H2453" t="s">
        <x:v>97</x:v>
      </x:c>
      <x:c r="I2453" s="6">
        <x:v>27.813171863183925</x:v>
      </x:c>
      <x:c r="J2453" t="s">
        <x:v>95</x:v>
      </x:c>
      <x:c r="K2453" s="6">
        <x:v>1018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23.615</x:v>
      </x:c>
      <x:c r="S2453" s="8">
        <x:v>46033.80869106092</x:v>
      </x:c>
      <x:c r="T2453" s="12">
        <x:v>378156.1230259546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454081</x:v>
      </x:c>
      <x:c r="B2454" s="1">
        <x:v>44784.67651076525</x:v>
      </x:c>
      <x:c r="C2454" s="6">
        <x:v>40.85939853</x:v>
      </x:c>
      <x:c r="D2454" s="14" t="s">
        <x:v>94</x:v>
      </x:c>
      <x:c r="E2454" s="15">
        <x:v>44771.474846166166</x:v>
      </x:c>
      <x:c r="F2454" t="s">
        <x:v>99</x:v>
      </x:c>
      <x:c r="G2454" s="6">
        <x:v>75.52921418192963</x:v>
      </x:c>
      <x:c r="H2454" t="s">
        <x:v>97</x:v>
      </x:c>
      <x:c r="I2454" s="6">
        <x:v>27.80863238585789</x:v>
      </x:c>
      <x:c r="J2454" t="s">
        <x:v>95</x:v>
      </x:c>
      <x:c r="K2454" s="6">
        <x:v>1018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23.616999999999997</x:v>
      </x:c>
      <x:c r="S2454" s="8">
        <x:v>46032.383478858974</x:v>
      </x:c>
      <x:c r="T2454" s="12">
        <x:v>378155.6854901575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454090</x:v>
      </x:c>
      <x:c r="B2455" s="1">
        <x:v>44784.6765225255</x:v>
      </x:c>
      <x:c r="C2455" s="6">
        <x:v>40.87633328166667</x:v>
      </x:c>
      <x:c r="D2455" s="14" t="s">
        <x:v>94</x:v>
      </x:c>
      <x:c r="E2455" s="15">
        <x:v>44771.474846166166</x:v>
      </x:c>
      <x:c r="F2455" t="s">
        <x:v>99</x:v>
      </x:c>
      <x:c r="G2455" s="6">
        <x:v>75.51043396406838</x:v>
      </x:c>
      <x:c r="H2455" t="s">
        <x:v>97</x:v>
      </x:c>
      <x:c r="I2455" s="6">
        <x:v>27.808331758436907</x:v>
      </x:c>
      <x:c r="J2455" t="s">
        <x:v>95</x:v>
      </x:c>
      <x:c r="K2455" s="6">
        <x:v>1018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23.619999999999997</x:v>
      </x:c>
      <x:c r="S2455" s="8">
        <x:v>46032.73592971533</x:v>
      </x:c>
      <x:c r="T2455" s="12">
        <x:v>378154.9874044544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454094</x:v>
      </x:c>
      <x:c r="B2456" s="1">
        <x:v>44784.676533709775</x:v>
      </x:c>
      <x:c r="C2456" s="6">
        <x:v>40.89243864666667</x:v>
      </x:c>
      <x:c r="D2456" s="14" t="s">
        <x:v>94</x:v>
      </x:c>
      <x:c r="E2456" s="15">
        <x:v>44771.474846166166</x:v>
      </x:c>
      <x:c r="F2456" t="s">
        <x:v>99</x:v>
      </x:c>
      <x:c r="G2456" s="6">
        <x:v>75.47248662853788</x:v>
      </x:c>
      <x:c r="H2456" t="s">
        <x:v>97</x:v>
      </x:c>
      <x:c r="I2456" s="6">
        <x:v>27.825587815977087</x:v>
      </x:c>
      <x:c r="J2456" t="s">
        <x:v>95</x:v>
      </x:c>
      <x:c r="K2456" s="6">
        <x:v>1018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23.624</x:v>
      </x:c>
      <x:c r="S2456" s="8">
        <x:v>46030.04158490211</x:v>
      </x:c>
      <x:c r="T2456" s="12">
        <x:v>378151.50347054744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454104</x:v>
      </x:c>
      <x:c r="B2457" s="1">
        <x:v>44784.67654545416</x:v>
      </x:c>
      <x:c r="C2457" s="6">
        <x:v>40.90935055333333</x:v>
      </x:c>
      <x:c r="D2457" s="14" t="s">
        <x:v>94</x:v>
      </x:c>
      <x:c r="E2457" s="15">
        <x:v>44771.474846166166</x:v>
      </x:c>
      <x:c r="F2457" t="s">
        <x:v>99</x:v>
      </x:c>
      <x:c r="G2457" s="6">
        <x:v>75.47409572590955</x:v>
      </x:c>
      <x:c r="H2457" t="s">
        <x:v>97</x:v>
      </x:c>
      <x:c r="I2457" s="6">
        <x:v>27.81473512832008</x:v>
      </x:c>
      <x:c r="J2457" t="s">
        <x:v>95</x:v>
      </x:c>
      <x:c r="K2457" s="6">
        <x:v>1018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23.624999999999996</x:v>
      </x:c>
      <x:c r="S2457" s="8">
        <x:v>46030.81901093018</x:v>
      </x:c>
      <x:c r="T2457" s="12">
        <x:v>378148.28278997226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454113</x:v>
      </x:c>
      <x:c r="B2458" s="1">
        <x:v>44784.67655723346</x:v>
      </x:c>
      <x:c r="C2458" s="6">
        <x:v>40.926312751666664</x:v>
      </x:c>
      <x:c r="D2458" s="14" t="s">
        <x:v>94</x:v>
      </x:c>
      <x:c r="E2458" s="15">
        <x:v>44771.474846166166</x:v>
      </x:c>
      <x:c r="F2458" t="s">
        <x:v>99</x:v>
      </x:c>
      <x:c r="G2458" s="6">
        <x:v>75.47631674432884</x:v>
      </x:c>
      <x:c r="H2458" t="s">
        <x:v>97</x:v>
      </x:c>
      <x:c r="I2458" s="6">
        <x:v>27.811698787087153</x:v>
      </x:c>
      <x:c r="J2458" t="s">
        <x:v>95</x:v>
      </x:c>
      <x:c r="K2458" s="6">
        <x:v>1018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23.624999999999996</x:v>
      </x:c>
      <x:c r="S2458" s="8">
        <x:v>46031.345318250125</x:v>
      </x:c>
      <x:c r="T2458" s="12">
        <x:v>378142.27637021587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454118</x:v>
      </x:c>
      <x:c r="B2459" s="1">
        <x:v>44784.676568387426</x:v>
      </x:c>
      <x:c r="C2459" s="6">
        <x:v>40.942374466666664</x:v>
      </x:c>
      <x:c r="D2459" s="14" t="s">
        <x:v>94</x:v>
      </x:c>
      <x:c r="E2459" s="15">
        <x:v>44771.474846166166</x:v>
      </x:c>
      <x:c r="F2459" t="s">
        <x:v>99</x:v>
      </x:c>
      <x:c r="G2459" s="6">
        <x:v>75.47066971510169</x:v>
      </x:c>
      <x:c r="H2459" t="s">
        <x:v>97</x:v>
      </x:c>
      <x:c r="I2459" s="6">
        <x:v>27.810766841318582</x:v>
      </x:c>
      <x:c r="J2459" t="s">
        <x:v>95</x:v>
      </x:c>
      <x:c r="K2459" s="6">
        <x:v>1018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23.625999999999998</x:v>
      </x:c>
      <x:c r="S2459" s="8">
        <x:v>46028.30956034442</x:v>
      </x:c>
      <x:c r="T2459" s="12">
        <x:v>378150.55324731435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454124</x:v>
      </x:c>
      <x:c r="B2460" s="1">
        <x:v>44784.6765801343</x:v>
      </x:c>
      <x:c r="C2460" s="6">
        <x:v>40.95928996</x:v>
      </x:c>
      <x:c r="D2460" s="14" t="s">
        <x:v>94</x:v>
      </x:c>
      <x:c r="E2460" s="15">
        <x:v>44771.474846166166</x:v>
      </x:c>
      <x:c r="F2460" t="s">
        <x:v>99</x:v>
      </x:c>
      <x:c r="G2460" s="6">
        <x:v>75.47589892076219</x:v>
      </x:c>
      <x:c r="H2460" t="s">
        <x:v>97</x:v>
      </x:c>
      <x:c r="I2460" s="6">
        <x:v>27.81226997978274</x:v>
      </x:c>
      <x:c r="J2460" t="s">
        <x:v>95</x:v>
      </x:c>
      <x:c r="K2460" s="6">
        <x:v>1018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23.624999999999996</x:v>
      </x:c>
      <x:c r="S2460" s="8">
        <x:v>46028.75268065433</x:v>
      </x:c>
      <x:c r="T2460" s="12">
        <x:v>378139.12734604493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454132</x:v>
      </x:c>
      <x:c r="B2461" s="1">
        <x:v>44784.67659189701</x:v>
      </x:c>
      <x:c r="C2461" s="6">
        <x:v>40.976228258333336</x:v>
      </x:c>
      <x:c r="D2461" s="14" t="s">
        <x:v>94</x:v>
      </x:c>
      <x:c r="E2461" s="15">
        <x:v>44771.474846166166</x:v>
      </x:c>
      <x:c r="F2461" t="s">
        <x:v>99</x:v>
      </x:c>
      <x:c r="G2461" s="6">
        <x:v>75.48238217506277</x:v>
      </x:c>
      <x:c r="H2461" t="s">
        <x:v>97</x:v>
      </x:c>
      <x:c r="I2461" s="6">
        <x:v>27.812059540357495</x:v>
      </x:c>
      <x:c r="J2461" t="s">
        <x:v>95</x:v>
      </x:c>
      <x:c r="K2461" s="6">
        <x:v>1018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23.624</x:v>
      </x:c>
      <x:c r="S2461" s="8">
        <x:v>46031.5362097898</x:v>
      </x:c>
      <x:c r="T2461" s="12">
        <x:v>378156.64861043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454137</x:v>
      </x:c>
      <x:c r="B2462" s="1">
        <x:v>44784.676603032596</x:v>
      </x:c>
      <x:c r="C2462" s="6">
        <x:v>40.992263495</x:v>
      </x:c>
      <x:c r="D2462" s="14" t="s">
        <x:v>94</x:v>
      </x:c>
      <x:c r="E2462" s="15">
        <x:v>44771.474846166166</x:v>
      </x:c>
      <x:c r="F2462" t="s">
        <x:v>99</x:v>
      </x:c>
      <x:c r="G2462" s="6">
        <x:v>75.55536871007675</x:v>
      </x:c>
      <x:c r="H2462" t="s">
        <x:v>97</x:v>
      </x:c>
      <x:c r="I2462" s="6">
        <x:v>27.816178142938497</x:v>
      </x:c>
      <x:c r="J2462" t="s">
        <x:v>95</x:v>
      </x:c>
      <x:c r="K2462" s="6">
        <x:v>1018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23.612</x:v>
      </x:c>
      <x:c r="S2462" s="8">
        <x:v>46025.78621338729</x:v>
      </x:c>
      <x:c r="T2462" s="12">
        <x:v>378143.02974922716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454145</x:v>
      </x:c>
      <x:c r="B2463" s="1">
        <x:v>44784.67661477974</x:v>
      </x:c>
      <x:c r="C2463" s="6">
        <x:v>41.00917938833334</x:v>
      </x:c>
      <x:c r="D2463" s="14" t="s">
        <x:v>94</x:v>
      </x:c>
      <x:c r="E2463" s="15">
        <x:v>44771.474846166166</x:v>
      </x:c>
      <x:c r="F2463" t="s">
        <x:v>99</x:v>
      </x:c>
      <x:c r="G2463" s="6">
        <x:v>75.50889789992821</x:v>
      </x:c>
      <x:c r="H2463" t="s">
        <x:v>97</x:v>
      </x:c>
      <x:c r="I2463" s="6">
        <x:v>27.801778087358343</x:v>
      </x:c>
      <x:c r="J2463" t="s">
        <x:v>95</x:v>
      </x:c>
      <x:c r="K2463" s="6">
        <x:v>1018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23.621</x:v>
      </x:c>
      <x:c r="S2463" s="8">
        <x:v>46027.48625018595</x:v>
      </x:c>
      <x:c r="T2463" s="12">
        <x:v>378134.8269230283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454151</x:v>
      </x:c>
      <x:c r="B2464" s="1">
        <x:v>44784.67662653425</x:v>
      </x:c>
      <x:c r="C2464" s="6">
        <x:v>41.02610589166667</x:v>
      </x:c>
      <x:c r="D2464" s="14" t="s">
        <x:v>94</x:v>
      </x:c>
      <x:c r="E2464" s="15">
        <x:v>44771.474846166166</x:v>
      </x:c>
      <x:c r="F2464" t="s">
        <x:v>99</x:v>
      </x:c>
      <x:c r="G2464" s="6">
        <x:v>75.5493940133644</x:v>
      </x:c>
      <x:c r="H2464" t="s">
        <x:v>97</x:v>
      </x:c>
      <x:c r="I2464" s="6">
        <x:v>27.789722973521293</x:v>
      </x:c>
      <x:c r="J2464" t="s">
        <x:v>95</x:v>
      </x:c>
      <x:c r="K2464" s="6">
        <x:v>1018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23.615999999999996</x:v>
      </x:c>
      <x:c r="S2464" s="8">
        <x:v>46032.47012316969</x:v>
      </x:c>
      <x:c r="T2464" s="12">
        <x:v>378148.3401406874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454160</x:v>
      </x:c>
      <x:c r="B2465" s="1">
        <x:v>44784.67663827137</x:v>
      </x:c>
      <x:c r="C2465" s="6">
        <x:v>41.04300733666667</x:v>
      </x:c>
      <x:c r="D2465" s="14" t="s">
        <x:v>94</x:v>
      </x:c>
      <x:c r="E2465" s="15">
        <x:v>44771.474846166166</x:v>
      </x:c>
      <x:c r="F2465" t="s">
        <x:v>99</x:v>
      </x:c>
      <x:c r="G2465" s="6">
        <x:v>75.46935037300233</x:v>
      </x:c>
      <x:c r="H2465" t="s">
        <x:v>97</x:v>
      </x:c>
      <x:c r="I2465" s="6">
        <x:v>27.812570607556154</x:v>
      </x:c>
      <x:c r="J2465" t="s">
        <x:v>95</x:v>
      </x:c>
      <x:c r="K2465" s="6">
        <x:v>1018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23.625999999999998</x:v>
      </x:c>
      <x:c r="S2465" s="8">
        <x:v>46037.046523469464</x:v>
      </x:c>
      <x:c r="T2465" s="12">
        <x:v>378148.1402292038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454165</x:v>
      </x:c>
      <x:c r="B2466" s="1">
        <x:v>44784.6766493868</x:v>
      </x:c>
      <x:c r="C2466" s="6">
        <x:v>41.059013551666666</x:v>
      </x:c>
      <x:c r="D2466" s="14" t="s">
        <x:v>94</x:v>
      </x:c>
      <x:c r="E2466" s="15">
        <x:v>44771.474846166166</x:v>
      </x:c>
      <x:c r="F2466" t="s">
        <x:v>99</x:v>
      </x:c>
      <x:c r="G2466" s="6">
        <x:v>75.51275920659211</x:v>
      </x:c>
      <x:c r="H2466" t="s">
        <x:v>97</x:v>
      </x:c>
      <x:c r="I2466" s="6">
        <x:v>27.82246127632152</x:v>
      </x:c>
      <x:c r="J2466" t="s">
        <x:v>95</x:v>
      </x:c>
      <x:c r="K2466" s="6">
        <x:v>1018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23.618</x:v>
      </x:c>
      <x:c r="S2466" s="8">
        <x:v>46030.36504298727</x:v>
      </x:c>
      <x:c r="T2466" s="12">
        <x:v>378141.5749485975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454171</x:v>
      </x:c>
      <x:c r="B2467" s="1">
        <x:v>44784.67666112352</x:v>
      </x:c>
      <x:c r="C2467" s="6">
        <x:v>41.07591443</x:v>
      </x:c>
      <x:c r="D2467" s="14" t="s">
        <x:v>94</x:v>
      </x:c>
      <x:c r="E2467" s="15">
        <x:v>44771.474846166166</x:v>
      </x:c>
      <x:c r="F2467" t="s">
        <x:v>99</x:v>
      </x:c>
      <x:c r="G2467" s="6">
        <x:v>75.4862708433557</x:v>
      </x:c>
      <x:c r="H2467" t="s">
        <x:v>97</x:v>
      </x:c>
      <x:c r="I2467" s="6">
        <x:v>27.815396509943184</x:v>
      </x:c>
      <x:c r="J2467" t="s">
        <x:v>95</x:v>
      </x:c>
      <x:c r="K2467" s="6">
        <x:v>1018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23.622999999999998</x:v>
      </x:c>
      <x:c r="S2467" s="8">
        <x:v>46032.635130468516</x:v>
      </x:c>
      <x:c r="T2467" s="12">
        <x:v>378141.53085413214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454182</x:v>
      </x:c>
      <x:c r="B2468" s="1">
        <x:v>44784.67667285207</x:v>
      </x:c>
      <x:c r="C2468" s="6">
        <x:v>41.092803535</x:v>
      </x:c>
      <x:c r="D2468" s="14" t="s">
        <x:v>94</x:v>
      </x:c>
      <x:c r="E2468" s="15">
        <x:v>44771.474846166166</x:v>
      </x:c>
      <x:c r="F2468" t="s">
        <x:v>99</x:v>
      </x:c>
      <x:c r="G2468" s="6">
        <x:v>75.50021212159369</x:v>
      </x:c>
      <x:c r="H2468" t="s">
        <x:v>97</x:v>
      </x:c>
      <x:c r="I2468" s="6">
        <x:v>27.8049947958757</x:v>
      </x:c>
      <x:c r="J2468" t="s">
        <x:v>95</x:v>
      </x:c>
      <x:c r="K2468" s="6">
        <x:v>1018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23.621999999999996</x:v>
      </x:c>
      <x:c r="S2468" s="8">
        <x:v>46036.744351849986</x:v>
      </x:c>
      <x:c r="T2468" s="12">
        <x:v>378149.0920604637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454187</x:v>
      </x:c>
      <x:c r="B2469" s="1">
        <x:v>44784.67668405624</x:v>
      </x:c>
      <x:c r="C2469" s="6">
        <x:v>41.10893755833333</x:v>
      </x:c>
      <x:c r="D2469" s="14" t="s">
        <x:v>94</x:v>
      </x:c>
      <x:c r="E2469" s="15">
        <x:v>44771.474846166166</x:v>
      </x:c>
      <x:c r="F2469" t="s">
        <x:v>99</x:v>
      </x:c>
      <x:c r="G2469" s="6">
        <x:v>75.53326350458049</x:v>
      </x:c>
      <x:c r="H2469" t="s">
        <x:v>97</x:v>
      </x:c>
      <x:c r="I2469" s="6">
        <x:v>27.803100845627796</x:v>
      </x:c>
      <x:c r="J2469" t="s">
        <x:v>95</x:v>
      </x:c>
      <x:c r="K2469" s="6">
        <x:v>1018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23.616999999999997</x:v>
      </x:c>
      <x:c r="S2469" s="8">
        <x:v>46037.00607693228</x:v>
      </x:c>
      <x:c r="T2469" s="12">
        <x:v>378150.89011257264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454194</x:v>
      </x:c>
      <x:c r="B2470" s="1">
        <x:v>44784.67669582409</x:v>
      </x:c>
      <x:c r="C2470" s="6">
        <x:v>41.125883253333335</x:v>
      </x:c>
      <x:c r="D2470" s="14" t="s">
        <x:v>94</x:v>
      </x:c>
      <x:c r="E2470" s="15">
        <x:v>44771.474846166166</x:v>
      </x:c>
      <x:c r="F2470" t="s">
        <x:v>99</x:v>
      </x:c>
      <x:c r="G2470" s="6">
        <x:v>75.50177404446652</x:v>
      </x:c>
      <x:c r="H2470" t="s">
        <x:v>97</x:v>
      </x:c>
      <x:c r="I2470" s="6">
        <x:v>27.802860344085275</x:v>
      </x:c>
      <x:c r="J2470" t="s">
        <x:v>95</x:v>
      </x:c>
      <x:c r="K2470" s="6">
        <x:v>1018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23.621999999999996</x:v>
      </x:c>
      <x:c r="S2470" s="8">
        <x:v>46030.70507964248</x:v>
      </x:c>
      <x:c r="T2470" s="12">
        <x:v>378137.3164172534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454203</x:v>
      </x:c>
      <x:c r="B2471" s="1">
        <x:v>44784.676707553976</x:v>
      </x:c>
      <x:c r="C2471" s="6">
        <x:v>41.14277429</x:v>
      </x:c>
      <x:c r="D2471" s="14" t="s">
        <x:v>94</x:v>
      </x:c>
      <x:c r="E2471" s="15">
        <x:v>44771.474846166166</x:v>
      </x:c>
      <x:c r="F2471" t="s">
        <x:v>99</x:v>
      </x:c>
      <x:c r="G2471" s="6">
        <x:v>75.52886571951004</x:v>
      </x:c>
      <x:c r="H2471" t="s">
        <x:v>97</x:v>
      </x:c>
      <x:c r="I2471" s="6">
        <x:v>27.800455329610486</x:v>
      </x:c>
      <x:c r="J2471" t="s">
        <x:v>95</x:v>
      </x:c>
      <x:c r="K2471" s="6">
        <x:v>1018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23.618</x:v>
      </x:c>
      <x:c r="S2471" s="8">
        <x:v>46037.471981227114</x:v>
      </x:c>
      <x:c r="T2471" s="12">
        <x:v>378136.9363986621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454211</x:v>
      </x:c>
      <x:c r="B2472" s="1">
        <x:v>44784.67671929954</x:v>
      </x:c>
      <x:c r="C2472" s="6">
        <x:v>41.15968789833333</x:v>
      </x:c>
      <x:c r="D2472" s="14" t="s">
        <x:v>94</x:v>
      </x:c>
      <x:c r="E2472" s="15">
        <x:v>44771.474846166166</x:v>
      </x:c>
      <x:c r="F2472" t="s">
        <x:v>99</x:v>
      </x:c>
      <x:c r="G2472" s="6">
        <x:v>75.42357914719497</x:v>
      </x:c>
      <x:c r="H2472" t="s">
        <x:v>97</x:v>
      </x:c>
      <x:c r="I2472" s="6">
        <x:v>27.805956802760647</x:v>
      </x:c>
      <x:c r="J2472" t="s">
        <x:v>95</x:v>
      </x:c>
      <x:c r="K2472" s="6">
        <x:v>1018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23.633999999999997</x:v>
      </x:c>
      <x:c r="S2472" s="8">
        <x:v>46027.335871262956</x:v>
      </x:c>
      <x:c r="T2472" s="12">
        <x:v>378124.63432776666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454216</x:v>
      </x:c>
      <x:c r="B2473" s="1">
        <x:v>44784.67673047192</x:v>
      </x:c>
      <x:c r="C2473" s="6">
        <x:v>41.17577612666667</x:v>
      </x:c>
      <x:c r="D2473" s="14" t="s">
        <x:v>94</x:v>
      </x:c>
      <x:c r="E2473" s="15">
        <x:v>44771.474846166166</x:v>
      </x:c>
      <x:c r="F2473" t="s">
        <x:v>99</x:v>
      </x:c>
      <x:c r="G2473" s="6">
        <x:v>75.53810555537598</x:v>
      </x:c>
      <x:c r="H2473" t="s">
        <x:v>97</x:v>
      </x:c>
      <x:c r="I2473" s="6">
        <x:v>27.79648705949421</x:v>
      </x:c>
      <x:c r="J2473" t="s">
        <x:v>95</x:v>
      </x:c>
      <x:c r="K2473" s="6">
        <x:v>1018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23.616999999999997</x:v>
      </x:c>
      <x:c r="S2473" s="8">
        <x:v>46031.37439508804</x:v>
      </x:c>
      <x:c r="T2473" s="12">
        <x:v>378136.0506964429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454223</x:v>
      </x:c>
      <x:c r="B2474" s="1">
        <x:v>44784.67674223775</x:v>
      </x:c>
      <x:c r="C2474" s="6">
        <x:v>41.19271892166667</x:v>
      </x:c>
      <x:c r="D2474" s="14" t="s">
        <x:v>94</x:v>
      </x:c>
      <x:c r="E2474" s="15">
        <x:v>44771.474846166166</x:v>
      </x:c>
      <x:c r="F2474" t="s">
        <x:v>99</x:v>
      </x:c>
      <x:c r="G2474" s="6">
        <x:v>75.49577284586066</x:v>
      </x:c>
      <x:c r="H2474" t="s">
        <x:v>97</x:v>
      </x:c>
      <x:c r="I2474" s="6">
        <x:v>27.802409403740512</x:v>
      </x:c>
      <x:c r="J2474" t="s">
        <x:v>95</x:v>
      </x:c>
      <x:c r="K2474" s="6">
        <x:v>1018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23.622999999999998</x:v>
      </x:c>
      <x:c r="S2474" s="8">
        <x:v>46031.96758179227</x:v>
      </x:c>
      <x:c r="T2474" s="12">
        <x:v>378130.10528398654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454230</x:v>
      </x:c>
      <x:c r="B2475" s="1">
        <x:v>44784.67675398785</x:v>
      </x:c>
      <x:c r="C2475" s="6">
        <x:v>41.209639071666665</x:v>
      </x:c>
      <x:c r="D2475" s="14" t="s">
        <x:v>94</x:v>
      </x:c>
      <x:c r="E2475" s="15">
        <x:v>44771.474846166166</x:v>
      </x:c>
      <x:c r="F2475" t="s">
        <x:v>99</x:v>
      </x:c>
      <x:c r="G2475" s="6">
        <x:v>75.50659214183045</x:v>
      </x:c>
      <x:c r="H2475" t="s">
        <x:v>97</x:v>
      </x:c>
      <x:c r="I2475" s="6">
        <x:v>27.796276621058496</x:v>
      </x:c>
      <x:c r="J2475" t="s">
        <x:v>95</x:v>
      </x:c>
      <x:c r="K2475" s="6">
        <x:v>1018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23.621999999999996</x:v>
      </x:c>
      <x:c r="S2475" s="8">
        <x:v>46026.620502065685</x:v>
      </x:c>
      <x:c r="T2475" s="12">
        <x:v>378125.494045865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454234</x:v>
      </x:c>
      <x:c r="B2476" s="1">
        <x:v>44784.67676513981</x:v>
      </x:c>
      <x:c r="C2476" s="6">
        <x:v>41.225697905</x:v>
      </x:c>
      <x:c r="D2476" s="14" t="s">
        <x:v>94</x:v>
      </x:c>
      <x:c r="E2476" s="15">
        <x:v>44771.474846166166</x:v>
      </x:c>
      <x:c r="F2476" t="s">
        <x:v>99</x:v>
      </x:c>
      <x:c r="G2476" s="6">
        <x:v>75.52175194105337</x:v>
      </x:c>
      <x:c r="H2476" t="s">
        <x:v>97</x:v>
      </x:c>
      <x:c r="I2476" s="6">
        <x:v>27.82748177891517</x:v>
      </x:c>
      <x:c r="J2476" t="s">
        <x:v>95</x:v>
      </x:c>
      <x:c r="K2476" s="6">
        <x:v>1018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23.615999999999996</x:v>
      </x:c>
      <x:c r="S2476" s="8">
        <x:v>46025.94165328249</x:v>
      </x:c>
      <x:c r="T2476" s="12">
        <x:v>378140.8315097801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454242</x:v>
      </x:c>
      <x:c r="B2477" s="1">
        <x:v>44784.67677690495</x:v>
      </x:c>
      <x:c r="C2477" s="6">
        <x:v>41.242639685</x:v>
      </x:c>
      <x:c r="D2477" s="14" t="s">
        <x:v>94</x:v>
      </x:c>
      <x:c r="E2477" s="15">
        <x:v>44771.474846166166</x:v>
      </x:c>
      <x:c r="F2477" t="s">
        <x:v>99</x:v>
      </x:c>
      <x:c r="G2477" s="6">
        <x:v>75.49015648799526</x:v>
      </x:c>
      <x:c r="H2477" t="s">
        <x:v>97</x:v>
      </x:c>
      <x:c r="I2477" s="6">
        <x:v>27.82739159017956</x:v>
      </x:c>
      <x:c r="J2477" t="s">
        <x:v>95</x:v>
      </x:c>
      <x:c r="K2477" s="6">
        <x:v>1018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23.621</x:v>
      </x:c>
      <x:c r="S2477" s="8">
        <x:v>46032.60389973201</x:v>
      </x:c>
      <x:c r="T2477" s="12">
        <x:v>378131.2342291694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454250</x:v>
      </x:c>
      <x:c r="B2478" s="1">
        <x:v>44784.676788675206</x:v>
      </x:c>
      <x:c r="C2478" s="6">
        <x:v>41.25958885833333</x:v>
      </x:c>
      <x:c r="D2478" s="14" t="s">
        <x:v>94</x:v>
      </x:c>
      <x:c r="E2478" s="15">
        <x:v>44771.474846166166</x:v>
      </x:c>
      <x:c r="F2478" t="s">
        <x:v>99</x:v>
      </x:c>
      <x:c r="G2478" s="6">
        <x:v>75.46380955097315</x:v>
      </x:c>
      <x:c r="H2478" t="s">
        <x:v>97</x:v>
      </x:c>
      <x:c r="I2478" s="6">
        <x:v>27.82014643633829</x:v>
      </x:c>
      <x:c r="J2478" t="s">
        <x:v>95</x:v>
      </x:c>
      <x:c r="K2478" s="6">
        <x:v>1018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23.625999999999998</x:v>
      </x:c>
      <x:c r="S2478" s="8">
        <x:v>46026.94630074908</x:v>
      </x:c>
      <x:c r="T2478" s="12">
        <x:v>378117.17418235843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454256</x:v>
      </x:c>
      <x:c r="B2479" s="1">
        <x:v>44784.67679983174</x:v>
      </x:c>
      <x:c r="C2479" s="6">
        <x:v>41.27565427333333</x:v>
      </x:c>
      <x:c r="D2479" s="14" t="s">
        <x:v>94</x:v>
      </x:c>
      <x:c r="E2479" s="15">
        <x:v>44771.474846166166</x:v>
      </x:c>
      <x:c r="F2479" t="s">
        <x:v>99</x:v>
      </x:c>
      <x:c r="G2479" s="6">
        <x:v>75.50829992171454</x:v>
      </x:c>
      <x:c r="H2479" t="s">
        <x:v>97</x:v>
      </x:c>
      <x:c r="I2479" s="6">
        <x:v>27.81124784555459</x:v>
      </x:c>
      <x:c r="J2479" t="s">
        <x:v>95</x:v>
      </x:c>
      <x:c r="K2479" s="6">
        <x:v>1018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23.619999999999997</x:v>
      </x:c>
      <x:c r="S2479" s="8">
        <x:v>46025.63527038958</x:v>
      </x:c>
      <x:c r="T2479" s="12">
        <x:v>378117.66394340404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454264</x:v>
      </x:c>
      <x:c r="B2480" s="1">
        <x:v>44784.67681158867</x:v>
      </x:c>
      <x:c r="C2480" s="6">
        <x:v>41.292584258333335</x:v>
      </x:c>
      <x:c r="D2480" s="14" t="s">
        <x:v>94</x:v>
      </x:c>
      <x:c r="E2480" s="15">
        <x:v>44771.474846166166</x:v>
      </x:c>
      <x:c r="F2480" t="s">
        <x:v>99</x:v>
      </x:c>
      <x:c r="G2480" s="6">
        <x:v>75.46956606159986</x:v>
      </x:c>
      <x:c r="H2480" t="s">
        <x:v>97</x:v>
      </x:c>
      <x:c r="I2480" s="6">
        <x:v>27.820928070440004</x:v>
      </x:c>
      <x:c r="J2480" t="s">
        <x:v>95</x:v>
      </x:c>
      <x:c r="K2480" s="6">
        <x:v>1018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23.624999999999996</x:v>
      </x:c>
      <x:c r="S2480" s="8">
        <x:v>46025.821739105195</x:v>
      </x:c>
      <x:c r="T2480" s="12">
        <x:v>378137.15915417526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454271</x:v>
      </x:c>
      <x:c r="B2481" s="1">
        <x:v>44784.67682334146</x:v>
      </x:c>
      <x:c r="C2481" s="6">
        <x:v>41.30950826833333</x:v>
      </x:c>
      <x:c r="D2481" s="14" t="s">
        <x:v>94</x:v>
      </x:c>
      <x:c r="E2481" s="15">
        <x:v>44771.474846166166</x:v>
      </x:c>
      <x:c r="F2481" t="s">
        <x:v>99</x:v>
      </x:c>
      <x:c r="G2481" s="6">
        <x:v>75.50818647756317</x:v>
      </x:c>
      <x:c r="H2481" t="s">
        <x:v>97</x:v>
      </x:c>
      <x:c r="I2481" s="6">
        <x:v>27.82005624780004</x:v>
      </x:c>
      <x:c r="J2481" t="s">
        <x:v>95</x:v>
      </x:c>
      <x:c r="K2481" s="6">
        <x:v>1018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23.618999999999996</x:v>
      </x:c>
      <x:c r="S2481" s="8">
        <x:v>46032.49926962701</x:v>
      </x:c>
      <x:c r="T2481" s="12">
        <x:v>378135.39301491075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454282</x:v>
      </x:c>
      <x:c r="B2482" s="1">
        <x:v>44784.67683508233</x:v>
      </x:c>
      <x:c r="C2482" s="6">
        <x:v>41.32641512</x:v>
      </x:c>
      <x:c r="D2482" s="14" t="s">
        <x:v>94</x:v>
      </x:c>
      <x:c r="E2482" s="15">
        <x:v>44771.474846166166</x:v>
      </x:c>
      <x:c r="F2482" t="s">
        <x:v>99</x:v>
      </x:c>
      <x:c r="G2482" s="6">
        <x:v>75.49771917909132</x:v>
      </x:c>
      <x:c r="H2482" t="s">
        <x:v>97</x:v>
      </x:c>
      <x:c r="I2482" s="6">
        <x:v>27.825708067559844</x:v>
      </x:c>
      <x:c r="J2482" t="s">
        <x:v>95</x:v>
      </x:c>
      <x:c r="K2482" s="6">
        <x:v>1018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23.619999999999997</x:v>
      </x:c>
      <x:c r="S2482" s="8">
        <x:v>46035.81291800929</x:v>
      </x:c>
      <x:c r="T2482" s="12">
        <x:v>378134.537224991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454285</x:v>
      </x:c>
      <x:c r="B2483" s="1">
        <x:v>44784.676846249145</x:v>
      </x:c>
      <x:c r="C2483" s="6">
        <x:v>41.34249534166667</x:v>
      </x:c>
      <x:c r="D2483" s="14" t="s">
        <x:v>94</x:v>
      </x:c>
      <x:c r="E2483" s="15">
        <x:v>44771.474846166166</x:v>
      </x:c>
      <x:c r="F2483" t="s">
        <x:v>99</x:v>
      </x:c>
      <x:c r="G2483" s="6">
        <x:v>75.47190113533337</x:v>
      </x:c>
      <x:c r="H2483" t="s">
        <x:v>97</x:v>
      </x:c>
      <x:c r="I2483" s="6">
        <x:v>27.80908332703939</x:v>
      </x:c>
      <x:c r="J2483" t="s">
        <x:v>95</x:v>
      </x:c>
      <x:c r="K2483" s="6">
        <x:v>1018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23.625999999999998</x:v>
      </x:c>
      <x:c r="S2483" s="8">
        <x:v>46027.74548652575</x:v>
      </x:c>
      <x:c r="T2483" s="12">
        <x:v>378122.5209069802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454291</x:v>
      </x:c>
      <x:c r="B2484" s="1">
        <x:v>44784.676858004364</x:v>
      </x:c>
      <x:c r="C2484" s="6">
        <x:v>41.359422845</x:v>
      </x:c>
      <x:c r="D2484" s="14" t="s">
        <x:v>94</x:v>
      </x:c>
      <x:c r="E2484" s="15">
        <x:v>44771.474846166166</x:v>
      </x:c>
      <x:c r="F2484" t="s">
        <x:v>99</x:v>
      </x:c>
      <x:c r="G2484" s="6">
        <x:v>75.4676792608744</x:v>
      </x:c>
      <x:c r="H2484" t="s">
        <x:v>97</x:v>
      </x:c>
      <x:c r="I2484" s="6">
        <x:v>27.814855379514484</x:v>
      </x:c>
      <x:c r="J2484" t="s">
        <x:v>95</x:v>
      </x:c>
      <x:c r="K2484" s="6">
        <x:v>1018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23.625999999999998</x:v>
      </x:c>
      <x:c r="S2484" s="8">
        <x:v>46023.47593848168</x:v>
      </x:c>
      <x:c r="T2484" s="12">
        <x:v>378131.46041654167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454303</x:v>
      </x:c>
      <x:c r="B2485" s="1">
        <x:v>44784.67686976948</x:v>
      </x:c>
      <x:c r="C2485" s="6">
        <x:v>41.376364625</x:v>
      </x:c>
      <x:c r="D2485" s="14" t="s">
        <x:v>94</x:v>
      </x:c>
      <x:c r="E2485" s="15">
        <x:v>44771.474846166166</x:v>
      </x:c>
      <x:c r="F2485" t="s">
        <x:v>99</x:v>
      </x:c>
      <x:c r="G2485" s="6">
        <x:v>75.48800833090267</x:v>
      </x:c>
      <x:c r="H2485" t="s">
        <x:v>97</x:v>
      </x:c>
      <x:c r="I2485" s="6">
        <x:v>27.813021549266978</x:v>
      </x:c>
      <x:c r="J2485" t="s">
        <x:v>95</x:v>
      </x:c>
      <x:c r="K2485" s="6">
        <x:v>1018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23.622999999999998</x:v>
      </x:c>
      <x:c r="S2485" s="8">
        <x:v>46031.05063486289</x:v>
      </x:c>
      <x:c r="T2485" s="12">
        <x:v>378128.8710339507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454304</x:v>
      </x:c>
      <x:c r="B2486" s="1">
        <x:v>44784.67688093735</x:v>
      </x:c>
      <x:c r="C2486" s="6">
        <x:v>41.39244636</x:v>
      </x:c>
      <x:c r="D2486" s="14" t="s">
        <x:v>94</x:v>
      </x:c>
      <x:c r="E2486" s="15">
        <x:v>44771.474846166166</x:v>
      </x:c>
      <x:c r="F2486" t="s">
        <x:v>99</x:v>
      </x:c>
      <x:c r="G2486" s="6">
        <x:v>75.46255636271076</x:v>
      </x:c>
      <x:c r="H2486" t="s">
        <x:v>97</x:v>
      </x:c>
      <x:c r="I2486" s="6">
        <x:v>27.821860019029373</x:v>
      </x:c>
      <x:c r="J2486" t="s">
        <x:v>95</x:v>
      </x:c>
      <x:c r="K2486" s="6">
        <x:v>1018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23.625999999999998</x:v>
      </x:c>
      <x:c r="S2486" s="8">
        <x:v>46029.21215399233</x:v>
      </x:c>
      <x:c r="T2486" s="12">
        <x:v>378122.8704857349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454312</x:v>
      </x:c>
      <x:c r="B2487" s="1">
        <x:v>44784.67689267314</x:v>
      </x:c>
      <x:c r="C2487" s="6">
        <x:v>41.40934588166667</x:v>
      </x:c>
      <x:c r="D2487" s="14" t="s">
        <x:v>94</x:v>
      </x:c>
      <x:c r="E2487" s="15">
        <x:v>44771.474846166166</x:v>
      </x:c>
      <x:c r="F2487" t="s">
        <x:v>99</x:v>
      </x:c>
      <x:c r="G2487" s="6">
        <x:v>75.50251430663288</x:v>
      </x:c>
      <x:c r="H2487" t="s">
        <x:v>97</x:v>
      </x:c>
      <x:c r="I2487" s="6">
        <x:v>27.81915436254849</x:v>
      </x:c>
      <x:c r="J2487" t="s">
        <x:v>95</x:v>
      </x:c>
      <x:c r="K2487" s="6">
        <x:v>1018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23.619999999999997</x:v>
      </x:c>
      <x:c r="S2487" s="8">
        <x:v>46030.37932095729</x:v>
      </x:c>
      <x:c r="T2487" s="12">
        <x:v>378113.81790755945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454317</x:v>
      </x:c>
      <x:c r="B2488" s="1">
        <x:v>44784.67690443745</x:v>
      </x:c>
      <x:c r="C2488" s="6">
        <x:v>41.42628649666667</x:v>
      </x:c>
      <x:c r="D2488" s="14" t="s">
        <x:v>94</x:v>
      </x:c>
      <x:c r="E2488" s="15">
        <x:v>44771.474846166166</x:v>
      </x:c>
      <x:c r="F2488" t="s">
        <x:v>99</x:v>
      </x:c>
      <x:c r="G2488" s="6">
        <x:v>75.53812389587618</x:v>
      </x:c>
      <x:c r="H2488" t="s">
        <x:v>97</x:v>
      </x:c>
      <x:c r="I2488" s="6">
        <x:v>27.805115046721312</x:v>
      </x:c>
      <x:c r="J2488" t="s">
        <x:v>95</x:v>
      </x:c>
      <x:c r="K2488" s="6">
        <x:v>1018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23.615999999999996</x:v>
      </x:c>
      <x:c r="S2488" s="8">
        <x:v>46030.394004915775</x:v>
      </x:c>
      <x:c r="T2488" s="12">
        <x:v>378132.74490350037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454328</x:v>
      </x:c>
      <x:c r="B2489" s="1">
        <x:v>44784.676915586904</x:v>
      </x:c>
      <x:c r="C2489" s="6">
        <x:v>41.44234170666667</x:v>
      </x:c>
      <x:c r="D2489" s="14" t="s">
        <x:v>94</x:v>
      </x:c>
      <x:c r="E2489" s="15">
        <x:v>44771.474846166166</x:v>
      </x:c>
      <x:c r="F2489" t="s">
        <x:v>99</x:v>
      </x:c>
      <x:c r="G2489" s="6">
        <x:v>75.47142215459648</x:v>
      </x:c>
      <x:c r="H2489" t="s">
        <x:v>97</x:v>
      </x:c>
      <x:c r="I2489" s="6">
        <x:v>27.801086645743453</x:v>
      </x:c>
      <x:c r="J2489" t="s">
        <x:v>95</x:v>
      </x:c>
      <x:c r="K2489" s="6">
        <x:v>1018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23.627</x:v>
      </x:c>
      <x:c r="S2489" s="8">
        <x:v>46026.947479929484</x:v>
      </x:c>
      <x:c r="T2489" s="12">
        <x:v>378118.8405545685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454332</x:v>
      </x:c>
      <x:c r="B2490" s="1">
        <x:v>44784.6769273366</x:v>
      </x:c>
      <x:c r="C2490" s="6">
        <x:v>41.45926127833334</x:v>
      </x:c>
      <x:c r="D2490" s="14" t="s">
        <x:v>94</x:v>
      </x:c>
      <x:c r="E2490" s="15">
        <x:v>44771.474846166166</x:v>
      </x:c>
      <x:c r="F2490" t="s">
        <x:v>99</x:v>
      </x:c>
      <x:c r="G2490" s="6">
        <x:v>75.49231532635648</x:v>
      </x:c>
      <x:c r="H2490" t="s">
        <x:v>97</x:v>
      </x:c>
      <x:c r="I2490" s="6">
        <x:v>27.815787326418103</x:v>
      </x:c>
      <x:c r="J2490" t="s">
        <x:v>95</x:v>
      </x:c>
      <x:c r="K2490" s="6">
        <x:v>1018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23.621999999999996</x:v>
      </x:c>
      <x:c r="S2490" s="8">
        <x:v>46026.11639848282</x:v>
      </x:c>
      <x:c r="T2490" s="12">
        <x:v>378123.3078438318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454340</x:v>
      </x:c>
      <x:c r="B2491" s="1">
        <x:v>44784.67693909061</x:v>
      </x:c>
      <x:c r="C2491" s="6">
        <x:v>41.47618704</x:v>
      </x:c>
      <x:c r="D2491" s="14" t="s">
        <x:v>94</x:v>
      </x:c>
      <x:c r="E2491" s="15">
        <x:v>44771.474846166166</x:v>
      </x:c>
      <x:c r="F2491" t="s">
        <x:v>99</x:v>
      </x:c>
      <x:c r="G2491" s="6">
        <x:v>75.54890260459919</x:v>
      </x:c>
      <x:c r="H2491" t="s">
        <x:v>97</x:v>
      </x:c>
      <x:c r="I2491" s="6">
        <x:v>27.807700440941062</x:v>
      </x:c>
      <x:c r="J2491" t="s">
        <x:v>95</x:v>
      </x:c>
      <x:c r="K2491" s="6">
        <x:v>1018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23.613999999999997</x:v>
      </x:c>
      <x:c r="S2491" s="8">
        <x:v>46035.29078646896</x:v>
      </x:c>
      <x:c r="T2491" s="12">
        <x:v>378122.0151789606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454346</x:v>
      </x:c>
      <x:c r="B2492" s="1">
        <x:v>44784.67695024902</x:v>
      </x:c>
      <x:c r="C2492" s="6">
        <x:v>41.492255158333336</x:v>
      </x:c>
      <x:c r="D2492" s="14" t="s">
        <x:v>94</x:v>
      </x:c>
      <x:c r="E2492" s="15">
        <x:v>44771.474846166166</x:v>
      </x:c>
      <x:c r="F2492" t="s">
        <x:v>99</x:v>
      </x:c>
      <x:c r="G2492" s="6">
        <x:v>75.4815024843992</x:v>
      </x:c>
      <x:c r="H2492" t="s">
        <x:v>97</x:v>
      </x:c>
      <x:c r="I2492" s="6">
        <x:v>27.813262051537095</x:v>
      </x:c>
      <x:c r="J2492" t="s">
        <x:v>95</x:v>
      </x:c>
      <x:c r="K2492" s="6">
        <x:v>1018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23.624</x:v>
      </x:c>
      <x:c r="S2492" s="8">
        <x:v>46026.18098064738</x:v>
      </x:c>
      <x:c r="T2492" s="12">
        <x:v>378118.7458449865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454354</x:v>
      </x:c>
      <x:c r="B2493" s="1">
        <x:v>44784.67696200067</x:v>
      </x:c>
      <x:c r="C2493" s="6">
        <x:v>41.509177533333336</x:v>
      </x:c>
      <x:c r="D2493" s="14" t="s">
        <x:v>94</x:v>
      </x:c>
      <x:c r="E2493" s="15">
        <x:v>44771.474846166166</x:v>
      </x:c>
      <x:c r="F2493" t="s">
        <x:v>99</x:v>
      </x:c>
      <x:c r="G2493" s="6">
        <x:v>75.48952593720625</x:v>
      </x:c>
      <x:c r="H2493" t="s">
        <x:v>97</x:v>
      </x:c>
      <x:c r="I2493" s="6">
        <x:v>27.81094721789941</x:v>
      </x:c>
      <x:c r="J2493" t="s">
        <x:v>95</x:v>
      </x:c>
      <x:c r="K2493" s="6">
        <x:v>1018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23.622999999999998</x:v>
      </x:c>
      <x:c r="S2493" s="8">
        <x:v>46028.07879880333</x:v>
      </x:c>
      <x:c r="T2493" s="12">
        <x:v>378128.12482785416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454361</x:v>
      </x:c>
      <x:c r="B2494" s="1">
        <x:v>44784.676973736045</x:v>
      </x:c>
      <x:c r="C2494" s="6">
        <x:v>41.52607647833333</x:v>
      </x:c>
      <x:c r="D2494" s="14" t="s">
        <x:v>94</x:v>
      </x:c>
      <x:c r="E2494" s="15">
        <x:v>44771.474846166166</x:v>
      </x:c>
      <x:c r="F2494" t="s">
        <x:v>99</x:v>
      </x:c>
      <x:c r="G2494" s="6">
        <x:v>75.49053378627185</x:v>
      </x:c>
      <x:c r="H2494" t="s">
        <x:v>97</x:v>
      </x:c>
      <x:c r="I2494" s="6">
        <x:v>27.818222414710363</x:v>
      </x:c>
      <x:c r="J2494" t="s">
        <x:v>95</x:v>
      </x:c>
      <x:c r="K2494" s="6">
        <x:v>1018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23.621999999999996</x:v>
      </x:c>
      <x:c r="S2494" s="8">
        <x:v>46024.013268510236</x:v>
      </x:c>
      <x:c r="T2494" s="12">
        <x:v>378120.6366667303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454372</x:v>
      </x:c>
      <x:c r="B2495" s="1">
        <x:v>44784.67698548523</x:v>
      </x:c>
      <x:c r="C2495" s="6">
        <x:v>41.54299529666667</x:v>
      </x:c>
      <x:c r="D2495" s="14" t="s">
        <x:v>94</x:v>
      </x:c>
      <x:c r="E2495" s="15">
        <x:v>44771.474846166166</x:v>
      </x:c>
      <x:c r="F2495" t="s">
        <x:v>99</x:v>
      </x:c>
      <x:c r="G2495" s="6">
        <x:v>75.46393758810703</x:v>
      </x:c>
      <x:c r="H2495" t="s">
        <x:v>97</x:v>
      </x:c>
      <x:c r="I2495" s="6">
        <x:v>27.82862416977605</x:v>
      </x:c>
      <x:c r="J2495" t="s">
        <x:v>95</x:v>
      </x:c>
      <x:c r="K2495" s="6">
        <x:v>1018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23.624999999999996</x:v>
      </x:c>
      <x:c r="S2495" s="8">
        <x:v>46031.79783314</x:v>
      </x:c>
      <x:c r="T2495" s="12">
        <x:v>378122.31598018756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454376</x:v>
      </x:c>
      <x:c r="B2496" s="1">
        <x:v>44784.67699663995</x:v>
      </x:c>
      <x:c r="C2496" s="6">
        <x:v>41.559058105</x:v>
      </x:c>
      <x:c r="D2496" s="14" t="s">
        <x:v>94</x:v>
      </x:c>
      <x:c r="E2496" s="15">
        <x:v>44771.474846166166</x:v>
      </x:c>
      <x:c r="F2496" t="s">
        <x:v>99</x:v>
      </x:c>
      <x:c r="G2496" s="6">
        <x:v>75.46146133257363</x:v>
      </x:c>
      <x:c r="H2496" t="s">
        <x:v>97</x:v>
      </x:c>
      <x:c r="I2496" s="6">
        <x:v>27.814705065522503</x:v>
      </x:c>
      <x:c r="J2496" t="s">
        <x:v>95</x:v>
      </x:c>
      <x:c r="K2496" s="6">
        <x:v>1018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23.627</x:v>
      </x:c>
      <x:c r="S2496" s="8">
        <x:v>46035.55849308659</x:v>
      </x:c>
      <x:c r="T2496" s="12">
        <x:v>378127.4718231851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454383</x:v>
      </x:c>
      <x:c r="B2497" s="1">
        <x:v>44784.677008380924</x:v>
      </x:c>
      <x:c r="C2497" s="6">
        <x:v>41.575965106666665</x:v>
      </x:c>
      <x:c r="D2497" s="14" t="s">
        <x:v>94</x:v>
      </x:c>
      <x:c r="E2497" s="15">
        <x:v>44771.474846166166</x:v>
      </x:c>
      <x:c r="F2497" t="s">
        <x:v>99</x:v>
      </x:c>
      <x:c r="G2497" s="6">
        <x:v>75.49414092691698</x:v>
      </x:c>
      <x:c r="H2497" t="s">
        <x:v>97</x:v>
      </x:c>
      <x:c r="I2497" s="6">
        <x:v>27.813292114322394</x:v>
      </x:c>
      <x:c r="J2497" t="s">
        <x:v>95</x:v>
      </x:c>
      <x:c r="K2497" s="6">
        <x:v>1018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23.621999999999996</x:v>
      </x:c>
      <x:c r="S2497" s="8">
        <x:v>46026.71148023382</x:v>
      </x:c>
      <x:c r="T2497" s="12">
        <x:v>378125.9534581218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454390</x:v>
      </x:c>
      <x:c r="B2498" s="1">
        <x:v>44784.67702010752</x:v>
      </x:c>
      <x:c r="C2498" s="6">
        <x:v>41.592851386666666</x:v>
      </x:c>
      <x:c r="D2498" s="14" t="s">
        <x:v>94</x:v>
      </x:c>
      <x:c r="E2498" s="15">
        <x:v>44771.474846166166</x:v>
      </x:c>
      <x:c r="F2498" t="s">
        <x:v>99</x:v>
      </x:c>
      <x:c r="G2498" s="6">
        <x:v>75.49404931981742</x:v>
      </x:c>
      <x:c r="H2498" t="s">
        <x:v>97</x:v>
      </x:c>
      <x:c r="I2498" s="6">
        <x:v>27.822070459068982</x:v>
      </x:c>
      <x:c r="J2498" t="s">
        <x:v>95</x:v>
      </x:c>
      <x:c r="K2498" s="6">
        <x:v>1018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23.621</x:v>
      </x:c>
      <x:c r="S2498" s="8">
        <x:v>46035.562549364186</x:v>
      </x:c>
      <x:c r="T2498" s="12">
        <x:v>378119.1561288939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454400</x:v>
      </x:c>
      <x:c r="B2499" s="1">
        <x:v>44784.67703184419</x:v>
      </x:c>
      <x:c r="C2499" s="6">
        <x:v>41.60975221</x:v>
      </x:c>
      <x:c r="D2499" s="14" t="s">
        <x:v>94</x:v>
      </x:c>
      <x:c r="E2499" s="15">
        <x:v>44771.474846166166</x:v>
      </x:c>
      <x:c r="F2499" t="s">
        <x:v>99</x:v>
      </x:c>
      <x:c r="G2499" s="6">
        <x:v>75.46711212919492</x:v>
      </x:c>
      <x:c r="H2499" t="s">
        <x:v>97</x:v>
      </x:c>
      <x:c r="I2499" s="6">
        <x:v>27.806978935377174</x:v>
      </x:c>
      <x:c r="J2499" t="s">
        <x:v>95</x:v>
      </x:c>
      <x:c r="K2499" s="6">
        <x:v>1018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23.627</x:v>
      </x:c>
      <x:c r="S2499" s="8">
        <x:v>46034.12776484566</x:v>
      </x:c>
      <x:c r="T2499" s="12">
        <x:v>378117.72742918174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454402</x:v>
      </x:c>
      <x:c r="B2500" s="1">
        <x:v>44784.677042996955</x:v>
      </x:c>
      <x:c r="C2500" s="6">
        <x:v>41.62581218166667</x:v>
      </x:c>
      <x:c r="D2500" s="14" t="s">
        <x:v>94</x:v>
      </x:c>
      <x:c r="E2500" s="15">
        <x:v>44771.474846166166</x:v>
      </x:c>
      <x:c r="F2500" t="s">
        <x:v>99</x:v>
      </x:c>
      <x:c r="G2500" s="6">
        <x:v>75.49378899825999</x:v>
      </x:c>
      <x:c r="H2500" t="s">
        <x:v>97</x:v>
      </x:c>
      <x:c r="I2500" s="6">
        <x:v>27.81377311891947</x:v>
      </x:c>
      <x:c r="J2500" t="s">
        <x:v>95</x:v>
      </x:c>
      <x:c r="K2500" s="6">
        <x:v>1018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23.621999999999996</x:v>
      </x:c>
      <x:c r="S2500" s="8">
        <x:v>46036.98146890194</x:v>
      </x:c>
      <x:c r="T2500" s="12">
        <x:v>378130.08781169367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454410</x:v>
      </x:c>
      <x:c r="B2501" s="1">
        <x:v>44784.67705477234</x:v>
      </x:c>
      <x:c r="C2501" s="6">
        <x:v>41.642768745</x:v>
      </x:c>
      <x:c r="D2501" s="14" t="s">
        <x:v>94</x:v>
      </x:c>
      <x:c r="E2501" s="15">
        <x:v>44771.474846166166</x:v>
      </x:c>
      <x:c r="F2501" t="s">
        <x:v>99</x:v>
      </x:c>
      <x:c r="G2501" s="6">
        <x:v>75.44493876292765</x:v>
      </x:c>
      <x:c r="H2501" t="s">
        <x:v>97</x:v>
      </x:c>
      <x:c r="I2501" s="6">
        <x:v>27.819996122108478</x:v>
      </x:c>
      <x:c r="J2501" t="s">
        <x:v>95</x:v>
      </x:c>
      <x:c r="K2501" s="6">
        <x:v>1018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23.628999999999998</x:v>
      </x:c>
      <x:c r="S2501" s="8">
        <x:v>46028.1216759302</x:v>
      </x:c>
      <x:c r="T2501" s="12">
        <x:v>378123.40180735115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454420</x:v>
      </x:c>
      <x:c r="B2502" s="1">
        <x:v>44784.67706651975</x:v>
      </x:c>
      <x:c r="C2502" s="6">
        <x:v>41.659685008333334</x:v>
      </x:c>
      <x:c r="D2502" s="14" t="s">
        <x:v>94</x:v>
      </x:c>
      <x:c r="E2502" s="15">
        <x:v>44771.474846166166</x:v>
      </x:c>
      <x:c r="F2502" t="s">
        <x:v>99</x:v>
      </x:c>
      <x:c r="G2502" s="6">
        <x:v>75.47708229440597</x:v>
      </x:c>
      <x:c r="H2502" t="s">
        <x:v>97</x:v>
      </x:c>
      <x:c r="I2502" s="6">
        <x:v>27.819304676740103</x:v>
      </x:c>
      <x:c r="J2502" t="s">
        <x:v>95</x:v>
      </x:c>
      <x:c r="K2502" s="6">
        <x:v>1018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23.624</x:v>
      </x:c>
      <x:c r="S2502" s="8">
        <x:v>46032.31966297135</x:v>
      </x:c>
      <x:c r="T2502" s="12">
        <x:v>378111.9206804321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454423</x:v>
      </x:c>
      <x:c r="B2503" s="1">
        <x:v>44784.67707767822</x:v>
      </x:c>
      <x:c r="C2503" s="6">
        <x:v>41.67575321333333</x:v>
      </x:c>
      <x:c r="D2503" s="14" t="s">
        <x:v>94</x:v>
      </x:c>
      <x:c r="E2503" s="15">
        <x:v>44771.474846166166</x:v>
      </x:c>
      <x:c r="F2503" t="s">
        <x:v>99</x:v>
      </x:c>
      <x:c r="G2503" s="6">
        <x:v>75.49139155618788</x:v>
      </x:c>
      <x:c r="H2503" t="s">
        <x:v>97</x:v>
      </x:c>
      <x:c r="I2503" s="6">
        <x:v>27.817049964570742</x:v>
      </x:c>
      <x:c r="J2503" t="s">
        <x:v>95</x:v>
      </x:c>
      <x:c r="K2503" s="6">
        <x:v>1018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23.621999999999996</x:v>
      </x:c>
      <x:c r="S2503" s="8">
        <x:v>46035.37321529222</x:v>
      </x:c>
      <x:c r="T2503" s="12">
        <x:v>378114.7489394408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454431</x:v>
      </x:c>
      <x:c r="B2504" s="1">
        <x:v>44784.677089425335</x:v>
      </x:c>
      <x:c r="C2504" s="6">
        <x:v>41.69266904</x:v>
      </x:c>
      <x:c r="D2504" s="14" t="s">
        <x:v>94</x:v>
      </x:c>
      <x:c r="E2504" s="15">
        <x:v>44771.474846166166</x:v>
      </x:c>
      <x:c r="F2504" t="s">
        <x:v>99</x:v>
      </x:c>
      <x:c r="G2504" s="6">
        <x:v>75.49414504820678</x:v>
      </x:c>
      <x:c r="H2504" t="s">
        <x:v>97</x:v>
      </x:c>
      <x:c r="I2504" s="6">
        <x:v>27.80463404336524</x:v>
      </x:c>
      <x:c r="J2504" t="s">
        <x:v>95</x:v>
      </x:c>
      <x:c r="K2504" s="6">
        <x:v>1018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23.622999999999998</x:v>
      </x:c>
      <x:c r="S2504" s="8">
        <x:v>46032.80435149055</x:v>
      </x:c>
      <x:c r="T2504" s="12">
        <x:v>378117.2160102154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454440</x:v>
      </x:c>
      <x:c r="B2505" s="1">
        <x:v>44784.67710115223</x:v>
      </x:c>
      <x:c r="C2505" s="6">
        <x:v>41.70955577833333</x:v>
      </x:c>
      <x:c r="D2505" s="14" t="s">
        <x:v>94</x:v>
      </x:c>
      <x:c r="E2505" s="15">
        <x:v>44771.474846166166</x:v>
      </x:c>
      <x:c r="F2505" t="s">
        <x:v>99</x:v>
      </x:c>
      <x:c r="G2505" s="6">
        <x:v>75.47899545864047</x:v>
      </x:c>
      <x:c r="H2505" t="s">
        <x:v>97</x:v>
      </x:c>
      <x:c r="I2505" s="6">
        <x:v>27.816689210765162</x:v>
      </x:c>
      <x:c r="J2505" t="s">
        <x:v>95</x:v>
      </x:c>
      <x:c r="K2505" s="6">
        <x:v>1018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23.624</x:v>
      </x:c>
      <x:c r="S2505" s="8">
        <x:v>46030.04920170405</x:v>
      </x:c>
      <x:c r="T2505" s="12">
        <x:v>378118.8114072516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454444</x:v>
      </x:c>
      <x:c r="B2506" s="1">
        <x:v>44784.67711233426</x:v>
      </x:c>
      <x:c r="C2506" s="6">
        <x:v>41.725657901666665</x:v>
      </x:c>
      <x:c r="D2506" s="14" t="s">
        <x:v>94</x:v>
      </x:c>
      <x:c r="E2506" s="15">
        <x:v>44771.474846166166</x:v>
      </x:c>
      <x:c r="F2506" t="s">
        <x:v>99</x:v>
      </x:c>
      <x:c r="G2506" s="6">
        <x:v>75.46271456195588</x:v>
      </x:c>
      <x:c r="H2506" t="s">
        <x:v>97</x:v>
      </x:c>
      <x:c r="I2506" s="6">
        <x:v>27.812991486484407</x:v>
      </x:c>
      <x:c r="J2506" t="s">
        <x:v>95</x:v>
      </x:c>
      <x:c r="K2506" s="6">
        <x:v>1018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23.627</x:v>
      </x:c>
      <x:c r="S2506" s="8">
        <x:v>46026.35182916743</x:v>
      </x:c>
      <x:c r="T2506" s="12">
        <x:v>378101.36859432526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454456</x:v>
      </x:c>
      <x:c r="B2507" s="1">
        <x:v>44784.677124107206</x:v>
      </x:c>
      <x:c r="C2507" s="6">
        <x:v>41.74261094333333</x:v>
      </x:c>
      <x:c r="D2507" s="14" t="s">
        <x:v>94</x:v>
      </x:c>
      <x:c r="E2507" s="15">
        <x:v>44771.474846166166</x:v>
      </x:c>
      <x:c r="F2507" t="s">
        <x:v>99</x:v>
      </x:c>
      <x:c r="G2507" s="6">
        <x:v>75.43662316410928</x:v>
      </x:c>
      <x:c r="H2507" t="s">
        <x:v>97</x:v>
      </x:c>
      <x:c r="I2507" s="6">
        <x:v>27.805415673853986</x:v>
      </x:c>
      <x:c r="J2507" t="s">
        <x:v>95</x:v>
      </x:c>
      <x:c r="K2507" s="6">
        <x:v>1018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23.631999999999998</x:v>
      </x:c>
      <x:c r="S2507" s="8">
        <x:v>46034.443963896134</x:v>
      </x:c>
      <x:c r="T2507" s="12">
        <x:v>378119.6401461432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454460</x:v>
      </x:c>
      <x:c r="B2508" s="1">
        <x:v>44784.67713584828</x:v>
      </x:c>
      <x:c r="C2508" s="6">
        <x:v>41.759518085</x:v>
      </x:c>
      <x:c r="D2508" s="14" t="s">
        <x:v>94</x:v>
      </x:c>
      <x:c r="E2508" s="15">
        <x:v>44771.474846166166</x:v>
      </x:c>
      <x:c r="F2508" t="s">
        <x:v>99</x:v>
      </x:c>
      <x:c r="G2508" s="6">
        <x:v>75.42602979136792</x:v>
      </x:c>
      <x:c r="H2508" t="s">
        <x:v>97</x:v>
      </x:c>
      <x:c r="I2508" s="6">
        <x:v>27.81990593357432</x:v>
      </x:c>
      <x:c r="J2508" t="s">
        <x:v>95</x:v>
      </x:c>
      <x:c r="K2508" s="6">
        <x:v>1018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23.631999999999998</x:v>
      </x:c>
      <x:c r="S2508" s="8">
        <x:v>46038.58280890239</x:v>
      </x:c>
      <x:c r="T2508" s="12">
        <x:v>378121.9846556828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454465</x:v>
      </x:c>
      <x:c r="B2509" s="1">
        <x:v>44784.67714702124</x:v>
      </x:c>
      <x:c r="C2509" s="6">
        <x:v>41.77560715166667</x:v>
      </x:c>
      <x:c r="D2509" s="14" t="s">
        <x:v>94</x:v>
      </x:c>
      <x:c r="E2509" s="15">
        <x:v>44771.474846166166</x:v>
      </x:c>
      <x:c r="F2509" t="s">
        <x:v>99</x:v>
      </x:c>
      <x:c r="G2509" s="6">
        <x:v>75.46686571518475</x:v>
      </x:c>
      <x:c r="H2509" t="s">
        <x:v>97</x:v>
      </x:c>
      <x:c r="I2509" s="6">
        <x:v>27.815967703268143</x:v>
      </x:c>
      <x:c r="J2509" t="s">
        <x:v>95</x:v>
      </x:c>
      <x:c r="K2509" s="6">
        <x:v>1018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23.625999999999998</x:v>
      </x:c>
      <x:c r="S2509" s="8">
        <x:v>46033.55182521211</x:v>
      </x:c>
      <x:c r="T2509" s="12">
        <x:v>378119.3531508437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454476</x:v>
      </x:c>
      <x:c r="B2510" s="1">
        <x:v>44784.67715878035</x:v>
      </x:c>
      <x:c r="C2510" s="6">
        <x:v>41.79254026833333</x:v>
      </x:c>
      <x:c r="D2510" s="14" t="s">
        <x:v>94</x:v>
      </x:c>
      <x:c r="E2510" s="15">
        <x:v>44771.474846166166</x:v>
      </x:c>
      <x:c r="F2510" t="s">
        <x:v>99</x:v>
      </x:c>
      <x:c r="G2510" s="6">
        <x:v>75.45739855968692</x:v>
      </x:c>
      <x:c r="H2510" t="s">
        <x:v>97</x:v>
      </x:c>
      <x:c r="I2510" s="6">
        <x:v>27.811608598776274</x:v>
      </x:c>
      <x:c r="J2510" t="s">
        <x:v>95</x:v>
      </x:c>
      <x:c r="K2510" s="6">
        <x:v>1018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23.627999999999997</x:v>
      </x:c>
      <x:c r="S2510" s="8">
        <x:v>46036.77241574791</x:v>
      </x:c>
      <x:c r="T2510" s="12">
        <x:v>378094.2946502495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454480</x:v>
      </x:c>
      <x:c r="B2511" s="1">
        <x:v>44784.67717053333</x:v>
      </x:c>
      <x:c r="C2511" s="6">
        <x:v>41.80946456666667</x:v>
      </x:c>
      <x:c r="D2511" s="14" t="s">
        <x:v>94</x:v>
      </x:c>
      <x:c r="E2511" s="15">
        <x:v>44771.474846166166</x:v>
      </x:c>
      <x:c r="F2511" t="s">
        <x:v>99</x:v>
      </x:c>
      <x:c r="G2511" s="6">
        <x:v>75.4263865814371</x:v>
      </x:c>
      <x:c r="H2511" t="s">
        <x:v>97</x:v>
      </x:c>
      <x:c r="I2511" s="6">
        <x:v>27.810766841318582</x:v>
      </x:c>
      <x:c r="J2511" t="s">
        <x:v>95</x:v>
      </x:c>
      <x:c r="K2511" s="6">
        <x:v>1018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23.633</x:v>
      </x:c>
      <x:c r="S2511" s="8">
        <x:v>46036.485912539705</x:v>
      </x:c>
      <x:c r="T2511" s="12">
        <x:v>378110.82590361213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454492</x:v>
      </x:c>
      <x:c r="B2512" s="1">
        <x:v>44784.677182259984</x:v>
      </x:c>
      <x:c r="C2512" s="6">
        <x:v>41.82635094166667</x:v>
      </x:c>
      <x:c r="D2512" s="14" t="s">
        <x:v>94</x:v>
      </x:c>
      <x:c r="E2512" s="15">
        <x:v>44771.474846166166</x:v>
      </x:c>
      <x:c r="F2512" t="s">
        <x:v>99</x:v>
      </x:c>
      <x:c r="G2512" s="6">
        <x:v>75.47849859296934</x:v>
      </x:c>
      <x:c r="H2512" t="s">
        <x:v>97</x:v>
      </x:c>
      <x:c r="I2512" s="6">
        <x:v>27.800064514920905</x:v>
      </x:c>
      <x:c r="J2512" t="s">
        <x:v>95</x:v>
      </x:c>
      <x:c r="K2512" s="6">
        <x:v>1018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23.625999999999998</x:v>
      </x:c>
      <x:c r="S2512" s="8">
        <x:v>46033.02400220004</x:v>
      </x:c>
      <x:c r="T2512" s="12">
        <x:v>378102.94043020805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454493</x:v>
      </x:c>
      <x:c r="B2513" s="1">
        <x:v>44784.67719338012</x:v>
      </x:c>
      <x:c r="C2513" s="6">
        <x:v>41.842363935</x:v>
      </x:c>
      <x:c r="D2513" s="14" t="s">
        <x:v>94</x:v>
      </x:c>
      <x:c r="E2513" s="15">
        <x:v>44771.474846166166</x:v>
      </x:c>
      <x:c r="F2513" t="s">
        <x:v>99</x:v>
      </x:c>
      <x:c r="G2513" s="6">
        <x:v>75.44085052685747</x:v>
      </x:c>
      <x:c r="H2513" t="s">
        <x:v>97</x:v>
      </x:c>
      <x:c r="I2513" s="6">
        <x:v>27.825587815977087</x:v>
      </x:c>
      <x:c r="J2513" t="s">
        <x:v>95</x:v>
      </x:c>
      <x:c r="K2513" s="6">
        <x:v>1018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23.628999999999998</x:v>
      </x:c>
      <x:c r="S2513" s="8">
        <x:v>46028.84230858729</x:v>
      </x:c>
      <x:c r="T2513" s="12">
        <x:v>378110.9886247709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454500</x:v>
      </x:c>
      <x:c r="B2514" s="1">
        <x:v>44784.67720517368</x:v>
      </x:c>
      <x:c r="C2514" s="6">
        <x:v>41.85934666</x:v>
      </x:c>
      <x:c r="D2514" s="14" t="s">
        <x:v>94</x:v>
      </x:c>
      <x:c r="E2514" s="15">
        <x:v>44771.474846166166</x:v>
      </x:c>
      <x:c r="F2514" t="s">
        <x:v>99</x:v>
      </x:c>
      <x:c r="G2514" s="6">
        <x:v>75.45714825914322</x:v>
      </x:c>
      <x:c r="H2514" t="s">
        <x:v>97</x:v>
      </x:c>
      <x:c r="I2514" s="6">
        <x:v>27.829255491207732</x:v>
      </x:c>
      <x:c r="J2514" t="s">
        <x:v>95</x:v>
      </x:c>
      <x:c r="K2514" s="6">
        <x:v>1018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23.625999999999998</x:v>
      </x:c>
      <x:c r="S2514" s="8">
        <x:v>46029.21625279799</x:v>
      </x:c>
      <x:c r="T2514" s="12">
        <x:v>378102.2649116923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454509</x:v>
      </x:c>
      <x:c r="B2515" s="1">
        <x:v>44784.67721693418</x:v>
      </x:c>
      <x:c r="C2515" s="6">
        <x:v>41.876281775</x:v>
      </x:c>
      <x:c r="D2515" s="14" t="s">
        <x:v>94</x:v>
      </x:c>
      <x:c r="E2515" s="15">
        <x:v>44771.474846166166</x:v>
      </x:c>
      <x:c r="F2515" t="s">
        <x:v>99</x:v>
      </x:c>
      <x:c r="G2515" s="6">
        <x:v>75.40781992651951</x:v>
      </x:c>
      <x:c r="H2515" t="s">
        <x:v>97</x:v>
      </x:c>
      <x:c r="I2515" s="6">
        <x:v>27.836169971807067</x:v>
      </x:c>
      <x:c r="J2515" t="s">
        <x:v>95</x:v>
      </x:c>
      <x:c r="K2515" s="6">
        <x:v>1018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23.633</x:v>
      </x:c>
      <x:c r="S2515" s="8">
        <x:v>46028.906203224666</x:v>
      </x:c>
      <x:c r="T2515" s="12">
        <x:v>378115.2751352899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454514</x:v>
      </x:c>
      <x:c r="B2516" s="1">
        <x:v>44784.677228088854</x:v>
      </x:c>
      <x:c r="C2516" s="6">
        <x:v>41.892344511666664</x:v>
      </x:c>
      <x:c r="D2516" s="14" t="s">
        <x:v>94</x:v>
      </x:c>
      <x:c r="E2516" s="15">
        <x:v>44771.474846166166</x:v>
      </x:c>
      <x:c r="F2516" t="s">
        <x:v>99</x:v>
      </x:c>
      <x:c r="G2516" s="6">
        <x:v>75.4611712997701</x:v>
      </x:c>
      <x:c r="H2516" t="s">
        <x:v>97</x:v>
      </x:c>
      <x:c r="I2516" s="6">
        <x:v>27.823753979864705</x:v>
      </x:c>
      <x:c r="J2516" t="s">
        <x:v>95</x:v>
      </x:c>
      <x:c r="K2516" s="6">
        <x:v>1018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23.625999999999998</x:v>
      </x:c>
      <x:c r="S2516" s="8">
        <x:v>46027.80206784982</x:v>
      </x:c>
      <x:c r="T2516" s="12">
        <x:v>378104.56573802093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454522</x:v>
      </x:c>
      <x:c r="B2517" s="1">
        <x:v>44784.67723985442</x:v>
      </x:c>
      <x:c r="C2517" s="6">
        <x:v>41.90928692833333</x:v>
      </x:c>
      <x:c r="D2517" s="14" t="s">
        <x:v>94</x:v>
      </x:c>
      <x:c r="E2517" s="15">
        <x:v>44771.474846166166</x:v>
      </x:c>
      <x:c r="F2517" t="s">
        <x:v>99</x:v>
      </x:c>
      <x:c r="G2517" s="6">
        <x:v>75.43448129306962</x:v>
      </x:c>
      <x:c r="H2517" t="s">
        <x:v>97</x:v>
      </x:c>
      <x:c r="I2517" s="6">
        <x:v>27.825647941767784</x:v>
      </x:c>
      <x:c r="J2517" t="s">
        <x:v>95</x:v>
      </x:c>
      <x:c r="K2517" s="6">
        <x:v>1018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23.63</x:v>
      </x:c>
      <x:c r="S2517" s="8">
        <x:v>46033.9121475337</x:v>
      </x:c>
      <x:c r="T2517" s="12">
        <x:v>378111.21219106484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454530</x:v>
      </x:c>
      <x:c r="B2518" s="1">
        <x:v>44784.67725160084</x:v>
      </x:c>
      <x:c r="C2518" s="6">
        <x:v>41.92620178166667</x:v>
      </x:c>
      <x:c r="D2518" s="14" t="s">
        <x:v>94</x:v>
      </x:c>
      <x:c r="E2518" s="15">
        <x:v>44771.474846166166</x:v>
      </x:c>
      <x:c r="F2518" t="s">
        <x:v>99</x:v>
      </x:c>
      <x:c r="G2518" s="6">
        <x:v>75.44657910626927</x:v>
      </x:c>
      <x:c r="H2518" t="s">
        <x:v>97</x:v>
      </x:c>
      <x:c r="I2518" s="6">
        <x:v>27.835057641357707</x:v>
      </x:c>
      <x:c r="J2518" t="s">
        <x:v>95</x:v>
      </x:c>
      <x:c r="K2518" s="6">
        <x:v>1018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23.627</x:v>
      </x:c>
      <x:c r="S2518" s="8">
        <x:v>46031.342679038564</x:v>
      </x:c>
      <x:c r="T2518" s="12">
        <x:v>378106.13698373403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454541</x:v>
      </x:c>
      <x:c r="B2519" s="1">
        <x:v>44784.67726333089</x:v>
      </x:c>
      <x:c r="C2519" s="6">
        <x:v>41.94309305</x:v>
      </x:c>
      <x:c r="D2519" s="14" t="s">
        <x:v>94</x:v>
      </x:c>
      <x:c r="E2519" s="15">
        <x:v>44771.474846166166</x:v>
      </x:c>
      <x:c r="F2519" t="s">
        <x:v>99</x:v>
      </x:c>
      <x:c r="G2519" s="6">
        <x:v>75.43922856528513</x:v>
      </x:c>
      <x:c r="H2519" t="s">
        <x:v>97</x:v>
      </x:c>
      <x:c r="I2519" s="6">
        <x:v>27.81915436254849</x:v>
      </x:c>
      <x:c r="J2519" t="s">
        <x:v>95</x:v>
      </x:c>
      <x:c r="K2519" s="6">
        <x:v>1018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23.63</x:v>
      </x:c>
      <x:c r="S2519" s="8">
        <x:v>46033.10058704036</x:v>
      </x:c>
      <x:c r="T2519" s="12">
        <x:v>378108.85019182594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454542</x:v>
      </x:c>
      <x:c r="B2520" s="1">
        <x:v>44784.67727448853</x:v>
      </x:c>
      <x:c r="C2520" s="6">
        <x:v>41.959160051666665</x:v>
      </x:c>
      <x:c r="D2520" s="14" t="s">
        <x:v>94</x:v>
      </x:c>
      <x:c r="E2520" s="15">
        <x:v>44771.474846166166</x:v>
      </x:c>
      <x:c r="F2520" t="s">
        <x:v>99</x:v>
      </x:c>
      <x:c r="G2520" s="6">
        <x:v>75.45904291663373</x:v>
      </x:c>
      <x:c r="H2520" t="s">
        <x:v>97</x:v>
      </x:c>
      <x:c r="I2520" s="6">
        <x:v>27.818011974911315</x:v>
      </x:c>
      <x:c r="J2520" t="s">
        <x:v>95</x:v>
      </x:c>
      <x:c r="K2520" s="6">
        <x:v>1018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23.627</x:v>
      </x:c>
      <x:c r="S2520" s="8">
        <x:v>46035.806837901364</x:v>
      </x:c>
      <x:c r="T2520" s="12">
        <x:v>378106.5328647732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454553</x:v>
      </x:c>
      <x:c r="B2521" s="1">
        <x:v>44784.67728625656</x:v>
      </x:c>
      <x:c r="C2521" s="6">
        <x:v>41.97610601666667</x:v>
      </x:c>
      <x:c r="D2521" s="14" t="s">
        <x:v>94</x:v>
      </x:c>
      <x:c r="E2521" s="15">
        <x:v>44771.474846166166</x:v>
      </x:c>
      <x:c r="F2521" t="s">
        <x:v>99</x:v>
      </x:c>
      <x:c r="G2521" s="6">
        <x:v>75.42462338671055</x:v>
      </x:c>
      <x:c r="H2521" t="s">
        <x:v>97</x:v>
      </x:c>
      <x:c r="I2521" s="6">
        <x:v>27.82182995616813</x:v>
      </x:c>
      <x:c r="J2521" t="s">
        <x:v>95</x:v>
      </x:c>
      <x:c r="K2521" s="6">
        <x:v>1018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23.631999999999998</x:v>
      </x:c>
      <x:c r="S2521" s="8">
        <x:v>46030.847027519485</x:v>
      </x:c>
      <x:c r="T2521" s="12">
        <x:v>378126.64032169204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454559</x:v>
      </x:c>
      <x:c r="B2522" s="1">
        <x:v>44784.67729798183</x:v>
      </x:c>
      <x:c r="C2522" s="6">
        <x:v>41.99299039666667</x:v>
      </x:c>
      <x:c r="D2522" s="14" t="s">
        <x:v>94</x:v>
      </x:c>
      <x:c r="E2522" s="15">
        <x:v>44771.474846166166</x:v>
      </x:c>
      <x:c r="F2522" t="s">
        <x:v>99</x:v>
      </x:c>
      <x:c r="G2522" s="6">
        <x:v>75.44783587529645</x:v>
      </x:c>
      <x:c r="H2522" t="s">
        <x:v>97</x:v>
      </x:c>
      <x:c r="I2522" s="6">
        <x:v>27.824685929238512</x:v>
      </x:c>
      <x:c r="J2522" t="s">
        <x:v>95</x:v>
      </x:c>
      <x:c r="K2522" s="6">
        <x:v>1018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23.627999999999997</x:v>
      </x:c>
      <x:c r="S2522" s="8">
        <x:v>46034.00409649141</x:v>
      </x:c>
      <x:c r="T2522" s="12">
        <x:v>378115.5652173891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454563</x:v>
      </x:c>
      <x:c r="B2523" s="1">
        <x:v>44784.67730914164</x:v>
      </x:c>
      <x:c r="C2523" s="6">
        <x:v>42.009060528333336</x:v>
      </x:c>
      <x:c r="D2523" s="14" t="s">
        <x:v>94</x:v>
      </x:c>
      <x:c r="E2523" s="15">
        <x:v>44771.474846166166</x:v>
      </x:c>
      <x:c r="F2523" t="s">
        <x:v>99</x:v>
      </x:c>
      <x:c r="G2523" s="6">
        <x:v>75.45559139862738</x:v>
      </x:c>
      <x:c r="H2523" t="s">
        <x:v>97</x:v>
      </x:c>
      <x:c r="I2523" s="6">
        <x:v>27.822731842138182</x:v>
      </x:c>
      <x:c r="J2523" t="s">
        <x:v>95</x:v>
      </x:c>
      <x:c r="K2523" s="6">
        <x:v>1018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23.627</x:v>
      </x:c>
      <x:c r="S2523" s="8">
        <x:v>46034.42035974372</x:v>
      </x:c>
      <x:c r="T2523" s="12">
        <x:v>378116.1187265133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454571</x:v>
      </x:c>
      <x:c r="B2524" s="1">
        <x:v>44784.67732089533</x:v>
      </x:c>
      <x:c r="C2524" s="6">
        <x:v>42.025985846666664</x:v>
      </x:c>
      <x:c r="D2524" s="14" t="s">
        <x:v>94</x:v>
      </x:c>
      <x:c r="E2524" s="15">
        <x:v>44771.474846166166</x:v>
      </x:c>
      <x:c r="F2524" t="s">
        <x:v>99</x:v>
      </x:c>
      <x:c r="G2524" s="6">
        <x:v>75.43476699461227</x:v>
      </x:c>
      <x:c r="H2524" t="s">
        <x:v>97</x:v>
      </x:c>
      <x:c r="I2524" s="6">
        <x:v>27.825257124144628</x:v>
      </x:c>
      <x:c r="J2524" t="s">
        <x:v>95</x:v>
      </x:c>
      <x:c r="K2524" s="6">
        <x:v>1018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23.63</x:v>
      </x:c>
      <x:c r="S2524" s="8">
        <x:v>46033.37446218007</x:v>
      </x:c>
      <x:c r="T2524" s="12">
        <x:v>378118.5652369414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454579</x:v>
      </x:c>
      <x:c r="B2525" s="1">
        <x:v>44784.677332678664</x:v>
      </x:c>
      <x:c r="C2525" s="6">
        <x:v>42.04295385333333</x:v>
      </x:c>
      <x:c r="D2525" s="14" t="s">
        <x:v>94</x:v>
      </x:c>
      <x:c r="E2525" s="15">
        <x:v>44771.474846166166</x:v>
      </x:c>
      <x:c r="F2525" t="s">
        <x:v>99</x:v>
      </x:c>
      <x:c r="G2525" s="6">
        <x:v>75.44353201686917</x:v>
      </x:c>
      <x:c r="H2525" t="s">
        <x:v>97</x:v>
      </x:c>
      <x:c r="I2525" s="6">
        <x:v>27.82192014475413</x:v>
      </x:c>
      <x:c r="J2525" t="s">
        <x:v>95</x:v>
      </x:c>
      <x:c r="K2525" s="6">
        <x:v>1018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23.628999999999998</x:v>
      </x:c>
      <x:c r="S2525" s="8">
        <x:v>46035.34427932834</x:v>
      </x:c>
      <x:c r="T2525" s="12">
        <x:v>378117.88119196653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454584</x:v>
      </x:c>
      <x:c r="B2526" s="1">
        <x:v>44784.677343829666</x:v>
      </x:c>
      <x:c r="C2526" s="6">
        <x:v>42.05901128166666</x:v>
      </x:c>
      <x:c r="D2526" s="14" t="s">
        <x:v>94</x:v>
      </x:c>
      <x:c r="E2526" s="15">
        <x:v>44771.474846166166</x:v>
      </x:c>
      <x:c r="F2526" t="s">
        <x:v>99</x:v>
      </x:c>
      <x:c r="G2526" s="6">
        <x:v>75.42594188981172</x:v>
      </x:c>
      <x:c r="H2526" t="s">
        <x:v>97</x:v>
      </x:c>
      <x:c r="I2526" s="6">
        <x:v>27.820026184953804</x:v>
      </x:c>
      <x:c r="J2526" t="s">
        <x:v>95</x:v>
      </x:c>
      <x:c r="K2526" s="6">
        <x:v>1018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23.631999999999998</x:v>
      </x:c>
      <x:c r="S2526" s="8">
        <x:v>46033.56234504075</x:v>
      </x:c>
      <x:c r="T2526" s="12">
        <x:v>378093.17745334754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454591</x:v>
      </x:c>
      <x:c r="B2527" s="1">
        <x:v>44784.67735563522</x:v>
      </x:c>
      <x:c r="C2527" s="6">
        <x:v>42.076011285</x:v>
      </x:c>
      <x:c r="D2527" s="14" t="s">
        <x:v>94</x:v>
      </x:c>
      <x:c r="E2527" s="15">
        <x:v>44771.474846166166</x:v>
      </x:c>
      <x:c r="F2527" t="s">
        <x:v>99</x:v>
      </x:c>
      <x:c r="G2527" s="6">
        <x:v>75.42833726756709</x:v>
      </x:c>
      <x:c r="H2527" t="s">
        <x:v>97</x:v>
      </x:c>
      <x:c r="I2527" s="6">
        <x:v>27.816749336396242</x:v>
      </x:c>
      <x:c r="J2527" t="s">
        <x:v>95</x:v>
      </x:c>
      <x:c r="K2527" s="6">
        <x:v>1018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23.631999999999998</x:v>
      </x:c>
      <x:c r="S2527" s="8">
        <x:v>46034.215458502455</x:v>
      </x:c>
      <x:c r="T2527" s="12">
        <x:v>378109.340772381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454600</x:v>
      </x:c>
      <x:c r="B2528" s="1">
        <x:v>44784.677367368604</x:v>
      </x:c>
      <x:c r="C2528" s="6">
        <x:v>42.09290735333333</x:v>
      </x:c>
      <x:c r="D2528" s="14" t="s">
        <x:v>94</x:v>
      </x:c>
      <x:c r="E2528" s="15">
        <x:v>44771.474846166166</x:v>
      </x:c>
      <x:c r="F2528" t="s">
        <x:v>99</x:v>
      </x:c>
      <x:c r="G2528" s="6">
        <x:v>75.38614260081239</x:v>
      </x:c>
      <x:c r="H2528" t="s">
        <x:v>97</x:v>
      </x:c>
      <x:c r="I2528" s="6">
        <x:v>27.822581527792863</x:v>
      </x:c>
      <x:c r="J2528" t="s">
        <x:v>95</x:v>
      </x:c>
      <x:c r="K2528" s="6">
        <x:v>1018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23.637999999999998</x:v>
      </x:c>
      <x:c r="S2528" s="8">
        <x:v>46035.806016171606</x:v>
      </x:c>
      <x:c r="T2528" s="12">
        <x:v>378115.3381184806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454605</x:v>
      </x:c>
      <x:c r="B2529" s="1">
        <x:v>44784.677378539454</x:v>
      </x:c>
      <x:c r="C2529" s="6">
        <x:v>42.10899337666667</x:v>
      </x:c>
      <x:c r="D2529" s="14" t="s">
        <x:v>94</x:v>
      </x:c>
      <x:c r="E2529" s="15">
        <x:v>44771.474846166166</x:v>
      </x:c>
      <x:c r="F2529" t="s">
        <x:v>99</x:v>
      </x:c>
      <x:c r="G2529" s="6">
        <x:v>75.4487855547545</x:v>
      </x:c>
      <x:c r="H2529" t="s">
        <x:v>97</x:v>
      </x:c>
      <x:c r="I2529" s="6">
        <x:v>27.81473512832008</x:v>
      </x:c>
      <x:c r="J2529" t="s">
        <x:v>95</x:v>
      </x:c>
      <x:c r="K2529" s="6">
        <x:v>1018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23.628999999999998</x:v>
      </x:c>
      <x:c r="S2529" s="8">
        <x:v>46035.09905428157</x:v>
      </x:c>
      <x:c r="T2529" s="12">
        <x:v>378095.44960528973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454612</x:v>
      </x:c>
      <x:c r="B2530" s="1">
        <x:v>44784.67739027506</x:v>
      </x:c>
      <x:c r="C2530" s="6">
        <x:v>42.12589265333333</x:v>
      </x:c>
      <x:c r="D2530" s="14" t="s">
        <x:v>94</x:v>
      </x:c>
      <x:c r="E2530" s="15">
        <x:v>44771.474846166166</x:v>
      </x:c>
      <x:c r="F2530" t="s">
        <x:v>99</x:v>
      </x:c>
      <x:c r="G2530" s="6">
        <x:v>75.45517808032699</x:v>
      </x:c>
      <x:c r="H2530" t="s">
        <x:v>97</x:v>
      </x:c>
      <x:c r="I2530" s="6">
        <x:v>27.814644939927348</x:v>
      </x:c>
      <x:c r="J2530" t="s">
        <x:v>95</x:v>
      </x:c>
      <x:c r="K2530" s="6">
        <x:v>1018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23.627999999999997</x:v>
      </x:c>
      <x:c r="S2530" s="8">
        <x:v>46036.6041328826</x:v>
      </x:c>
      <x:c r="T2530" s="12">
        <x:v>378095.21332973277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454619</x:v>
      </x:c>
      <x:c r="B2531" s="1">
        <x:v>44784.67740197861</x:v>
      </x:c>
      <x:c r="C2531" s="6">
        <x:v>42.142745768333334</x:v>
      </x:c>
      <x:c r="D2531" s="14" t="s">
        <x:v>94</x:v>
      </x:c>
      <x:c r="E2531" s="15">
        <x:v>44771.474846166166</x:v>
      </x:c>
      <x:c r="F2531" t="s">
        <x:v>99</x:v>
      </x:c>
      <x:c r="G2531" s="6">
        <x:v>75.42994158143782</x:v>
      </x:c>
      <x:c r="H2531" t="s">
        <x:v>97</x:v>
      </x:c>
      <x:c r="I2531" s="6">
        <x:v>27.814554751536434</x:v>
      </x:c>
      <x:c r="J2531" t="s">
        <x:v>95</x:v>
      </x:c>
      <x:c r="K2531" s="6">
        <x:v>1018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23.631999999999998</x:v>
      </x:c>
      <x:c r="S2531" s="8">
        <x:v>46032.721261481965</x:v>
      </x:c>
      <x:c r="T2531" s="12">
        <x:v>378116.7252491871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454632</x:v>
      </x:c>
      <x:c r="B2532" s="1">
        <x:v>44784.67741373736</x:v>
      </x:c>
      <x:c r="C2532" s="6">
        <x:v>42.159678361666664</x:v>
      </x:c>
      <x:c r="D2532" s="14" t="s">
        <x:v>94</x:v>
      </x:c>
      <x:c r="E2532" s="15">
        <x:v>44771.474846166166</x:v>
      </x:c>
      <x:c r="F2532" t="s">
        <x:v>99</x:v>
      </x:c>
      <x:c r="G2532" s="6">
        <x:v>75.4474446363567</x:v>
      </x:c>
      <x:c r="H2532" t="s">
        <x:v>97</x:v>
      </x:c>
      <x:c r="I2532" s="6">
        <x:v>27.816568959504366</x:v>
      </x:c>
      <x:c r="J2532" t="s">
        <x:v>95</x:v>
      </x:c>
      <x:c r="K2532" s="6">
        <x:v>1018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23.628999999999998</x:v>
      </x:c>
      <x:c r="S2532" s="8">
        <x:v>46055.310107972</x:v>
      </x:c>
      <x:c r="T2532" s="12">
        <x:v>378115.7956569052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454634</x:v>
      </x:c>
      <x:c r="B2533" s="1">
        <x:v>44784.67742491126</x:v>
      </x:c>
      <x:c r="C2533" s="6">
        <x:v>42.175768785</x:v>
      </x:c>
      <x:c r="D2533" s="14" t="s">
        <x:v>94</x:v>
      </x:c>
      <x:c r="E2533" s="15">
        <x:v>44771.474846166166</x:v>
      </x:c>
      <x:c r="F2533" t="s">
        <x:v>99</x:v>
      </x:c>
      <x:c r="G2533" s="6">
        <x:v>75.42556366506399</x:v>
      </x:c>
      <x:c r="H2533" t="s">
        <x:v>97</x:v>
      </x:c>
      <x:c r="I2533" s="6">
        <x:v>27.829195365352007</x:v>
      </x:c>
      <x:c r="J2533" t="s">
        <x:v>95</x:v>
      </x:c>
      <x:c r="K2533" s="6">
        <x:v>1018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23.630999999999997</x:v>
      </x:c>
      <x:c r="S2533" s="8">
        <x:v>46059.91415841301</x:v>
      </x:c>
      <x:c r="T2533" s="12">
        <x:v>378101.06935525785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454641</x:v>
      </x:c>
      <x:c r="B2534" s="1">
        <x:v>44784.67743666674</x:v>
      </x:c>
      <x:c r="C2534" s="6">
        <x:v>42.192696676666664</x:v>
      </x:c>
      <x:c r="D2534" s="14" t="s">
        <x:v>94</x:v>
      </x:c>
      <x:c r="E2534" s="15">
        <x:v>44771.474846166166</x:v>
      </x:c>
      <x:c r="F2534" t="s">
        <x:v>99</x:v>
      </x:c>
      <x:c r="G2534" s="6">
        <x:v>75.4344551474864</x:v>
      </x:c>
      <x:c r="H2534" t="s">
        <x:v>97</x:v>
      </x:c>
      <x:c r="I2534" s="6">
        <x:v>27.834336129912572</x:v>
      </x:c>
      <x:c r="J2534" t="s">
        <x:v>95</x:v>
      </x:c>
      <x:c r="K2534" s="6">
        <x:v>1018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23.628999999999998</x:v>
      </x:c>
      <x:c r="S2534" s="8">
        <x:v>46052.874093607184</x:v>
      </x:c>
      <x:c r="T2534" s="12">
        <x:v>378106.89956953767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454653</x:v>
      </x:c>
      <x:c r="B2535" s="1">
        <x:v>44784.67744841619</x:v>
      </x:c>
      <x:c r="C2535" s="6">
        <x:v>42.20961586666667</x:v>
      </x:c>
      <x:c r="D2535" s="14" t="s">
        <x:v>94</x:v>
      </x:c>
      <x:c r="E2535" s="15">
        <x:v>44771.474846166166</x:v>
      </x:c>
      <x:c r="F2535" t="s">
        <x:v>99</x:v>
      </x:c>
      <x:c r="G2535" s="6">
        <x:v>75.44656100151344</x:v>
      </x:c>
      <x:c r="H2535" t="s">
        <x:v>97</x:v>
      </x:c>
      <x:c r="I2535" s="6">
        <x:v>27.82642957715052</x:v>
      </x:c>
      <x:c r="J2535" t="s">
        <x:v>95</x:v>
      </x:c>
      <x:c r="K2535" s="6">
        <x:v>1018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23.627999999999997</x:v>
      </x:c>
      <x:c r="S2535" s="8">
        <x:v>46060.244205210976</x:v>
      </x:c>
      <x:c r="T2535" s="12">
        <x:v>378112.9089925147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454654</x:v>
      </x:c>
      <x:c r="B2536" s="1">
        <x:v>44784.67745958263</x:v>
      </x:c>
      <x:c r="C2536" s="6">
        <x:v>42.22569556</x:v>
      </x:c>
      <x:c r="D2536" s="14" t="s">
        <x:v>94</x:v>
      </x:c>
      <x:c r="E2536" s="15">
        <x:v>44771.474846166166</x:v>
      </x:c>
      <x:c r="F2536" t="s">
        <x:v>99</x:v>
      </x:c>
      <x:c r="G2536" s="6">
        <x:v>75.42855703326846</x:v>
      </x:c>
      <x:c r="H2536" t="s">
        <x:v>97</x:v>
      </x:c>
      <x:c r="I2536" s="6">
        <x:v>27.816448708248572</x:v>
      </x:c>
      <x:c r="J2536" t="s">
        <x:v>95</x:v>
      </x:c>
      <x:c r="K2536" s="6">
        <x:v>1018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23.631999999999998</x:v>
      </x:c>
      <x:c r="S2536" s="8">
        <x:v>46053.50143955697</x:v>
      </x:c>
      <x:c r="T2536" s="12">
        <x:v>378112.98097878345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454661</x:v>
      </x:c>
      <x:c r="B2537" s="1">
        <x:v>44784.677471315976</x:v>
      </x:c>
      <x:c r="C2537" s="6">
        <x:v>42.24259156833333</x:v>
      </x:c>
      <x:c r="D2537" s="14" t="s">
        <x:v>94</x:v>
      </x:c>
      <x:c r="E2537" s="15">
        <x:v>44771.474846166166</x:v>
      </x:c>
      <x:c r="F2537" t="s">
        <x:v>99</x:v>
      </x:c>
      <x:c r="G2537" s="6">
        <x:v>75.43417361647813</x:v>
      </x:c>
      <x:c r="H2537" t="s">
        <x:v>97</x:v>
      </x:c>
      <x:c r="I2537" s="6">
        <x:v>27.82606882233631</x:v>
      </x:c>
      <x:c r="J2537" t="s">
        <x:v>95</x:v>
      </x:c>
      <x:c r="K2537" s="6">
        <x:v>1018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23.63</x:v>
      </x:c>
      <x:c r="S2537" s="8">
        <x:v>46060.662780076964</x:v>
      </x:c>
      <x:c r="T2537" s="12">
        <x:v>378103.9125990606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454668</x:v>
      </x:c>
      <x:c r="B2538" s="1">
        <x:v>44784.67748309932</x:v>
      </x:c>
      <x:c r="C2538" s="6">
        <x:v>42.25955959666667</x:v>
      </x:c>
      <x:c r="D2538" s="14" t="s">
        <x:v>94</x:v>
      </x:c>
      <x:c r="E2538" s="15">
        <x:v>44771.474846166166</x:v>
      </x:c>
      <x:c r="F2538" t="s">
        <x:v>99</x:v>
      </x:c>
      <x:c r="G2538" s="6">
        <x:v>75.42341479221484</x:v>
      </x:c>
      <x:c r="H2538" t="s">
        <x:v>97</x:v>
      </x:c>
      <x:c r="I2538" s="6">
        <x:v>27.823483413964823</x:v>
      </x:c>
      <x:c r="J2538" t="s">
        <x:v>95</x:v>
      </x:c>
      <x:c r="K2538" s="6">
        <x:v>1018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23.631999999999998</x:v>
      </x:c>
      <x:c r="S2538" s="8">
        <x:v>46056.08238025377</x:v>
      </x:c>
      <x:c r="T2538" s="12">
        <x:v>378101.22938807524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454675</x:v>
      </x:c>
      <x:c r="B2539" s="1">
        <x:v>44784.677494256845</x:v>
      </x:c>
      <x:c r="C2539" s="6">
        <x:v>42.27562642</x:v>
      </x:c>
      <x:c r="D2539" s="14" t="s">
        <x:v>94</x:v>
      </x:c>
      <x:c r="E2539" s="15">
        <x:v>44771.474846166166</x:v>
      </x:c>
      <x:c r="F2539" t="s">
        <x:v>99</x:v>
      </x:c>
      <x:c r="G2539" s="6">
        <x:v>75.46486489399022</x:v>
      </x:c>
      <x:c r="H2539" t="s">
        <x:v>97</x:v>
      </x:c>
      <x:c r="I2539" s="6">
        <x:v>27.818703420013662</x:v>
      </x:c>
      <x:c r="J2539" t="s">
        <x:v>95</x:v>
      </x:c>
      <x:c r="K2539" s="6">
        <x:v>1018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23.625999999999998</x:v>
      </x:c>
      <x:c r="S2539" s="8">
        <x:v>46053.48801465881</x:v>
      </x:c>
      <x:c r="T2539" s="12">
        <x:v>378090.2100542932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454682</x:v>
      </x:c>
      <x:c r="B2540" s="1">
        <x:v>44784.67750601541</x:v>
      </x:c>
      <x:c r="C2540" s="6">
        <x:v>42.29255875333333</x:v>
      </x:c>
      <x:c r="D2540" s="14" t="s">
        <x:v>94</x:v>
      </x:c>
      <x:c r="E2540" s="15">
        <x:v>44771.474846166166</x:v>
      </x:c>
      <x:c r="F2540" t="s">
        <x:v>99</x:v>
      </x:c>
      <x:c r="G2540" s="6">
        <x:v>75.45148949318764</x:v>
      </x:c>
      <x:c r="H2540" t="s">
        <x:v>97</x:v>
      </x:c>
      <x:c r="I2540" s="6">
        <x:v>27.811037406192554</x:v>
      </x:c>
      <x:c r="J2540" t="s">
        <x:v>95</x:v>
      </x:c>
      <x:c r="K2540" s="6">
        <x:v>1018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23.628999999999998</x:v>
      </x:c>
      <x:c r="S2540" s="8">
        <x:v>46056.79563469128</x:v>
      </x:c>
      <x:c r="T2540" s="12">
        <x:v>378111.97697442083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454689</x:v>
      </x:c>
      <x:c r="B2541" s="1">
        <x:v>44784.677517770455</x:v>
      </x:c>
      <x:c r="C2541" s="6">
        <x:v>42.309486025</x:v>
      </x:c>
      <x:c r="D2541" s="14" t="s">
        <x:v>94</x:v>
      </x:c>
      <x:c r="E2541" s="15">
        <x:v>44771.474846166166</x:v>
      </x:c>
      <x:c r="F2541" t="s">
        <x:v>99</x:v>
      </x:c>
      <x:c r="G2541" s="6">
        <x:v>75.42937017553348</x:v>
      </x:c>
      <x:c r="H2541" t="s">
        <x:v>97</x:v>
      </x:c>
      <x:c r="I2541" s="6">
        <x:v>27.81533638433575</x:v>
      </x:c>
      <x:c r="J2541" t="s">
        <x:v>95</x:v>
      </x:c>
      <x:c r="K2541" s="6">
        <x:v>1018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23.631999999999998</x:v>
      </x:c>
      <x:c r="S2541" s="8">
        <x:v>46051.18137482994</x:v>
      </x:c>
      <x:c r="T2541" s="12">
        <x:v>378101.9390550598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454701</x:v>
      </x:c>
      <x:c r="B2542" s="1">
        <x:v>44784.67752948867</x:v>
      </x:c>
      <x:c r="C2542" s="6">
        <x:v>42.32636024333333</x:v>
      </x:c>
      <x:c r="D2542" s="14" t="s">
        <x:v>94</x:v>
      </x:c>
      <x:c r="E2542" s="15">
        <x:v>44771.474846166166</x:v>
      </x:c>
      <x:c r="F2542" t="s">
        <x:v>99</x:v>
      </x:c>
      <x:c r="G2542" s="6">
        <x:v>75.39665849791727</x:v>
      </x:c>
      <x:c r="H2542" t="s">
        <x:v>97</x:v>
      </x:c>
      <x:c r="I2542" s="6">
        <x:v>27.81683952484582</x:v>
      </x:c>
      <x:c r="J2542" t="s">
        <x:v>95</x:v>
      </x:c>
      <x:c r="K2542" s="6">
        <x:v>1018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23.636999999999997</x:v>
      </x:c>
      <x:c r="S2542" s="8">
        <x:v>46054.21373280561</x:v>
      </x:c>
      <x:c r="T2542" s="12">
        <x:v>378107.1953834259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454704</x:v>
      </x:c>
      <x:c r="B2543" s="1">
        <x:v>44784.67754066462</x:v>
      </x:c>
      <x:c r="C2543" s="6">
        <x:v>42.34245361666667</x:v>
      </x:c>
      <x:c r="D2543" s="14" t="s">
        <x:v>94</x:v>
      </x:c>
      <x:c r="E2543" s="15">
        <x:v>44771.474846166166</x:v>
      </x:c>
      <x:c r="F2543" t="s">
        <x:v>99</x:v>
      </x:c>
      <x:c r="G2543" s="6">
        <x:v>75.44975279894936</x:v>
      </x:c>
      <x:c r="H2543" t="s">
        <x:v>97</x:v>
      </x:c>
      <x:c r="I2543" s="6">
        <x:v>27.813412365464956</x:v>
      </x:c>
      <x:c r="J2543" t="s">
        <x:v>95</x:v>
      </x:c>
      <x:c r="K2543" s="6">
        <x:v>1018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23.628999999999998</x:v>
      </x:c>
      <x:c r="S2543" s="8">
        <x:v>46055.62729698319</x:v>
      </x:c>
      <x:c r="T2543" s="12">
        <x:v>378110.612984445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454711</x:v>
      </x:c>
      <x:c r="B2544" s="1">
        <x:v>44784.67755244174</x:v>
      </x:c>
      <x:c r="C2544" s="6">
        <x:v>42.35941267166667</x:v>
      </x:c>
      <x:c r="D2544" s="14" t="s">
        <x:v>94</x:v>
      </x:c>
      <x:c r="E2544" s="15">
        <x:v>44771.474846166166</x:v>
      </x:c>
      <x:c r="F2544" t="s">
        <x:v>99</x:v>
      </x:c>
      <x:c r="G2544" s="6">
        <x:v>75.4333650783528</x:v>
      </x:c>
      <x:c r="H2544" t="s">
        <x:v>97</x:v>
      </x:c>
      <x:c r="I2544" s="6">
        <x:v>27.81852304301674</x:v>
      </x:c>
      <x:c r="J2544" t="s">
        <x:v>95</x:v>
      </x:c>
      <x:c r="K2544" s="6">
        <x:v>1018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23.630999999999997</x:v>
      </x:c>
      <x:c r="S2544" s="8">
        <x:v>46059.510808027204</x:v>
      </x:c>
      <x:c r="T2544" s="12">
        <x:v>378102.0089217201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454723</x:v>
      </x:c>
      <x:c r="B2545" s="1">
        <x:v>44784.67756420204</x:v>
      </x:c>
      <x:c r="C2545" s="6">
        <x:v>42.376347503333335</x:v>
      </x:c>
      <x:c r="D2545" s="14" t="s">
        <x:v>94</x:v>
      </x:c>
      <x:c r="E2545" s="15">
        <x:v>44771.474846166166</x:v>
      </x:c>
      <x:c r="F2545" t="s">
        <x:v>99</x:v>
      </x:c>
      <x:c r="G2545" s="6">
        <x:v>75.40892818772157</x:v>
      </x:c>
      <x:c r="H2545" t="s">
        <x:v>97</x:v>
      </x:c>
      <x:c r="I2545" s="6">
        <x:v>27.817350592772527</x:v>
      </x:c>
      <x:c r="J2545" t="s">
        <x:v>95</x:v>
      </x:c>
      <x:c r="K2545" s="6">
        <x:v>1018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23.634999999999998</x:v>
      </x:c>
      <x:c r="S2545" s="8">
        <x:v>46057.777164517654</x:v>
      </x:c>
      <x:c r="T2545" s="12">
        <x:v>378094.3081777079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454727</x:v>
      </x:c>
      <x:c r="B2546" s="1">
        <x:v>44784.67757538191</x:v>
      </x:c>
      <x:c r="C2546" s="6">
        <x:v>42.392446516666666</x:v>
      </x:c>
      <x:c r="D2546" s="14" t="s">
        <x:v>94</x:v>
      </x:c>
      <x:c r="E2546" s="15">
        <x:v>44771.474846166166</x:v>
      </x:c>
      <x:c r="F2546" t="s">
        <x:v>99</x:v>
      </x:c>
      <x:c r="G2546" s="6">
        <x:v>75.4520390936857</x:v>
      </x:c>
      <x:c r="H2546" t="s">
        <x:v>97</x:v>
      </x:c>
      <x:c r="I2546" s="6">
        <x:v>27.81028583715306</x:v>
      </x:c>
      <x:c r="J2546" t="s">
        <x:v>95</x:v>
      </x:c>
      <x:c r="K2546" s="6">
        <x:v>1018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23.628999999999998</x:v>
      </x:c>
      <x:c r="S2546" s="8">
        <x:v>46059.33552890569</x:v>
      </x:c>
      <x:c r="T2546" s="12">
        <x:v>378099.53306649957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454731</x:v>
      </x:c>
      <x:c r="B2547" s="1">
        <x:v>44784.67758710888</x:v>
      </x:c>
      <x:c r="C2547" s="6">
        <x:v>42.40933335333333</x:v>
      </x:c>
      <x:c r="D2547" s="14" t="s">
        <x:v>94</x:v>
      </x:c>
      <x:c r="E2547" s="15">
        <x:v>44771.474846166166</x:v>
      </x:c>
      <x:c r="F2547" t="s">
        <x:v>99</x:v>
      </x:c>
      <x:c r="G2547" s="6">
        <x:v>75.45970247195783</x:v>
      </x:c>
      <x:c r="H2547" t="s">
        <x:v>97</x:v>
      </x:c>
      <x:c r="I2547" s="6">
        <x:v>27.8171100902091</x:v>
      </x:c>
      <x:c r="J2547" t="s">
        <x:v>95</x:v>
      </x:c>
      <x:c r="K2547" s="6">
        <x:v>1018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23.627</x:v>
      </x:c>
      <x:c r="S2547" s="8">
        <x:v>46058.88012030053</x:v>
      </x:c>
      <x:c r="T2547" s="12">
        <x:v>378096.8385387548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454738</x:v>
      </x:c>
      <x:c r="B2548" s="1">
        <x:v>44784.67759884582</x:v>
      </x:c>
      <x:c r="C2548" s="6">
        <x:v>42.42623454333334</x:v>
      </x:c>
      <x:c r="D2548" s="14" t="s">
        <x:v>94</x:v>
      </x:c>
      <x:c r="E2548" s="15">
        <x:v>44771.474846166166</x:v>
      </x:c>
      <x:c r="F2548" t="s">
        <x:v>99</x:v>
      </x:c>
      <x:c r="G2548" s="6">
        <x:v>75.42622288802342</x:v>
      </x:c>
      <x:c r="H2548" t="s">
        <x:v>97</x:v>
      </x:c>
      <x:c r="I2548" s="6">
        <x:v>27.82829347764482</x:v>
      </x:c>
      <x:c r="J2548" t="s">
        <x:v>95</x:v>
      </x:c>
      <x:c r="K2548" s="6">
        <x:v>1018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23.630999999999997</x:v>
      </x:c>
      <x:c r="S2548" s="8">
        <x:v>46054.42895895806</x:v>
      </x:c>
      <x:c r="T2548" s="12">
        <x:v>378101.0865845087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454742</x:v>
      </x:c>
      <x:c r="B2549" s="1">
        <x:v>44784.677610030405</x:v>
      </x:c>
      <x:c r="C2549" s="6">
        <x:v>42.44234035833333</x:v>
      </x:c>
      <x:c r="D2549" s="14" t="s">
        <x:v>94</x:v>
      </x:c>
      <x:c r="E2549" s="15">
        <x:v>44771.474846166166</x:v>
      </x:c>
      <x:c r="F2549" t="s">
        <x:v>99</x:v>
      </x:c>
      <x:c r="G2549" s="6">
        <x:v>75.37605141272765</x:v>
      </x:c>
      <x:c r="H2549" t="s">
        <x:v>97</x:v>
      </x:c>
      <x:c r="I2549" s="6">
        <x:v>27.819094236873752</x:v>
      </x:c>
      <x:c r="J2549" t="s">
        <x:v>95</x:v>
      </x:c>
      <x:c r="K2549" s="6">
        <x:v>1018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23.639999999999997</x:v>
      </x:c>
      <x:c r="S2549" s="8">
        <x:v>46051.156522906866</x:v>
      </x:c>
      <x:c r="T2549" s="12">
        <x:v>378088.3135754855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454753</x:v>
      </x:c>
      <x:c r="B2550" s="1">
        <x:v>44784.6776217967</x:v>
      </x:c>
      <x:c r="C2550" s="6">
        <x:v>42.45928380833333</x:v>
      </x:c>
      <x:c r="D2550" s="14" t="s">
        <x:v>94</x:v>
      </x:c>
      <x:c r="E2550" s="15">
        <x:v>44771.474846166166</x:v>
      </x:c>
      <x:c r="F2550" t="s">
        <x:v>99</x:v>
      </x:c>
      <x:c r="G2550" s="6">
        <x:v>75.42210130056965</x:v>
      </x:c>
      <x:c r="H2550" t="s">
        <x:v>97</x:v>
      </x:c>
      <x:c r="I2550" s="6">
        <x:v>27.816629085133627</x:v>
      </x:c>
      <x:c r="J2550" t="s">
        <x:v>95</x:v>
      </x:c>
      <x:c r="K2550" s="6">
        <x:v>1018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23.633</x:v>
      </x:c>
      <x:c r="S2550" s="8">
        <x:v>46060.46760092074</x:v>
      </x:c>
      <x:c r="T2550" s="12">
        <x:v>378097.9452066389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454763</x:v>
      </x:c>
      <x:c r="B2551" s="1">
        <x:v>44784.677633555926</x:v>
      </x:c>
      <x:c r="C2551" s="6">
        <x:v>42.476217105</x:v>
      </x:c>
      <x:c r="D2551" s="14" t="s">
        <x:v>94</x:v>
      </x:c>
      <x:c r="E2551" s="15">
        <x:v>44771.474846166166</x:v>
      </x:c>
      <x:c r="F2551" t="s">
        <x:v>99</x:v>
      </x:c>
      <x:c r="G2551" s="6">
        <x:v>75.37339416130649</x:v>
      </x:c>
      <x:c r="H2551" t="s">
        <x:v>97</x:v>
      </x:c>
      <x:c r="I2551" s="6">
        <x:v>27.822731842138182</x:v>
      </x:c>
      <x:c r="J2551" t="s">
        <x:v>95</x:v>
      </x:c>
      <x:c r="K2551" s="6">
        <x:v>1018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23.639999999999997</x:v>
      </x:c>
      <x:c r="S2551" s="8">
        <x:v>46061.15228746806</x:v>
      </x:c>
      <x:c r="T2551" s="12">
        <x:v>378117.6707643325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454767</x:v>
      </x:c>
      <x:c r="B2552" s="1">
        <x:v>44784.6776447247</x:v>
      </x:c>
      <x:c r="C2552" s="6">
        <x:v>42.492300146666665</x:v>
      </x:c>
      <x:c r="D2552" s="14" t="s">
        <x:v>94</x:v>
      </x:c>
      <x:c r="E2552" s="15">
        <x:v>44771.474846166166</x:v>
      </x:c>
      <x:c r="F2552" t="s">
        <x:v>99</x:v>
      </x:c>
      <x:c r="G2552" s="6">
        <x:v>75.4374840466351</x:v>
      </x:c>
      <x:c r="H2552" t="s">
        <x:v>97</x:v>
      </x:c>
      <x:c r="I2552" s="6">
        <x:v>27.838845578992732</x:v>
      </x:c>
      <x:c r="J2552" t="s">
        <x:v>95</x:v>
      </x:c>
      <x:c r="K2552" s="6">
        <x:v>1018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23.627999999999997</x:v>
      </x:c>
      <x:c r="S2552" s="8">
        <x:v>46062.09528549137</x:v>
      </x:c>
      <x:c r="T2552" s="12">
        <x:v>378104.99606954725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454779</x:v>
      </x:c>
      <x:c r="B2553" s="1">
        <x:v>44784.67765648866</x:v>
      </x:c>
      <x:c r="C2553" s="6">
        <x:v>42.50924023666666</x:v>
      </x:c>
      <x:c r="D2553" s="14" t="s">
        <x:v>94</x:v>
      </x:c>
      <x:c r="E2553" s="15">
        <x:v>44771.474846166166</x:v>
      </x:c>
      <x:c r="F2553" t="s">
        <x:v>99</x:v>
      </x:c>
      <x:c r="G2553" s="6">
        <x:v>75.4086505400912</x:v>
      </x:c>
      <x:c r="H2553" t="s">
        <x:v>97</x:v>
      </x:c>
      <x:c r="I2553" s="6">
        <x:v>27.84368572774747</x:v>
      </x:c>
      <x:c r="J2553" t="s">
        <x:v>95</x:v>
      </x:c>
      <x:c r="K2553" s="6">
        <x:v>1018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23.631999999999998</x:v>
      </x:c>
      <x:c r="S2553" s="8">
        <x:v>46063.781027799996</x:v>
      </x:c>
      <x:c r="T2553" s="12">
        <x:v>378104.5420327093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454783</x:v>
      </x:c>
      <x:c r="B2554" s="1">
        <x:v>44784.6776682449</x:v>
      </x:c>
      <x:c r="C2554" s="6">
        <x:v>42.526169215</x:v>
      </x:c>
      <x:c r="D2554" s="14" t="s">
        <x:v>94</x:v>
      </x:c>
      <x:c r="E2554" s="15">
        <x:v>44771.474846166166</x:v>
      </x:c>
      <x:c r="F2554" t="s">
        <x:v>99</x:v>
      </x:c>
      <x:c r="G2554" s="6">
        <x:v>75.44257909583091</x:v>
      </x:c>
      <x:c r="H2554" t="s">
        <x:v>97</x:v>
      </x:c>
      <x:c r="I2554" s="6">
        <x:v>27.840529108202645</x:v>
      </x:c>
      <x:c r="J2554" t="s">
        <x:v>95</x:v>
      </x:c>
      <x:c r="K2554" s="6">
        <x:v>1018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23.627</x:v>
      </x:c>
      <x:c r="S2554" s="8">
        <x:v>46055.42748570082</x:v>
      </x:c>
      <x:c r="T2554" s="12">
        <x:v>378113.0017773231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454787</x:v>
      </x:c>
      <x:c r="B2555" s="1">
        <x:v>44784.6776794656</x:v>
      </x:c>
      <x:c r="C2555" s="6">
        <x:v>42.542327033333336</x:v>
      </x:c>
      <x:c r="D2555" s="14" t="s">
        <x:v>94</x:v>
      </x:c>
      <x:c r="E2555" s="15">
        <x:v>44771.474846166166</x:v>
      </x:c>
      <x:c r="F2555" t="s">
        <x:v>99</x:v>
      </x:c>
      <x:c r="G2555" s="6">
        <x:v>75.39063978612774</x:v>
      </x:c>
      <x:c r="H2555" t="s">
        <x:v>97</x:v>
      </x:c>
      <x:c r="I2555" s="6">
        <x:v>27.82507674679573</x:v>
      </x:c>
      <x:c r="J2555" t="s">
        <x:v>95</x:v>
      </x:c>
      <x:c r="K2555" s="6">
        <x:v>1018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23.636999999999997</x:v>
      </x:c>
      <x:c r="S2555" s="8">
        <x:v>46066.746402654884</x:v>
      </x:c>
      <x:c r="T2555" s="12">
        <x:v>378110.857484754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454800</x:v>
      </x:c>
      <x:c r="B2556" s="1">
        <x:v>44784.677691216704</x:v>
      </x:c>
      <x:c r="C2556" s="6">
        <x:v>42.55924862</x:v>
      </x:c>
      <x:c r="D2556" s="14" t="s">
        <x:v>94</x:v>
      </x:c>
      <x:c r="E2556" s="15">
        <x:v>44771.474846166166</x:v>
      </x:c>
      <x:c r="F2556" t="s">
        <x:v>99</x:v>
      </x:c>
      <x:c r="G2556" s="6">
        <x:v>75.42435511428269</x:v>
      </x:c>
      <x:c r="H2556" t="s">
        <x:v>97</x:v>
      </x:c>
      <x:c r="I2556" s="6">
        <x:v>27.830848826778492</x:v>
      </x:c>
      <x:c r="J2556" t="s">
        <x:v>95</x:v>
      </x:c>
      <x:c r="K2556" s="6">
        <x:v>1018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23.630999999999997</x:v>
      </x:c>
      <x:c r="S2556" s="8">
        <x:v>46056.911070268</x:v>
      </x:c>
      <x:c r="T2556" s="12">
        <x:v>378114.4547694101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454805</x:v>
      </x:c>
      <x:c r="B2557" s="1">
        <x:v>44784.67770297119</x:v>
      </x:c>
      <x:c r="C2557" s="6">
        <x:v>42.57617508</x:v>
      </x:c>
      <x:c r="D2557" s="14" t="s">
        <x:v>94</x:v>
      </x:c>
      <x:c r="E2557" s="15">
        <x:v>44771.474846166166</x:v>
      </x:c>
      <x:c r="F2557" t="s">
        <x:v>99</x:v>
      </x:c>
      <x:c r="G2557" s="6">
        <x:v>75.39048603378376</x:v>
      </x:c>
      <x:c r="H2557" t="s">
        <x:v>97</x:v>
      </x:c>
      <x:c r="I2557" s="6">
        <x:v>27.825287187037247</x:v>
      </x:c>
      <x:c r="J2557" t="s">
        <x:v>95</x:v>
      </x:c>
      <x:c r="K2557" s="6">
        <x:v>1018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23.636999999999997</x:v>
      </x:c>
      <x:c r="S2557" s="8">
        <x:v>46056.59453741768</x:v>
      </x:c>
      <x:c r="T2557" s="12">
        <x:v>378097.9859424429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454809</x:v>
      </x:c>
      <x:c r="B2558" s="1">
        <x:v>44784.677714141355</x:v>
      </x:c>
      <x:c r="C2558" s="6">
        <x:v>42.59226011</x:v>
      </x:c>
      <x:c r="D2558" s="14" t="s">
        <x:v>94</x:v>
      </x:c>
      <x:c r="E2558" s="15">
        <x:v>44771.474846166166</x:v>
      </x:c>
      <x:c r="F2558" t="s">
        <x:v>99</x:v>
      </x:c>
      <x:c r="G2558" s="6">
        <x:v>75.3953790152254</x:v>
      </x:c>
      <x:c r="H2558" t="s">
        <x:v>97</x:v>
      </x:c>
      <x:c r="I2558" s="6">
        <x:v>27.82724127562551</x:v>
      </x:c>
      <x:c r="J2558" t="s">
        <x:v>95</x:v>
      </x:c>
      <x:c r="K2558" s="6">
        <x:v>1018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23.636</x:v>
      </x:c>
      <x:c r="S2558" s="8">
        <x:v>46055.47272826029</x:v>
      </x:c>
      <x:c r="T2558" s="12">
        <x:v>378091.42283501354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454817</x:v>
      </x:c>
      <x:c r="B2559" s="1">
        <x:v>44784.677725876536</x:v>
      </x:c>
      <x:c r="C2559" s="6">
        <x:v>42.60915877833333</x:v>
      </x:c>
      <x:c r="D2559" s="14" t="s">
        <x:v>94</x:v>
      </x:c>
      <x:c r="E2559" s="15">
        <x:v>44771.474846166166</x:v>
      </x:c>
      <x:c r="F2559" t="s">
        <x:v>99</x:v>
      </x:c>
      <x:c r="G2559" s="6">
        <x:v>75.41898098937027</x:v>
      </x:c>
      <x:c r="H2559" t="s">
        <x:v>97</x:v>
      </x:c>
      <x:c r="I2559" s="6">
        <x:v>27.820898007586493</x:v>
      </x:c>
      <x:c r="J2559" t="s">
        <x:v>95</x:v>
      </x:c>
      <x:c r="K2559" s="6">
        <x:v>1018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23.633</x:v>
      </x:c>
      <x:c r="S2559" s="8">
        <x:v>46060.818418680334</x:v>
      </x:c>
      <x:c r="T2559" s="12">
        <x:v>378098.7473408187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454827</x:v>
      </x:c>
      <x:c r="B2560" s="1">
        <x:v>44784.67773761754</x:v>
      </x:c>
      <x:c r="C2560" s="6">
        <x:v>42.62606581666667</x:v>
      </x:c>
      <x:c r="D2560" s="14" t="s">
        <x:v>94</x:v>
      </x:c>
      <x:c r="E2560" s="15">
        <x:v>44771.474846166166</x:v>
      </x:c>
      <x:c r="F2560" t="s">
        <x:v>99</x:v>
      </x:c>
      <x:c r="G2560" s="6">
        <x:v>75.37097861207097</x:v>
      </x:c>
      <x:c r="H2560" t="s">
        <x:v>97</x:v>
      </x:c>
      <x:c r="I2560" s="6">
        <x:v>27.826038759436415</x:v>
      </x:c>
      <x:c r="J2560" t="s">
        <x:v>95</x:v>
      </x:c>
      <x:c r="K2560" s="6">
        <x:v>1018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23.639999999999997</x:v>
      </x:c>
      <x:c r="S2560" s="8">
        <x:v>46065.870141318985</x:v>
      </x:c>
      <x:c r="T2560" s="12">
        <x:v>378092.9125137545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454834</x:v>
      </x:c>
      <x:c r="B2561" s="1">
        <x:v>44784.67774938723</x:v>
      </x:c>
      <x:c r="C2561" s="6">
        <x:v>42.64301418</x:v>
      </x:c>
      <x:c r="D2561" s="14" t="s">
        <x:v>94</x:v>
      </x:c>
      <x:c r="E2561" s="15">
        <x:v>44771.474846166166</x:v>
      </x:c>
      <x:c r="F2561" t="s">
        <x:v>99</x:v>
      </x:c>
      <x:c r="G2561" s="6">
        <x:v>75.39480791094955</x:v>
      </x:c>
      <x:c r="H2561" t="s">
        <x:v>97</x:v>
      </x:c>
      <x:c r="I2561" s="6">
        <x:v>27.828022911379776</x:v>
      </x:c>
      <x:c r="J2561" t="s">
        <x:v>95</x:v>
      </x:c>
      <x:c r="K2561" s="6">
        <x:v>1018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23.636</x:v>
      </x:c>
      <x:c r="S2561" s="8">
        <x:v>46059.17941759939</x:v>
      </x:c>
      <x:c r="T2561" s="12">
        <x:v>378106.7882512054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454836</x:v>
      </x:c>
      <x:c r="B2562" s="1">
        <x:v>44784.67776054056</x:v>
      </x:c>
      <x:c r="C2562" s="6">
        <x:v>42.65907496</x:v>
      </x:c>
      <x:c r="D2562" s="14" t="s">
        <x:v>94</x:v>
      </x:c>
      <x:c r="E2562" s="15">
        <x:v>44771.474846166166</x:v>
      </x:c>
      <x:c r="F2562" t="s">
        <x:v>99</x:v>
      </x:c>
      <x:c r="G2562" s="6">
        <x:v>75.38920707351235</x:v>
      </x:c>
      <x:c r="H2562" t="s">
        <x:v>97</x:v>
      </x:c>
      <x:c r="I2562" s="6">
        <x:v>27.835688963999928</x:v>
      </x:c>
      <x:c r="J2562" t="s">
        <x:v>95</x:v>
      </x:c>
      <x:c r="K2562" s="6">
        <x:v>1018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23.636</x:v>
      </x:c>
      <x:c r="S2562" s="8">
        <x:v>46062.01252758319</x:v>
      </x:c>
      <x:c r="T2562" s="12">
        <x:v>378096.31350551546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454843</x:v>
      </x:c>
      <x:c r="B2563" s="1">
        <x:v>44784.67777229863</x:v>
      </x:c>
      <x:c r="C2563" s="6">
        <x:v>42.676006595</x:v>
      </x:c>
      <x:c r="D2563" s="14" t="s">
        <x:v>94</x:v>
      </x:c>
      <x:c r="E2563" s="15">
        <x:v>44771.474846166166</x:v>
      </x:c>
      <x:c r="F2563" t="s">
        <x:v>99</x:v>
      </x:c>
      <x:c r="G2563" s="6">
        <x:v>75.4245845170356</x:v>
      </x:c>
      <x:c r="H2563" t="s">
        <x:v>97</x:v>
      </x:c>
      <x:c r="I2563" s="6">
        <x:v>27.813231988752705</x:v>
      </x:c>
      <x:c r="J2563" t="s">
        <x:v>95</x:v>
      </x:c>
      <x:c r="K2563" s="6">
        <x:v>1018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23.633</x:v>
      </x:c>
      <x:c r="S2563" s="8">
        <x:v>46059.912461367916</x:v>
      </x:c>
      <x:c r="T2563" s="12">
        <x:v>378101.80190275586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454850</x:v>
      </x:c>
      <x:c r="B2564" s="1">
        <x:v>44784.67778407304</x:v>
      </x:c>
      <x:c r="C2564" s="6">
        <x:v>42.69296174833333</x:v>
      </x:c>
      <x:c r="D2564" s="14" t="s">
        <x:v>94</x:v>
      </x:c>
      <x:c r="E2564" s="15">
        <x:v>44771.474846166166</x:v>
      </x:c>
      <x:c r="F2564" t="s">
        <x:v>99</x:v>
      </x:c>
      <x:c r="G2564" s="6">
        <x:v>75.37859900522679</x:v>
      </x:c>
      <x:c r="H2564" t="s">
        <x:v>97</x:v>
      </x:c>
      <x:c r="I2564" s="6">
        <x:v>27.81560694957807</x:v>
      </x:c>
      <x:c r="J2564" t="s">
        <x:v>95</x:v>
      </x:c>
      <x:c r="K2564" s="6">
        <x:v>1018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23.639999999999997</x:v>
      </x:c>
      <x:c r="S2564" s="8">
        <x:v>46066.79594126536</x:v>
      </x:c>
      <x:c r="T2564" s="12">
        <x:v>378084.45879926224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454857</x:v>
      </x:c>
      <x:c r="B2565" s="1">
        <x:v>44784.67779520975</x:v>
      </x:c>
      <x:c r="C2565" s="6">
        <x:v>42.708998611666665</x:v>
      </x:c>
      <x:c r="D2565" s="14" t="s">
        <x:v>94</x:v>
      </x:c>
      <x:c r="E2565" s="15">
        <x:v>44771.474846166166</x:v>
      </x:c>
      <x:c r="F2565" t="s">
        <x:v>99</x:v>
      </x:c>
      <x:c r="G2565" s="6">
        <x:v>75.41992103477527</x:v>
      </x:c>
      <x:c r="H2565" t="s">
        <x:v>97</x:v>
      </x:c>
      <x:c r="I2565" s="6">
        <x:v>27.828263414724915</x:v>
      </x:c>
      <x:c r="J2565" t="s">
        <x:v>95</x:v>
      </x:c>
      <x:c r="K2565" s="6">
        <x:v>1018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23.631999999999998</x:v>
      </x:c>
      <x:c r="S2565" s="8">
        <x:v>46055.24741940364</x:v>
      </x:c>
      <x:c r="T2565" s="12">
        <x:v>378096.07392827986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454866</x:v>
      </x:c>
      <x:c r="B2566" s="1">
        <x:v>44784.67780695157</x:v>
      </x:c>
      <x:c r="C2566" s="6">
        <x:v>42.72590683833333</x:v>
      </x:c>
      <x:c r="D2566" s="14" t="s">
        <x:v>94</x:v>
      </x:c>
      <x:c r="E2566" s="15">
        <x:v>44771.474846166166</x:v>
      </x:c>
      <x:c r="F2566" t="s">
        <x:v>99</x:v>
      </x:c>
      <x:c r="G2566" s="6">
        <x:v>75.41794825714152</x:v>
      </x:c>
      <x:c r="H2566" t="s">
        <x:v>97</x:v>
      </x:c>
      <x:c r="I2566" s="6">
        <x:v>27.822310961988933</x:v>
      </x:c>
      <x:c r="J2566" t="s">
        <x:v>95</x:v>
      </x:c>
      <x:c r="K2566" s="6">
        <x:v>1018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23.633</x:v>
      </x:c>
      <x:c r="S2566" s="8">
        <x:v>46065.098507571645</x:v>
      </x:c>
      <x:c r="T2566" s="12">
        <x:v>378113.298321197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454872</x:v>
      </x:c>
      <x:c r="B2567" s="1">
        <x:v>44784.677818724645</x:v>
      </x:c>
      <x:c r="C2567" s="6">
        <x:v>42.742860056666665</x:v>
      </x:c>
      <x:c r="D2567" s="14" t="s">
        <x:v>94</x:v>
      </x:c>
      <x:c r="E2567" s="15">
        <x:v>44771.474846166166</x:v>
      </x:c>
      <x:c r="F2567" t="s">
        <x:v>99</x:v>
      </x:c>
      <x:c r="G2567" s="6">
        <x:v>75.37885664258052</x:v>
      </x:c>
      <x:c r="H2567" t="s">
        <x:v>97</x:v>
      </x:c>
      <x:c r="I2567" s="6">
        <x:v>27.82390429426232</x:v>
      </x:c>
      <x:c r="J2567" t="s">
        <x:v>95</x:v>
      </x:c>
      <x:c r="K2567" s="6">
        <x:v>1018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23.639</x:v>
      </x:c>
      <x:c r="S2567" s="8">
        <x:v>46065.81271308495</x:v>
      </x:c>
      <x:c r="T2567" s="12">
        <x:v>378110.0625598924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454880</x:v>
      </x:c>
      <x:c r="B2568" s="1">
        <x:v>44784.67782989325</x:v>
      </x:c>
      <x:c r="C2568" s="6">
        <x:v>42.75894285166667</x:v>
      </x:c>
      <x:c r="D2568" s="14" t="s">
        <x:v>94</x:v>
      </x:c>
      <x:c r="E2568" s="15">
        <x:v>44771.474846166166</x:v>
      </x:c>
      <x:c r="F2568" t="s">
        <x:v>99</x:v>
      </x:c>
      <x:c r="G2568" s="6">
        <x:v>75.44663617182832</x:v>
      </x:c>
      <x:c r="H2568" t="s">
        <x:v>97</x:v>
      </x:c>
      <x:c r="I2568" s="6">
        <x:v>27.809023201545187</x:v>
      </x:c>
      <x:c r="J2568" t="s">
        <x:v>95</x:v>
      </x:c>
      <x:c r="K2568" s="6">
        <x:v>1018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23.63</x:v>
      </x:c>
      <x:c r="S2568" s="8">
        <x:v>46062.203074570025</x:v>
      </x:c>
      <x:c r="T2568" s="12">
        <x:v>378100.42204816954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454886</x:v>
      </x:c>
      <x:c r="B2569" s="1">
        <x:v>44784.67784166326</x:v>
      </x:c>
      <x:c r="C2569" s="6">
        <x:v>42.77589166</x:v>
      </x:c>
      <x:c r="D2569" s="14" t="s">
        <x:v>94</x:v>
      </x:c>
      <x:c r="E2569" s="15">
        <x:v>44771.474846166166</x:v>
      </x:c>
      <x:c r="F2569" t="s">
        <x:v>99</x:v>
      </x:c>
      <x:c r="G2569" s="6">
        <x:v>75.34843864576192</x:v>
      </x:c>
      <x:c r="H2569" t="s">
        <x:v>97</x:v>
      </x:c>
      <x:c r="I2569" s="6">
        <x:v>27.813652867764176</x:v>
      </x:c>
      <x:c r="J2569" t="s">
        <x:v>95</x:v>
      </x:c>
      <x:c r="K2569" s="6">
        <x:v>1018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23.645</x:v>
      </x:c>
      <x:c r="S2569" s="8">
        <x:v>46065.951216152775</x:v>
      </x:c>
      <x:c r="T2569" s="12">
        <x:v>378091.4918850281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454892</x:v>
      </x:c>
      <x:c r="B2570" s="1">
        <x:v>44784.677853429435</x:v>
      </x:c>
      <x:c r="C2570" s="6">
        <x:v>42.79283495333333</x:v>
      </x:c>
      <x:c r="D2570" s="14" t="s">
        <x:v>94</x:v>
      </x:c>
      <x:c r="E2570" s="15">
        <x:v>44771.474846166166</x:v>
      </x:c>
      <x:c r="F2570" t="s">
        <x:v>99</x:v>
      </x:c>
      <x:c r="G2570" s="6">
        <x:v>75.40807132900794</x:v>
      </x:c>
      <x:c r="H2570" t="s">
        <x:v>97</x:v>
      </x:c>
      <x:c r="I2570" s="6">
        <x:v>27.81852304301674</x:v>
      </x:c>
      <x:c r="J2570" t="s">
        <x:v>95</x:v>
      </x:c>
      <x:c r="K2570" s="6">
        <x:v>1018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23.634999999999998</x:v>
      </x:c>
      <x:c r="S2570" s="8">
        <x:v>46065.45811432633</x:v>
      </x:c>
      <x:c r="T2570" s="12">
        <x:v>378092.12966942025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454905</x:v>
      </x:c>
      <x:c r="B2571" s="1">
        <x:v>44784.67786518743</x:v>
      </x:c>
      <x:c r="C2571" s="6">
        <x:v>42.809766458333335</x:v>
      </x:c>
      <x:c r="D2571" s="14" t="s">
        <x:v>94</x:v>
      </x:c>
      <x:c r="E2571" s="15">
        <x:v>44771.474846166166</x:v>
      </x:c>
      <x:c r="F2571" t="s">
        <x:v>99</x:v>
      </x:c>
      <x:c r="G2571" s="6">
        <x:v>75.3231598928529</x:v>
      </x:c>
      <x:c r="H2571" t="s">
        <x:v>97</x:v>
      </x:c>
      <x:c r="I2571" s="6">
        <x:v>27.83962721744956</x:v>
      </x:c>
      <x:c r="J2571" t="s">
        <x:v>95</x:v>
      </x:c>
      <x:c r="K2571" s="6">
        <x:v>1018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23.645999999999997</x:v>
      </x:c>
      <x:c r="S2571" s="8">
        <x:v>46063.0340729128</x:v>
      </x:c>
      <x:c r="T2571" s="12">
        <x:v>378104.85576715687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454908</x:v>
      </x:c>
      <x:c r="B2572" s="1">
        <x:v>44784.67787634375</x:v>
      </x:c>
      <x:c r="C2572" s="6">
        <x:v>42.82583156333333</x:v>
      </x:c>
      <x:c r="D2572" s="14" t="s">
        <x:v>94</x:v>
      </x:c>
      <x:c r="E2572" s="15">
        <x:v>44771.474846166166</x:v>
      </x:c>
      <x:c r="F2572" t="s">
        <x:v>99</x:v>
      </x:c>
      <x:c r="G2572" s="6">
        <x:v>75.32746101757407</x:v>
      </x:c>
      <x:c r="H2572" t="s">
        <x:v>97</x:v>
      </x:c>
      <x:c r="I2572" s="6">
        <x:v>27.833734870492208</x:v>
      </x:c>
      <x:c r="J2572" t="s">
        <x:v>95</x:v>
      </x:c>
      <x:c r="K2572" s="6">
        <x:v>1018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23.645999999999997</x:v>
      </x:c>
      <x:c r="S2572" s="8">
        <x:v>46069.444331861945</x:v>
      </x:c>
      <x:c r="T2572" s="12">
        <x:v>378093.3804276784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454914</x:v>
      </x:c>
      <x:c r="B2573" s="1">
        <x:v>44784.6778880999</x:v>
      </x:c>
      <x:c r="C2573" s="6">
        <x:v>42.842760418333334</x:v>
      </x:c>
      <x:c r="D2573" s="14" t="s">
        <x:v>94</x:v>
      </x:c>
      <x:c r="E2573" s="15">
        <x:v>44771.474846166166</x:v>
      </x:c>
      <x:c r="F2573" t="s">
        <x:v>99</x:v>
      </x:c>
      <x:c r="G2573" s="6">
        <x:v>75.369084820985</x:v>
      </x:c>
      <x:c r="H2573" t="s">
        <x:v>97</x:v>
      </x:c>
      <x:c r="I2573" s="6">
        <x:v>27.83728230262477</x:v>
      </x:c>
      <x:c r="J2573" t="s">
        <x:v>95</x:v>
      </x:c>
      <x:c r="K2573" s="6">
        <x:v>1018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23.639</x:v>
      </x:c>
      <x:c r="S2573" s="8">
        <x:v>46065.123496311884</x:v>
      </x:c>
      <x:c r="T2573" s="12">
        <x:v>378098.0780317871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454925</x:v>
      </x:c>
      <x:c r="B2574" s="1">
        <x:v>44784.67789983653</x:v>
      </x:c>
      <x:c r="C2574" s="6">
        <x:v>42.85966118</x:v>
      </x:c>
      <x:c r="D2574" s="14" t="s">
        <x:v>94</x:v>
      </x:c>
      <x:c r="E2574" s="15">
        <x:v>44771.474846166166</x:v>
      </x:c>
      <x:c r="F2574" t="s">
        <x:v>99</x:v>
      </x:c>
      <x:c r="G2574" s="6">
        <x:v>75.37201069478093</x:v>
      </x:c>
      <x:c r="H2574" t="s">
        <x:v>97</x:v>
      </x:c>
      <x:c r="I2574" s="6">
        <x:v>27.824625803465096</x:v>
      </x:c>
      <x:c r="J2574" t="s">
        <x:v>95</x:v>
      </x:c>
      <x:c r="K2574" s="6">
        <x:v>1018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23.639999999999997</x:v>
      </x:c>
      <x:c r="S2574" s="8">
        <x:v>46058.53419971449</x:v>
      </x:c>
      <x:c r="T2574" s="12">
        <x:v>378103.8050131467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454931</x:v>
      </x:c>
      <x:c r="B2575" s="1">
        <x:v>44784.67791098994</x:v>
      </x:c>
      <x:c r="C2575" s="6">
        <x:v>42.87572209166667</x:v>
      </x:c>
      <x:c r="D2575" s="14" t="s">
        <x:v>94</x:v>
      </x:c>
      <x:c r="E2575" s="15">
        <x:v>44771.474846166166</x:v>
      </x:c>
      <x:c r="F2575" t="s">
        <x:v>99</x:v>
      </x:c>
      <x:c r="G2575" s="6">
        <x:v>75.41498705326099</x:v>
      </x:c>
      <x:c r="H2575" t="s">
        <x:v>97</x:v>
      </x:c>
      <x:c r="I2575" s="6">
        <x:v>27.817711346650412</x:v>
      </x:c>
      <x:c r="J2575" t="s">
        <x:v>95</x:v>
      </x:c>
      <x:c r="K2575" s="6">
        <x:v>1018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23.633999999999997</x:v>
      </x:c>
      <x:c r="S2575" s="8">
        <x:v>46061.391258729345</x:v>
      </x:c>
      <x:c r="T2575" s="12">
        <x:v>378087.92732108186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454938</x:v>
      </x:c>
      <x:c r="B2576" s="1">
        <x:v>44784.67792277922</x:v>
      </x:c>
      <x:c r="C2576" s="6">
        <x:v>42.89269865166667</x:v>
      </x:c>
      <x:c r="D2576" s="14" t="s">
        <x:v>94</x:v>
      </x:c>
      <x:c r="E2576" s="15">
        <x:v>44771.474846166166</x:v>
      </x:c>
      <x:c r="F2576" t="s">
        <x:v>99</x:v>
      </x:c>
      <x:c r="G2576" s="6">
        <x:v>75.3571956370914</x:v>
      </x:c>
      <x:c r="H2576" t="s">
        <x:v>97</x:v>
      </x:c>
      <x:c r="I2576" s="6">
        <x:v>27.836260160779148</x:v>
      </x:c>
      <x:c r="J2576" t="s">
        <x:v>95</x:v>
      </x:c>
      <x:c r="K2576" s="6">
        <x:v>1018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23.641</x:v>
      </x:c>
      <x:c r="S2576" s="8">
        <x:v>46064.795554859986</x:v>
      </x:c>
      <x:c r="T2576" s="12">
        <x:v>378097.93043027975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454942</x:v>
      </x:c>
      <x:c r="B2577" s="1">
        <x:v>44784.67793448261</x:v>
      </x:c>
      <x:c r="C2577" s="6">
        <x:v>42.909551533333335</x:v>
      </x:c>
      <x:c r="D2577" s="14" t="s">
        <x:v>94</x:v>
      </x:c>
      <x:c r="E2577" s="15">
        <x:v>44771.474846166166</x:v>
      </x:c>
      <x:c r="F2577" t="s">
        <x:v>99</x:v>
      </x:c>
      <x:c r="G2577" s="6">
        <x:v>75.4008608485788</x:v>
      </x:c>
      <x:c r="H2577" t="s">
        <x:v>97</x:v>
      </x:c>
      <x:c r="I2577" s="6">
        <x:v>27.83704179863298</x:v>
      </x:c>
      <x:c r="J2577" t="s">
        <x:v>95</x:v>
      </x:c>
      <x:c r="K2577" s="6">
        <x:v>1018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23.633999999999997</x:v>
      </x:c>
      <x:c r="S2577" s="8">
        <x:v>46066.46243998573</x:v>
      </x:c>
      <x:c r="T2577" s="12">
        <x:v>378100.53324331506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454953</x:v>
      </x:c>
      <x:c r="B2578" s="1">
        <x:v>44784.677945642215</x:v>
      </x:c>
      <x:c r="C2578" s="6">
        <x:v>42.925621353333334</x:v>
      </x:c>
      <x:c r="D2578" s="14" t="s">
        <x:v>94</x:v>
      </x:c>
      <x:c r="E2578" s="15">
        <x:v>44771.474846166166</x:v>
      </x:c>
      <x:c r="F2578" t="s">
        <x:v>99</x:v>
      </x:c>
      <x:c r="G2578" s="6">
        <x:v>75.41116397987949</x:v>
      </x:c>
      <x:c r="H2578" t="s">
        <x:v>97</x:v>
      </x:c>
      <x:c r="I2578" s="6">
        <x:v>27.822942282232816</x:v>
      </x:c>
      <x:c r="J2578" t="s">
        <x:v>95</x:v>
      </x:c>
      <x:c r="K2578" s="6">
        <x:v>1018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23.633999999999997</x:v>
      </x:c>
      <x:c r="S2578" s="8">
        <x:v>46069.4275191587</x:v>
      </x:c>
      <x:c r="T2578" s="12">
        <x:v>378090.5033411097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454958</x:v>
      </x:c>
      <x:c r="B2579" s="1">
        <x:v>44784.67795738937</x:v>
      </x:c>
      <x:c r="C2579" s="6">
        <x:v>42.942537261666665</x:v>
      </x:c>
      <x:c r="D2579" s="14" t="s">
        <x:v>94</x:v>
      </x:c>
      <x:c r="E2579" s="15">
        <x:v>44771.474846166166</x:v>
      </x:c>
      <x:c r="F2579" t="s">
        <x:v>99</x:v>
      </x:c>
      <x:c r="G2579" s="6">
        <x:v>75.3961697867533</x:v>
      </x:c>
      <x:c r="H2579" t="s">
        <x:v>97</x:v>
      </x:c>
      <x:c r="I2579" s="6">
        <x:v>27.826159011036452</x:v>
      </x:c>
      <x:c r="J2579" t="s">
        <x:v>95</x:v>
      </x:c>
      <x:c r="K2579" s="6">
        <x:v>1018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23.636</x:v>
      </x:c>
      <x:c r="S2579" s="8">
        <x:v>46064.4242919609</x:v>
      </x:c>
      <x:c r="T2579" s="12">
        <x:v>378100.20178876177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454962</x:v>
      </x:c>
      <x:c r="B2580" s="1">
        <x:v>44784.67796914975</x:v>
      </x:c>
      <x:c r="C2580" s="6">
        <x:v>42.95947220833333</x:v>
      </x:c>
      <x:c r="D2580" s="14" t="s">
        <x:v>94</x:v>
      </x:c>
      <x:c r="E2580" s="15">
        <x:v>44771.474846166166</x:v>
      </x:c>
      <x:c r="F2580" t="s">
        <x:v>99</x:v>
      </x:c>
      <x:c r="G2580" s="6">
        <x:v>75.37290546461918</x:v>
      </x:c>
      <x:c r="H2580" t="s">
        <x:v>97</x:v>
      </x:c>
      <x:c r="I2580" s="6">
        <x:v>27.83205134469108</x:v>
      </x:c>
      <x:c r="J2580" t="s">
        <x:v>95</x:v>
      </x:c>
      <x:c r="K2580" s="6">
        <x:v>1018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23.639</x:v>
      </x:c>
      <x:c r="S2580" s="8">
        <x:v>46067.34779475848</x:v>
      </x:c>
      <x:c r="T2580" s="12">
        <x:v>378096.58091407805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454971</x:v>
      </x:c>
      <x:c r="B2581" s="1">
        <x:v>44784.6779808747</x:v>
      </x:c>
      <x:c r="C2581" s="6">
        <x:v>42.97635614166666</x:v>
      </x:c>
      <x:c r="D2581" s="14" t="s">
        <x:v>94</x:v>
      </x:c>
      <x:c r="E2581" s="15">
        <x:v>44771.474846166166</x:v>
      </x:c>
      <x:c r="F2581" t="s">
        <x:v>99</x:v>
      </x:c>
      <x:c r="G2581" s="6">
        <x:v>75.37999316534159</x:v>
      </x:c>
      <x:c r="H2581" t="s">
        <x:v>97</x:v>
      </x:c>
      <x:c r="I2581" s="6">
        <x:v>27.83099914149352</x:v>
      </x:c>
      <x:c r="J2581" t="s">
        <x:v>95</x:v>
      </x:c>
      <x:c r="K2581" s="6">
        <x:v>1018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23.637999999999998</x:v>
      </x:c>
      <x:c r="S2581" s="8">
        <x:v>46065.10965098321</x:v>
      </x:c>
      <x:c r="T2581" s="12">
        <x:v>378109.5282630666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454982</x:v>
      </x:c>
      <x:c r="B2582" s="1">
        <x:v>44784.677992012905</x:v>
      </x:c>
      <x:c r="C2582" s="6">
        <x:v>42.992395153333334</x:v>
      </x:c>
      <x:c r="D2582" s="14" t="s">
        <x:v>94</x:v>
      </x:c>
      <x:c r="E2582" s="15">
        <x:v>44771.474846166166</x:v>
      </x:c>
      <x:c r="F2582" t="s">
        <x:v>99</x:v>
      </x:c>
      <x:c r="G2582" s="6">
        <x:v>75.37600748996266</x:v>
      </x:c>
      <x:c r="H2582" t="s">
        <x:v>97</x:v>
      </x:c>
      <x:c r="I2582" s="6">
        <x:v>27.81915436254849</x:v>
      </x:c>
      <x:c r="J2582" t="s">
        <x:v>95</x:v>
      </x:c>
      <x:c r="K2582" s="6">
        <x:v>1018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23.639999999999997</x:v>
      </x:c>
      <x:c r="S2582" s="8">
        <x:v>46070.02958269229</x:v>
      </x:c>
      <x:c r="T2582" s="12">
        <x:v>378102.226927489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454986</x:v>
      </x:c>
      <x:c r="B2583" s="1">
        <x:v>44784.67800373785</x:v>
      </x:c>
      <x:c r="C2583" s="6">
        <x:v>43.00927908</x:v>
      </x:c>
      <x:c r="D2583" s="14" t="s">
        <x:v>94</x:v>
      </x:c>
      <x:c r="E2583" s="15">
        <x:v>44771.474846166166</x:v>
      </x:c>
      <x:c r="F2583" t="s">
        <x:v>99</x:v>
      </x:c>
      <x:c r="G2583" s="6">
        <x:v>75.41205993114299</x:v>
      </x:c>
      <x:c r="H2583" t="s">
        <x:v>97</x:v>
      </x:c>
      <x:c r="I2583" s="6">
        <x:v>27.830367819733965</x:v>
      </x:c>
      <x:c r="J2583" t="s">
        <x:v>95</x:v>
      </x:c>
      <x:c r="K2583" s="6">
        <x:v>1018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23.633</x:v>
      </x:c>
      <x:c r="S2583" s="8">
        <x:v>46067.989717171404</x:v>
      </x:c>
      <x:c r="T2583" s="12">
        <x:v>378105.3610741769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454994</x:v>
      </x:c>
      <x:c r="B2584" s="1">
        <x:v>44784.67801549205</x:v>
      </x:c>
      <x:c r="C2584" s="6">
        <x:v>43.02620511333333</x:v>
      </x:c>
      <x:c r="D2584" s="14" t="s">
        <x:v>94</x:v>
      </x:c>
      <x:c r="E2584" s="15">
        <x:v>44771.474846166166</x:v>
      </x:c>
      <x:c r="F2584" t="s">
        <x:v>99</x:v>
      </x:c>
      <x:c r="G2584" s="6">
        <x:v>75.36771261549497</x:v>
      </x:c>
      <x:c r="H2584" t="s">
        <x:v>97</x:v>
      </x:c>
      <x:c r="I2584" s="6">
        <x:v>27.821860019029373</x:v>
      </x:c>
      <x:c r="J2584" t="s">
        <x:v>95</x:v>
      </x:c>
      <x:c r="K2584" s="6">
        <x:v>1018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23.641</x:v>
      </x:c>
      <x:c r="S2584" s="8">
        <x:v>46066.70876801729</x:v>
      </x:c>
      <x:c r="T2584" s="12">
        <x:v>378108.42762895767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455002</x:v>
      </x:c>
      <x:c r="B2585" s="1">
        <x:v>44784.67802666056</x:v>
      </x:c>
      <x:c r="C2585" s="6">
        <x:v>43.04228776</x:v>
      </x:c>
      <x:c r="D2585" s="14" t="s">
        <x:v>94</x:v>
      </x:c>
      <x:c r="E2585" s="15">
        <x:v>44771.474846166166</x:v>
      </x:c>
      <x:c r="F2585" t="s">
        <x:v>99</x:v>
      </x:c>
      <x:c r="G2585" s="6">
        <x:v>75.38313933427665</x:v>
      </x:c>
      <x:c r="H2585" t="s">
        <x:v>97</x:v>
      </x:c>
      <x:c r="I2585" s="6">
        <x:v>27.818042037738905</x:v>
      </x:c>
      <x:c r="J2585" t="s">
        <x:v>95</x:v>
      </x:c>
      <x:c r="K2585" s="6">
        <x:v>1018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23.639</x:v>
      </x:c>
      <x:c r="S2585" s="8">
        <x:v>46063.966589337484</x:v>
      </x:c>
      <x:c r="T2585" s="12">
        <x:v>378118.3586338465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455010</x:v>
      </x:c>
      <x:c r="B2586" s="1">
        <x:v>44784.67803842338</x:v>
      </x:c>
      <x:c r="C2586" s="6">
        <x:v>43.05922622833333</x:v>
      </x:c>
      <x:c r="D2586" s="14" t="s">
        <x:v>94</x:v>
      </x:c>
      <x:c r="E2586" s="15">
        <x:v>44771.474846166166</x:v>
      </x:c>
      <x:c r="F2586" t="s">
        <x:v>99</x:v>
      </x:c>
      <x:c r="G2586" s="6">
        <x:v>75.38022426763266</x:v>
      </x:c>
      <x:c r="H2586" t="s">
        <x:v>97</x:v>
      </x:c>
      <x:c r="I2586" s="6">
        <x:v>27.813382302679656</x:v>
      </x:c>
      <x:c r="J2586" t="s">
        <x:v>95</x:v>
      </x:c>
      <x:c r="K2586" s="6">
        <x:v>1018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23.639999999999997</x:v>
      </x:c>
      <x:c r="S2586" s="8">
        <x:v>46069.176399511765</x:v>
      </x:c>
      <x:c r="T2586" s="12">
        <x:v>378109.4810777233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455017</x:v>
      </x:c>
      <x:c r="B2587" s="1">
        <x:v>44784.67805016626</x:v>
      </x:c>
      <x:c r="C2587" s="6">
        <x:v>43.076135975</x:v>
      </x:c>
      <x:c r="D2587" s="14" t="s">
        <x:v>94</x:v>
      </x:c>
      <x:c r="E2587" s="15">
        <x:v>44771.474846166166</x:v>
      </x:c>
      <x:c r="F2587" t="s">
        <x:v>99</x:v>
      </x:c>
      <x:c r="G2587" s="6">
        <x:v>75.35664680061694</x:v>
      </x:c>
      <x:c r="H2587" t="s">
        <x:v>97</x:v>
      </x:c>
      <x:c r="I2587" s="6">
        <x:v>27.837011735635315</x:v>
      </x:c>
      <x:c r="J2587" t="s">
        <x:v>95</x:v>
      </x:c>
      <x:c r="K2587" s="6">
        <x:v>1018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23.641</x:v>
      </x:c>
      <x:c r="S2587" s="8">
        <x:v>46067.71647625986</x:v>
      </x:c>
      <x:c r="T2587" s="12">
        <x:v>378102.69706116995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455023</x:v>
      </x:c>
      <x:c r="B2588" s="1">
        <x:v>44784.67806193971</x:v>
      </x:c>
      <x:c r="C2588" s="6">
        <x:v>43.09308975</x:v>
      </x:c>
      <x:c r="D2588" s="14" t="s">
        <x:v>94</x:v>
      </x:c>
      <x:c r="E2588" s="15">
        <x:v>44771.474846166166</x:v>
      </x:c>
      <x:c r="F2588" t="s">
        <x:v>99</x:v>
      </x:c>
      <x:c r="G2588" s="6">
        <x:v>75.3679761198947</x:v>
      </x:c>
      <x:c r="H2588" t="s">
        <x:v>97</x:v>
      </x:c>
      <x:c r="I2588" s="6">
        <x:v>27.82149926470629</x:v>
      </x:c>
      <x:c r="J2588" t="s">
        <x:v>95</x:v>
      </x:c>
      <x:c r="K2588" s="6">
        <x:v>1018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23.641</x:v>
      </x:c>
      <x:c r="S2588" s="8">
        <x:v>46068.99782023953</x:v>
      </x:c>
      <x:c r="T2588" s="12">
        <x:v>378112.4046083624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455030</x:v>
      </x:c>
      <x:c r="B2589" s="1">
        <x:v>44784.67807308942</x:v>
      </x:c>
      <x:c r="C2589" s="6">
        <x:v>43.10914532166667</x:v>
      </x:c>
      <x:c r="D2589" s="14" t="s">
        <x:v>94</x:v>
      </x:c>
      <x:c r="E2589" s="15">
        <x:v>44771.474846166166</x:v>
      </x:c>
      <x:c r="F2589" t="s">
        <x:v>99</x:v>
      </x:c>
      <x:c r="G2589" s="6">
        <x:v>75.35696593936603</x:v>
      </x:c>
      <x:c r="H2589" t="s">
        <x:v>97</x:v>
      </x:c>
      <x:c r="I2589" s="6">
        <x:v>27.819274613901598</x:v>
      </x:c>
      <x:c r="J2589" t="s">
        <x:v>95</x:v>
      </x:c>
      <x:c r="K2589" s="6">
        <x:v>1018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23.642999999999997</x:v>
      </x:c>
      <x:c r="S2589" s="8">
        <x:v>46064.94645559908</x:v>
      </x:c>
      <x:c r="T2589" s="12">
        <x:v>378111.69011713204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455032</x:v>
      </x:c>
      <x:c r="B2590" s="1">
        <x:v>44784.67808483824</x:v>
      </x:c>
      <x:c r="C2590" s="6">
        <x:v>43.12606363166667</x:v>
      </x:c>
      <x:c r="D2590" s="14" t="s">
        <x:v>94</x:v>
      </x:c>
      <x:c r="E2590" s="15">
        <x:v>44771.474846166166</x:v>
      </x:c>
      <x:c r="F2590" t="s">
        <x:v>99</x:v>
      </x:c>
      <x:c r="G2590" s="6">
        <x:v>75.3265773204228</x:v>
      </x:c>
      <x:c r="H2590" t="s">
        <x:v>97</x:v>
      </x:c>
      <x:c r="I2590" s="6">
        <x:v>27.84359553857621</x:v>
      </x:c>
      <x:c r="J2590" t="s">
        <x:v>95</x:v>
      </x:c>
      <x:c r="K2590" s="6">
        <x:v>1018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23.645</x:v>
      </x:c>
      <x:c r="S2590" s="8">
        <x:v>46069.03347720744</x:v>
      </x:c>
      <x:c r="T2590" s="12">
        <x:v>378100.17034633306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455040</x:v>
      </x:c>
      <x:c r="B2591" s="1">
        <x:v>44784.67809655394</x:v>
      </x:c>
      <x:c r="C2591" s="6">
        <x:v>43.14293423666667</x:v>
      </x:c>
      <x:c r="D2591" s="14" t="s">
        <x:v>94</x:v>
      </x:c>
      <x:c r="E2591" s="15">
        <x:v>44771.474846166166</x:v>
      </x:c>
      <x:c r="F2591" t="s">
        <x:v>99</x:v>
      </x:c>
      <x:c r="G2591" s="6">
        <x:v>75.3931996953209</x:v>
      </x:c>
      <x:c r="H2591" t="s">
        <x:v>97</x:v>
      </x:c>
      <x:c r="I2591" s="6">
        <x:v>27.838875642006315</x:v>
      </x:c>
      <x:c r="J2591" t="s">
        <x:v>95</x:v>
      </x:c>
      <x:c r="K2591" s="6">
        <x:v>1018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23.634999999999998</x:v>
      </x:c>
      <x:c r="S2591" s="8">
        <x:v>46068.08738826188</x:v>
      </x:c>
      <x:c r="T2591" s="12">
        <x:v>378107.2022029349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455046</x:v>
      </x:c>
      <x:c r="B2592" s="1">
        <x:v>44784.67810772139</x:v>
      </x:c>
      <x:c r="C2592" s="6">
        <x:v>43.15901536333333</x:v>
      </x:c>
      <x:c r="D2592" s="14" t="s">
        <x:v>94</x:v>
      </x:c>
      <x:c r="E2592" s="15">
        <x:v>44771.474846166166</x:v>
      </x:c>
      <x:c r="F2592" t="s">
        <x:v>99</x:v>
      </x:c>
      <x:c r="G2592" s="6">
        <x:v>75.3991475462541</x:v>
      </x:c>
      <x:c r="H2592" t="s">
        <x:v>97</x:v>
      </x:c>
      <x:c r="I2592" s="6">
        <x:v>27.839386713289514</x:v>
      </x:c>
      <x:c r="J2592" t="s">
        <x:v>95</x:v>
      </x:c>
      <x:c r="K2592" s="6">
        <x:v>1018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23.633999999999997</x:v>
      </x:c>
      <x:c r="S2592" s="8">
        <x:v>46066.31424124695</x:v>
      </x:c>
      <x:c r="T2592" s="12">
        <x:v>378107.953643141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455059</x:v>
      </x:c>
      <x:c r="B2593" s="1">
        <x:v>44784.67811947146</x:v>
      </x:c>
      <x:c r="C2593" s="6">
        <x:v>43.175935455</x:v>
      </x:c>
      <x:c r="D2593" s="14" t="s">
        <x:v>94</x:v>
      </x:c>
      <x:c r="E2593" s="15">
        <x:v>44771.474846166166</x:v>
      </x:c>
      <x:c r="F2593" t="s">
        <x:v>99</x:v>
      </x:c>
      <x:c r="G2593" s="6">
        <x:v>75.37570003178706</x:v>
      </x:c>
      <x:c r="H2593" t="s">
        <x:v>97</x:v>
      </x:c>
      <x:c r="I2593" s="6">
        <x:v>27.819575242302562</x:v>
      </x:c>
      <x:c r="J2593" t="s">
        <x:v>95</x:v>
      </x:c>
      <x:c r="K2593" s="6">
        <x:v>1018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23.639999999999997</x:v>
      </x:c>
      <x:c r="S2593" s="8">
        <x:v>46064.2888164652</x:v>
      </x:c>
      <x:c r="T2593" s="12">
        <x:v>378102.35451892647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455062</x:v>
      </x:c>
      <x:c r="B2594" s="1">
        <x:v>44784.678131200926</x:v>
      </x:c>
      <x:c r="C2594" s="6">
        <x:v>43.19282589666667</x:v>
      </x:c>
      <x:c r="D2594" s="14" t="s">
        <x:v>94</x:v>
      </x:c>
      <x:c r="E2594" s="15">
        <x:v>44771.474846166166</x:v>
      </x:c>
      <x:c r="F2594" t="s">
        <x:v>99</x:v>
      </x:c>
      <x:c r="G2594" s="6">
        <x:v>75.37589193690638</x:v>
      </x:c>
      <x:c r="H2594" t="s">
        <x:v>97</x:v>
      </x:c>
      <x:c r="I2594" s="6">
        <x:v>27.82796278554588</x:v>
      </x:c>
      <x:c r="J2594" t="s">
        <x:v>95</x:v>
      </x:c>
      <x:c r="K2594" s="6">
        <x:v>1018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23.639</x:v>
      </x:c>
      <x:c r="S2594" s="8">
        <x:v>46068.56839707344</x:v>
      </x:c>
      <x:c r="T2594" s="12">
        <x:v>378098.6550112139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455070</x:v>
      </x:c>
      <x:c r="B2595" s="1">
        <x:v>44784.67814292677</x:v>
      </x:c>
      <x:c r="C2595" s="6">
        <x:v>43.20971111666667</x:v>
      </x:c>
      <x:c r="D2595" s="14" t="s">
        <x:v>94</x:v>
      </x:c>
      <x:c r="E2595" s="15">
        <x:v>44771.474846166166</x:v>
      </x:c>
      <x:c r="F2595" t="s">
        <x:v>99</x:v>
      </x:c>
      <x:c r="G2595" s="6">
        <x:v>75.38308456748624</x:v>
      </x:c>
      <x:c r="H2595" t="s">
        <x:v>97</x:v>
      </x:c>
      <x:c r="I2595" s="6">
        <x:v>27.835418397139165</x:v>
      </x:c>
      <x:c r="J2595" t="s">
        <x:v>95</x:v>
      </x:c>
      <x:c r="K2595" s="6">
        <x:v>1018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23.636999999999997</x:v>
      </x:c>
      <x:c r="S2595" s="8">
        <x:v>46068.604103243735</x:v>
      </x:c>
      <x:c r="T2595" s="12">
        <x:v>378112.8976434419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455080</x:v>
      </x:c>
      <x:c r="B2596" s="1">
        <x:v>44784.678154080146</x:v>
      </x:c>
      <x:c r="C2596" s="6">
        <x:v>43.22577198166667</x:v>
      </x:c>
      <x:c r="D2596" s="14" t="s">
        <x:v>94</x:v>
      </x:c>
      <x:c r="E2596" s="15">
        <x:v>44771.474846166166</x:v>
      </x:c>
      <x:c r="F2596" t="s">
        <x:v>99</x:v>
      </x:c>
      <x:c r="G2596" s="6">
        <x:v>75.3611254985689</x:v>
      </x:c>
      <x:c r="H2596" t="s">
        <x:v>97</x:v>
      </x:c>
      <x:c r="I2596" s="6">
        <x:v>27.830878889721134</x:v>
      </x:c>
      <x:c r="J2596" t="s">
        <x:v>95</x:v>
      </x:c>
      <x:c r="K2596" s="6">
        <x:v>1018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23.641</x:v>
      </x:c>
      <x:c r="S2596" s="8">
        <x:v>46072.434301313006</x:v>
      </x:c>
      <x:c r="T2596" s="12">
        <x:v>378114.3391687675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455081</x:v>
      </x:c>
      <x:c r="B2597" s="1">
        <x:v>44784.678165808546</x:v>
      </x:c>
      <x:c r="C2597" s="6">
        <x:v>43.242660875</x:v>
      </x:c>
      <x:c r="D2597" s="14" t="s">
        <x:v>94</x:v>
      </x:c>
      <x:c r="E2597" s="15">
        <x:v>44771.474846166166</x:v>
      </x:c>
      <x:c r="F2597" t="s">
        <x:v>99</x:v>
      </x:c>
      <x:c r="G2597" s="6">
        <x:v>75.40949423188943</x:v>
      </x:c>
      <x:c r="H2597" t="s">
        <x:v>97</x:v>
      </x:c>
      <x:c r="I2597" s="6">
        <x:v>27.825227061252008</x:v>
      </x:c>
      <x:c r="J2597" t="s">
        <x:v>95</x:v>
      </x:c>
      <x:c r="K2597" s="6">
        <x:v>1018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23.633999999999997</x:v>
      </x:c>
      <x:c r="S2597" s="8">
        <x:v>46074.74934553229</x:v>
      </x:c>
      <x:c r="T2597" s="12">
        <x:v>378117.4630115206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455093</x:v>
      </x:c>
      <x:c r="B2598" s="1">
        <x:v>44784.678177563066</x:v>
      </x:c>
      <x:c r="C2598" s="6">
        <x:v>43.259587385</x:v>
      </x:c>
      <x:c r="D2598" s="14" t="s">
        <x:v>94</x:v>
      </x:c>
      <x:c r="E2598" s="15">
        <x:v>44771.474846166166</x:v>
      </x:c>
      <x:c r="F2598" t="s">
        <x:v>99</x:v>
      </x:c>
      <x:c r="G2598" s="6">
        <x:v>75.36990853185628</x:v>
      </x:c>
      <x:c r="H2598" t="s">
        <x:v>97</x:v>
      </x:c>
      <x:c r="I2598" s="6">
        <x:v>27.818853734185723</x:v>
      </x:c>
      <x:c r="J2598" t="s">
        <x:v>95</x:v>
      </x:c>
      <x:c r="K2598" s="6">
        <x:v>1018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23.641</x:v>
      </x:c>
      <x:c r="S2598" s="8">
        <x:v>46072.10494666792</x:v>
      </x:c>
      <x:c r="T2598" s="12">
        <x:v>378113.46509552735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455101</x:v>
      </x:c>
      <x:c r="B2599" s="1">
        <x:v>44784.67818872664</x:v>
      </x:c>
      <x:c r="C2599" s="6">
        <x:v>43.275662923333336</x:v>
      </x:c>
      <x:c r="D2599" s="14" t="s">
        <x:v>94</x:v>
      </x:c>
      <x:c r="E2599" s="15">
        <x:v>44771.474846166166</x:v>
      </x:c>
      <x:c r="F2599" t="s">
        <x:v>99</x:v>
      </x:c>
      <x:c r="G2599" s="6">
        <x:v>75.36064834063487</x:v>
      </x:c>
      <x:c r="H2599" t="s">
        <x:v>97</x:v>
      </x:c>
      <x:c r="I2599" s="6">
        <x:v>27.822882156490323</x:v>
      </x:c>
      <x:c r="J2599" t="s">
        <x:v>95</x:v>
      </x:c>
      <x:c r="K2599" s="6">
        <x:v>1018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23.642</x:v>
      </x:c>
      <x:c r="S2599" s="8">
        <x:v>46074.63538415931</x:v>
      </x:c>
      <x:c r="T2599" s="12">
        <x:v>378110.52326134685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455102</x:v>
      </x:c>
      <x:c r="B2600" s="1">
        <x:v>44784.678200475515</x:v>
      </x:c>
      <x:c r="C2600" s="6">
        <x:v>43.29258132</x:v>
      </x:c>
      <x:c r="D2600" s="14" t="s">
        <x:v>94</x:v>
      </x:c>
      <x:c r="E2600" s="15">
        <x:v>44771.474846166166</x:v>
      </x:c>
      <x:c r="F2600" t="s">
        <x:v>99</x:v>
      </x:c>
      <x:c r="G2600" s="6">
        <x:v>75.33380372001972</x:v>
      </x:c>
      <x:c r="H2600" t="s">
        <x:v>97</x:v>
      </x:c>
      <x:c r="I2600" s="6">
        <x:v>27.82504668390493</x:v>
      </x:c>
      <x:c r="J2600" t="s">
        <x:v>95</x:v>
      </x:c>
      <x:c r="K2600" s="6">
        <x:v>1018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23.645999999999997</x:v>
      </x:c>
      <x:c r="S2600" s="8">
        <x:v>46076.586225214945</x:v>
      </x:c>
      <x:c r="T2600" s="12">
        <x:v>378107.4177544334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455110</x:v>
      </x:c>
      <x:c r="B2601" s="1">
        <x:v>44784.67821223182</x:v>
      </x:c>
      <x:c r="C2601" s="6">
        <x:v>43.309510378333336</x:v>
      </x:c>
      <x:c r="D2601" s="14" t="s">
        <x:v>94</x:v>
      </x:c>
      <x:c r="E2601" s="15">
        <x:v>44771.474846166166</x:v>
      </x:c>
      <x:c r="F2601" t="s">
        <x:v>99</x:v>
      </x:c>
      <x:c r="G2601" s="6">
        <x:v>75.32261745711132</x:v>
      </x:c>
      <x:c r="H2601" t="s">
        <x:v>97</x:v>
      </x:c>
      <x:c r="I2601" s="6">
        <x:v>27.831720652221975</x:v>
      </x:c>
      <x:c r="J2601" t="s">
        <x:v>95</x:v>
      </x:c>
      <x:c r="K2601" s="6">
        <x:v>1018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23.647</x:v>
      </x:c>
      <x:c r="S2601" s="8">
        <x:v>46074.35126900159</x:v>
      </x:c>
      <x:c r="T2601" s="12">
        <x:v>378118.51078695216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455121</x:v>
      </x:c>
      <x:c r="B2602" s="1">
        <x:v>44784.678223951196</x:v>
      </x:c>
      <x:c r="C2602" s="6">
        <x:v>43.326386281666665</x:v>
      </x:c>
      <x:c r="D2602" s="14" t="s">
        <x:v>94</x:v>
      </x:c>
      <x:c r="E2602" s="15">
        <x:v>44771.474846166166</x:v>
      </x:c>
      <x:c r="F2602" t="s">
        <x:v>99</x:v>
      </x:c>
      <x:c r="G2602" s="6">
        <x:v>75.34356503586334</x:v>
      </x:c>
      <x:c r="H2602" t="s">
        <x:v>97</x:v>
      </x:c>
      <x:c r="I2602" s="6">
        <x:v>27.82032681342207</x:v>
      </x:c>
      <x:c r="J2602" t="s">
        <x:v>95</x:v>
      </x:c>
      <x:c r="K2602" s="6">
        <x:v>1018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23.645</x:v>
      </x:c>
      <x:c r="S2602" s="8">
        <x:v>46073.003218947735</x:v>
      </x:c>
      <x:c r="T2602" s="12">
        <x:v>378122.8247426372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455129</x:v>
      </x:c>
      <x:c r="B2603" s="1">
        <x:v>44784.67823510514</x:v>
      </x:c>
      <x:c r="C2603" s="6">
        <x:v>43.342447971666665</x:v>
      </x:c>
      <x:c r="D2603" s="14" t="s">
        <x:v>94</x:v>
      </x:c>
      <x:c r="E2603" s="15">
        <x:v>44771.474846166166</x:v>
      </x:c>
      <x:c r="F2603" t="s">
        <x:v>99</x:v>
      </x:c>
      <x:c r="G2603" s="6">
        <x:v>75.37187893824516</x:v>
      </x:c>
      <x:c r="H2603" t="s">
        <x:v>97</x:v>
      </x:c>
      <x:c r="I2603" s="6">
        <x:v>27.824806180790347</x:v>
      </x:c>
      <x:c r="J2603" t="s">
        <x:v>95</x:v>
      </x:c>
      <x:c r="K2603" s="6">
        <x:v>1018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23.639999999999997</x:v>
      </x:c>
      <x:c r="S2603" s="8">
        <x:v>46075.130345425474</x:v>
      </x:c>
      <x:c r="T2603" s="12">
        <x:v>378113.8095886699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455132</x:v>
      </x:c>
      <x:c r="B2604" s="1">
        <x:v>44784.67824685082</x:v>
      </x:c>
      <x:c r="C2604" s="6">
        <x:v>43.359361738333334</x:v>
      </x:c>
      <x:c r="D2604" s="14" t="s">
        <x:v>94</x:v>
      </x:c>
      <x:c r="E2604" s="15">
        <x:v>44771.474846166166</x:v>
      </x:c>
      <x:c r="F2604" t="s">
        <x:v>99</x:v>
      </x:c>
      <x:c r="G2604" s="6">
        <x:v>75.33794566171436</x:v>
      </x:c>
      <x:c r="H2604" t="s">
        <x:v>97</x:v>
      </x:c>
      <x:c r="I2604" s="6">
        <x:v>27.828022911379776</x:v>
      </x:c>
      <x:c r="J2604" t="s">
        <x:v>95</x:v>
      </x:c>
      <x:c r="K2604" s="6">
        <x:v>1018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23.645</x:v>
      </x:c>
      <x:c r="S2604" s="8">
        <x:v>46077.78201680712</x:v>
      </x:c>
      <x:c r="T2604" s="12">
        <x:v>378117.3968255307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455141</x:v>
      </x:c>
      <x:c r="B2605" s="1">
        <x:v>44784.678258617445</x:v>
      </x:c>
      <x:c r="C2605" s="6">
        <x:v>43.376305681666665</x:v>
      </x:c>
      <x:c r="D2605" s="14" t="s">
        <x:v>94</x:v>
      </x:c>
      <x:c r="E2605" s="15">
        <x:v>44771.474846166166</x:v>
      </x:c>
      <x:c r="F2605" t="s">
        <x:v>99</x:v>
      </x:c>
      <x:c r="G2605" s="6">
        <x:v>75.36181846596008</x:v>
      </x:c>
      <x:c r="H2605" t="s">
        <x:v>97</x:v>
      </x:c>
      <x:c r="I2605" s="6">
        <x:v>27.81263073311402</x:v>
      </x:c>
      <x:c r="J2605" t="s">
        <x:v>95</x:v>
      </x:c>
      <x:c r="K2605" s="6">
        <x:v>1018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23.642999999999997</x:v>
      </x:c>
      <x:c r="S2605" s="8">
        <x:v>46077.38007780441</x:v>
      </x:c>
      <x:c r="T2605" s="12">
        <x:v>378122.2064502972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455148</x:v>
      </x:c>
      <x:c r="B2606" s="1">
        <x:v>44784.67826980056</x:v>
      </x:c>
      <x:c r="C2606" s="6">
        <x:v>43.39240937666667</x:v>
      </x:c>
      <x:c r="D2606" s="14" t="s">
        <x:v>94</x:v>
      </x:c>
      <x:c r="E2606" s="15">
        <x:v>44771.474846166166</x:v>
      </x:c>
      <x:c r="F2606" t="s">
        <x:v>99</x:v>
      </x:c>
      <x:c r="G2606" s="6">
        <x:v>75.34149535004727</x:v>
      </x:c>
      <x:c r="H2606" t="s">
        <x:v>97</x:v>
      </x:c>
      <x:c r="I2606" s="6">
        <x:v>27.831810841074002</x:v>
      </x:c>
      <x:c r="J2606" t="s">
        <x:v>95</x:v>
      </x:c>
      <x:c r="K2606" s="6">
        <x:v>1018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23.644</x:v>
      </x:c>
      <x:c r="S2606" s="8">
        <x:v>46075.48643768542</x:v>
      </x:c>
      <x:c r="T2606" s="12">
        <x:v>378124.04039968905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455155</x:v>
      </x:c>
      <x:c r="B2607" s="1">
        <x:v>44784.678281546454</x:v>
      </x:c>
      <x:c r="C2607" s="6">
        <x:v>43.409323465</x:v>
      </x:c>
      <x:c r="D2607" s="14" t="s">
        <x:v>94</x:v>
      </x:c>
      <x:c r="E2607" s="15">
        <x:v>44771.474846166166</x:v>
      </x:c>
      <x:c r="F2607" t="s">
        <x:v>99</x:v>
      </x:c>
      <x:c r="G2607" s="6">
        <x:v>75.38700508214426</x:v>
      </x:c>
      <x:c r="H2607" t="s">
        <x:v>97</x:v>
      </x:c>
      <x:c r="I2607" s="6">
        <x:v>27.81275098423339</x:v>
      </x:c>
      <x:c r="J2607" t="s">
        <x:v>95</x:v>
      </x:c>
      <x:c r="K2607" s="6">
        <x:v>1018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23.639</x:v>
      </x:c>
      <x:c r="S2607" s="8">
        <x:v>46082.28802935692</x:v>
      </x:c>
      <x:c r="T2607" s="12">
        <x:v>378126.0393396669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455168</x:v>
      </x:c>
      <x:c r="B2608" s="1">
        <x:v>44784.67829328224</x:v>
      </x:c>
      <x:c r="C2608" s="6">
        <x:v>43.426222988333336</x:v>
      </x:c>
      <x:c r="D2608" s="14" t="s">
        <x:v>94</x:v>
      </x:c>
      <x:c r="E2608" s="15">
        <x:v>44771.474846166166</x:v>
      </x:c>
      <x:c r="F2608" t="s">
        <x:v>99</x:v>
      </x:c>
      <x:c r="G2608" s="6">
        <x:v>75.36146713453778</x:v>
      </x:c>
      <x:c r="H2608" t="s">
        <x:v>97</x:v>
      </x:c>
      <x:c r="I2608" s="6">
        <x:v>27.813111737616055</x:v>
      </x:c>
      <x:c r="J2608" t="s">
        <x:v>95</x:v>
      </x:c>
      <x:c r="K2608" s="6">
        <x:v>1018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23.642999999999997</x:v>
      </x:c>
      <x:c r="S2608" s="8">
        <x:v>46074.58334044615</x:v>
      </x:c>
      <x:c r="T2608" s="12">
        <x:v>378136.3099436415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455162</x:v>
      </x:c>
      <x:c r="B2609" s="1">
        <x:v>44784.678304423775</x:v>
      </x:c>
      <x:c r="C2609" s="6">
        <x:v>43.442266806666666</x:v>
      </x:c>
      <x:c r="D2609" s="14" t="s">
        <x:v>94</x:v>
      </x:c>
      <x:c r="E2609" s="15">
        <x:v>44771.474846166166</x:v>
      </x:c>
      <x:c r="F2609" t="s">
        <x:v>99</x:v>
      </x:c>
      <x:c r="G2609" s="6">
        <x:v>75.38157994885881</x:v>
      </x:c>
      <x:c r="H2609" t="s">
        <x:v>97</x:v>
      </x:c>
      <x:c r="I2609" s="6">
        <x:v>27.820176499184527</x:v>
      </x:c>
      <x:c r="J2609" t="s">
        <x:v>95</x:v>
      </x:c>
      <x:c r="K2609" s="6">
        <x:v>1018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23.639</x:v>
      </x:c>
      <x:c r="S2609" s="8">
        <x:v>46075.843242145034</x:v>
      </x:c>
      <x:c r="T2609" s="12">
        <x:v>378115.25488244515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455176</x:v>
      </x:c>
      <x:c r="B2610" s="1">
        <x:v>44784.67831616277</x:v>
      </x:c>
      <x:c r="C2610" s="6">
        <x:v>43.459170953333334</x:v>
      </x:c>
      <x:c r="D2610" s="14" t="s">
        <x:v>94</x:v>
      </x:c>
      <x:c r="E2610" s="15">
        <x:v>44771.474846166166</x:v>
      </x:c>
      <x:c r="F2610" t="s">
        <x:v>99</x:v>
      </x:c>
      <x:c r="G2610" s="6">
        <x:v>75.33032987745382</x:v>
      </x:c>
      <x:c r="H2610" t="s">
        <x:v>97</x:v>
      </x:c>
      <x:c r="I2610" s="6">
        <x:v>27.838454759832075</x:v>
      </x:c>
      <x:c r="J2610" t="s">
        <x:v>95</x:v>
      </x:c>
      <x:c r="K2610" s="6">
        <x:v>1018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23.645</x:v>
      </x:c>
      <x:c r="S2610" s="8">
        <x:v>46076.83342689539</x:v>
      </x:c>
      <x:c r="T2610" s="12">
        <x:v>378120.507584006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455181</x:v>
      </x:c>
      <x:c r="B2611" s="1">
        <x:v>44784.678327943686</x:v>
      </x:c>
      <x:c r="C2611" s="6">
        <x:v>43.47613548</x:v>
      </x:c>
      <x:c r="D2611" s="14" t="s">
        <x:v>94</x:v>
      </x:c>
      <x:c r="E2611" s="15">
        <x:v>44771.474846166166</x:v>
      </x:c>
      <x:c r="F2611" t="s">
        <x:v>99</x:v>
      </x:c>
      <x:c r="G2611" s="6">
        <x:v>75.35250320711759</x:v>
      </x:c>
      <x:c r="H2611" t="s">
        <x:v>97</x:v>
      </x:c>
      <x:c r="I2611" s="6">
        <x:v>27.834035500189657</x:v>
      </x:c>
      <x:c r="J2611" t="s">
        <x:v>95</x:v>
      </x:c>
      <x:c r="K2611" s="6">
        <x:v>1018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23.642</x:v>
      </x:c>
      <x:c r="S2611" s="8">
        <x:v>46082.21853324256</x:v>
      </x:c>
      <x:c r="T2611" s="12">
        <x:v>378126.309955119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455186</x:v>
      </x:c>
      <x:c r="B2612" s="1">
        <x:v>44784.67833969249</x:v>
      </x:c>
      <x:c r="C2612" s="6">
        <x:v>43.493053753333335</x:v>
      </x:c>
      <x:c r="D2612" s="14" t="s">
        <x:v>94</x:v>
      </x:c>
      <x:c r="E2612" s="15">
        <x:v>44771.474846166166</x:v>
      </x:c>
      <x:c r="F2612" t="s">
        <x:v>99</x:v>
      </x:c>
      <x:c r="G2612" s="6">
        <x:v>75.33322102716623</x:v>
      </x:c>
      <x:c r="H2612" t="s">
        <x:v>97</x:v>
      </x:c>
      <x:c r="I2612" s="6">
        <x:v>27.843144592757653</x:v>
      </x:c>
      <x:c r="J2612" t="s">
        <x:v>95</x:v>
      </x:c>
      <x:c r="K2612" s="6">
        <x:v>1018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23.644</x:v>
      </x:c>
      <x:c r="S2612" s="8">
        <x:v>46078.94008215578</x:v>
      </x:c>
      <x:c r="T2612" s="12">
        <x:v>378129.7601024686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455198</x:v>
      </x:c>
      <x:c r="B2613" s="1">
        <x:v>44784.67835088662</x:v>
      </x:c>
      <x:c r="C2613" s="6">
        <x:v>43.509173303333334</x:v>
      </x:c>
      <x:c r="D2613" s="14" t="s">
        <x:v>94</x:v>
      </x:c>
      <x:c r="E2613" s="15">
        <x:v>44771.474846166166</x:v>
      </x:c>
      <x:c r="F2613" t="s">
        <x:v>99</x:v>
      </x:c>
      <x:c r="G2613" s="6">
        <x:v>75.35706391573719</x:v>
      </x:c>
      <x:c r="H2613" t="s">
        <x:v>97</x:v>
      </x:c>
      <x:c r="I2613" s="6">
        <x:v>27.83644053872922</x:v>
      </x:c>
      <x:c r="J2613" t="s">
        <x:v>95</x:v>
      </x:c>
      <x:c r="K2613" s="6">
        <x:v>1018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23.641</x:v>
      </x:c>
      <x:c r="S2613" s="8">
        <x:v>46078.308104768155</x:v>
      </x:c>
      <x:c r="T2613" s="12">
        <x:v>378102.7920916765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455203</x:v>
      </x:c>
      <x:c r="B2614" s="1">
        <x:v>44784.67836265331</x:v>
      </x:c>
      <x:c r="C2614" s="6">
        <x:v>43.52611732333333</x:v>
      </x:c>
      <x:c r="D2614" s="14" t="s">
        <x:v>94</x:v>
      </x:c>
      <x:c r="E2614" s="15">
        <x:v>44771.474846166166</x:v>
      </x:c>
      <x:c r="F2614" t="s">
        <x:v>99</x:v>
      </x:c>
      <x:c r="G2614" s="6">
        <x:v>75.32094970812341</x:v>
      </x:c>
      <x:c r="H2614" t="s">
        <x:v>97</x:v>
      </x:c>
      <x:c r="I2614" s="6">
        <x:v>27.834005437218366</x:v>
      </x:c>
      <x:c r="J2614" t="s">
        <x:v>95</x:v>
      </x:c>
      <x:c r="K2614" s="6">
        <x:v>1018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23.647</x:v>
      </x:c>
      <x:c r="S2614" s="8">
        <x:v>46082.426111190725</x:v>
      </x:c>
      <x:c r="T2614" s="12">
        <x:v>378121.57400645793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455207</x:v>
      </x:c>
      <x:c r="B2615" s="1">
        <x:v>44784.67837438892</x:v>
      </x:c>
      <x:c r="C2615" s="6">
        <x:v>43.54301660666667</x:v>
      </x:c>
      <x:c r="D2615" s="14" t="s">
        <x:v>94</x:v>
      </x:c>
      <x:c r="E2615" s="15">
        <x:v>44771.474846166166</x:v>
      </x:c>
      <x:c r="F2615" t="s">
        <x:v>99</x:v>
      </x:c>
      <x:c r="G2615" s="6">
        <x:v>75.32746101757407</x:v>
      </x:c>
      <x:c r="H2615" t="s">
        <x:v>97</x:v>
      </x:c>
      <x:c r="I2615" s="6">
        <x:v>27.833734870492208</x:v>
      </x:c>
      <x:c r="J2615" t="s">
        <x:v>95</x:v>
      </x:c>
      <x:c r="K2615" s="6">
        <x:v>1018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23.645999999999997</x:v>
      </x:c>
      <x:c r="S2615" s="8">
        <x:v>46074.47209827631</x:v>
      </x:c>
      <x:c r="T2615" s="12">
        <x:v>378128.9923400284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455214</x:v>
      </x:c>
      <x:c r="B2616" s="1">
        <x:v>44784.67838553361</x:v>
      </x:c>
      <x:c r="C2616" s="6">
        <x:v>43.559064961666664</x:v>
      </x:c>
      <x:c r="D2616" s="14" t="s">
        <x:v>94</x:v>
      </x:c>
      <x:c r="E2616" s="15">
        <x:v>44771.474846166166</x:v>
      </x:c>
      <x:c r="F2616" t="s">
        <x:v>99</x:v>
      </x:c>
      <x:c r="G2616" s="6">
        <x:v>75.35698175338854</x:v>
      </x:c>
      <x:c r="H2616" t="s">
        <x:v>97</x:v>
      </x:c>
      <x:c r="I2616" s="6">
        <x:v>27.827902659713345</x:v>
      </x:c>
      <x:c r="J2616" t="s">
        <x:v>95</x:v>
      </x:c>
      <x:c r="K2616" s="6">
        <x:v>1018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23.642</x:v>
      </x:c>
      <x:c r="S2616" s="8">
        <x:v>46079.395364402015</x:v>
      </x:c>
      <x:c r="T2616" s="12">
        <x:v>378112.9407236692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455226</x:v>
      </x:c>
      <x:c r="B2617" s="1">
        <x:v>44784.678397285024</x:v>
      </x:c>
      <x:c r="C2617" s="6">
        <x:v>43.575987008333335</x:v>
      </x:c>
      <x:c r="D2617" s="14" t="s">
        <x:v>94</x:v>
      </x:c>
      <x:c r="E2617" s="15">
        <x:v>44771.474846166166</x:v>
      </x:c>
      <x:c r="F2617" t="s">
        <x:v>99</x:v>
      </x:c>
      <x:c r="G2617" s="6">
        <x:v>75.35290426525438</x:v>
      </x:c>
      <x:c r="H2617" t="s">
        <x:v>97</x:v>
      </x:c>
      <x:c r="I2617" s="6">
        <x:v>27.82483624367842</x:v>
      </x:c>
      <x:c r="J2617" t="s">
        <x:v>95</x:v>
      </x:c>
      <x:c r="K2617" s="6">
        <x:v>1018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23.642999999999997</x:v>
      </x:c>
      <x:c r="S2617" s="8">
        <x:v>46080.497784470885</x:v>
      </x:c>
      <x:c r="T2617" s="12">
        <x:v>378126.2298490203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455232</x:v>
      </x:c>
      <x:c r="B2618" s="1">
        <x:v>44784.67840903689</x:v>
      </x:c>
      <x:c r="C2618" s="6">
        <x:v>43.592909685</x:v>
      </x:c>
      <x:c r="D2618" s="14" t="s">
        <x:v>94</x:v>
      </x:c>
      <x:c r="E2618" s="15">
        <x:v>44771.474846166166</x:v>
      </x:c>
      <x:c r="F2618" t="s">
        <x:v>99</x:v>
      </x:c>
      <x:c r="G2618" s="6">
        <x:v>75.33354033771042</x:v>
      </x:c>
      <x:c r="H2618" t="s">
        <x:v>97</x:v>
      </x:c>
      <x:c r="I2618" s="6">
        <x:v>27.825407438609545</x:v>
      </x:c>
      <x:c r="J2618" t="s">
        <x:v>95</x:v>
      </x:c>
      <x:c r="K2618" s="6">
        <x:v>1018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23.645999999999997</x:v>
      </x:c>
      <x:c r="S2618" s="8">
        <x:v>46084.60757021734</x:v>
      </x:c>
      <x:c r="T2618" s="12">
        <x:v>378126.9977018574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455235</x:v>
      </x:c>
      <x:c r="B2619" s="1">
        <x:v>44784.6784202079</x:v>
      </x:c>
      <x:c r="C2619" s="6">
        <x:v>43.60899594166667</x:v>
      </x:c>
      <x:c r="D2619" s="14" t="s">
        <x:v>94</x:v>
      </x:c>
      <x:c r="E2619" s="15">
        <x:v>44771.474846166166</x:v>
      </x:c>
      <x:c r="F2619" t="s">
        <x:v>99</x:v>
      </x:c>
      <x:c r="G2619" s="6">
        <x:v>75.33938821863373</x:v>
      </x:c>
      <x:c r="H2619" t="s">
        <x:v>97</x:v>
      </x:c>
      <x:c r="I2619" s="6">
        <x:v>27.834696885615813</x:v>
      </x:c>
      <x:c r="J2619" t="s">
        <x:v>95</x:v>
      </x:c>
      <x:c r="K2619" s="6">
        <x:v>1018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23.644</x:v>
      </x:c>
      <x:c r="S2619" s="8">
        <x:v>46078.23673987525</x:v>
      </x:c>
      <x:c r="T2619" s="12">
        <x:v>378112.7702135208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455242</x:v>
      </x:c>
      <x:c r="B2620" s="1">
        <x:v>44784.678431941225</x:v>
      </x:c>
      <x:c r="C2620" s="6">
        <x:v>43.62589193</x:v>
      </x:c>
      <x:c r="D2620" s="14" t="s">
        <x:v>94</x:v>
      </x:c>
      <x:c r="E2620" s="15">
        <x:v>44771.474846166166</x:v>
      </x:c>
      <x:c r="F2620" t="s">
        <x:v>99</x:v>
      </x:c>
      <x:c r="G2620" s="6">
        <x:v>75.35239344433013</x:v>
      </x:c>
      <x:c r="H2620" t="s">
        <x:v>97</x:v>
      </x:c>
      <x:c r="I2620" s="6">
        <x:v>27.83418581504793</x:v>
      </x:c>
      <x:c r="J2620" t="s">
        <x:v>95</x:v>
      </x:c>
      <x:c r="K2620" s="6">
        <x:v>1018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23.642</x:v>
      </x:c>
      <x:c r="S2620" s="8">
        <x:v>46082.036953852534</x:v>
      </x:c>
      <x:c r="T2620" s="12">
        <x:v>378115.3197439594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455250</x:v>
      </x:c>
      <x:c r="B2621" s="1">
        <x:v>44784.67844369879</x:v>
      </x:c>
      <x:c r="C2621" s="6">
        <x:v>43.64282282166667</x:v>
      </x:c>
      <x:c r="D2621" s="14" t="s">
        <x:v>94</x:v>
      </x:c>
      <x:c r="E2621" s="15">
        <x:v>44771.474846166166</x:v>
      </x:c>
      <x:c r="F2621" t="s">
        <x:v>99</x:v>
      </x:c>
      <x:c r="G2621" s="6">
        <x:v>75.35270667949418</x:v>
      </x:c>
      <x:c r="H2621" t="s">
        <x:v>97</x:v>
      </x:c>
      <x:c r="I2621" s="6">
        <x:v>27.82510680968653</x:v>
      </x:c>
      <x:c r="J2621" t="s">
        <x:v>95</x:v>
      </x:c>
      <x:c r="K2621" s="6">
        <x:v>1018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23.642999999999997</x:v>
      </x:c>
      <x:c r="S2621" s="8">
        <x:v>46088.132232704884</x:v>
      </x:c>
      <x:c r="T2621" s="12">
        <x:v>378116.8860005487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455261</x:v>
      </x:c>
      <x:c r="B2622" s="1">
        <x:v>44784.67845546608</x:v>
      </x:c>
      <x:c r="C2622" s="6">
        <x:v>43.659767708333334</x:v>
      </x:c>
      <x:c r="D2622" s="14" t="s">
        <x:v>94</x:v>
      </x:c>
      <x:c r="E2622" s="15">
        <x:v>44771.474846166166</x:v>
      </x:c>
      <x:c r="F2622" t="s">
        <x:v>99</x:v>
      </x:c>
      <x:c r="G2622" s="6">
        <x:v>75.35957248517832</x:v>
      </x:c>
      <x:c r="H2622" t="s">
        <x:v>97</x:v>
      </x:c>
      <x:c r="I2622" s="6">
        <x:v>27.824355237495638</x:v>
      </x:c>
      <x:c r="J2622" t="s">
        <x:v>95</x:v>
      </x:c>
      <x:c r="K2622" s="6">
        <x:v>1018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23.642</x:v>
      </x:c>
      <x:c r="S2622" s="8">
        <x:v>46086.38801006864</x:v>
      </x:c>
      <x:c r="T2622" s="12">
        <x:v>378128.3620346464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455263</x:v>
      </x:c>
      <x:c r="B2623" s="1">
        <x:v>44784.67846659881</x:v>
      </x:c>
      <x:c r="C2623" s="6">
        <x:v>43.675798848333336</x:v>
      </x:c>
      <x:c r="D2623" s="14" t="s">
        <x:v>94</x:v>
      </x:c>
      <x:c r="E2623" s="15">
        <x:v>44771.474846166166</x:v>
      </x:c>
      <x:c r="F2623" t="s">
        <x:v>99</x:v>
      </x:c>
      <x:c r="G2623" s="6">
        <x:v>75.33513035345908</x:v>
      </x:c>
      <x:c r="H2623" t="s">
        <x:v>97</x:v>
      </x:c>
      <x:c r="I2623" s="6">
        <x:v>27.840529108202645</x:v>
      </x:c>
      <x:c r="J2623" t="s">
        <x:v>95</x:v>
      </x:c>
      <x:c r="K2623" s="6">
        <x:v>1018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23.644</x:v>
      </x:c>
      <x:c r="S2623" s="8">
        <x:v>46081.56546517386</x:v>
      </x:c>
      <x:c r="T2623" s="12">
        <x:v>378130.8295864715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455275</x:v>
      </x:c>
      <x:c r="B2624" s="1">
        <x:v>44784.67847835411</x:v>
      </x:c>
      <x:c r="C2624" s="6">
        <x:v>43.692726488333335</x:v>
      </x:c>
      <x:c r="D2624" s="14" t="s">
        <x:v>94</x:v>
      </x:c>
      <x:c r="E2624" s="15">
        <x:v>44771.474846166166</x:v>
      </x:c>
      <x:c r="F2624" t="s">
        <x:v>99</x:v>
      </x:c>
      <x:c r="G2624" s="6">
        <x:v>75.33572883288197</x:v>
      </x:c>
      <x:c r="H2624" t="s">
        <x:v>97</x:v>
      </x:c>
      <x:c r="I2624" s="6">
        <x:v>27.831059267382443</x:v>
      </x:c>
      <x:c r="J2624" t="s">
        <x:v>95</x:v>
      </x:c>
      <x:c r="K2624" s="6">
        <x:v>1018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23.645</x:v>
      </x:c>
      <x:c r="S2624" s="8">
        <x:v>46083.2312667518</x:v>
      </x:c>
      <x:c r="T2624" s="12">
        <x:v>378127.41173336393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455277</x:v>
      </x:c>
      <x:c r="B2625" s="1">
        <x:v>44784.67849011508</x:v>
      </x:c>
      <x:c r="C2625" s="6">
        <x:v>43.709662288333334</x:v>
      </x:c>
      <x:c r="D2625" s="14" t="s">
        <x:v>94</x:v>
      </x:c>
      <x:c r="E2625" s="15">
        <x:v>44771.474846166166</x:v>
      </x:c>
      <x:c r="F2625" t="s">
        <x:v>99</x:v>
      </x:c>
      <x:c r="G2625" s="6">
        <x:v>75.33307942231794</x:v>
      </x:c>
      <x:c r="H2625" t="s">
        <x:v>97</x:v>
      </x:c>
      <x:c r="I2625" s="6">
        <x:v>27.826038759436415</x:v>
      </x:c>
      <x:c r="J2625" t="s">
        <x:v>95</x:v>
      </x:c>
      <x:c r="K2625" s="6">
        <x:v>1018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23.645999999999997</x:v>
      </x:c>
      <x:c r="S2625" s="8">
        <x:v>46087.77745711834</x:v>
      </x:c>
      <x:c r="T2625" s="12">
        <x:v>378131.22833233885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455285</x:v>
      </x:c>
      <x:c r="B2626" s="1">
        <x:v>44784.67850127067</x:v>
      </x:c>
      <x:c r="C2626" s="6">
        <x:v>43.72572632333333</x:v>
      </x:c>
      <x:c r="D2626" s="14" t="s">
        <x:v>94</x:v>
      </x:c>
      <x:c r="E2626" s="15">
        <x:v>44771.474846166166</x:v>
      </x:c>
      <x:c r="F2626" t="s">
        <x:v>99</x:v>
      </x:c>
      <x:c r="G2626" s="6">
        <x:v>75.34757584623051</x:v>
      </x:c>
      <x:c r="H2626" t="s">
        <x:v>97</x:v>
      </x:c>
      <x:c r="I2626" s="6">
        <x:v>27.823483413964823</x:v>
      </x:c>
      <x:c r="J2626" t="s">
        <x:v>95</x:v>
      </x:c>
      <x:c r="K2626" s="6">
        <x:v>1018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23.644</x:v>
      </x:c>
      <x:c r="S2626" s="8">
        <x:v>46086.71921314878</x:v>
      </x:c>
      <x:c r="T2626" s="12">
        <x:v>378129.554712334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455296</x:v>
      </x:c>
      <x:c r="B2627" s="1">
        <x:v>44784.67851303179</x:v>
      </x:c>
      <x:c r="C2627" s="6">
        <x:v>43.74266234</x:v>
      </x:c>
      <x:c r="D2627" s="14" t="s">
        <x:v>94</x:v>
      </x:c>
      <x:c r="E2627" s="15">
        <x:v>44771.474846166166</x:v>
      </x:c>
      <x:c r="F2627" t="s">
        <x:v>99</x:v>
      </x:c>
      <x:c r="G2627" s="6">
        <x:v>75.34700507936795</x:v>
      </x:c>
      <x:c r="H2627" t="s">
        <x:v>97</x:v>
      </x:c>
      <x:c r="I2627" s="6">
        <x:v>27.824265048844154</x:v>
      </x:c>
      <x:c r="J2627" t="s">
        <x:v>95</x:v>
      </x:c>
      <x:c r="K2627" s="6">
        <x:v>1018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23.644</x:v>
      </x:c>
      <x:c r="S2627" s="8">
        <x:v>46089.810768343035</x:v>
      </x:c>
      <x:c r="T2627" s="12">
        <x:v>378114.24822737346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455298</x:v>
      </x:c>
      <x:c r="B2628" s="1">
        <x:v>44784.67852479701</x:v>
      </x:c>
      <x:c r="C2628" s="6">
        <x:v>43.75960426166667</x:v>
      </x:c>
      <x:c r="D2628" s="14" t="s">
        <x:v>94</x:v>
      </x:c>
      <x:c r="E2628" s="15">
        <x:v>44771.474846166166</x:v>
      </x:c>
      <x:c r="F2628" t="s">
        <x:v>99</x:v>
      </x:c>
      <x:c r="G2628" s="6">
        <x:v>75.30623978151804</x:v>
      </x:c>
      <x:c r="H2628" t="s">
        <x:v>97</x:v>
      </x:c>
      <x:c r="I2628" s="6">
        <x:v>27.83686142065062</x:v>
      </x:c>
      <x:c r="J2628" t="s">
        <x:v>95</x:v>
      </x:c>
      <x:c r="K2628" s="6">
        <x:v>1018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23.648999999999997</x:v>
      </x:c>
      <x:c r="S2628" s="8">
        <x:v>46089.67619242794</x:v>
      </x:c>
      <x:c r="T2628" s="12">
        <x:v>378130.20729592687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455307</x:v>
      </x:c>
      <x:c r="B2629" s="1">
        <x:v>44784.67853595211</x:v>
      </x:c>
      <x:c r="C2629" s="6">
        <x:v>43.77566760333333</x:v>
      </x:c>
      <x:c r="D2629" s="14" t="s">
        <x:v>94</x:v>
      </x:c>
      <x:c r="E2629" s="15">
        <x:v>44771.474846166166</x:v>
      </x:c>
      <x:c r="F2629" t="s">
        <x:v>99</x:v>
      </x:c>
      <x:c r="G2629" s="6">
        <x:v>75.29700435512108</x:v>
      </x:c>
      <x:c r="H2629" t="s">
        <x:v>97</x:v>
      </x:c>
      <x:c r="I2629" s="6">
        <x:v>27.849517965955783</x:v>
      </x:c>
      <x:c r="J2629" t="s">
        <x:v>95</x:v>
      </x:c>
      <x:c r="K2629" s="6">
        <x:v>1018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23.648999999999997</x:v>
      </x:c>
      <x:c r="S2629" s="8">
        <x:v>46081.450469841875</x:v>
      </x:c>
      <x:c r="T2629" s="12">
        <x:v>378130.87042837637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455312</x:v>
      </x:c>
      <x:c r="B2630" s="1">
        <x:v>44784.678547707954</x:v>
      </x:c>
      <x:c r="C2630" s="6">
        <x:v>43.79259602166667</x:v>
      </x:c>
      <x:c r="D2630" s="14" t="s">
        <x:v>94</x:v>
      </x:c>
      <x:c r="E2630" s="15">
        <x:v>44771.474846166166</x:v>
      </x:c>
      <x:c r="F2630" t="s">
        <x:v>99</x:v>
      </x:c>
      <x:c r="G2630" s="6">
        <x:v>75.32596874480946</x:v>
      </x:c>
      <x:c r="H2630" t="s">
        <x:v>97</x:v>
      </x:c>
      <x:c r="I2630" s="6">
        <x:v>27.835779152958366</x:v>
      </x:c>
      <x:c r="J2630" t="s">
        <x:v>95</x:v>
      </x:c>
      <x:c r="K2630" s="6">
        <x:v>1018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23.645999999999997</x:v>
      </x:c>
      <x:c r="S2630" s="8">
        <x:v>46086.35009264922</x:v>
      </x:c>
      <x:c r="T2630" s="12">
        <x:v>378128.3181097203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455319</x:v>
      </x:c>
      <x:c r="B2631" s="1">
        <x:v>44784.678559474945</x:v>
      </x:c>
      <x:c r="C2631" s="6">
        <x:v>43.80954048666667</x:v>
      </x:c>
      <x:c r="D2631" s="14" t="s">
        <x:v>94</x:v>
      </x:c>
      <x:c r="E2631" s="15">
        <x:v>44771.474846166166</x:v>
      </x:c>
      <x:c r="F2631" t="s">
        <x:v>99</x:v>
      </x:c>
      <x:c r="G2631" s="6">
        <x:v>75.32838273978017</x:v>
      </x:c>
      <x:c r="H2631" t="s">
        <x:v>97</x:v>
      </x:c>
      <x:c r="I2631" s="6">
        <x:v>27.832472226062237</x:v>
      </x:c>
      <x:c r="J2631" t="s">
        <x:v>95</x:v>
      </x:c>
      <x:c r="K2631" s="6">
        <x:v>1018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23.645999999999997</x:v>
      </x:c>
      <x:c r="S2631" s="8">
        <x:v>46090.42150493711</x:v>
      </x:c>
      <x:c r="T2631" s="12">
        <x:v>378127.3732275385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455328</x:v>
      </x:c>
      <x:c r="B2632" s="1">
        <x:v>44784.67857064046</x:v>
      </x:c>
      <x:c r="C2632" s="6">
        <x:v>43.82561882833333</x:v>
      </x:c>
      <x:c r="D2632" s="14" t="s">
        <x:v>94</x:v>
      </x:c>
      <x:c r="E2632" s="15">
        <x:v>44771.474846166166</x:v>
      </x:c>
      <x:c r="F2632" t="s">
        <x:v>99</x:v>
      </x:c>
      <x:c r="G2632" s="6">
        <x:v>75.33139956027016</x:v>
      </x:c>
      <x:c r="H2632" t="s">
        <x:v>97</x:v>
      </x:c>
      <x:c r="I2632" s="6">
        <x:v>27.845639827049126</x:v>
      </x:c>
      <x:c r="J2632" t="s">
        <x:v>95</x:v>
      </x:c>
      <x:c r="K2632" s="6">
        <x:v>1018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23.644</x:v>
      </x:c>
      <x:c r="S2632" s="8">
        <x:v>46081.47979948612</x:v>
      </x:c>
      <x:c r="T2632" s="12">
        <x:v>378129.4998365957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455334</x:v>
      </x:c>
      <x:c r="B2633" s="1">
        <x:v>44784.67858240699</x:v>
      </x:c>
      <x:c r="C2633" s="6">
        <x:v>43.84256263</x:v>
      </x:c>
      <x:c r="D2633" s="14" t="s">
        <x:v>94</x:v>
      </x:c>
      <x:c r="E2633" s="15">
        <x:v>44771.474846166166</x:v>
      </x:c>
      <x:c r="F2633" t="s">
        <x:v>99</x:v>
      </x:c>
      <x:c r="G2633" s="6">
        <x:v>75.33004458452722</x:v>
      </x:c>
      <x:c r="H2633" t="s">
        <x:v>97</x:v>
      </x:c>
      <x:c r="I2633" s="6">
        <x:v>27.838845578992732</x:v>
      </x:c>
      <x:c r="J2633" t="s">
        <x:v>95</x:v>
      </x:c>
      <x:c r="K2633" s="6">
        <x:v>1018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23.645</x:v>
      </x:c>
      <x:c r="S2633" s="8">
        <x:v>46092.9278750643</x:v>
      </x:c>
      <x:c r="T2633" s="12">
        <x:v>378120.0610853246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455340</x:v>
      </x:c>
      <x:c r="B2634" s="1">
        <x:v>44784.67859415654</x:v>
      </x:c>
      <x:c r="C2634" s="6">
        <x:v>43.85948197333333</x:v>
      </x:c>
      <x:c r="D2634" s="14" t="s">
        <x:v>94</x:v>
      </x:c>
      <x:c r="E2634" s="15">
        <x:v>44771.474846166166</x:v>
      </x:c>
      <x:c r="F2634" t="s">
        <x:v>99</x:v>
      </x:c>
      <x:c r="G2634" s="6">
        <x:v>75.32678071071577</x:v>
      </x:c>
      <x:c r="H2634" t="s">
        <x:v>97</x:v>
      </x:c>
      <x:c r="I2634" s="6">
        <x:v>27.83466682263952</x:v>
      </x:c>
      <x:c r="J2634" t="s">
        <x:v>95</x:v>
      </x:c>
      <x:c r="K2634" s="6">
        <x:v>1018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23.645999999999997</x:v>
      </x:c>
      <x:c r="S2634" s="8">
        <x:v>46091.19873860063</x:v>
      </x:c>
      <x:c r="T2634" s="12">
        <x:v>378126.5053397697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455352</x:v>
      </x:c>
      <x:c r="B2635" s="1">
        <x:v>44784.67860589152</x:v>
      </x:c>
      <x:c r="C2635" s="6">
        <x:v>43.876380356666665</x:v>
      </x:c>
      <x:c r="D2635" s="14" t="s">
        <x:v>94</x:v>
      </x:c>
      <x:c r="E2635" s="15">
        <x:v>44771.474846166166</x:v>
      </x:c>
      <x:c r="F2635" t="s">
        <x:v>99</x:v>
      </x:c>
      <x:c r="G2635" s="6">
        <x:v>75.33670102551736</x:v>
      </x:c>
      <x:c r="H2635" t="s">
        <x:v>97</x:v>
      </x:c>
      <x:c r="I2635" s="6">
        <x:v>27.821078384710745</x:v>
      </x:c>
      <x:c r="J2635" t="s">
        <x:v>95</x:v>
      </x:c>
      <x:c r="K2635" s="6">
        <x:v>1018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23.645999999999997</x:v>
      </x:c>
      <x:c r="S2635" s="8">
        <x:v>46090.245775784555</x:v>
      </x:c>
      <x:c r="T2635" s="12">
        <x:v>378126.0225014378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455354</x:v>
      </x:c>
      <x:c r="B2636" s="1">
        <x:v>44784.678617058344</x:v>
      </x:c>
      <x:c r="C2636" s="6">
        <x:v>43.892460575</x:v>
      </x:c>
      <x:c r="D2636" s="14" t="s">
        <x:v>94</x:v>
      </x:c>
      <x:c r="E2636" s="15">
        <x:v>44771.474846166166</x:v>
      </x:c>
      <x:c r="F2636" t="s">
        <x:v>99</x:v>
      </x:c>
      <x:c r="G2636" s="6">
        <x:v>75.34116610436588</x:v>
      </x:c>
      <x:c r="H2636" t="s">
        <x:v>97</x:v>
      </x:c>
      <x:c r="I2636" s="6">
        <x:v>27.83226178537052</x:v>
      </x:c>
      <x:c r="J2636" t="s">
        <x:v>95</x:v>
      </x:c>
      <x:c r="K2636" s="6">
        <x:v>1018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23.644</x:v>
      </x:c>
      <x:c r="S2636" s="8">
        <x:v>46089.42133385333</x:v>
      </x:c>
      <x:c r="T2636" s="12">
        <x:v>378132.54140304506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455362</x:v>
      </x:c>
      <x:c r="B2637" s="1">
        <x:v>44784.67862879087</x:v>
      </x:c>
      <x:c r="C2637" s="6">
        <x:v>43.90935542</x:v>
      </x:c>
      <x:c r="D2637" s="14" t="s">
        <x:v>94</x:v>
      </x:c>
      <x:c r="E2637" s="15">
        <x:v>44771.474846166166</x:v>
      </x:c>
      <x:c r="F2637" t="s">
        <x:v>99</x:v>
      </x:c>
      <x:c r="G2637" s="6">
        <x:v>75.3784613373949</x:v>
      </x:c>
      <x:c r="H2637" t="s">
        <x:v>97</x:v>
      </x:c>
      <x:c r="I2637" s="6">
        <x:v>27.82444542614985</x:v>
      </x:c>
      <x:c r="J2637" t="s">
        <x:v>95</x:v>
      </x:c>
      <x:c r="K2637" s="6">
        <x:v>1018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23.639</x:v>
      </x:c>
      <x:c r="S2637" s="8">
        <x:v>46088.365042346464</x:v>
      </x:c>
      <x:c r="T2637" s="12">
        <x:v>378125.3426383963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455372</x:v>
      </x:c>
      <x:c r="B2638" s="1">
        <x:v>44784.67864052037</x:v>
      </x:c>
      <x:c r="C2638" s="6">
        <x:v>43.926245895</x:v>
      </x:c>
      <x:c r="D2638" s="14" t="s">
        <x:v>94</x:v>
      </x:c>
      <x:c r="E2638" s="15">
        <x:v>44771.474846166166</x:v>
      </x:c>
      <x:c r="F2638" t="s">
        <x:v>99</x:v>
      </x:c>
      <x:c r="G2638" s="6">
        <x:v>75.3269942560013</x:v>
      </x:c>
      <x:c r="H2638" t="s">
        <x:v>97</x:v>
      </x:c>
      <x:c r="I2638" s="6">
        <x:v>27.843024340549164</x:v>
      </x:c>
      <x:c r="J2638" t="s">
        <x:v>95</x:v>
      </x:c>
      <x:c r="K2638" s="6">
        <x:v>1018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23.645</x:v>
      </x:c>
      <x:c r="S2638" s="8">
        <x:v>46091.91530916965</x:v>
      </x:c>
      <x:c r="T2638" s="12">
        <x:v>378119.3138438905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455375</x:v>
      </x:c>
      <x:c r="B2639" s="1">
        <x:v>44784.678651700466</x:v>
      </x:c>
      <x:c r="C2639" s="6">
        <x:v>43.94234523666667</x:v>
      </x:c>
      <x:c r="D2639" s="14" t="s">
        <x:v>94</x:v>
      </x:c>
      <x:c r="E2639" s="15">
        <x:v>44771.474846166166</x:v>
      </x:c>
      <x:c r="F2639" t="s">
        <x:v>99</x:v>
      </x:c>
      <x:c r="G2639" s="6">
        <x:v>75.25471955355593</x:v>
      </x:c>
      <x:c r="H2639" t="s">
        <x:v>97</x:v>
      </x:c>
      <x:c r="I2639" s="6">
        <x:v>27.82964630929655</x:v>
      </x:c>
      <x:c r="J2639" t="s">
        <x:v>95</x:v>
      </x:c>
      <x:c r="K2639" s="6">
        <x:v>1018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23.657999999999998</x:v>
      </x:c>
      <x:c r="S2639" s="8">
        <x:v>46087.43234906233</x:v>
      </x:c>
      <x:c r="T2639" s="12">
        <x:v>378140.1876737299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455385</x:v>
      </x:c>
      <x:c r="B2640" s="1">
        <x:v>44784.67866347009</x:v>
      </x:c>
      <x:c r="C2640" s="6">
        <x:v>43.959293493333334</x:v>
      </x:c>
      <x:c r="D2640" s="14" t="s">
        <x:v>94</x:v>
      </x:c>
      <x:c r="E2640" s="15">
        <x:v>44771.474846166166</x:v>
      </x:c>
      <x:c r="F2640" t="s">
        <x:v>99</x:v>
      </x:c>
      <x:c r="G2640" s="6">
        <x:v>75.31499431848984</x:v>
      </x:c>
      <x:c r="H2640" t="s">
        <x:v>97</x:v>
      </x:c>
      <x:c r="I2640" s="6">
        <x:v>27.824866306566946</x:v>
      </x:c>
      <x:c r="J2640" t="s">
        <x:v>95</x:v>
      </x:c>
      <x:c r="K2640" s="6">
        <x:v>1018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23.648999999999997</x:v>
      </x:c>
      <x:c r="S2640" s="8">
        <x:v>46095.05998842744</x:v>
      </x:c>
      <x:c r="T2640" s="12">
        <x:v>378146.59073322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455391</x:v>
      </x:c>
      <x:c r="B2641" s="1">
        <x:v>44784.67867521645</x:v>
      </x:c>
      <x:c r="C2641" s="6">
        <x:v>43.97620824166667</x:v>
      </x:c>
      <x:c r="D2641" s="14" t="s">
        <x:v>94</x:v>
      </x:c>
      <x:c r="E2641" s="15">
        <x:v>44771.474846166166</x:v>
      </x:c>
      <x:c r="F2641" t="s">
        <x:v>99</x:v>
      </x:c>
      <x:c r="G2641" s="6">
        <x:v>75.33018234619223</x:v>
      </x:c>
      <x:c r="H2641" t="s">
        <x:v>97</x:v>
      </x:c>
      <x:c r="I2641" s="6">
        <x:v>27.83000706449593</x:v>
      </x:c>
      <x:c r="J2641" t="s">
        <x:v>95</x:v>
      </x:c>
      <x:c r="K2641" s="6">
        <x:v>1018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23.645999999999997</x:v>
      </x:c>
      <x:c r="S2641" s="8">
        <x:v>46095.81981836962</x:v>
      </x:c>
      <x:c r="T2641" s="12">
        <x:v>378124.1235717938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455397</x:v>
      </x:c>
      <x:c r="B2642" s="1">
        <x:v>44784.678686389016</x:v>
      </x:c>
      <x:c r="C2642" s="6">
        <x:v>43.99229675</x:v>
      </x:c>
      <x:c r="D2642" s="14" t="s">
        <x:v>94</x:v>
      </x:c>
      <x:c r="E2642" s="15">
        <x:v>44771.474846166166</x:v>
      </x:c>
      <x:c r="F2642" t="s">
        <x:v>99</x:v>
      </x:c>
      <x:c r="G2642" s="6">
        <x:v>75.29170091469193</x:v>
      </x:c>
      <x:c r="H2642" t="s">
        <x:v>97</x:v>
      </x:c>
      <x:c r="I2642" s="6">
        <x:v>27.822190710526684</x:v>
      </x:c>
      <x:c r="J2642" t="s">
        <x:v>95</x:v>
      </x:c>
      <x:c r="K2642" s="6">
        <x:v>1018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23.653</x:v>
      </x:c>
      <x:c r="S2642" s="8">
        <x:v>46093.69840419532</x:v>
      </x:c>
      <x:c r="T2642" s="12">
        <x:v>378129.65585075074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455406</x:v>
      </x:c>
      <x:c r="B2643" s="1">
        <x:v>44784.67869811422</x:v>
      </x:c>
      <x:c r="C2643" s="6">
        <x:v>44.00918104833333</x:v>
      </x:c>
      <x:c r="D2643" s="14" t="s">
        <x:v>94</x:v>
      </x:c>
      <x:c r="E2643" s="15">
        <x:v>44771.474846166166</x:v>
      </x:c>
      <x:c r="F2643" t="s">
        <x:v>99</x:v>
      </x:c>
      <x:c r="G2643" s="6">
        <x:v>75.33669456689032</x:v>
      </x:c>
      <x:c r="H2643" t="s">
        <x:v>97</x:v>
      </x:c>
      <x:c r="I2643" s="6">
        <x:v>27.829736498092643</x:v>
      </x:c>
      <x:c r="J2643" t="s">
        <x:v>95</x:v>
      </x:c>
      <x:c r="K2643" s="6">
        <x:v>1018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23.645</x:v>
      </x:c>
      <x:c r="S2643" s="8">
        <x:v>46091.12275949369</x:v>
      </x:c>
      <x:c r="T2643" s="12">
        <x:v>378132.87916200364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455410</x:v>
      </x:c>
      <x:c r="B2644" s="1">
        <x:v>44784.67870987611</x:v>
      </x:c>
      <x:c r="C2644" s="6">
        <x:v>44.02611816666667</x:v>
      </x:c>
      <x:c r="D2644" s="14" t="s">
        <x:v>94</x:v>
      </x:c>
      <x:c r="E2644" s="15">
        <x:v>44771.474846166166</x:v>
      </x:c>
      <x:c r="F2644" t="s">
        <x:v>99</x:v>
      </x:c>
      <x:c r="G2644" s="6">
        <x:v>75.29506480241324</x:v>
      </x:c>
      <x:c r="H2644" t="s">
        <x:v>97</x:v>
      </x:c>
      <x:c r="I2644" s="6">
        <x:v>27.834877263482213</x:v>
      </x:c>
      <x:c r="J2644" t="s">
        <x:v>95</x:v>
      </x:c>
      <x:c r="K2644" s="6">
        <x:v>1018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23.650999999999996</x:v>
      </x:c>
      <x:c r="S2644" s="8">
        <x:v>46090.98031488223</x:v>
      </x:c>
      <x:c r="T2644" s="12">
        <x:v>378140.4753632914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455422</x:v>
      </x:c>
      <x:c r="B2645" s="1">
        <x:v>44784.67872163175</x:v>
      </x:c>
      <x:c r="C2645" s="6">
        <x:v>44.04304628333333</x:v>
      </x:c>
      <x:c r="D2645" s="14" t="s">
        <x:v>94</x:v>
      </x:c>
      <x:c r="E2645" s="15">
        <x:v>44771.474846166166</x:v>
      </x:c>
      <x:c r="F2645" t="s">
        <x:v>99</x:v>
      </x:c>
      <x:c r="G2645" s="6">
        <x:v>75.30331356537772</x:v>
      </x:c>
      <x:c r="H2645" t="s">
        <x:v>97</x:v>
      </x:c>
      <x:c r="I2645" s="6">
        <x:v>27.823573602595843</x:v>
      </x:c>
      <x:c r="J2645" t="s">
        <x:v>95</x:v>
      </x:c>
      <x:c r="K2645" s="6">
        <x:v>1018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23.650999999999996</x:v>
      </x:c>
      <x:c r="S2645" s="8">
        <x:v>46097.57234964038</x:v>
      </x:c>
      <x:c r="T2645" s="12">
        <x:v>378146.584121109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455424</x:v>
      </x:c>
      <x:c r="B2646" s="1">
        <x:v>44784.67873281644</x:v>
      </x:c>
      <x:c r="C2646" s="6">
        <x:v>44.059152241666666</x:v>
      </x:c>
      <x:c r="D2646" s="14" t="s">
        <x:v>94</x:v>
      </x:c>
      <x:c r="E2646" s="15">
        <x:v>44771.474846166166</x:v>
      </x:c>
      <x:c r="F2646" t="s">
        <x:v>99</x:v>
      </x:c>
      <x:c r="G2646" s="6">
        <x:v>75.27892046836011</x:v>
      </x:c>
      <x:c r="H2646" t="s">
        <x:v>97</x:v>
      </x:c>
      <x:c r="I2646" s="6">
        <x:v>27.831059267382443</x:v>
      </x:c>
      <x:c r="J2646" t="s">
        <x:v>95</x:v>
      </x:c>
      <x:c r="K2646" s="6">
        <x:v>1018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23.653999999999996</x:v>
      </x:c>
      <x:c r="S2646" s="8">
        <x:v>46097.64442121914</x:v>
      </x:c>
      <x:c r="T2646" s="12">
        <x:v>378141.03435476456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455431</x:v>
      </x:c>
      <x:c r="B2647" s="1">
        <x:v>44784.67874456501</x:v>
      </x:c>
      <x:c r="C2647" s="6">
        <x:v>44.076070175</x:v>
      </x:c>
      <x:c r="D2647" s="14" t="s">
        <x:v>94</x:v>
      </x:c>
      <x:c r="E2647" s="15">
        <x:v>44771.474846166166</x:v>
      </x:c>
      <x:c r="F2647" t="s">
        <x:v>99</x:v>
      </x:c>
      <x:c r="G2647" s="6">
        <x:v>75.30060178162037</x:v>
      </x:c>
      <x:c r="H2647" t="s">
        <x:v>97</x:v>
      </x:c>
      <x:c r="I2647" s="6">
        <x:v>27.844587619591493</x:v>
      </x:c>
      <x:c r="J2647" t="s">
        <x:v>95</x:v>
      </x:c>
      <x:c r="K2647" s="6">
        <x:v>1018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23.648999999999997</x:v>
      </x:c>
      <x:c r="S2647" s="8">
        <x:v>46100.264094846665</x:v>
      </x:c>
      <x:c r="T2647" s="12">
        <x:v>378159.86436216976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455441</x:v>
      </x:c>
      <x:c r="B2648" s="1">
        <x:v>44784.678756296336</x:v>
      </x:c>
      <x:c r="C2648" s="6">
        <x:v>44.09296329</x:v>
      </x:c>
      <x:c r="D2648" s="14" t="s">
        <x:v>94</x:v>
      </x:c>
      <x:c r="E2648" s="15">
        <x:v>44771.474846166166</x:v>
      </x:c>
      <x:c r="F2648" t="s">
        <x:v>99</x:v>
      </x:c>
      <x:c r="G2648" s="6">
        <x:v>75.3134955896045</x:v>
      </x:c>
      <x:c r="H2648" t="s">
        <x:v>97</x:v>
      </x:c>
      <x:c r="I2648" s="6">
        <x:v>27.83556871205883</x:v>
      </x:c>
      <x:c r="J2648" t="s">
        <x:v>95</x:v>
      </x:c>
      <x:c r="K2648" s="6">
        <x:v>1018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23.647999999999996</x:v>
      </x:c>
      <x:c r="S2648" s="8">
        <x:v>46095.83335761298</x:v>
      </x:c>
      <x:c r="T2648" s="12">
        <x:v>378145.77255876036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455447</x:v>
      </x:c>
      <x:c r="B2649" s="1">
        <x:v>44784.678767446705</x:v>
      </x:c>
      <x:c r="C2649" s="6">
        <x:v>44.10901982666667</x:v>
      </x:c>
      <x:c r="D2649" s="14" t="s">
        <x:v>94</x:v>
      </x:c>
      <x:c r="E2649" s="15">
        <x:v>44771.474846166166</x:v>
      </x:c>
      <x:c r="F2649" t="s">
        <x:v>99</x:v>
      </x:c>
      <x:c r="G2649" s="6">
        <x:v>75.31839840509579</x:v>
      </x:c>
      <x:c r="H2649" t="s">
        <x:v>97</x:v>
      </x:c>
      <x:c r="I2649" s="6">
        <x:v>27.84615089936142</x:v>
      </x:c>
      <x:c r="J2649" t="s">
        <x:v>95</x:v>
      </x:c>
      <x:c r="K2649" s="6">
        <x:v>1018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23.645999999999997</x:v>
      </x:c>
      <x:c r="S2649" s="8">
        <x:v>46098.660496396944</x:v>
      </x:c>
      <x:c r="T2649" s="12">
        <x:v>378142.2981378716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455456</x:v>
      </x:c>
      <x:c r="B2650" s="1">
        <x:v>44784.67877918938</x:v>
      </x:c>
      <x:c r="C2650" s="6">
        <x:v>44.125929273333334</x:v>
      </x:c>
      <x:c r="D2650" s="14" t="s">
        <x:v>94</x:v>
      </x:c>
      <x:c r="E2650" s="15">
        <x:v>44771.474846166166</x:v>
      </x:c>
      <x:c r="F2650" t="s">
        <x:v>99</x:v>
      </x:c>
      <x:c r="G2650" s="6">
        <x:v>75.24730931397978</x:v>
      </x:c>
      <x:c r="H2650" t="s">
        <x:v>97</x:v>
      </x:c>
      <x:c r="I2650" s="6">
        <x:v>27.839807595581078</x:v>
      </x:c>
      <x:c r="J2650" t="s">
        <x:v>95</x:v>
      </x:c>
      <x:c r="K2650" s="6">
        <x:v>1018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23.657999999999998</x:v>
      </x:c>
      <x:c r="S2650" s="8">
        <x:v>46092.22739059647</x:v>
      </x:c>
      <x:c r="T2650" s="12">
        <x:v>378151.17692320276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455461</x:v>
      </x:c>
      <x:c r="B2651" s="1">
        <x:v>44784.678790939535</x:v>
      </x:c>
      <x:c r="C2651" s="6">
        <x:v>44.142849498333334</x:v>
      </x:c>
      <x:c r="D2651" s="14" t="s">
        <x:v>94</x:v>
      </x:c>
      <x:c r="E2651" s="15">
        <x:v>44771.474846166166</x:v>
      </x:c>
      <x:c r="F2651" t="s">
        <x:v>99</x:v>
      </x:c>
      <x:c r="G2651" s="6">
        <x:v>75.33794566171436</x:v>
      </x:c>
      <x:c r="H2651" t="s">
        <x:v>97</x:v>
      </x:c>
      <x:c r="I2651" s="6">
        <x:v>27.828022911379776</x:v>
      </x:c>
      <x:c r="J2651" t="s">
        <x:v>95</x:v>
      </x:c>
      <x:c r="K2651" s="6">
        <x:v>1018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23.645</x:v>
      </x:c>
      <x:c r="S2651" s="8">
        <x:v>46101.55733543892</x:v>
      </x:c>
      <x:c r="T2651" s="12">
        <x:v>378148.7556630948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455472</x:v>
      </x:c>
      <x:c r="B2652" s="1">
        <x:v>44784.67880268316</x:v>
      </x:c>
      <x:c r="C2652" s="6">
        <x:v>44.159760315</x:v>
      </x:c>
      <x:c r="D2652" s="14" t="s">
        <x:v>94</x:v>
      </x:c>
      <x:c r="E2652" s="15">
        <x:v>44771.474846166166</x:v>
      </x:c>
      <x:c r="F2652" t="s">
        <x:v>99</x:v>
      </x:c>
      <x:c r="G2652" s="6">
        <x:v>75.33175068077543</x:v>
      </x:c>
      <x:c r="H2652" t="s">
        <x:v>97</x:v>
      </x:c>
      <x:c r="I2652" s="6">
        <x:v>27.84515881788502</x:v>
      </x:c>
      <x:c r="J2652" t="s">
        <x:v>95</x:v>
      </x:c>
      <x:c r="K2652" s="6">
        <x:v>1018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23.644</x:v>
      </x:c>
      <x:c r="S2652" s="8">
        <x:v>46094.214522089525</x:v>
      </x:c>
      <x:c r="T2652" s="12">
        <x:v>378145.10419089213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455476</x:v>
      </x:c>
      <x:c r="B2653" s="1">
        <x:v>44784.678813816055</x:v>
      </x:c>
      <x:c r="C2653" s="6">
        <x:v>44.17579169166667</x:v>
      </x:c>
      <x:c r="D2653" s="14" t="s">
        <x:v>94</x:v>
      </x:c>
      <x:c r="E2653" s="15">
        <x:v>44771.474846166166</x:v>
      </x:c>
      <x:c r="F2653" t="s">
        <x:v>99</x:v>
      </x:c>
      <x:c r="G2653" s="6">
        <x:v>75.31103822634329</x:v>
      </x:c>
      <x:c r="H2653" t="s">
        <x:v>97</x:v>
      </x:c>
      <x:c r="I2653" s="6">
        <x:v>27.838935768035753</x:v>
      </x:c>
      <x:c r="J2653" t="s">
        <x:v>95</x:v>
      </x:c>
      <x:c r="K2653" s="6">
        <x:v>1018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23.647999999999996</x:v>
      </x:c>
      <x:c r="S2653" s="8">
        <x:v>46098.99817952668</x:v>
      </x:c>
      <x:c r="T2653" s="12">
        <x:v>378153.02395750367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455484</x:v>
      </x:c>
      <x:c r="B2654" s="1">
        <x:v>44784.67882553795</x:v>
      </x:c>
      <x:c r="C2654" s="6">
        <x:v>44.19267122</x:v>
      </x:c>
      <x:c r="D2654" s="14" t="s">
        <x:v>94</x:v>
      </x:c>
      <x:c r="E2654" s="15">
        <x:v>44771.474846166166</x:v>
      </x:c>
      <x:c r="F2654" t="s">
        <x:v>99</x:v>
      </x:c>
      <x:c r="G2654" s="6">
        <x:v>75.30652499064607</x:v>
      </x:c>
      <x:c r="H2654" t="s">
        <x:v>97</x:v>
      </x:c>
      <x:c r="I2654" s="6">
        <x:v>27.836470601721885</x:v>
      </x:c>
      <x:c r="J2654" t="s">
        <x:v>95</x:v>
      </x:c>
      <x:c r="K2654" s="6">
        <x:v>1018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23.648999999999997</x:v>
      </x:c>
      <x:c r="S2654" s="8">
        <x:v>46100.83727906129</x:v>
      </x:c>
      <x:c r="T2654" s="12">
        <x:v>378144.8296132202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455488</x:v>
      </x:c>
      <x:c r="B2655" s="1">
        <x:v>44784.67883729057</x:v>
      </x:c>
      <x:c r="C2655" s="6">
        <x:v>44.209595</x:v>
      </x:c>
      <x:c r="D2655" s="14" t="s">
        <x:v>94</x:v>
      </x:c>
      <x:c r="E2655" s="15">
        <x:v>44771.474846166166</x:v>
      </x:c>
      <x:c r="F2655" t="s">
        <x:v>99</x:v>
      </x:c>
      <x:c r="G2655" s="6">
        <x:v>75.29077229087794</x:v>
      </x:c>
      <x:c r="H2655" t="s">
        <x:v>97</x:v>
      </x:c>
      <x:c r="I2655" s="6">
        <x:v>27.832111470598193</x:v>
      </x:c>
      <x:c r="J2655" t="s">
        <x:v>95</x:v>
      </x:c>
      <x:c r="K2655" s="6">
        <x:v>1018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23.651999999999997</x:v>
      </x:c>
      <x:c r="S2655" s="8">
        <x:v>46098.64275473452</x:v>
      </x:c>
      <x:c r="T2655" s="12">
        <x:v>378152.996783053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455494</x:v>
      </x:c>
      <x:c r="B2656" s="1">
        <x:v>44784.67884846222</x:v>
      </x:c>
      <x:c r="C2656" s="6">
        <x:v>44.22568216</x:v>
      </x:c>
      <x:c r="D2656" s="14" t="s">
        <x:v>94</x:v>
      </x:c>
      <x:c r="E2656" s="15">
        <x:v>44771.474846166166</x:v>
      </x:c>
      <x:c r="F2656" t="s">
        <x:v>99</x:v>
      </x:c>
      <x:c r="G2656" s="6">
        <x:v>75.26842313258196</x:v>
      </x:c>
      <x:c r="H2656" t="s">
        <x:v>97</x:v>
      </x:c>
      <x:c r="I2656" s="6">
        <x:v>27.83680129465847</x:v>
      </x:c>
      <x:c r="J2656" t="s">
        <x:v>95</x:v>
      </x:c>
      <x:c r="K2656" s="6">
        <x:v>1018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23.654999999999998</x:v>
      </x:c>
      <x:c r="S2656" s="8">
        <x:v>46101.53594259817</x:v>
      </x:c>
      <x:c r="T2656" s="12">
        <x:v>378143.0883382535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455501</x:v>
      </x:c>
      <x:c r="B2657" s="1">
        <x:v>44784.67886023212</x:v>
      </x:c>
      <x:c r="C2657" s="6">
        <x:v>44.242630815</x:v>
      </x:c>
      <x:c r="D2657" s="14" t="s">
        <x:v>94</x:v>
      </x:c>
      <x:c r="E2657" s="15">
        <x:v>44771.474846166166</x:v>
      </x:c>
      <x:c r="F2657" t="s">
        <x:v>99</x:v>
      </x:c>
      <x:c r="G2657" s="6">
        <x:v>75.31356141365005</x:v>
      </x:c>
      <x:c r="H2657" t="s">
        <x:v>97</x:v>
      </x:c>
      <x:c r="I2657" s="6">
        <x:v>27.835478523106758</x:v>
      </x:c>
      <x:c r="J2657" t="s">
        <x:v>95</x:v>
      </x:c>
      <x:c r="K2657" s="6">
        <x:v>1018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23.647999999999996</x:v>
      </x:c>
      <x:c r="S2657" s="8">
        <x:v>46096.62288677674</x:v>
      </x:c>
      <x:c r="T2657" s="12">
        <x:v>378164.74458428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455508</x:v>
      </x:c>
      <x:c r="B2658" s="1">
        <x:v>44784.678871965705</x:v>
      </x:c>
      <x:c r="C2658" s="6">
        <x:v>44.259527186666666</x:v>
      </x:c>
      <x:c r="D2658" s="14" t="s">
        <x:v>94</x:v>
      </x:c>
      <x:c r="E2658" s="15">
        <x:v>44771.474846166166</x:v>
      </x:c>
      <x:c r="F2658" t="s">
        <x:v>99</x:v>
      </x:c>
      <x:c r="G2658" s="6">
        <x:v>75.32157998942887</x:v>
      </x:c>
      <x:c r="H2658" t="s">
        <x:v>97</x:v>
      </x:c>
      <x:c r="I2658" s="6">
        <x:v>27.841791755664417</x:v>
      </x:c>
      <x:c r="J2658" t="s">
        <x:v>95</x:v>
      </x:c>
      <x:c r="K2658" s="6">
        <x:v>1018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23.645999999999997</x:v>
      </x:c>
      <x:c r="S2658" s="8">
        <x:v>46104.73331543616</x:v>
      </x:c>
      <x:c r="T2658" s="12">
        <x:v>378152.3569409018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455515</x:v>
      </x:c>
      <x:c r="B2659" s="1">
        <x:v>44784.67888314274</x:v>
      </x:c>
      <x:c r="C2659" s="6">
        <x:v>44.27562211666667</x:v>
      </x:c>
      <x:c r="D2659" s="14" t="s">
        <x:v>94</x:v>
      </x:c>
      <x:c r="E2659" s="15">
        <x:v>44771.474846166166</x:v>
      </x:c>
      <x:c r="F2659" t="s">
        <x:v>99</x:v>
      </x:c>
      <x:c r="G2659" s="6">
        <x:v>75.27328423941334</x:v>
      </x:c>
      <x:c r="H2659" t="s">
        <x:v>97</x:v>
      </x:c>
      <x:c r="I2659" s="6">
        <x:v>27.838785452965112</x:v>
      </x:c>
      <x:c r="J2659" t="s">
        <x:v>95</x:v>
      </x:c>
      <x:c r="K2659" s="6">
        <x:v>1018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23.653999999999996</x:v>
      </x:c>
      <x:c r="S2659" s="8">
        <x:v>46099.10299478951</x:v>
      </x:c>
      <x:c r="T2659" s="12">
        <x:v>378151.181180489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455524</x:v>
      </x:c>
      <x:c r="B2660" s="1">
        <x:v>44784.67889490947</x:v>
      </x:c>
      <x:c r="C2660" s="6">
        <x:v>44.29256620333334</x:v>
      </x:c>
      <x:c r="D2660" s="14" t="s">
        <x:v>94</x:v>
      </x:c>
      <x:c r="E2660" s="15">
        <x:v>44771.474846166166</x:v>
      </x:c>
      <x:c r="F2660" t="s">
        <x:v>99</x:v>
      </x:c>
      <x:c r="G2660" s="6">
        <x:v>75.31411659508308</x:v>
      </x:c>
      <x:c r="H2660" t="s">
        <x:v>97</x:v>
      </x:c>
      <x:c r="I2660" s="6">
        <x:v>27.82606882233631</x:v>
      </x:c>
      <x:c r="J2660" t="s">
        <x:v>95</x:v>
      </x:c>
      <x:c r="K2660" s="6">
        <x:v>1018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23.648999999999997</x:v>
      </x:c>
      <x:c r="S2660" s="8">
        <x:v>46106.921937842475</x:v>
      </x:c>
      <x:c r="T2660" s="12">
        <x:v>378163.7475809809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455530</x:v>
      </x:c>
      <x:c r="B2661" s="1">
        <x:v>44784.67890664587</x:v>
      </x:c>
      <x:c r="C2661" s="6">
        <x:v>44.30946661666667</x:v>
      </x:c>
      <x:c r="D2661" s="14" t="s">
        <x:v>94</x:v>
      </x:c>
      <x:c r="E2661" s="15">
        <x:v>44771.474846166166</x:v>
      </x:c>
      <x:c r="F2661" t="s">
        <x:v>99</x:v>
      </x:c>
      <x:c r="G2661" s="6">
        <x:v>75.2729483374612</x:v>
      </x:c>
      <x:c r="H2661" t="s">
        <x:v>97</x:v>
      </x:c>
      <x:c r="I2661" s="6">
        <x:v>27.821950207616283</x:v>
      </x:c>
      <x:c r="J2661" t="s">
        <x:v>95</x:v>
      </x:c>
      <x:c r="K2661" s="6">
        <x:v>1018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23.656</x:v>
      </x:c>
      <x:c r="S2661" s="8">
        <x:v>46106.51978726477</x:v>
      </x:c>
      <x:c r="T2661" s="12">
        <x:v>378152.01543302264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455538</x:v>
      </x:c>
      <x:c r="B2662" s="1">
        <x:v>44784.678918413774</x:v>
      </x:c>
      <x:c r="C2662" s="6">
        <x:v>44.32641241333334</x:v>
      </x:c>
      <x:c r="D2662" s="14" t="s">
        <x:v>94</x:v>
      </x:c>
      <x:c r="E2662" s="15">
        <x:v>44771.474846166166</x:v>
      </x:c>
      <x:c r="F2662" t="s">
        <x:v>99</x:v>
      </x:c>
      <x:c r="G2662" s="6">
        <x:v>75.29695135630209</x:v>
      </x:c>
      <x:c r="H2662" t="s">
        <x:v>97</x:v>
      </x:c>
      <x:c r="I2662" s="6">
        <x:v>27.832291848324985</x:v>
      </x:c>
      <x:c r="J2662" t="s">
        <x:v>95</x:v>
      </x:c>
      <x:c r="K2662" s="6">
        <x:v>1018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23.650999999999996</x:v>
      </x:c>
      <x:c r="S2662" s="8">
        <x:v>46106.125945837506</x:v>
      </x:c>
      <x:c r="T2662" s="12">
        <x:v>378178.9914885772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455547</x:v>
      </x:c>
      <x:c r="B2663" s="1">
        <x:v>44784.678929580325</x:v>
      </x:c>
      <x:c r="C2663" s="6">
        <x:v>44.34249223166667</x:v>
      </x:c>
      <x:c r="D2663" s="14" t="s">
        <x:v>94</x:v>
      </x:c>
      <x:c r="E2663" s="15">
        <x:v>44771.474846166166</x:v>
      </x:c>
      <x:c r="F2663" t="s">
        <x:v>99</x:v>
      </x:c>
      <x:c r="G2663" s="6">
        <x:v>75.30343819021148</x:v>
      </x:c>
      <x:c r="H2663" t="s">
        <x:v>97</x:v>
      </x:c>
      <x:c r="I2663" s="6">
        <x:v>27.83205134469108</x:v>
      </x:c>
      <x:c r="J2663" t="s">
        <x:v>95</x:v>
      </x:c>
      <x:c r="K2663" s="6">
        <x:v>1018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23.65</x:v>
      </x:c>
      <x:c r="S2663" s="8">
        <x:v>46102.30363611082</x:v>
      </x:c>
      <x:c r="T2663" s="12">
        <x:v>378165.1721771861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455552</x:v>
      </x:c>
      <x:c r="B2664" s="1">
        <x:v>44784.67894133063</x:v>
      </x:c>
      <x:c r="C2664" s="6">
        <x:v>44.35941267</x:v>
      </x:c>
      <x:c r="D2664" s="14" t="s">
        <x:v>94</x:v>
      </x:c>
      <x:c r="E2664" s="15">
        <x:v>44771.474846166166</x:v>
      </x:c>
      <x:c r="F2664" t="s">
        <x:v>99</x:v>
      </x:c>
      <x:c r="G2664" s="6">
        <x:v>75.29377058371908</x:v>
      </x:c>
      <x:c r="H2664" t="s">
        <x:v>97</x:v>
      </x:c>
      <x:c r="I2664" s="6">
        <x:v>27.836650979683327</x:v>
      </x:c>
      <x:c r="J2664" t="s">
        <x:v>95</x:v>
      </x:c>
      <x:c r="K2664" s="6">
        <x:v>1018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23.650999999999996</x:v>
      </x:c>
      <x:c r="S2664" s="8">
        <x:v>46100.93093677791</x:v>
      </x:c>
      <x:c r="T2664" s="12">
        <x:v>378162.42496410105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455561</x:v>
      </x:c>
      <x:c r="B2665" s="1">
        <x:v>44784.67895309213</x:v>
      </x:c>
      <x:c r="C2665" s="6">
        <x:v>44.376349233333336</x:v>
      </x:c>
      <x:c r="D2665" s="14" t="s">
        <x:v>94</x:v>
      </x:c>
      <x:c r="E2665" s="15">
        <x:v>44771.474846166166</x:v>
      </x:c>
      <x:c r="F2665" t="s">
        <x:v>99</x:v>
      </x:c>
      <x:c r="G2665" s="6">
        <x:v>75.30936210246986</x:v>
      </x:c>
      <x:c r="H2665" t="s">
        <x:v>97</x:v>
      </x:c>
      <x:c r="I2665" s="6">
        <x:v>27.823934357142207</x:v>
      </x:c>
      <x:c r="J2665" t="s">
        <x:v>95</x:v>
      </x:c>
      <x:c r="K2665" s="6">
        <x:v>1018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23.65</x:v>
      </x:c>
      <x:c r="S2665" s="8">
        <x:v>46102.34222212679</x:v>
      </x:c>
      <x:c r="T2665" s="12">
        <x:v>378166.2429631997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455568</x:v>
      </x:c>
      <x:c r="B2666" s="1">
        <x:v>44784.67896425993</x:v>
      </x:c>
      <x:c r="C2666" s="6">
        <x:v>44.39243087333333</x:v>
      </x:c>
      <x:c r="D2666" s="14" t="s">
        <x:v>94</x:v>
      </x:c>
      <x:c r="E2666" s="15">
        <x:v>44771.474846166166</x:v>
      </x:c>
      <x:c r="F2666" t="s">
        <x:v>99</x:v>
      </x:c>
      <x:c r="G2666" s="6">
        <x:v>75.28842526286321</x:v>
      </x:c>
      <x:c r="H2666" t="s">
        <x:v>97</x:v>
      </x:c>
      <x:c r="I2666" s="6">
        <x:v>27.83532820818982</x:v>
      </x:c>
      <x:c r="J2666" t="s">
        <x:v>95</x:v>
      </x:c>
      <x:c r="K2666" s="6">
        <x:v>1018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23.651999999999997</x:v>
      </x:c>
      <x:c r="S2666" s="8">
        <x:v>46105.86305849883</x:v>
      </x:c>
      <x:c r="T2666" s="12">
        <x:v>378165.0371222006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455571</x:v>
      </x:c>
      <x:c r="B2667" s="1">
        <x:v>44784.67897596984</x:v>
      </x:c>
      <x:c r="C2667" s="6">
        <x:v>44.409293123333335</x:v>
      </x:c>
      <x:c r="D2667" s="14" t="s">
        <x:v>94</x:v>
      </x:c>
      <x:c r="E2667" s="15">
        <x:v>44771.474846166166</x:v>
      </x:c>
      <x:c r="F2667" t="s">
        <x:v>99</x:v>
      </x:c>
      <x:c r="G2667" s="6">
        <x:v>75.27534565888544</x:v>
      </x:c>
      <x:c r="H2667" t="s">
        <x:v>97</x:v>
      </x:c>
      <x:c r="I2667" s="6">
        <x:v>27.83595953088343</x:v>
      </x:c>
      <x:c r="J2667" t="s">
        <x:v>95</x:v>
      </x:c>
      <x:c r="K2667" s="6">
        <x:v>1018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23.653999999999996</x:v>
      </x:c>
      <x:c r="S2667" s="8">
        <x:v>46101.34242737134</x:v>
      </x:c>
      <x:c r="T2667" s="12">
        <x:v>378156.29365350347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455584</x:v>
      </x:c>
      <x:c r="B2668" s="1">
        <x:v>44784.678987701234</x:v>
      </x:c>
      <x:c r="C2668" s="6">
        <x:v>44.426186343333335</x:v>
      </x:c>
      <x:c r="D2668" s="14" t="s">
        <x:v>94</x:v>
      </x:c>
      <x:c r="E2668" s="15">
        <x:v>44771.474846166166</x:v>
      </x:c>
      <x:c r="F2668" t="s">
        <x:v>99</x:v>
      </x:c>
      <x:c r="G2668" s="6">
        <x:v>75.32493734944073</x:v>
      </x:c>
      <x:c r="H2668" t="s">
        <x:v>97</x:v>
      </x:c>
      <x:c r="I2668" s="6">
        <x:v>27.837192113626315</x:v>
      </x:c>
      <x:c r="J2668" t="s">
        <x:v>95</x:v>
      </x:c>
      <x:c r="K2668" s="6">
        <x:v>1018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23.645999999999997</x:v>
      </x:c>
      <x:c r="S2668" s="8">
        <x:v>46111.65153958782</x:v>
      </x:c>
      <x:c r="T2668" s="12">
        <x:v>378179.42978642107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455591</x:v>
      </x:c>
      <x:c r="B2669" s="1">
        <x:v>44784.67899941561</x:v>
      </x:c>
      <x:c r="C2669" s="6">
        <x:v>44.44305504333333</x:v>
      </x:c>
      <x:c r="D2669" s="14" t="s">
        <x:v>94</x:v>
      </x:c>
      <x:c r="E2669" s="15">
        <x:v>44771.474846166166</x:v>
      </x:c>
      <x:c r="F2669" t="s">
        <x:v>99</x:v>
      </x:c>
      <x:c r="G2669" s="6">
        <x:v>75.28077754740168</x:v>
      </x:c>
      <x:c r="H2669" t="s">
        <x:v>97</x:v>
      </x:c>
      <x:c r="I2669" s="6">
        <x:v>27.83716205062683</x:v>
      </x:c>
      <x:c r="J2669" t="s">
        <x:v>95</x:v>
      </x:c>
      <x:c r="K2669" s="6">
        <x:v>1018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23.653</x:v>
      </x:c>
      <x:c r="S2669" s="8">
        <x:v>46107.81183752807</x:v>
      </x:c>
      <x:c r="T2669" s="12">
        <x:v>378168.97065336205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455592</x:v>
      </x:c>
      <x:c r="B2670" s="1">
        <x:v>44784.679010574124</x:v>
      </x:c>
      <x:c r="C2670" s="6">
        <x:v>44.4591233</x:v>
      </x:c>
      <x:c r="D2670" s="14" t="s">
        <x:v>94</x:v>
      </x:c>
      <x:c r="E2670" s="15">
        <x:v>44771.474846166166</x:v>
      </x:c>
      <x:c r="F2670" t="s">
        <x:v>99</x:v>
      </x:c>
      <x:c r="G2670" s="6">
        <x:v>75.20754298173087</x:v>
      </x:c>
      <x:c r="H2670" t="s">
        <x:v>97</x:v>
      </x:c>
      <x:c r="I2670" s="6">
        <x:v>27.833825059398805</x:v>
      </x:c>
      <x:c r="J2670" t="s">
        <x:v>95</x:v>
      </x:c>
      <x:c r="K2670" s="6">
        <x:v>1018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23.665</x:v>
      </x:c>
      <x:c r="S2670" s="8">
        <x:v>46107.64043471379</x:v>
      </x:c>
      <x:c r="T2670" s="12">
        <x:v>378169.953182706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455599</x:v>
      </x:c>
      <x:c r="B2671" s="1">
        <x:v>44784.67902230656</x:v>
      </x:c>
      <x:c r="C2671" s="6">
        <x:v>44.47601802</x:v>
      </x:c>
      <x:c r="D2671" s="14" t="s">
        <x:v>94</x:v>
      </x:c>
      <x:c r="E2671" s="15">
        <x:v>44771.474846166166</x:v>
      </x:c>
      <x:c r="F2671" t="s">
        <x:v>99</x:v>
      </x:c>
      <x:c r="G2671" s="6">
        <x:v>75.3039581725305</x:v>
      </x:c>
      <x:c r="H2671" t="s">
        <x:v>97</x:v>
      </x:c>
      <x:c r="I2671" s="6">
        <x:v>27.839987973721236</x:v>
      </x:c>
      <x:c r="J2671" t="s">
        <x:v>95</x:v>
      </x:c>
      <x:c r="K2671" s="6">
        <x:v>1018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23.648999999999997</x:v>
      </x:c>
      <x:c r="S2671" s="8">
        <x:v>46104.257249025446</x:v>
      </x:c>
      <x:c r="T2671" s="12">
        <x:v>378171.93014410045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455608</x:v>
      </x:c>
      <x:c r="B2672" s="1">
        <x:v>44784.679034019726</x:v>
      </x:c>
      <x:c r="C2672" s="6">
        <x:v>44.49288497333333</x:v>
      </x:c>
      <x:c r="D2672" s="14" t="s">
        <x:v>94</x:v>
      </x:c>
      <x:c r="E2672" s="15">
        <x:v>44771.474846166166</x:v>
      </x:c>
      <x:c r="F2672" t="s">
        <x:v>99</x:v>
      </x:c>
      <x:c r="G2672" s="6">
        <x:v>75.31964907046685</x:v>
      </x:c>
      <x:c r="H2672" t="s">
        <x:v>97</x:v>
      </x:c>
      <x:c r="I2672" s="6">
        <x:v>27.844437304267558</x:v>
      </x:c>
      <x:c r="J2672" t="s">
        <x:v>95</x:v>
      </x:c>
      <x:c r="K2672" s="6">
        <x:v>1018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23.645999999999997</x:v>
      </x:c>
      <x:c r="S2672" s="8">
        <x:v>46108.38249353319</x:v>
      </x:c>
      <x:c r="T2672" s="12">
        <x:v>378154.6203472508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455613</x:v>
      </x:c>
      <x:c r="B2673" s="1">
        <x:v>44784.679045162164</x:v>
      </x:c>
      <x:c r="C2673" s="6">
        <x:v>44.508930085</x:v>
      </x:c>
      <x:c r="D2673" s="14" t="s">
        <x:v>94</x:v>
      </x:c>
      <x:c r="E2673" s="15">
        <x:v>44771.474846166166</x:v>
      </x:c>
      <x:c r="F2673" t="s">
        <x:v>99</x:v>
      </x:c>
      <x:c r="G2673" s="6">
        <x:v>75.28718209683046</x:v>
      </x:c>
      <x:c r="H2673" t="s">
        <x:v>97</x:v>
      </x:c>
      <x:c r="I2673" s="6">
        <x:v>27.828383666404534</x:v>
      </x:c>
      <x:c r="J2673" t="s">
        <x:v>95</x:v>
      </x:c>
      <x:c r="K2673" s="6">
        <x:v>1018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23.653</x:v>
      </x:c>
      <x:c r="S2673" s="8">
        <x:v>46114.082693439035</x:v>
      </x:c>
      <x:c r="T2673" s="12">
        <x:v>378174.5103805838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455620</x:v>
      </x:c>
      <x:c r="B2674" s="1">
        <x:v>44784.67905688872</x:v>
      </x:c>
      <x:c r="C2674" s="6">
        <x:v>44.52581632166667</x:v>
      </x:c>
      <x:c r="D2674" s="14" t="s">
        <x:v>94</x:v>
      </x:c>
      <x:c r="E2674" s="15">
        <x:v>44771.474846166166</x:v>
      </x:c>
      <x:c r="F2674" t="s">
        <x:v>99</x:v>
      </x:c>
      <x:c r="G2674" s="6">
        <x:v>75.32219228590738</x:v>
      </x:c>
      <x:c r="H2674" t="s">
        <x:v>97</x:v>
      </x:c>
      <x:c r="I2674" s="6">
        <x:v>27.815005693514195</x:v>
      </x:c>
      <x:c r="J2674" t="s">
        <x:v>95</x:v>
      </x:c>
      <x:c r="K2674" s="6">
        <x:v>1018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23.648999999999997</x:v>
      </x:c>
      <x:c r="S2674" s="8">
        <x:v>46116.45169452163</x:v>
      </x:c>
      <x:c r="T2674" s="12">
        <x:v>378186.9407212625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455629</x:v>
      </x:c>
      <x:c r="B2675" s="1">
        <x:v>44784.6790686167</x:v>
      </x:c>
      <x:c r="C2675" s="6">
        <x:v>44.542704621666665</x:v>
      </x:c>
      <x:c r="D2675" s="14" t="s">
        <x:v>94</x:v>
      </x:c>
      <x:c r="E2675" s="15">
        <x:v>44771.474846166166</x:v>
      </x:c>
      <x:c r="F2675" t="s">
        <x:v>99</x:v>
      </x:c>
      <x:c r="G2675" s="6">
        <x:v>75.27795546156767</x:v>
      </x:c>
      <x:c r="H2675" t="s">
        <x:v>97</x:v>
      </x:c>
      <x:c r="I2675" s="6">
        <x:v>27.832382037192474</x:v>
      </x:c>
      <x:c r="J2675" t="s">
        <x:v>95</x:v>
      </x:c>
      <x:c r="K2675" s="6">
        <x:v>1018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23.653999999999996</x:v>
      </x:c>
      <x:c r="S2675" s="8">
        <x:v>46107.03453449352</x:v>
      </x:c>
      <x:c r="T2675" s="12">
        <x:v>378172.5707287116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455640</x:v>
      </x:c>
      <x:c r="B2676" s="1">
        <x:v>44784.67908036642</x:v>
      </x:c>
      <x:c r="C2676" s="6">
        <x:v>44.559624201666665</x:v>
      </x:c>
      <x:c r="D2676" s="14" t="s">
        <x:v>94</x:v>
      </x:c>
      <x:c r="E2676" s="15">
        <x:v>44771.474846166166</x:v>
      </x:c>
      <x:c r="F2676" t="s">
        <x:v>99</x:v>
      </x:c>
      <x:c r="G2676" s="6">
        <x:v>75.27144935340327</x:v>
      </x:c>
      <x:c r="H2676" t="s">
        <x:v>97</x:v>
      </x:c>
      <x:c r="I2676" s="6">
        <x:v>27.832652603809038</x:v>
      </x:c>
      <x:c r="J2676" t="s">
        <x:v>95</x:v>
      </x:c>
      <x:c r="K2676" s="6">
        <x:v>1018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23.654999999999998</x:v>
      </x:c>
      <x:c r="S2676" s="8">
        <x:v>46112.691950968205</x:v>
      </x:c>
      <x:c r="T2676" s="12">
        <x:v>378174.0325435476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455641</x:v>
      </x:c>
      <x:c r="B2677" s="1">
        <x:v>44784.67909156344</x:v>
      </x:c>
      <x:c r="C2677" s="6">
        <x:v>44.57574793</x:v>
      </x:c>
      <x:c r="D2677" s="14" t="s">
        <x:v>94</x:v>
      </x:c>
      <x:c r="E2677" s="15">
        <x:v>44771.474846166166</x:v>
      </x:c>
      <x:c r="F2677" t="s">
        <x:v>99</x:v>
      </x:c>
      <x:c r="G2677" s="6">
        <x:v>75.23712387681552</x:v>
      </x:c>
      <x:c r="H2677" t="s">
        <x:v>97</x:v>
      </x:c>
      <x:c r="I2677" s="6">
        <x:v>27.84512875481414</x:v>
      </x:c>
      <x:c r="J2677" t="s">
        <x:v>95</x:v>
      </x:c>
      <x:c r="K2677" s="6">
        <x:v>1018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23.659</x:v>
      </x:c>
      <x:c r="S2677" s="8">
        <x:v>46110.0880473389</x:v>
      </x:c>
      <x:c r="T2677" s="12">
        <x:v>378163.72184586414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455650</x:v>
      </x:c>
      <x:c r="B2678" s="1">
        <x:v>44784.67910329862</x:v>
      </x:c>
      <x:c r="C2678" s="6">
        <x:v>44.59264658</x:v>
      </x:c>
      <x:c r="D2678" s="14" t="s">
        <x:v>94</x:v>
      </x:c>
      <x:c r="E2678" s="15">
        <x:v>44771.474846166166</x:v>
      </x:c>
      <x:c r="F2678" t="s">
        <x:v>99</x:v>
      </x:c>
      <x:c r="G2678" s="6">
        <x:v>75.30355724581229</x:v>
      </x:c>
      <x:c r="H2678" t="s">
        <x:v>97</x:v>
      </x:c>
      <x:c r="I2678" s="6">
        <x:v>27.84918727176546</x:v>
      </x:c>
      <x:c r="J2678" t="s">
        <x:v>95</x:v>
      </x:c>
      <x:c r="K2678" s="6">
        <x:v>1018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23.647999999999996</x:v>
      </x:c>
      <x:c r="S2678" s="8">
        <x:v>46109.88278835024</x:v>
      </x:c>
      <x:c r="T2678" s="12">
        <x:v>378186.0115571929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455661</x:v>
      </x:c>
      <x:c r="B2679" s="1">
        <x:v>44784.679115044535</x:v>
      </x:c>
      <x:c r="C2679" s="6">
        <x:v>44.60956069833333</x:v>
      </x:c>
      <x:c r="D2679" s="14" t="s">
        <x:v>94</x:v>
      </x:c>
      <x:c r="E2679" s="15">
        <x:v>44771.474846166166</x:v>
      </x:c>
      <x:c r="F2679" t="s">
        <x:v>99</x:v>
      </x:c>
      <x:c r="G2679" s="6">
        <x:v>75.30517140363517</x:v>
      </x:c>
      <x:c r="H2679" t="s">
        <x:v>97</x:v>
      </x:c>
      <x:c r="I2679" s="6">
        <x:v>27.829676372228732</x:v>
      </x:c>
      <x:c r="J2679" t="s">
        <x:v>95</x:v>
      </x:c>
      <x:c r="K2679" s="6">
        <x:v>1018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23.65</x:v>
      </x:c>
      <x:c r="S2679" s="8">
        <x:v>46114.69574930945</x:v>
      </x:c>
      <x:c r="T2679" s="12">
        <x:v>378179.0490385305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455662</x:v>
      </x:c>
      <x:c r="B2680" s="1">
        <x:v>44784.6791262055</x:v>
      </x:c>
      <x:c r="C2680" s="6">
        <x:v>44.62563248666667</x:v>
      </x:c>
      <x:c r="D2680" s="14" t="s">
        <x:v>94</x:v>
      </x:c>
      <x:c r="E2680" s="15">
        <x:v>44771.474846166166</x:v>
      </x:c>
      <x:c r="F2680" t="s">
        <x:v>99</x:v>
      </x:c>
      <x:c r="G2680" s="6">
        <x:v>75.33662872074196</x:v>
      </x:c>
      <x:c r="H2680" t="s">
        <x:v>97</x:v>
      </x:c>
      <x:c r="I2680" s="6">
        <x:v>27.829826686891465</x:v>
      </x:c>
      <x:c r="J2680" t="s">
        <x:v>95</x:v>
      </x:c>
      <x:c r="K2680" s="6">
        <x:v>1018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23.645</x:v>
      </x:c>
      <x:c r="S2680" s="8">
        <x:v>46121.2208491261</x:v>
      </x:c>
      <x:c r="T2680" s="12">
        <x:v>378193.16534756747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455671</x:v>
      </x:c>
      <x:c r="B2681" s="1">
        <x:v>44784.679137917316</x:v>
      </x:c>
      <x:c r="C2681" s="6">
        <x:v>44.64249750166667</x:v>
      </x:c>
      <x:c r="D2681" s="14" t="s">
        <x:v>94</x:v>
      </x:c>
      <x:c r="E2681" s="15">
        <x:v>44771.474846166166</x:v>
      </x:c>
      <x:c r="F2681" t="s">
        <x:v>99</x:v>
      </x:c>
      <x:c r="G2681" s="6">
        <x:v>75.2982456650382</x:v>
      </x:c>
      <x:c r="H2681" t="s">
        <x:v>97</x:v>
      </x:c>
      <x:c r="I2681" s="6">
        <x:v>27.83051813442762</x:v>
      </x:c>
      <x:c r="J2681" t="s">
        <x:v>95</x:v>
      </x:c>
      <x:c r="K2681" s="6">
        <x:v>1018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23.650999999999996</x:v>
      </x:c>
      <x:c r="S2681" s="8">
        <x:v>46118.62077694234</x:v>
      </x:c>
      <x:c r="T2681" s="12">
        <x:v>378191.9650390518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455678</x:v>
      </x:c>
      <x:c r="B2682" s="1">
        <x:v>44784.67914965638</x:v>
      </x:c>
      <x:c r="C2682" s="6">
        <x:v>44.659401753333334</x:v>
      </x:c>
      <x:c r="D2682" s="14" t="s">
        <x:v>94</x:v>
      </x:c>
      <x:c r="E2682" s="15">
        <x:v>44771.474846166166</x:v>
      </x:c>
      <x:c r="F2682" t="s">
        <x:v>99</x:v>
      </x:c>
      <x:c r="G2682" s="6">
        <x:v>75.23885546036372</x:v>
      </x:c>
      <x:c r="H2682" t="s">
        <x:v>97</x:v>
      </x:c>
      <x:c r="I2682" s="6">
        <x:v>27.842753773096774</x:v>
      </x:c>
      <x:c r="J2682" t="s">
        <x:v>95</x:v>
      </x:c>
      <x:c r="K2682" s="6">
        <x:v>1018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23.659</x:v>
      </x:c>
      <x:c r="S2682" s="8">
        <x:v>46119.59537847898</x:v>
      </x:c>
      <x:c r="T2682" s="12">
        <x:v>378194.3287993469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455689</x:v>
      </x:c>
      <x:c r="B2683" s="1">
        <x:v>44784.67916144346</x:v>
      </x:c>
      <x:c r="C2683" s="6">
        <x:v>44.67637515333333</x:v>
      </x:c>
      <x:c r="D2683" s="14" t="s">
        <x:v>94</x:v>
      </x:c>
      <x:c r="E2683" s="15">
        <x:v>44771.474846166166</x:v>
      </x:c>
      <x:c r="F2683" t="s">
        <x:v>99</x:v>
      </x:c>
      <x:c r="G2683" s="6">
        <x:v>75.33007918407631</x:v>
      </x:c>
      <x:c r="H2683" t="s">
        <x:v>97</x:v>
      </x:c>
      <x:c r="I2683" s="6">
        <x:v>27.82149926470629</x:v>
      </x:c>
      <x:c r="J2683" t="s">
        <x:v>95</x:v>
      </x:c>
      <x:c r="K2683" s="6">
        <x:v>1018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23.647</x:v>
      </x:c>
      <x:c r="S2683" s="8">
        <x:v>46112.08261097131</x:v>
      </x:c>
      <x:c r="T2683" s="12">
        <x:v>378185.20320431987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455691</x:v>
      </x:c>
      <x:c r="B2684" s="1">
        <x:v>44784.679172604534</x:v>
      </x:c>
      <x:c r="C2684" s="6">
        <x:v>44.692447103333336</x:v>
      </x:c>
      <x:c r="D2684" s="14" t="s">
        <x:v>94</x:v>
      </x:c>
      <x:c r="E2684" s="15">
        <x:v>44771.474846166166</x:v>
      </x:c>
      <x:c r="F2684" t="s">
        <x:v>99</x:v>
      </x:c>
      <x:c r="G2684" s="6">
        <x:v>75.28770853806033</x:v>
      </x:c>
      <x:c r="H2684" t="s">
        <x:v>97</x:v>
      </x:c>
      <x:c r="I2684" s="6">
        <x:v>27.82766215639367</x:v>
      </x:c>
      <x:c r="J2684" t="s">
        <x:v>95</x:v>
      </x:c>
      <x:c r="K2684" s="6">
        <x:v>1018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23.653</x:v>
      </x:c>
      <x:c r="S2684" s="8">
        <x:v>46119.222026346535</x:v>
      </x:c>
      <x:c r="T2684" s="12">
        <x:v>378191.27110379963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455699</x:v>
      </x:c>
      <x:c r="B2685" s="1">
        <x:v>44784.6791843298</x:v>
      </x:c>
      <x:c r="C2685" s="6">
        <x:v>44.70933147666667</x:v>
      </x:c>
      <x:c r="D2685" s="14" t="s">
        <x:v>94</x:v>
      </x:c>
      <x:c r="E2685" s="15">
        <x:v>44771.474846166166</x:v>
      </x:c>
      <x:c r="F2685" t="s">
        <x:v>99</x:v>
      </x:c>
      <x:c r="G2685" s="6">
        <x:v>75.25372529906386</x:v>
      </x:c>
      <x:c r="H2685" t="s">
        <x:v>97</x:v>
      </x:c>
      <x:c r="I2685" s="6">
        <x:v>27.83965728047042</x:v>
      </x:c>
      <x:c r="J2685" t="s">
        <x:v>95</x:v>
      </x:c>
      <x:c r="K2685" s="6">
        <x:v>1018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23.656999999999996</x:v>
      </x:c>
      <x:c r="S2685" s="8">
        <x:v>46117.365649852814</x:v>
      </x:c>
      <x:c r="T2685" s="12">
        <x:v>378192.37098906917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455706</x:v>
      </x:c>
      <x:c r="B2686" s="1">
        <x:v>44784.6791960778</x:v>
      </x:c>
      <x:c r="C2686" s="6">
        <x:v>44.726248598333335</x:v>
      </x:c>
      <x:c r="D2686" s="14" t="s">
        <x:v>94</x:v>
      </x:c>
      <x:c r="E2686" s="15">
        <x:v>44771.474846166166</x:v>
      </x:c>
      <x:c r="F2686" t="s">
        <x:v>99</x:v>
      </x:c>
      <x:c r="G2686" s="6">
        <x:v>75.2808872067935</x:v>
      </x:c>
      <x:c r="H2686" t="s">
        <x:v>97</x:v>
      </x:c>
      <x:c r="I2686" s="6">
        <x:v>27.837011735635315</x:v>
      </x:c>
      <x:c r="J2686" t="s">
        <x:v>95</x:v>
      </x:c>
      <x:c r="K2686" s="6">
        <x:v>1018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23.653</x:v>
      </x:c>
      <x:c r="S2686" s="8">
        <x:v>46118.36061667097</x:v>
      </x:c>
      <x:c r="T2686" s="12">
        <x:v>378196.9892542679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455711</x:v>
      </x:c>
      <x:c r="B2687" s="1">
        <x:v>44784.67920722505</x:v>
      </x:c>
      <x:c r="C2687" s="6">
        <x:v>44.74230063666667</x:v>
      </x:c>
      <x:c r="D2687" s="14" t="s">
        <x:v>94</x:v>
      </x:c>
      <x:c r="E2687" s="15">
        <x:v>44771.474846166166</x:v>
      </x:c>
      <x:c r="F2687" t="s">
        <x:v>99</x:v>
      </x:c>
      <x:c r="G2687" s="6">
        <x:v>75.27441775274016</x:v>
      </x:c>
      <x:c r="H2687" t="s">
        <x:v>97</x:v>
      </x:c>
      <x:c r="I2687" s="6">
        <x:v>27.8458803316571</x:v>
      </x:c>
      <x:c r="J2687" t="s">
        <x:v>95</x:v>
      </x:c>
      <x:c r="K2687" s="6">
        <x:v>1018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23.653</x:v>
      </x:c>
      <x:c r="S2687" s="8">
        <x:v>46113.933699393485</x:v>
      </x:c>
      <x:c r="T2687" s="12">
        <x:v>378194.15653496736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455722</x:v>
      </x:c>
      <x:c r="B2688" s="1">
        <x:v>44784.67921897122</x:v>
      </x:c>
      <x:c r="C2688" s="6">
        <x:v>44.75921513</x:v>
      </x:c>
      <x:c r="D2688" s="14" t="s">
        <x:v>94</x:v>
      </x:c>
      <x:c r="E2688" s="15">
        <x:v>44771.474846166166</x:v>
      </x:c>
      <x:c r="F2688" t="s">
        <x:v>99</x:v>
      </x:c>
      <x:c r="G2688" s="6">
        <x:v>75.26476849892349</x:v>
      </x:c>
      <x:c r="H2688" t="s">
        <x:v>97</x:v>
      </x:c>
      <x:c r="I2688" s="6">
        <x:v>27.833163674143634</x:v>
      </x:c>
      <x:c r="J2688" t="s">
        <x:v>95</x:v>
      </x:c>
      <x:c r="K2688" s="6">
        <x:v>1018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23.656</x:v>
      </x:c>
      <x:c r="S2688" s="8">
        <x:v>46120.92820376556</x:v>
      </x:c>
      <x:c r="T2688" s="12">
        <x:v>378191.38509096514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455727</x:v>
      </x:c>
      <x:c r="B2689" s="1">
        <x:v>44784.679230692556</x:v>
      </x:c>
      <x:c r="C2689" s="6">
        <x:v>44.776093843333335</x:v>
      </x:c>
      <x:c r="D2689" s="14" t="s">
        <x:v>94</x:v>
      </x:c>
      <x:c r="E2689" s="15">
        <x:v>44771.474846166166</x:v>
      </x:c>
      <x:c r="F2689" t="s">
        <x:v>99</x:v>
      </x:c>
      <x:c r="G2689" s="6">
        <x:v>75.23572112307225</x:v>
      </x:c>
      <x:c r="H2689" t="s">
        <x:v>97</x:v>
      </x:c>
      <x:c r="I2689" s="6">
        <x:v>27.84705279186801</x:v>
      </x:c>
      <x:c r="J2689" t="s">
        <x:v>95</x:v>
      </x:c>
      <x:c r="K2689" s="6">
        <x:v>1018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23.659</x:v>
      </x:c>
      <x:c r="S2689" s="8">
        <x:v>46122.174911034796</x:v>
      </x:c>
      <x:c r="T2689" s="12">
        <x:v>378212.09810699837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455736</x:v>
      </x:c>
      <x:c r="B2690" s="1">
        <x:v>44784.679242411425</x:v>
      </x:c>
      <x:c r="C2690" s="6">
        <x:v>44.792969021666664</x:v>
      </x:c>
      <x:c r="D2690" s="14" t="s">
        <x:v>94</x:v>
      </x:c>
      <x:c r="E2690" s="15">
        <x:v>44771.474846166166</x:v>
      </x:c>
      <x:c r="F2690" t="s">
        <x:v>99</x:v>
      </x:c>
      <x:c r="G2690" s="6">
        <x:v>75.24559227677844</x:v>
      </x:c>
      <x:c r="H2690" t="s">
        <x:v>97</x:v>
      </x:c>
      <x:c r="I2690" s="6">
        <x:v>27.850810679920414</x:v>
      </x:c>
      <x:c r="J2690" t="s">
        <x:v>95</x:v>
      </x:c>
      <x:c r="K2690" s="6">
        <x:v>1018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23.656999999999996</x:v>
      </x:c>
      <x:c r="S2690" s="8">
        <x:v>46114.02898224848</x:v>
      </x:c>
      <x:c r="T2690" s="12">
        <x:v>378204.49443637015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455739</x:v>
      </x:c>
      <x:c r="B2691" s="1">
        <x:v>44784.6792535605</x:v>
      </x:c>
      <x:c r="C2691" s="6">
        <x:v>44.809023681666666</x:v>
      </x:c>
      <x:c r="D2691" s="14" t="s">
        <x:v>94</x:v>
      </x:c>
      <x:c r="E2691" s="15">
        <x:v>44771.474846166166</x:v>
      </x:c>
      <x:c r="F2691" t="s">
        <x:v>99</x:v>
      </x:c>
      <x:c r="G2691" s="6">
        <x:v>75.29789466243817</x:v>
      </x:c>
      <x:c r="H2691" t="s">
        <x:v>97</x:v>
      </x:c>
      <x:c r="I2691" s="6">
        <x:v>27.83099914149352</x:v>
      </x:c>
      <x:c r="J2691" t="s">
        <x:v>95</x:v>
      </x:c>
      <x:c r="K2691" s="6">
        <x:v>1018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23.650999999999996</x:v>
      </x:c>
      <x:c r="S2691" s="8">
        <x:v>46117.18967360171</x:v>
      </x:c>
      <x:c r="T2691" s="12">
        <x:v>378204.7506257596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455748</x:v>
      </x:c>
      <x:c r="B2692" s="1">
        <x:v>44784.679265288694</x:v>
      </x:c>
      <x:c r="C2692" s="6">
        <x:v>44.82591228166667</x:v>
      </x:c>
      <x:c r="D2692" s="14" t="s">
        <x:v>94</x:v>
      </x:c>
      <x:c r="E2692" s="15">
        <x:v>44771.474846166166</x:v>
      </x:c>
      <x:c r="F2692" t="s">
        <x:v>99</x:v>
      </x:c>
      <x:c r="G2692" s="6">
        <x:v>75.26163291683123</x:v>
      </x:c>
      <x:c r="H2692" t="s">
        <x:v>97</x:v>
      </x:c>
      <x:c r="I2692" s="6">
        <x:v>27.83746268063078</x:v>
      </x:c>
      <x:c r="J2692" t="s">
        <x:v>95</x:v>
      </x:c>
      <x:c r="K2692" s="6">
        <x:v>1018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23.656</x:v>
      </x:c>
      <x:c r="S2692" s="8">
        <x:v>46115.59317740424</x:v>
      </x:c>
      <x:c r="T2692" s="12">
        <x:v>378193.4058488988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455755</x:v>
      </x:c>
      <x:c r="B2693" s="1">
        <x:v>44784.679277012845</x:v>
      </x:c>
      <x:c r="C2693" s="6">
        <x:v>44.84279506</x:v>
      </x:c>
      <x:c r="D2693" s="14" t="s">
        <x:v>94</x:v>
      </x:c>
      <x:c r="E2693" s="15">
        <x:v>44771.474846166166</x:v>
      </x:c>
      <x:c r="F2693" t="s">
        <x:v>99</x:v>
      </x:c>
      <x:c r="G2693" s="6">
        <x:v>75.31382471078214</x:v>
      </x:c>
      <x:c r="H2693" t="s">
        <x:v>97</x:v>
      </x:c>
      <x:c r="I2693" s="6">
        <x:v>27.835117767318934</x:v>
      </x:c>
      <x:c r="J2693" t="s">
        <x:v>95</x:v>
      </x:c>
      <x:c r="K2693" s="6">
        <x:v>1018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23.647999999999996</x:v>
      </x:c>
      <x:c r="S2693" s="8">
        <x:v>46119.00631883932</x:v>
      </x:c>
      <x:c r="T2693" s="12">
        <x:v>378207.1627110145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455764</x:v>
      </x:c>
      <x:c r="B2694" s="1">
        <x:v>44784.679288754676</x:v>
      </x:c>
      <x:c r="C2694" s="6">
        <x:v>44.859703295</x:v>
      </x:c>
      <x:c r="D2694" s="14" t="s">
        <x:v>94</x:v>
      </x:c>
      <x:c r="E2694" s="15">
        <x:v>44771.474846166166</x:v>
      </x:c>
      <x:c r="F2694" t="s">
        <x:v>99</x:v>
      </x:c>
      <x:c r="G2694" s="6">
        <x:v>75.279205587903</x:v>
      </x:c>
      <x:c r="H2694" t="s">
        <x:v>97</x:v>
      </x:c>
      <x:c r="I2694" s="6">
        <x:v>27.830668449128098</x:v>
      </x:c>
      <x:c r="J2694" t="s">
        <x:v>95</x:v>
      </x:c>
      <x:c r="K2694" s="6">
        <x:v>1018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23.653999999999996</x:v>
      </x:c>
      <x:c r="S2694" s="8">
        <x:v>46124.984467974464</x:v>
      </x:c>
      <x:c r="T2694" s="12">
        <x:v>378211.03777803085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455768</x:v>
      </x:c>
      <x:c r="B2695" s="1">
        <x:v>44784.67929993265</x:v>
      </x:c>
      <x:c r="C2695" s="6">
        <x:v>44.875799586666666</x:v>
      </x:c>
      <x:c r="D2695" s="14" t="s">
        <x:v>94</x:v>
      </x:c>
      <x:c r="E2695" s="15">
        <x:v>44771.474846166166</x:v>
      </x:c>
      <x:c r="F2695" t="s">
        <x:v>99</x:v>
      </x:c>
      <x:c r="G2695" s="6">
        <x:v>75.29025475521982</x:v>
      </x:c>
      <x:c r="H2695" t="s">
        <x:v>97</x:v>
      </x:c>
      <x:c r="I2695" s="6">
        <x:v>27.85011922820331</x:v>
      </x:c>
      <x:c r="J2695" t="s">
        <x:v>95</x:v>
      </x:c>
      <x:c r="K2695" s="6">
        <x:v>1018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23.65</x:v>
      </x:c>
      <x:c r="S2695" s="8">
        <x:v>46120.293311756795</x:v>
      </x:c>
      <x:c r="T2695" s="12">
        <x:v>378202.1515881948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455776</x:v>
      </x:c>
      <x:c r="B2696" s="1">
        <x:v>44784.67931167206</x:v>
      </x:c>
      <x:c r="C2696" s="6">
        <x:v>44.89270432666667</x:v>
      </x:c>
      <x:c r="D2696" s="14" t="s">
        <x:v>94</x:v>
      </x:c>
      <x:c r="E2696" s="15">
        <x:v>44771.474846166166</x:v>
      </x:c>
      <x:c r="F2696" t="s">
        <x:v>99</x:v>
      </x:c>
      <x:c r="G2696" s="6">
        <x:v>75.23891395620402</x:v>
      </x:c>
      <x:c r="H2696" t="s">
        <x:v>97</x:v>
      </x:c>
      <x:c r="I2696" s="6">
        <x:v>27.851321753020784</x:v>
      </x:c>
      <x:c r="J2696" t="s">
        <x:v>95</x:v>
      </x:c>
      <x:c r="K2696" s="6">
        <x:v>1018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23.657999999999998</x:v>
      </x:c>
      <x:c r="S2696" s="8">
        <x:v>46122.533328309335</x:v>
      </x:c>
      <x:c r="T2696" s="12">
        <x:v>378205.380663075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455784</x:v>
      </x:c>
      <x:c r="B2697" s="1">
        <x:v>44784.67932337732</x:v>
      </x:c>
      <x:c r="C2697" s="6">
        <x:v>44.90955991</x:v>
      </x:c>
      <x:c r="D2697" s="14" t="s">
        <x:v>94</x:v>
      </x:c>
      <x:c r="E2697" s="15">
        <x:v>44771.474846166166</x:v>
      </x:c>
      <x:c r="F2697" t="s">
        <x:v>99</x:v>
      </x:c>
      <x:c r="G2697" s="6">
        <x:v>75.32249242098612</x:v>
      </x:c>
      <x:c r="H2697" t="s">
        <x:v>97</x:v>
      </x:c>
      <x:c r="I2697" s="6">
        <x:v>27.823242910962108</x:v>
      </x:c>
      <x:c r="J2697" t="s">
        <x:v>95</x:v>
      </x:c>
      <x:c r="K2697" s="6">
        <x:v>1018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23.647999999999996</x:v>
      </x:c>
      <x:c r="S2697" s="8">
        <x:v>46135.49028587122</x:v>
      </x:c>
      <x:c r="T2697" s="12">
        <x:v>378204.89116961375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455789</x:v>
      </x:c>
      <x:c r="B2698" s="1">
        <x:v>44784.679334575</x:v>
      </x:c>
      <x:c r="C2698" s="6">
        <x:v>44.925684565</x:v>
      </x:c>
      <x:c r="D2698" s="14" t="s">
        <x:v>94</x:v>
      </x:c>
      <x:c r="E2698" s="15">
        <x:v>44771.474846166166</x:v>
      </x:c>
      <x:c r="F2698" t="s">
        <x:v>99</x:v>
      </x:c>
      <x:c r="G2698" s="6">
        <x:v>75.2677946492668</x:v>
      </x:c>
      <x:c r="H2698" t="s">
        <x:v>97</x:v>
      </x:c>
      <x:c r="I2698" s="6">
        <x:v>27.829014987791197</x:v>
      </x:c>
      <x:c r="J2698" t="s">
        <x:v>95</x:v>
      </x:c>
      <x:c r="K2698" s="6">
        <x:v>1018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23.656</x:v>
      </x:c>
      <x:c r="S2698" s="8">
        <x:v>46126.00500981461</x:v>
      </x:c>
      <x:c r="T2698" s="12">
        <x:v>378205.01552542474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455798</x:v>
      </x:c>
      <x:c r="B2699" s="1">
        <x:v>44784.67934640098</x:v>
      </x:c>
      <x:c r="C2699" s="6">
        <x:v>44.942713981666664</x:v>
      </x:c>
      <x:c r="D2699" s="14" t="s">
        <x:v>94</x:v>
      </x:c>
      <x:c r="E2699" s="15">
        <x:v>44771.474846166166</x:v>
      </x:c>
      <x:c r="F2699" t="s">
        <x:v>99</x:v>
      </x:c>
      <x:c r="G2699" s="6">
        <x:v>75.28960972923083</x:v>
      </x:c>
      <x:c r="H2699" t="s">
        <x:v>97</x:v>
      </x:c>
      <x:c r="I2699" s="6">
        <x:v>27.83370480752501</x:v>
      </x:c>
      <x:c r="J2699" t="s">
        <x:v>95</x:v>
      </x:c>
      <x:c r="K2699" s="6">
        <x:v>1018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23.651999999999997</x:v>
      </x:c>
      <x:c r="S2699" s="8">
        <x:v>46135.49102302586</x:v>
      </x:c>
      <x:c r="T2699" s="12">
        <x:v>378207.3246891778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455803</x:v>
      </x:c>
      <x:c r="B2700" s="1">
        <x:v>44784.67935811136</x:v>
      </x:c>
      <x:c r="C2700" s="6">
        <x:v>44.95957693166667</x:v>
      </x:c>
      <x:c r="D2700" s="14" t="s">
        <x:v>94</x:v>
      </x:c>
      <x:c r="E2700" s="15">
        <x:v>44771.474846166166</x:v>
      </x:c>
      <x:c r="F2700" t="s">
        <x:v>99</x:v>
      </x:c>
      <x:c r="G2700" s="6">
        <x:v>75.27204146352257</x:v>
      </x:c>
      <x:c r="H2700" t="s">
        <x:v>97</x:v>
      </x:c>
      <x:c r="I2700" s="6">
        <x:v>27.831840904025285</x:v>
      </x:c>
      <x:c r="J2700" t="s">
        <x:v>95</x:v>
      </x:c>
      <x:c r="K2700" s="6">
        <x:v>1018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23.654999999999998</x:v>
      </x:c>
      <x:c r="S2700" s="8">
        <x:v>46124.39325107192</x:v>
      </x:c>
      <x:c r="T2700" s="12">
        <x:v>378217.0396020784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455810</x:v>
      </x:c>
      <x:c r="B2701" s="1">
        <x:v>44784.67936925995</x:v>
      </x:c>
      <x:c r="C2701" s="6">
        <x:v>44.975630905</x:v>
      </x:c>
      <x:c r="D2701" s="14" t="s">
        <x:v>94</x:v>
      </x:c>
      <x:c r="E2701" s="15">
        <x:v>44771.474846166166</x:v>
      </x:c>
      <x:c r="F2701" t="s">
        <x:v>99</x:v>
      </x:c>
      <x:c r="G2701" s="6">
        <x:v>75.24831043044847</x:v>
      </x:c>
      <x:c r="H2701" t="s">
        <x:v>97</x:v>
      </x:c>
      <x:c r="I2701" s="6">
        <x:v>27.84708285495617</x:v>
      </x:c>
      <x:c r="J2701" t="s">
        <x:v>95</x:v>
      </x:c>
      <x:c r="K2701" s="6">
        <x:v>1018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23.656999999999996</x:v>
      </x:c>
      <x:c r="S2701" s="8">
        <x:v>46131.38877386025</x:v>
      </x:c>
      <x:c r="T2701" s="12">
        <x:v>378215.6620081356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455821</x:v>
      </x:c>
      <x:c r="B2702" s="1">
        <x:v>44784.67938102491</x:v>
      </x:c>
      <x:c r="C2702" s="6">
        <x:v>44.99257243833333</x:v>
      </x:c>
      <x:c r="D2702" s="14" t="s">
        <x:v>94</x:v>
      </x:c>
      <x:c r="E2702" s="15">
        <x:v>44771.474846166166</x:v>
      </x:c>
      <x:c r="F2702" t="s">
        <x:v>99</x:v>
      </x:c>
      <x:c r="G2702" s="6">
        <x:v>75.24583443937559</x:v>
      </x:c>
      <x:c r="H2702" t="s">
        <x:v>97</x:v>
      </x:c>
      <x:c r="I2702" s="6">
        <x:v>27.824535614806337</x:v>
      </x:c>
      <x:c r="J2702" t="s">
        <x:v>95</x:v>
      </x:c>
      <x:c r="K2702" s="6">
        <x:v>1018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23.659999999999997</x:v>
      </x:c>
      <x:c r="S2702" s="8">
        <x:v>46127.52781887312</x:v>
      </x:c>
      <x:c r="T2702" s="12">
        <x:v>378203.79968319734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455829</x:v>
      </x:c>
      <x:c r="B2703" s="1">
        <x:v>44784.679392778206</x:v>
      </x:c>
      <x:c r="C2703" s="6">
        <x:v>45.00949718333333</x:v>
      </x:c>
      <x:c r="D2703" s="14" t="s">
        <x:v>94</x:v>
      </x:c>
      <x:c r="E2703" s="15">
        <x:v>44771.474846166166</x:v>
      </x:c>
      <x:c r="F2703" t="s">
        <x:v>99</x:v>
      </x:c>
      <x:c r="G2703" s="6">
        <x:v>75.2934046151742</x:v>
      </x:c>
      <x:c r="H2703" t="s">
        <x:v>97</x:v>
      </x:c>
      <x:c r="I2703" s="6">
        <x:v>27.828503918088245</x:v>
      </x:c>
      <x:c r="J2703" t="s">
        <x:v>95</x:v>
      </x:c>
      <x:c r="K2703" s="6">
        <x:v>1018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23.651999999999997</x:v>
      </x:c>
      <x:c r="S2703" s="8">
        <x:v>46128.48297584803</x:v>
      </x:c>
      <x:c r="T2703" s="12">
        <x:v>378211.90634903265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455834</x:v>
      </x:c>
      <x:c r="B2704" s="1">
        <x:v>44784.67940450614</x:v>
      </x:c>
      <x:c r="C2704" s="6">
        <x:v>45.02638540833333</x:v>
      </x:c>
      <x:c r="D2704" s="14" t="s">
        <x:v>94</x:v>
      </x:c>
      <x:c r="E2704" s="15">
        <x:v>44771.474846166166</x:v>
      </x:c>
      <x:c r="F2704" t="s">
        <x:v>99</x:v>
      </x:c>
      <x:c r="G2704" s="6">
        <x:v>75.29487439550893</x:v>
      </x:c>
      <x:c r="H2704" t="s">
        <x:v>97</x:v>
      </x:c>
      <x:c r="I2704" s="6">
        <x:v>27.826489702957133</x:v>
      </x:c>
      <x:c r="J2704" t="s">
        <x:v>95</x:v>
      </x:c>
      <x:c r="K2704" s="6">
        <x:v>1018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23.651999999999997</x:v>
      </x:c>
      <x:c r="S2704" s="8">
        <x:v>46132.42656153167</x:v>
      </x:c>
      <x:c r="T2704" s="12">
        <x:v>378217.60135636036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455838</x:v>
      </x:c>
      <x:c r="B2705" s="1">
        <x:v>44784.67941565831</x:v>
      </x:c>
      <x:c r="C2705" s="6">
        <x:v>45.04244454166667</x:v>
      </x:c>
      <x:c r="D2705" s="14" t="s">
        <x:v>94</x:v>
      </x:c>
      <x:c r="E2705" s="15">
        <x:v>44771.474846166166</x:v>
      </x:c>
      <x:c r="F2705" t="s">
        <x:v>99</x:v>
      </x:c>
      <x:c r="G2705" s="6">
        <x:v>75.27599021852046</x:v>
      </x:c>
      <x:c r="H2705" t="s">
        <x:v>97</x:v>
      </x:c>
      <x:c r="I2705" s="6">
        <x:v>27.85237396258981</x:v>
      </x:c>
      <x:c r="J2705" t="s">
        <x:v>95</x:v>
      </x:c>
      <x:c r="K2705" s="6">
        <x:v>1018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23.651999999999997</x:v>
      </x:c>
      <x:c r="S2705" s="8">
        <x:v>46135.52504029197</x:v>
      </x:c>
      <x:c r="T2705" s="12">
        <x:v>378223.0383282935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455845</x:v>
      </x:c>
      <x:c r="B2706" s="1">
        <x:v>44784.67942736925</x:v>
      </x:c>
      <x:c r="C2706" s="6">
        <x:v>45.05930828666666</x:v>
      </x:c>
      <x:c r="D2706" s="14" t="s">
        <x:v>94</x:v>
      </x:c>
      <x:c r="E2706" s="15">
        <x:v>44771.474846166166</x:v>
      </x:c>
      <x:c r="F2706" t="s">
        <x:v>99</x:v>
      </x:c>
      <x:c r="G2706" s="6">
        <x:v>75.31847014113364</x:v>
      </x:c>
      <x:c r="H2706" t="s">
        <x:v>97</x:v>
      </x:c>
      <x:c r="I2706" s="6">
        <x:v>27.837402554627715</x:v>
      </x:c>
      <x:c r="J2706" t="s">
        <x:v>95</x:v>
      </x:c>
      <x:c r="K2706" s="6">
        <x:v>1018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23.647</x:v>
      </x:c>
      <x:c r="S2706" s="8">
        <x:v>46132.57342034041</x:v>
      </x:c>
      <x:c r="T2706" s="12">
        <x:v>378215.8259421206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455857</x:v>
      </x:c>
      <x:c r="B2707" s="1">
        <x:v>44784.67943913486</x:v>
      </x:c>
      <x:c r="C2707" s="6">
        <x:v>45.076250771666665</x:v>
      </x:c>
      <x:c r="D2707" s="14" t="s">
        <x:v>94</x:v>
      </x:c>
      <x:c r="E2707" s="15">
        <x:v>44771.474846166166</x:v>
      </x:c>
      <x:c r="F2707" t="s">
        <x:v>99</x:v>
      </x:c>
      <x:c r="G2707" s="6">
        <x:v>75.30750021897599</x:v>
      </x:c>
      <x:c r="H2707" t="s">
        <x:v>97</x:v>
      </x:c>
      <x:c r="I2707" s="6">
        <x:v>27.85243408886072</x:v>
      </x:c>
      <x:c r="J2707" t="s">
        <x:v>95</x:v>
      </x:c>
      <x:c r="K2707" s="6">
        <x:v>1018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23.647</x:v>
      </x:c>
      <x:c r="S2707" s="8">
        <x:v>46134.61910266764</x:v>
      </x:c>
      <x:c r="T2707" s="12">
        <x:v>378211.90331256326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455862</x:v>
      </x:c>
      <x:c r="B2708" s="1">
        <x:v>44784.67945030936</x:v>
      </x:c>
      <x:c r="C2708" s="6">
        <x:v>45.09234205</x:v>
      </x:c>
      <x:c r="D2708" s="14" t="s">
        <x:v>94</x:v>
      </x:c>
      <x:c r="E2708" s="15">
        <x:v>44771.474846166166</x:v>
      </x:c>
      <x:c r="F2708" t="s">
        <x:v>99</x:v>
      </x:c>
      <x:c r="G2708" s="6">
        <x:v>75.29109451888708</x:v>
      </x:c>
      <x:c r="H2708" t="s">
        <x:v>97</x:v>
      </x:c>
      <x:c r="I2708" s="6">
        <x:v>27.84031866700525</x:v>
      </x:c>
      <x:c r="J2708" t="s">
        <x:v>95</x:v>
      </x:c>
      <x:c r="K2708" s="6">
        <x:v>1018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23.650999999999996</x:v>
      </x:c>
      <x:c r="S2708" s="8">
        <x:v>46130.3141967994</x:v>
      </x:c>
      <x:c r="T2708" s="12">
        <x:v>378228.2162138567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455870</x:v>
      </x:c>
      <x:c r="B2709" s="1">
        <x:v>44784.679462067535</x:v>
      </x:c>
      <x:c r="C2709" s="6">
        <x:v>45.109273825</x:v>
      </x:c>
      <x:c r="D2709" s="14" t="s">
        <x:v>94</x:v>
      </x:c>
      <x:c r="E2709" s="15">
        <x:v>44771.474846166166</x:v>
      </x:c>
      <x:c r="F2709" t="s">
        <x:v>99</x:v>
      </x:c>
      <x:c r="G2709" s="6">
        <x:v>75.21850444574336</x:v>
      </x:c>
      <x:c r="H2709" t="s">
        <x:v>97</x:v>
      </x:c>
      <x:c r="I2709" s="6">
        <x:v>27.836079782838624</x:v>
      </x:c>
      <x:c r="J2709" t="s">
        <x:v>95</x:v>
      </x:c>
      <x:c r="K2709" s="6">
        <x:v>1018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23.662999999999997</x:v>
      </x:c>
      <x:c r="S2709" s="8">
        <x:v>46137.41605310477</x:v>
      </x:c>
      <x:c r="T2709" s="12">
        <x:v>378222.1575137834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455876</x:v>
      </x:c>
      <x:c r="B2710" s="1">
        <x:v>44784.679473835844</x:v>
      </x:c>
      <x:c r="C2710" s="6">
        <x:v>45.126220185</x:v>
      </x:c>
      <x:c r="D2710" s="14" t="s">
        <x:v>94</x:v>
      </x:c>
      <x:c r="E2710" s="15">
        <x:v>44771.474846166166</x:v>
      </x:c>
      <x:c r="F2710" t="s">
        <x:v>99</x:v>
      </x:c>
      <x:c r="G2710" s="6">
        <x:v>75.26910291836043</x:v>
      </x:c>
      <x:c r="H2710" t="s">
        <x:v>97</x:v>
      </x:c>
      <x:c r="I2710" s="6">
        <x:v>27.835869341919533</x:v>
      </x:c>
      <x:c r="J2710" t="s">
        <x:v>95</x:v>
      </x:c>
      <x:c r="K2710" s="6">
        <x:v>1018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23.654999999999998</x:v>
      </x:c>
      <x:c r="S2710" s="8">
        <x:v>46131.00293205896</x:v>
      </x:c>
      <x:c r="T2710" s="12">
        <x:v>378224.74280482356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455882</x:v>
      </x:c>
      <x:c r="B2711" s="1">
        <x:v>44784.67948500054</x:v>
      </x:c>
      <x:c r="C2711" s="6">
        <x:v>45.142297346666666</x:v>
      </x:c>
      <x:c r="D2711" s="14" t="s">
        <x:v>94</x:v>
      </x:c>
      <x:c r="E2711" s="15">
        <x:v>44771.474846166166</x:v>
      </x:c>
      <x:c r="F2711" t="s">
        <x:v>99</x:v>
      </x:c>
      <x:c r="G2711" s="6">
        <x:v>75.22550913717384</x:v>
      </x:c>
      <x:c r="H2711" t="s">
        <x:v>97</x:v>
      </x:c>
      <x:c r="I2711" s="6">
        <x:v>27.835117767318934</x:v>
      </x:c>
      <x:c r="J2711" t="s">
        <x:v>95</x:v>
      </x:c>
      <x:c r="K2711" s="6">
        <x:v>1018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23.662</x:v>
      </x:c>
      <x:c r="S2711" s="8">
        <x:v>46137.929413644015</x:v>
      </x:c>
      <x:c r="T2711" s="12">
        <x:v>378229.53697803244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455891</x:v>
      </x:c>
      <x:c r="B2712" s="1">
        <x:v>44784.679496733224</x:v>
      </x:c>
      <x:c r="C2712" s="6">
        <x:v>45.159192401666665</x:v>
      </x:c>
      <x:c r="D2712" s="14" t="s">
        <x:v>94</x:v>
      </x:c>
      <x:c r="E2712" s="15">
        <x:v>44771.474846166166</x:v>
      </x:c>
      <x:c r="F2712" t="s">
        <x:v>99</x:v>
      </x:c>
      <x:c r="G2712" s="6">
        <x:v>75.2866486208493</x:v>
      </x:c>
      <x:c r="H2712" t="s">
        <x:v>97</x:v>
      </x:c>
      <x:c r="I2712" s="6">
        <x:v>27.837763310660648</x:v>
      </x:c>
      <x:c r="J2712" t="s">
        <x:v>95</x:v>
      </x:c>
      <x:c r="K2712" s="6">
        <x:v>1018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23.651999999999997</x:v>
      </x:c>
      <x:c r="S2712" s="8">
        <x:v>46137.777968085815</x:v>
      </x:c>
      <x:c r="T2712" s="12">
        <x:v>378219.0860122966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455895</x:v>
      </x:c>
      <x:c r="B2713" s="1">
        <x:v>44784.679508456225</x:v>
      </x:c>
      <x:c r="C2713" s="6">
        <x:v>45.17607352833333</x:v>
      </x:c>
      <x:c r="D2713" s="14" t="s">
        <x:v>94</x:v>
      </x:c>
      <x:c r="E2713" s="15">
        <x:v>44771.474846166166</x:v>
      </x:c>
      <x:c r="F2713" t="s">
        <x:v>99</x:v>
      </x:c>
      <x:c r="G2713" s="6">
        <x:v>75.23695616903031</x:v>
      </x:c>
      <x:c r="H2713" t="s">
        <x:v>97</x:v>
      </x:c>
      <x:c r="I2713" s="6">
        <x:v>27.836711105672748</x:v>
      </x:c>
      <x:c r="J2713" t="s">
        <x:v>95</x:v>
      </x:c>
      <x:c r="K2713" s="6">
        <x:v>1018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23.659999999999997</x:v>
      </x:c>
      <x:c r="S2713" s="8">
        <x:v>46137.4296788701</x:v>
      </x:c>
      <x:c r="T2713" s="12">
        <x:v>378219.3456462932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455901</x:v>
      </x:c>
      <x:c r="B2714" s="1">
        <x:v>44784.6795201965</x:v>
      </x:c>
      <x:c r="C2714" s="6">
        <x:v>45.19297952666667</x:v>
      </x:c>
      <x:c r="D2714" s="14" t="s">
        <x:v>94</x:v>
      </x:c>
      <x:c r="E2714" s="15">
        <x:v>44771.474846166166</x:v>
      </x:c>
      <x:c r="F2714" t="s">
        <x:v>99</x:v>
      </x:c>
      <x:c r="G2714" s="6">
        <x:v>75.30626172061841</x:v>
      </x:c>
      <x:c r="H2714" t="s">
        <x:v>97</x:v>
      </x:c>
      <x:c r="I2714" s="6">
        <x:v>27.836831357654773</x:v>
      </x:c>
      <x:c r="J2714" t="s">
        <x:v>95</x:v>
      </x:c>
      <x:c r="K2714" s="6">
        <x:v>1018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23.648999999999997</x:v>
      </x:c>
      <x:c r="S2714" s="8">
        <x:v>46129.88174560467</x:v>
      </x:c>
      <x:c r="T2714" s="12">
        <x:v>378222.2600816584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455909</x:v>
      </x:c>
      <x:c r="B2715" s="1">
        <x:v>44784.67953136565</x:v>
      </x:c>
      <x:c r="C2715" s="6">
        <x:v>45.209063093333334</x:v>
      </x:c>
      <x:c r="D2715" s="14" t="s">
        <x:v>94</x:v>
      </x:c>
      <x:c r="E2715" s="15">
        <x:v>44771.474846166166</x:v>
      </x:c>
      <x:c r="F2715" t="s">
        <x:v>99</x:v>
      </x:c>
      <x:c r="G2715" s="6">
        <x:v>75.24509524480328</x:v>
      </x:c>
      <x:c r="H2715" t="s">
        <x:v>97</x:v>
      </x:c>
      <x:c r="I2715" s="6">
        <x:v>27.842843962245297</x:v>
      </x:c>
      <x:c r="J2715" t="s">
        <x:v>95</x:v>
      </x:c>
      <x:c r="K2715" s="6">
        <x:v>1018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23.657999999999998</x:v>
      </x:c>
      <x:c r="S2715" s="8">
        <x:v>46136.149315426206</x:v>
      </x:c>
      <x:c r="T2715" s="12">
        <x:v>378220.69966581895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455919</x:v>
      </x:c>
      <x:c r="B2716" s="1">
        <x:v>44784.679543179234</x:v>
      </x:c>
      <x:c r="C2716" s="6">
        <x:v>45.226074655</x:v>
      </x:c>
      <x:c r="D2716" s="14" t="s">
        <x:v>94</x:v>
      </x:c>
      <x:c r="E2716" s="15">
        <x:v>44771.474846166166</x:v>
      </x:c>
      <x:c r="F2716" t="s">
        <x:v>99</x:v>
      </x:c>
      <x:c r="G2716" s="6">
        <x:v>75.2250134858101</x:v>
      </x:c>
      <x:c r="H2716" t="s">
        <x:v>97</x:v>
      </x:c>
      <x:c r="I2716" s="6">
        <x:v>27.827151086896265</x:v>
      </x:c>
      <x:c r="J2716" t="s">
        <x:v>95</x:v>
      </x:c>
      <x:c r="K2716" s="6">
        <x:v>1018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23.662999999999997</x:v>
      </x:c>
      <x:c r="S2716" s="8">
        <x:v>46140.05642892121</x:v>
      </x:c>
      <x:c r="T2716" s="12">
        <x:v>378223.72266019735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455926</x:v>
      </x:c>
      <x:c r="B2717" s="1">
        <x:v>44784.67955491077</x:v>
      </x:c>
      <x:c r="C2717" s="6">
        <x:v>45.24296807333333</x:v>
      </x:c>
      <x:c r="D2717" s="14" t="s">
        <x:v>94</x:v>
      </x:c>
      <x:c r="E2717" s="15">
        <x:v>44771.474846166166</x:v>
      </x:c>
      <x:c r="F2717" t="s">
        <x:v>99</x:v>
      </x:c>
      <x:c r="G2717" s="6">
        <x:v>75.30001583512794</x:v>
      </x:c>
      <x:c r="H2717" t="s">
        <x:v>97</x:v>
      </x:c>
      <x:c r="I2717" s="6">
        <x:v>27.836741168667686</x:v>
      </x:c>
      <x:c r="J2717" t="s">
        <x:v>95</x:v>
      </x:c>
      <x:c r="K2717" s="6">
        <x:v>1018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23.65</x:v>
      </x:c>
      <x:c r="S2717" s="8">
        <x:v>46138.340038183684</x:v>
      </x:c>
      <x:c r="T2717" s="12">
        <x:v>378229.6348772276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455934</x:v>
      </x:c>
      <x:c r="B2718" s="1">
        <x:v>44784.679566064784</x:v>
      </x:c>
      <x:c r="C2718" s="6">
        <x:v>45.259029865</x:v>
      </x:c>
      <x:c r="D2718" s="14" t="s">
        <x:v>94</x:v>
      </x:c>
      <x:c r="E2718" s="15">
        <x:v>44771.474846166166</x:v>
      </x:c>
      <x:c r="F2718" t="s">
        <x:v>99</x:v>
      </x:c>
      <x:c r="G2718" s="6">
        <x:v>75.23998946355172</x:v>
      </x:c>
      <x:c r="H2718" t="s">
        <x:v>97</x:v>
      </x:c>
      <x:c r="I2718" s="6">
        <x:v>27.82390429426232</x:v>
      </x:c>
      <x:c r="J2718" t="s">
        <x:v>95</x:v>
      </x:c>
      <x:c r="K2718" s="6">
        <x:v>1018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23.660999999999998</x:v>
      </x:c>
      <x:c r="S2718" s="8">
        <x:v>46134.297159685346</x:v>
      </x:c>
      <x:c r="T2718" s="12">
        <x:v>378224.71549088915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455936</x:v>
      </x:c>
      <x:c r="B2719" s="1">
        <x:v>44784.67957779617</x:v>
      </x:c>
      <x:c r="C2719" s="6">
        <x:v>45.275923043333336</x:v>
      </x:c>
      <x:c r="D2719" s="14" t="s">
        <x:v>94</x:v>
      </x:c>
      <x:c r="E2719" s="15">
        <x:v>44771.474846166166</x:v>
      </x:c>
      <x:c r="F2719" t="s">
        <x:v>99</x:v>
      </x:c>
      <x:c r="G2719" s="6">
        <x:v>75.26965114006241</x:v>
      </x:c>
      <x:c r="H2719" t="s">
        <x:v>97</x:v>
      </x:c>
      <x:c r="I2719" s="6">
        <x:v>27.835117767318934</x:v>
      </x:c>
      <x:c r="J2719" t="s">
        <x:v>95</x:v>
      </x:c>
      <x:c r="K2719" s="6">
        <x:v>1018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23.654999999999998</x:v>
      </x:c>
      <x:c r="S2719" s="8">
        <x:v>46140.508047338255</x:v>
      </x:c>
      <x:c r="T2719" s="12">
        <x:v>378226.1080470359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455947</x:v>
      </x:c>
      <x:c r="B2720" s="1">
        <x:v>44784.67958954697</x:v>
      </x:c>
      <x:c r="C2720" s="6">
        <x:v>45.292844208333335</x:v>
      </x:c>
      <x:c r="D2720" s="14" t="s">
        <x:v>94</x:v>
      </x:c>
      <x:c r="E2720" s="15">
        <x:v>44771.474846166166</x:v>
      </x:c>
      <x:c r="F2720" t="s">
        <x:v>99</x:v>
      </x:c>
      <x:c r="G2720" s="6">
        <x:v>75.27514828491177</x:v>
      </x:c>
      <x:c r="H2720" t="s">
        <x:v>97</x:v>
      </x:c>
      <x:c r="I2720" s="6">
        <x:v>27.836230097787848</x:v>
      </x:c>
      <x:c r="J2720" t="s">
        <x:v>95</x:v>
      </x:c>
      <x:c r="K2720" s="6">
        <x:v>1018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23.653999999999996</x:v>
      </x:c>
      <x:c r="S2720" s="8">
        <x:v>46140.305146482555</x:v>
      </x:c>
      <x:c r="T2720" s="12">
        <x:v>378236.00980830466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455951</x:v>
      </x:c>
      <x:c r="B2721" s="1">
        <x:v>44784.679601262535</x:v>
      </x:c>
      <x:c r="C2721" s="6">
        <x:v>45.309714613333334</x:v>
      </x:c>
      <x:c r="D2721" s="14" t="s">
        <x:v>94</x:v>
      </x:c>
      <x:c r="E2721" s="15">
        <x:v>44771.474846166166</x:v>
      </x:c>
      <x:c r="F2721" t="s">
        <x:v>99</x:v>
      </x:c>
      <x:c r="G2721" s="6">
        <x:v>75.2688911300026</x:v>
      </x:c>
      <x:c r="H2721" t="s">
        <x:v>97</x:v>
      </x:c>
      <x:c r="I2721" s="6">
        <x:v>27.8275118418278</x:v>
      </x:c>
      <x:c r="J2721" t="s">
        <x:v>95</x:v>
      </x:c>
      <x:c r="K2721" s="6">
        <x:v>1018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23.656</x:v>
      </x:c>
      <x:c r="S2721" s="8">
        <x:v>46135.46003724278</x:v>
      </x:c>
      <x:c r="T2721" s="12">
        <x:v>378227.43806774775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455957</x:v>
      </x:c>
      <x:c r="B2722" s="1">
        <x:v>44784.67961242397</x:v>
      </x:c>
      <x:c r="C2722" s="6">
        <x:v>45.325787086666665</x:v>
      </x:c>
      <x:c r="D2722" s="14" t="s">
        <x:v>94</x:v>
      </x:c>
      <x:c r="E2722" s="15">
        <x:v>44771.474846166166</x:v>
      </x:c>
      <x:c r="F2722" t="s">
        <x:v>99</x:v>
      </x:c>
      <x:c r="G2722" s="6">
        <x:v>75.26446150935854</x:v>
      </x:c>
      <x:c r="H2722" t="s">
        <x:v>97</x:v>
      </x:c>
      <x:c r="I2722" s="6">
        <x:v>27.833584555654397</x:v>
      </x:c>
      <x:c r="J2722" t="s">
        <x:v>95</x:v>
      </x:c>
      <x:c r="K2722" s="6">
        <x:v>1018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23.656</x:v>
      </x:c>
      <x:c r="S2722" s="8">
        <x:v>46141.520400119014</x:v>
      </x:c>
      <x:c r="T2722" s="12">
        <x:v>378236.5445270381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455963</x:v>
      </x:c>
      <x:c r="B2723" s="1">
        <x:v>44784.6796241652</x:v>
      </x:c>
      <x:c r="C2723" s="6">
        <x:v>45.34269445166667</x:v>
      </x:c>
      <x:c r="D2723" s="14" t="s">
        <x:v>94</x:v>
      </x:c>
      <x:c r="E2723" s="15">
        <x:v>44771.474846166166</x:v>
      </x:c>
      <x:c r="F2723" t="s">
        <x:v>99</x:v>
      </x:c>
      <x:c r="G2723" s="6">
        <x:v>75.239586587795</x:v>
      </x:c>
      <x:c r="H2723" t="s">
        <x:v>97</x:v>
      </x:c>
      <x:c r="I2723" s="6">
        <x:v>27.833103548218332</x:v>
      </x:c>
      <x:c r="J2723" t="s">
        <x:v>95</x:v>
      </x:c>
      <x:c r="K2723" s="6">
        <x:v>1018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23.659999999999997</x:v>
      </x:c>
      <x:c r="S2723" s="8">
        <x:v>46138.93614480051</x:v>
      </x:c>
      <x:c r="T2723" s="12">
        <x:v>378227.7376631651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455971</x:v>
      </x:c>
      <x:c r="B2724" s="1">
        <x:v>44784.67963592568</x:v>
      </x:c>
      <x:c r="C2724" s="6">
        <x:v>45.35962954</x:v>
      </x:c>
      <x:c r="D2724" s="14" t="s">
        <x:v>94</x:v>
      </x:c>
      <x:c r="E2724" s="15">
        <x:v>44771.474846166166</x:v>
      </x:c>
      <x:c r="F2724" t="s">
        <x:v>99</x:v>
      </x:c>
      <x:c r="G2724" s="6">
        <x:v>75.24217985201346</x:v>
      </x:c>
      <x:c r="H2724" t="s">
        <x:v>97</x:v>
      </x:c>
      <x:c r="I2724" s="6">
        <x:v>27.84684235026134</x:v>
      </x:c>
      <x:c r="J2724" t="s">
        <x:v>95</x:v>
      </x:c>
      <x:c r="K2724" s="6">
        <x:v>1018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23.657999999999998</x:v>
      </x:c>
      <x:c r="S2724" s="8">
        <x:v>46141.902815531284</x:v>
      </x:c>
      <x:c r="T2724" s="12">
        <x:v>378236.9901901245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455977</x:v>
      </x:c>
      <x:c r="B2725" s="1">
        <x:v>44784.6796470912</x:v>
      </x:c>
      <x:c r="C2725" s="6">
        <x:v>45.375707895</x:v>
      </x:c>
      <x:c r="D2725" s="14" t="s">
        <x:v>94</x:v>
      </x:c>
      <x:c r="E2725" s="15">
        <x:v>44771.474846166166</x:v>
      </x:c>
      <x:c r="F2725" t="s">
        <x:v>99</x:v>
      </x:c>
      <x:c r="G2725" s="6">
        <x:v>75.28117954120113</x:v>
      </x:c>
      <x:c r="H2725" t="s">
        <x:v>97</x:v>
      </x:c>
      <x:c r="I2725" s="6">
        <x:v>27.82796278554588</x:v>
      </x:c>
      <x:c r="J2725" t="s">
        <x:v>95</x:v>
      </x:c>
      <x:c r="K2725" s="6">
        <x:v>1018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23.653999999999996</x:v>
      </x:c>
      <x:c r="S2725" s="8">
        <x:v>46145.377372582385</x:v>
      </x:c>
      <x:c r="T2725" s="12">
        <x:v>378235.08161541854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455984</x:v>
      </x:c>
      <x:c r="B2726" s="1">
        <x:v>44784.67965881348</x:v>
      </x:c>
      <x:c r="C2726" s="6">
        <x:v>45.39258797833333</x:v>
      </x:c>
      <x:c r="D2726" s="14" t="s">
        <x:v>94</x:v>
      </x:c>
      <x:c r="E2726" s="15">
        <x:v>44771.474846166166</x:v>
      </x:c>
      <x:c r="F2726" t="s">
        <x:v>99</x:v>
      </x:c>
      <x:c r="G2726" s="6">
        <x:v>75.25058373455724</x:v>
      </x:c>
      <x:c r="H2726" t="s">
        <x:v>97</x:v>
      </x:c>
      <x:c r="I2726" s="6">
        <x:v>27.826670080381973</x:v>
      </x:c>
      <x:c r="J2726" t="s">
        <x:v>95</x:v>
      </x:c>
      <x:c r="K2726" s="6">
        <x:v>1018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23.659</x:v>
      </x:c>
      <x:c r="S2726" s="8">
        <x:v>46145.93969238118</x:v>
      </x:c>
      <x:c r="T2726" s="12">
        <x:v>378244.4648984517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455996</x:v>
      </x:c>
      <x:c r="B2727" s="1">
        <x:v>44784.67967059078</x:v>
      </x:c>
      <x:c r="C2727" s="6">
        <x:v>45.409547288333336</x:v>
      </x:c>
      <x:c r="D2727" s="14" t="s">
        <x:v>94</x:v>
      </x:c>
      <x:c r="E2727" s="15">
        <x:v>44771.474846166166</x:v>
      </x:c>
      <x:c r="F2727" t="s">
        <x:v>99</x:v>
      </x:c>
      <x:c r="G2727" s="6">
        <x:v>75.29044326099752</x:v>
      </x:c>
      <x:c r="H2727" t="s">
        <x:v>97</x:v>
      </x:c>
      <x:c r="I2727" s="6">
        <x:v>27.832562414934273</x:v>
      </x:c>
      <x:c r="J2727" t="s">
        <x:v>95</x:v>
      </x:c>
      <x:c r="K2727" s="6">
        <x:v>1018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23.651999999999997</x:v>
      </x:c>
      <x:c r="S2727" s="8">
        <x:v>46143.16427480412</x:v>
      </x:c>
      <x:c r="T2727" s="12">
        <x:v>378228.46038973634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456002</x:v>
      </x:c>
      <x:c r="B2728" s="1">
        <x:v>44784.67968173314</x:v>
      </x:c>
      <x:c r="C2728" s="6">
        <x:v>45.425592285</x:v>
      </x:c>
      <x:c r="D2728" s="14" t="s">
        <x:v>94</x:v>
      </x:c>
      <x:c r="E2728" s="15">
        <x:v>44771.474846166166</x:v>
      </x:c>
      <x:c r="F2728" t="s">
        <x:v>99</x:v>
      </x:c>
      <x:c r="G2728" s="6">
        <x:v>75.23690469370398</x:v>
      </x:c>
      <x:c r="H2728" t="s">
        <x:v>97</x:v>
      </x:c>
      <x:c r="I2728" s="6">
        <x:v>27.845429385531133</x:v>
      </x:c>
      <x:c r="J2728" t="s">
        <x:v>95</x:v>
      </x:c>
      <x:c r="K2728" s="6">
        <x:v>1018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23.659</x:v>
      </x:c>
      <x:c r="S2728" s="8">
        <x:v>46142.55422106351</x:v>
      </x:c>
      <x:c r="T2728" s="12">
        <x:v>378250.26282973733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456005</x:v>
      </x:c>
      <x:c r="B2729" s="1">
        <x:v>44784.67969346862</x:v>
      </x:c>
      <x:c r="C2729" s="6">
        <x:v>45.442491375</x:v>
      </x:c>
      <x:c r="D2729" s="14" t="s">
        <x:v>94</x:v>
      </x:c>
      <x:c r="E2729" s="15">
        <x:v>44771.474846166166</x:v>
      </x:c>
      <x:c r="F2729" t="s">
        <x:v>99</x:v>
      </x:c>
      <x:c r="G2729" s="6">
        <x:v>75.22531188894446</x:v>
      </x:c>
      <x:c r="H2729" t="s">
        <x:v>97</x:v>
      </x:c>
      <x:c r="I2729" s="6">
        <x:v>27.835388334155596</x:v>
      </x:c>
      <x:c r="J2729" t="s">
        <x:v>95</x:v>
      </x:c>
      <x:c r="K2729" s="6">
        <x:v>1018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23.662</x:v>
      </x:c>
      <x:c r="S2729" s="8">
        <x:v>46146.54307241554</x:v>
      </x:c>
      <x:c r="T2729" s="12">
        <x:v>378239.3706956029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456015</x:v>
      </x:c>
      <x:c r="B2730" s="1">
        <x:v>44784.67970522819</x:v>
      </x:c>
      <x:c r="C2730" s="6">
        <x:v>45.45942516666667</x:v>
      </x:c>
      <x:c r="D2730" s="14" t="s">
        <x:v>94</x:v>
      </x:c>
      <x:c r="E2730" s="15">
        <x:v>44771.474846166166</x:v>
      </x:c>
      <x:c r="F2730" t="s">
        <x:v>99</x:v>
      </x:c>
      <x:c r="G2730" s="6">
        <x:v>75.22990635377134</x:v>
      </x:c>
      <x:c r="H2730" t="s">
        <x:v>97</x:v>
      </x:c>
      <x:c r="I2730" s="6">
        <x:v>27.83773324765616</x:v>
      </x:c>
      <x:c r="J2730" t="s">
        <x:v>95</x:v>
      </x:c>
      <x:c r="K2730" s="6">
        <x:v>1018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23.660999999999998</x:v>
      </x:c>
      <x:c r="S2730" s="8">
        <x:v>46146.814264538014</x:v>
      </x:c>
      <x:c r="T2730" s="12">
        <x:v>378223.4954686558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456030</x:v>
      </x:c>
      <x:c r="B2731" s="1">
        <x:v>44784.6797169795</x:v>
      </x:c>
      <x:c r="C2731" s="6">
        <x:v>45.476347053333335</x:v>
      </x:c>
      <x:c r="D2731" s="14" t="s">
        <x:v>94</x:v>
      </x:c>
      <x:c r="E2731" s="15">
        <x:v>44771.474846166166</x:v>
      </x:c>
      <x:c r="F2731" t="s">
        <x:v>99</x:v>
      </x:c>
      <x:c r="G2731" s="6">
        <x:v>75.22502697633892</x:v>
      </x:c>
      <x:c r="H2731" t="s">
        <x:v>97</x:v>
      </x:c>
      <x:c r="I2731" s="6">
        <x:v>27.835779152958366</x:v>
      </x:c>
      <x:c r="J2731" t="s">
        <x:v>95</x:v>
      </x:c>
      <x:c r="K2731" s="6">
        <x:v>1018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23.662</x:v>
      </x:c>
      <x:c r="S2731" s="8">
        <x:v>46142.88218381599</x:v>
      </x:c>
      <x:c r="T2731" s="12">
        <x:v>378237.9725228421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456022</x:v>
      </x:c>
      <x:c r="B2732" s="1">
        <x:v>44784.679728137184</x:v>
      </x:c>
      <x:c r="C2732" s="6">
        <x:v>45.492414116666666</x:v>
      </x:c>
      <x:c r="D2732" s="14" t="s">
        <x:v>94</x:v>
      </x:c>
      <x:c r="E2732" s="15">
        <x:v>44771.474846166166</x:v>
      </x:c>
      <x:c r="F2732" t="s">
        <x:v>99</x:v>
      </x:c>
      <x:c r="G2732" s="6">
        <x:v>75.22377776512141</x:v>
      </x:c>
      <x:c r="H2732" t="s">
        <x:v>97</x:v>
      </x:c>
      <x:c r="I2732" s="6">
        <x:v>27.837492743632538</x:v>
      </x:c>
      <x:c r="J2732" t="s">
        <x:v>95</x:v>
      </x:c>
      <x:c r="K2732" s="6">
        <x:v>1018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23.662</x:v>
      </x:c>
      <x:c r="S2732" s="8">
        <x:v>46146.24732918018</x:v>
      </x:c>
      <x:c r="T2732" s="12">
        <x:v>378238.200588058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456035</x:v>
      </x:c>
      <x:c r="B2733" s="1">
        <x:v>44784.67973986099</x:v>
      </x:c>
      <x:c r="C2733" s="6">
        <x:v>45.509296395</x:v>
      </x:c>
      <x:c r="D2733" s="14" t="s">
        <x:v>94</x:v>
      </x:c>
      <x:c r="E2733" s="15">
        <x:v>44771.474846166166</x:v>
      </x:c>
      <x:c r="F2733" t="s">
        <x:v>99</x:v>
      </x:c>
      <x:c r="G2733" s="6">
        <x:v>75.19629593188613</x:v>
      </x:c>
      <x:c r="H2733" t="s">
        <x:v>97</x:v>
      </x:c>
      <x:c r="I2733" s="6">
        <x:v>27.857905584035507</x:v>
      </x:c>
      <x:c r="J2733" t="s">
        <x:v>95</x:v>
      </x:c>
      <x:c r="K2733" s="6">
        <x:v>1018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23.663999999999998</x:v>
      </x:c>
      <x:c r="S2733" s="8">
        <x:v>46147.26567750934</x:v>
      </x:c>
      <x:c r="T2733" s="12">
        <x:v>378251.654626697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456041</x:v>
      </x:c>
      <x:c r="B2734" s="1">
        <x:v>44784.67975158428</x:v>
      </x:c>
      <x:c r="C2734" s="6">
        <x:v>45.526177925</x:v>
      </x:c>
      <x:c r="D2734" s="14" t="s">
        <x:v>94</x:v>
      </x:c>
      <x:c r="E2734" s="15">
        <x:v>44771.474846166166</x:v>
      </x:c>
      <x:c r="F2734" t="s">
        <x:v>99</x:v>
      </x:c>
      <x:c r="G2734" s="6">
        <x:v>75.25792063080773</x:v>
      </x:c>
      <x:c r="H2734" t="s">
        <x:v>97</x:v>
      </x:c>
      <x:c r="I2734" s="6">
        <x:v>27.851201500519892</x:v>
      </x:c>
      <x:c r="J2734" t="s">
        <x:v>95</x:v>
      </x:c>
      <x:c r="K2734" s="6">
        <x:v>1018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23.654999999999998</x:v>
      </x:c>
      <x:c r="S2734" s="8">
        <x:v>46150.43631683628</x:v>
      </x:c>
      <x:c r="T2734" s="12">
        <x:v>378243.24821888533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456053</x:v>
      </x:c>
      <x:c r="B2735" s="1">
        <x:v>44784.679763320775</x:v>
      </x:c>
      <x:c r="C2735" s="6">
        <x:v>45.54307849333333</x:v>
      </x:c>
      <x:c r="D2735" s="14" t="s">
        <x:v>94</x:v>
      </x:c>
      <x:c r="E2735" s="15">
        <x:v>44771.474846166166</x:v>
      </x:c>
      <x:c r="F2735" t="s">
        <x:v>99</x:v>
      </x:c>
      <x:c r="G2735" s="6">
        <x:v>75.22377776512141</x:v>
      </x:c>
      <x:c r="H2735" t="s">
        <x:v>97</x:v>
      </x:c>
      <x:c r="I2735" s="6">
        <x:v>27.837492743632538</x:v>
      </x:c>
      <x:c r="J2735" t="s">
        <x:v>95</x:v>
      </x:c>
      <x:c r="K2735" s="6">
        <x:v>1018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23.662</x:v>
      </x:c>
      <x:c r="S2735" s="8">
        <x:v>46148.55710891026</x:v>
      </x:c>
      <x:c r="T2735" s="12">
        <x:v>378251.8448546746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456054</x:v>
      </x:c>
      <x:c r="B2736" s="1">
        <x:v>44784.67977443712</x:v>
      </x:c>
      <x:c r="C2736" s="6">
        <x:v>45.559086025</x:v>
      </x:c>
      <x:c r="D2736" s="14" t="s">
        <x:v>94</x:v>
      </x:c>
      <x:c r="E2736" s="15">
        <x:v>44771.474846166166</x:v>
      </x:c>
      <x:c r="F2736" t="s">
        <x:v>99</x:v>
      </x:c>
      <x:c r="G2736" s="6">
        <x:v>75.26715870249286</x:v>
      </x:c>
      <x:c r="H2736" t="s">
        <x:v>97</x:v>
      </x:c>
      <x:c r="I2736" s="6">
        <x:v>27.82988681275856</x:v>
      </x:c>
      <x:c r="J2736" t="s">
        <x:v>95</x:v>
      </x:c>
      <x:c r="K2736" s="6">
        <x:v>1018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23.656</x:v>
      </x:c>
      <x:c r="S2736" s="8">
        <x:v>46144.21069888367</x:v>
      </x:c>
      <x:c r="T2736" s="12">
        <x:v>378249.6575871239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456061</x:v>
      </x:c>
      <x:c r="B2737" s="1">
        <x:v>44784.67978615864</x:v>
      </x:c>
      <x:c r="C2737" s="6">
        <x:v>45.57596501166667</x:v>
      </x:c>
      <x:c r="D2737" s="14" t="s">
        <x:v>94</x:v>
      </x:c>
      <x:c r="E2737" s="15">
        <x:v>44771.474846166166</x:v>
      </x:c>
      <x:c r="F2737" t="s">
        <x:v>99</x:v>
      </x:c>
      <x:c r="G2737" s="6">
        <x:v>75.25049603535501</x:v>
      </x:c>
      <x:c r="H2737" t="s">
        <x:v>97</x:v>
      </x:c>
      <x:c r="I2737" s="6">
        <x:v>27.826790332004293</x:v>
      </x:c>
      <x:c r="J2737" t="s">
        <x:v>95</x:v>
      </x:c>
      <x:c r="K2737" s="6">
        <x:v>1018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23.659</x:v>
      </x:c>
      <x:c r="S2737" s="8">
        <x:v>46149.2397562865</x:v>
      </x:c>
      <x:c r="T2737" s="12">
        <x:v>378259.0715619432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456069</x:v>
      </x:c>
      <x:c r="B2738" s="1">
        <x:v>44784.67979789001</x:v>
      </x:c>
      <x:c r="C2738" s="6">
        <x:v>45.592858183333334</x:v>
      </x:c>
      <x:c r="D2738" s="14" t="s">
        <x:v>94</x:v>
      </x:c>
      <x:c r="E2738" s="15">
        <x:v>44771.474846166166</x:v>
      </x:c>
      <x:c r="F2738" t="s">
        <x:v>99</x:v>
      </x:c>
      <x:c r="G2738" s="6">
        <x:v>75.23359704799687</x:v>
      </x:c>
      <x:c r="H2738" t="s">
        <x:v>97</x:v>
      </x:c>
      <x:c r="I2738" s="6">
        <x:v>27.82402454578505</x:v>
      </x:c>
      <x:c r="J2738" t="s">
        <x:v>95</x:v>
      </x:c>
      <x:c r="K2738" s="6">
        <x:v>1018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23.662</x:v>
      </x:c>
      <x:c r="S2738" s="8">
        <x:v>46149.44027163193</x:v>
      </x:c>
      <x:c r="T2738" s="12">
        <x:v>378263.8095409886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456077</x:v>
      </x:c>
      <x:c r="B2739" s="1">
        <x:v>44784.67980908512</x:v>
      </x:c>
      <x:c r="C2739" s="6">
        <x:v>45.608979135</x:v>
      </x:c>
      <x:c r="D2739" s="14" t="s">
        <x:v>94</x:v>
      </x:c>
      <x:c r="E2739" s="15">
        <x:v>44771.474846166166</x:v>
      </x:c>
      <x:c r="F2739" t="s">
        <x:v>99</x:v>
      </x:c>
      <x:c r="G2739" s="6">
        <x:v>75.25268052164569</x:v>
      </x:c>
      <x:c r="H2739" t="s">
        <x:v>97</x:v>
      </x:c>
      <x:c r="I2739" s="6">
        <x:v>27.832442163105497</x:v>
      </x:c>
      <x:c r="J2739" t="s">
        <x:v>95</x:v>
      </x:c>
      <x:c r="K2739" s="6">
        <x:v>1018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23.657999999999998</x:v>
      </x:c>
      <x:c r="S2739" s="8">
        <x:v>46151.53070312381</x:v>
      </x:c>
      <x:c r="T2739" s="12">
        <x:v>378263.02841569245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456086</x:v>
      </x:c>
      <x:c r="B2740" s="1">
        <x:v>44784.67982080723</x:v>
      </x:c>
      <x:c r="C2740" s="6">
        <x:v>45.62585897833333</x:v>
      </x:c>
      <x:c r="D2740" s="14" t="s">
        <x:v>94</x:v>
      </x:c>
      <x:c r="E2740" s="15">
        <x:v>44771.474846166166</x:v>
      </x:c>
      <x:c r="F2740" t="s">
        <x:v>99</x:v>
      </x:c>
      <x:c r="G2740" s="6">
        <x:v>75.23683277250227</x:v>
      </x:c>
      <x:c r="H2740" t="s">
        <x:v>97</x:v>
      </x:c>
      <x:c r="I2740" s="6">
        <x:v>27.82823335180592</x:v>
      </x:c>
      <x:c r="J2740" t="s">
        <x:v>95</x:v>
      </x:c>
      <x:c r="K2740" s="6">
        <x:v>1018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23.660999999999998</x:v>
      </x:c>
      <x:c r="S2740" s="8">
        <x:v>46148.181377988425</x:v>
      </x:c>
      <x:c r="T2740" s="12">
        <x:v>378262.0207172692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456095</x:v>
      </x:c>
      <x:c r="B2741" s="1">
        <x:v>44784.67983255972</x:v>
      </x:c>
      <x:c r="C2741" s="6">
        <x:v>45.64278256666667</x:v>
      </x:c>
      <x:c r="D2741" s="14" t="s">
        <x:v>94</x:v>
      </x:c>
      <x:c r="E2741" s="15">
        <x:v>44771.474846166166</x:v>
      </x:c>
      <x:c r="F2741" t="s">
        <x:v>99</x:v>
      </x:c>
      <x:c r="G2741" s="6">
        <x:v>75.24959712823788</x:v>
      </x:c>
      <x:c r="H2741" t="s">
        <x:v>97</x:v>
      </x:c>
      <x:c r="I2741" s="6">
        <x:v>27.828022911379776</x:v>
      </x:c>
      <x:c r="J2741" t="s">
        <x:v>95</x:v>
      </x:c>
      <x:c r="K2741" s="6">
        <x:v>1018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23.659</x:v>
      </x:c>
      <x:c r="S2741" s="8">
        <x:v>46156.36856243212</x:v>
      </x:c>
      <x:c r="T2741" s="12">
        <x:v>378274.77897508856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456102</x:v>
      </x:c>
      <x:c r="B2742" s="1">
        <x:v>44784.679844298895</x:v>
      </x:c>
      <x:c r="C2742" s="6">
        <x:v>45.659686975</x:v>
      </x:c>
      <x:c r="D2742" s="14" t="s">
        <x:v>94</x:v>
      </x:c>
      <x:c r="E2742" s="15">
        <x:v>44771.474846166166</x:v>
      </x:c>
      <x:c r="F2742" t="s">
        <x:v>99</x:v>
      </x:c>
      <x:c r="G2742" s="6">
        <x:v>75.23966063139095</x:v>
      </x:c>
      <x:c r="H2742" t="s">
        <x:v>97</x:v>
      </x:c>
      <x:c r="I2742" s="6">
        <x:v>27.824355237495638</x:v>
      </x:c>
      <x:c r="J2742" t="s">
        <x:v>95</x:v>
      </x:c>
      <x:c r="K2742" s="6">
        <x:v>1018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23.660999999999998</x:v>
      </x:c>
      <x:c r="S2742" s="8">
        <x:v>46157.83469357085</x:v>
      </x:c>
      <x:c r="T2742" s="12">
        <x:v>378264.63837706257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456105</x:v>
      </x:c>
      <x:c r="B2743" s="1">
        <x:v>44784.67985545319</x:v>
      </x:c>
      <x:c r="C2743" s="6">
        <x:v>45.67574916666667</x:v>
      </x:c>
      <x:c r="D2743" s="14" t="s">
        <x:v>94</x:v>
      </x:c>
      <x:c r="E2743" s="15">
        <x:v>44771.474846166166</x:v>
      </x:c>
      <x:c r="F2743" t="s">
        <x:v>99</x:v>
      </x:c>
      <x:c r="G2743" s="6">
        <x:v>75.24116466299932</x:v>
      </x:c>
      <x:c r="H2743" t="s">
        <x:v>97</x:v>
      </x:c>
      <x:c r="I2743" s="6">
        <x:v>27.856883435908003</x:v>
      </x:c>
      <x:c r="J2743" t="s">
        <x:v>95</x:v>
      </x:c>
      <x:c r="K2743" s="6">
        <x:v>1018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23.656999999999996</x:v>
      </x:c>
      <x:c r="S2743" s="8">
        <x:v>46156.534910658665</x:v>
      </x:c>
      <x:c r="T2743" s="12">
        <x:v>378268.5694132203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456113</x:v>
      </x:c>
      <x:c r="B2744" s="1">
        <x:v>44784.679867211074</x:v>
      </x:c>
      <x:c r="C2744" s="6">
        <x:v>45.69268051</x:v>
      </x:c>
      <x:c r="D2744" s="14" t="s">
        <x:v>94</x:v>
      </x:c>
      <x:c r="E2744" s="15">
        <x:v>44771.474846166166</x:v>
      </x:c>
      <x:c r="F2744" t="s">
        <x:v>99</x:v>
      </x:c>
      <x:c r="G2744" s="6">
        <x:v>75.2475870350527</x:v>
      </x:c>
      <x:c r="H2744" t="s">
        <x:v>97</x:v>
      </x:c>
      <x:c r="I2744" s="6">
        <x:v>27.84807493700191</x:v>
      </x:c>
      <x:c r="J2744" t="s">
        <x:v>95</x:v>
      </x:c>
      <x:c r="K2744" s="6">
        <x:v>1018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23.656999999999996</x:v>
      </x:c>
      <x:c r="S2744" s="8">
        <x:v>46155.29346551732</x:v>
      </x:c>
      <x:c r="T2744" s="12">
        <x:v>378268.5813620478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456122</x:v>
      </x:c>
      <x:c r="B2745" s="1">
        <x:v>44784.67987900159</x:v>
      </x:c>
      <x:c r="C2745" s="6">
        <x:v>45.709658856666664</x:v>
      </x:c>
      <x:c r="D2745" s="14" t="s">
        <x:v>94</x:v>
      </x:c>
      <x:c r="E2745" s="15">
        <x:v>44771.474846166166</x:v>
      </x:c>
      <x:c r="F2745" t="s">
        <x:v>99</x:v>
      </x:c>
      <x:c r="G2745" s="6">
        <x:v>75.18747044461963</x:v>
      </x:c>
      <x:c r="H2745" t="s">
        <x:v>97</x:v>
      </x:c>
      <x:c r="I2745" s="6">
        <x:v>27.84407654751658</x:v>
      </x:c>
      <x:c r="J2745" t="s">
        <x:v>95</x:v>
      </x:c>
      <x:c r="K2745" s="6">
        <x:v>1018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23.666999999999998</x:v>
      </x:c>
      <x:c r="S2745" s="8">
        <x:v>46157.58179956392</x:v>
      </x:c>
      <x:c r="T2745" s="12">
        <x:v>378271.85723471036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456129</x:v>
      </x:c>
      <x:c r="B2746" s="1">
        <x:v>44784.6798901683</x:v>
      </x:c>
      <x:c r="C2746" s="6">
        <x:v>45.72573892</x:v>
      </x:c>
      <x:c r="D2746" s="14" t="s">
        <x:v>94</x:v>
      </x:c>
      <x:c r="E2746" s="15">
        <x:v>44771.474846166166</x:v>
      </x:c>
      <x:c r="F2746" t="s">
        <x:v>99</x:v>
      </x:c>
      <x:c r="G2746" s="6">
        <x:v>75.24087207075912</x:v>
      </x:c>
      <x:c r="H2746" t="s">
        <x:v>97</x:v>
      </x:c>
      <x:c r="I2746" s="6">
        <x:v>27.839987973721236</x:v>
      </x:c>
      <x:c r="J2746" t="s">
        <x:v>95</x:v>
      </x:c>
      <x:c r="K2746" s="6">
        <x:v>1018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23.659</x:v>
      </x:c>
      <x:c r="S2746" s="8">
        <x:v>46156.44704466144</x:v>
      </x:c>
      <x:c r="T2746" s="12">
        <x:v>378271.3046417227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456135</x:v>
      </x:c>
      <x:c r="B2747" s="1">
        <x:v>44784.67990191991</x:v>
      </x:c>
      <x:c r="C2747" s="6">
        <x:v>45.74266122833333</x:v>
      </x:c>
      <x:c r="D2747" s="14" t="s">
        <x:v>94</x:v>
      </x:c>
      <x:c r="E2747" s="15">
        <x:v>44771.474846166166</x:v>
      </x:c>
      <x:c r="F2747" t="s">
        <x:v>99</x:v>
      </x:c>
      <x:c r="G2747" s="6">
        <x:v>75.27600357828777</x:v>
      </x:c>
      <x:c r="H2747" t="s">
        <x:v>97</x:v>
      </x:c>
      <x:c r="I2747" s="6">
        <x:v>27.835057641357707</x:v>
      </x:c>
      <x:c r="J2747" t="s">
        <x:v>95</x:v>
      </x:c>
      <x:c r="K2747" s="6">
        <x:v>1018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23.653999999999996</x:v>
      </x:c>
      <x:c r="S2747" s="8">
        <x:v>46159.35271842106</x:v>
      </x:c>
      <x:c r="T2747" s="12">
        <x:v>378276.4278798801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456142</x:v>
      </x:c>
      <x:c r="B2748" s="1">
        <x:v>44784.67991367408</x:v>
      </x:c>
      <x:c r="C2748" s="6">
        <x:v>45.759587243333335</x:v>
      </x:c>
      <x:c r="D2748" s="14" t="s">
        <x:v>94</x:v>
      </x:c>
      <x:c r="E2748" s="15">
        <x:v>44771.474846166166</x:v>
      </x:c>
      <x:c r="F2748" t="s">
        <x:v>99</x:v>
      </x:c>
      <x:c r="G2748" s="6">
        <x:v>75.22154241978537</x:v>
      </x:c>
      <x:c r="H2748" t="s">
        <x:v>97</x:v>
      </x:c>
      <x:c r="I2748" s="6">
        <x:v>27.840559171232144</x:v>
      </x:c>
      <x:c r="J2748" t="s">
        <x:v>95</x:v>
      </x:c>
      <x:c r="K2748" s="6">
        <x:v>1018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23.662</x:v>
      </x:c>
      <x:c r="S2748" s="8">
        <x:v>46157.52016482128</x:v>
      </x:c>
      <x:c r="T2748" s="12">
        <x:v>378273.78048906254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456147</x:v>
      </x:c>
      <x:c r="B2749" s="1">
        <x:v>44784.67992483879</x:v>
      </x:c>
      <x:c r="C2749" s="6">
        <x:v>45.775664415</x:v>
      </x:c>
      <x:c r="D2749" s="14" t="s">
        <x:v>94</x:v>
      </x:c>
      <x:c r="E2749" s="15">
        <x:v>44771.474846166166</x:v>
      </x:c>
      <x:c r="F2749" t="s">
        <x:v>99</x:v>
      </x:c>
      <x:c r="G2749" s="6">
        <x:v>75.20197776873206</x:v>
      </x:c>
      <x:c r="H2749" t="s">
        <x:v>97</x:v>
      </x:c>
      <x:c r="I2749" s="6">
        <x:v>27.84146106223534</x:v>
      </x:c>
      <x:c r="J2749" t="s">
        <x:v>95</x:v>
      </x:c>
      <x:c r="K2749" s="6">
        <x:v>1018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23.665</x:v>
      </x:c>
      <x:c r="S2749" s="8">
        <x:v>46156.71579593725</x:v>
      </x:c>
      <x:c r="T2749" s="12">
        <x:v>378267.390543882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456156</x:v>
      </x:c>
      <x:c r="B2750" s="1">
        <x:v>44784.67993661347</x:v>
      </x:c>
      <x:c r="C2750" s="6">
        <x:v>45.79261996333334</x:v>
      </x:c>
      <x:c r="D2750" s="14" t="s">
        <x:v>94</x:v>
      </x:c>
      <x:c r="E2750" s="15">
        <x:v>44771.474846166166</x:v>
      </x:c>
      <x:c r="F2750" t="s">
        <x:v>99</x:v>
      </x:c>
      <x:c r="G2750" s="6">
        <x:v>75.23656161927767</x:v>
      </x:c>
      <x:c r="H2750" t="s">
        <x:v>97</x:v>
      </x:c>
      <x:c r="I2750" s="6">
        <x:v>27.837252239625286</x:v>
      </x:c>
      <x:c r="J2750" t="s">
        <x:v>95</x:v>
      </x:c>
      <x:c r="K2750" s="6">
        <x:v>1018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23.659999999999997</x:v>
      </x:c>
      <x:c r="S2750" s="8">
        <x:v>46160.543766101946</x:v>
      </x:c>
      <x:c r="T2750" s="12">
        <x:v>378275.8668766622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456165</x:v>
      </x:c>
      <x:c r="B2751" s="1">
        <x:v>44784.67994836275</x:v>
      </x:c>
      <x:c r="C2751" s="6">
        <x:v>45.80953893</x:v>
      </x:c>
      <x:c r="D2751" s="14" t="s">
        <x:v>94</x:v>
      </x:c>
      <x:c r="E2751" s="15">
        <x:v>44771.474846166166</x:v>
      </x:c>
      <x:c r="F2751" t="s">
        <x:v>99</x:v>
      </x:c>
      <x:c r="G2751" s="6">
        <x:v>75.2275474187549</x:v>
      </x:c>
      <x:c r="H2751" t="s">
        <x:v>97</x:v>
      </x:c>
      <x:c r="I2751" s="6">
        <x:v>27.832321911280815</x:v>
      </x:c>
      <x:c r="J2751" t="s">
        <x:v>95</x:v>
      </x:c>
      <x:c r="K2751" s="6">
        <x:v>1018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23.662</x:v>
      </x:c>
      <x:c r="S2751" s="8">
        <x:v>46161.590744021385</x:v>
      </x:c>
      <x:c r="T2751" s="12">
        <x:v>378273.01798153395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456167</x:v>
      </x:c>
      <x:c r="B2752" s="1">
        <x:v>44784.67995951275</x:v>
      </x:c>
      <x:c r="C2752" s="6">
        <x:v>45.82559492833333</x:v>
      </x:c>
      <x:c r="D2752" s="14" t="s">
        <x:v>94</x:v>
      </x:c>
      <x:c r="E2752" s="15">
        <x:v>44771.474846166166</x:v>
      </x:c>
      <x:c r="F2752" t="s">
        <x:v>99</x:v>
      </x:c>
      <x:c r="G2752" s="6">
        <x:v>75.25543539088945</x:v>
      </x:c>
      <x:c r="H2752" t="s">
        <x:v>97</x:v>
      </x:c>
      <x:c r="I2752" s="6">
        <x:v>27.83731236562562</x:v>
      </x:c>
      <x:c r="J2752" t="s">
        <x:v>95</x:v>
      </x:c>
      <x:c r="K2752" s="6">
        <x:v>1018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23.656999999999996</x:v>
      </x:c>
      <x:c r="S2752" s="8">
        <x:v>46161.92016960198</x:v>
      </x:c>
      <x:c r="T2752" s="12">
        <x:v>378272.1975075535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456178</x:v>
      </x:c>
      <x:c r="B2753" s="1">
        <x:v>44784.67997120873</x:v>
      </x:c>
      <x:c r="C2753" s="6">
        <x:v>45.842437141666665</x:v>
      </x:c>
      <x:c r="D2753" s="14" t="s">
        <x:v>94</x:v>
      </x:c>
      <x:c r="E2753" s="15">
        <x:v>44771.474846166166</x:v>
      </x:c>
      <x:c r="F2753" t="s">
        <x:v>99</x:v>
      </x:c>
      <x:c r="G2753" s="6">
        <x:v>75.19707873007019</x:v>
      </x:c>
      <x:c r="H2753" t="s">
        <x:v>97</x:v>
      </x:c>
      <x:c r="I2753" s="6">
        <x:v>27.83953702838744</x:v>
      </x:c>
      <x:c r="J2753" t="s">
        <x:v>95</x:v>
      </x:c>
      <x:c r="K2753" s="6">
        <x:v>1018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23.665999999999997</x:v>
      </x:c>
      <x:c r="S2753" s="8">
        <x:v>46156.581258882215</x:v>
      </x:c>
      <x:c r="T2753" s="12">
        <x:v>378280.2107922176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456184</x:v>
      </x:c>
      <x:c r="B2754" s="1">
        <x:v>44784.67998292092</x:v>
      </x:c>
      <x:c r="C2754" s="6">
        <x:v>45.85930269166667</x:v>
      </x:c>
      <x:c r="D2754" s="14" t="s">
        <x:v>94</x:v>
      </x:c>
      <x:c r="E2754" s="15">
        <x:v>44771.474846166166</x:v>
      </x:c>
      <x:c r="F2754" t="s">
        <x:v>99</x:v>
      </x:c>
      <x:c r="G2754" s="6">
        <x:v>75.24969148982503</x:v>
      </x:c>
      <x:c r="H2754" t="s">
        <x:v>97</x:v>
      </x:c>
      <x:c r="I2754" s="6">
        <x:v>27.845188880955448</x:v>
      </x:c>
      <x:c r="J2754" t="s">
        <x:v>95</x:v>
      </x:c>
      <x:c r="K2754" s="6">
        <x:v>1018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23.656999999999996</x:v>
      </x:c>
      <x:c r="S2754" s="8">
        <x:v>46158.63861337589</x:v>
      </x:c>
      <x:c r="T2754" s="12">
        <x:v>378283.01566841616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456193</x:v>
      </x:c>
      <x:c r="B2755" s="1">
        <x:v>44784.679994640595</x:v>
      </x:c>
      <x:c r="C2755" s="6">
        <x:v>45.876179023333336</x:v>
      </x:c>
      <x:c r="D2755" s="14" t="s">
        <x:v>94</x:v>
      </x:c>
      <x:c r="E2755" s="15">
        <x:v>44771.474846166166</x:v>
      </x:c>
      <x:c r="F2755" t="s">
        <x:v>99</x:v>
      </x:c>
      <x:c r="G2755" s="6">
        <x:v>75.24280108573326</x:v>
      </x:c>
      <x:c r="H2755" t="s">
        <x:v>97</x:v>
      </x:c>
      <x:c r="I2755" s="6">
        <x:v>27.83734242862556</x:v>
      </x:c>
      <x:c r="J2755" t="s">
        <x:v>95</x:v>
      </x:c>
      <x:c r="K2755" s="6">
        <x:v>1018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23.659</x:v>
      </x:c>
      <x:c r="S2755" s="8">
        <x:v>46165.6990944412</x:v>
      </x:c>
      <x:c r="T2755" s="12">
        <x:v>378288.97446071653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456195</x:v>
      </x:c>
      <x:c r="B2756" s="1">
        <x:v>44784.680006381706</x:v>
      </x:c>
      <x:c r="C2756" s="6">
        <x:v>45.89308621833333</x:v>
      </x:c>
      <x:c r="D2756" s="14" t="s">
        <x:v>94</x:v>
      </x:c>
      <x:c r="E2756" s="15">
        <x:v>44771.474846166166</x:v>
      </x:c>
      <x:c r="F2756" t="s">
        <x:v>99</x:v>
      </x:c>
      <x:c r="G2756" s="6">
        <x:v>75.22393117518571</x:v>
      </x:c>
      <x:c r="H2756" t="s">
        <x:v>97</x:v>
      </x:c>
      <x:c r="I2756" s="6">
        <x:v>27.83728230262477</x:v>
      </x:c>
      <x:c r="J2756" t="s">
        <x:v>95</x:v>
      </x:c>
      <x:c r="K2756" s="6">
        <x:v>1018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23.662</x:v>
      </x:c>
      <x:c r="S2756" s="8">
        <x:v>46162.37872193686</x:v>
      </x:c>
      <x:c r="T2756" s="12">
        <x:v>378282.1808311792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456204</x:v>
      </x:c>
      <x:c r="B2757" s="1">
        <x:v>44784.68001756913</x:v>
      </x:c>
      <x:c r="C2757" s="6">
        <x:v>45.90919611</x:v>
      </x:c>
      <x:c r="D2757" s="14" t="s">
        <x:v>94</x:v>
      </x:c>
      <x:c r="E2757" s="15">
        <x:v>44771.474846166166</x:v>
      </x:c>
      <x:c r="F2757" t="s">
        <x:v>99</x:v>
      </x:c>
      <x:c r="G2757" s="6">
        <x:v>75.18065393893256</x:v>
      </x:c>
      <x:c r="H2757" t="s">
        <x:v>97</x:v>
      </x:c>
      <x:c r="I2757" s="6">
        <x:v>27.83613990881713</x:v>
      </x:c>
      <x:c r="J2757" t="s">
        <x:v>95</x:v>
      </x:c>
      <x:c r="K2757" s="6">
        <x:v>1018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23.668999999999997</x:v>
      </x:c>
      <x:c r="S2757" s="8">
        <x:v>46162.20977567504</x:v>
      </x:c>
      <x:c r="T2757" s="12">
        <x:v>378277.14842749905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456212</x:v>
      </x:c>
      <x:c r="B2758" s="1">
        <x:v>44784.6800293078</x:v>
      </x:c>
      <x:c r="C2758" s="6">
        <x:v>45.92609978666667</x:v>
      </x:c>
      <x:c r="D2758" s="14" t="s">
        <x:v>94</x:v>
      </x:c>
      <x:c r="E2758" s="15">
        <x:v>44771.474846166166</x:v>
      </x:c>
      <x:c r="F2758" t="s">
        <x:v>99</x:v>
      </x:c>
      <x:c r="G2758" s="6">
        <x:v>75.20388388737094</x:v>
      </x:c>
      <x:c r="H2758" t="s">
        <x:v>97</x:v>
      </x:c>
      <x:c r="I2758" s="6">
        <x:v>27.838845578992732</x:v>
      </x:c>
      <x:c r="J2758" t="s">
        <x:v>95</x:v>
      </x:c>
      <x:c r="K2758" s="6">
        <x:v>1018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23.665</x:v>
      </x:c>
      <x:c r="S2758" s="8">
        <x:v>46162.91539601695</x:v>
      </x:c>
      <x:c r="T2758" s="12">
        <x:v>378286.39410126826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456219</x:v>
      </x:c>
      <x:c r="B2759" s="1">
        <x:v>44784.680041054955</x:v>
      </x:c>
      <x:c r="C2759" s="6">
        <x:v>45.94301570166667</x:v>
      </x:c>
      <x:c r="D2759" s="14" t="s">
        <x:v>94</x:v>
      </x:c>
      <x:c r="E2759" s="15">
        <x:v>44771.474846166166</x:v>
      </x:c>
      <x:c r="F2759" t="s">
        <x:v>99</x:v>
      </x:c>
      <x:c r="G2759" s="6">
        <x:v>75.2312355310905</x:v>
      </x:c>
      <x:c r="H2759" t="s">
        <x:v>97</x:v>
      </x:c>
      <x:c r="I2759" s="6">
        <x:v>27.84455755652607</x:v>
      </x:c>
      <x:c r="J2759" t="s">
        <x:v>95</x:v>
      </x:c>
      <x:c r="K2759" s="6">
        <x:v>1018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23.659999999999997</x:v>
      </x:c>
      <x:c r="S2759" s="8">
        <x:v>46168.87507398489</x:v>
      </x:c>
      <x:c r="T2759" s="12">
        <x:v>378292.1771207356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456228</x:v>
      </x:c>
      <x:c r="B2760" s="1">
        <x:v>44784.68005222899</x:v>
      </x:c>
      <x:c r="C2760" s="6">
        <x:v>45.959106311666666</x:v>
      </x:c>
      <x:c r="D2760" s="14" t="s">
        <x:v>94</x:v>
      </x:c>
      <x:c r="E2760" s="15">
        <x:v>44771.474846166166</x:v>
      </x:c>
      <x:c r="F2760" t="s">
        <x:v>99</x:v>
      </x:c>
      <x:c r="G2760" s="6">
        <x:v>75.20849414315097</x:v>
      </x:c>
      <x:c r="H2760" t="s">
        <x:v>97</x:v>
      </x:c>
      <x:c r="I2760" s="6">
        <x:v>27.82387423138198</x:v>
      </x:c>
      <x:c r="J2760" t="s">
        <x:v>95</x:v>
      </x:c>
      <x:c r="K2760" s="6">
        <x:v>1018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23.665999999999997</x:v>
      </x:c>
      <x:c r="S2760" s="8">
        <x:v>46168.16169815804</x:v>
      </x:c>
      <x:c r="T2760" s="12">
        <x:v>378280.6188131555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456231</x:v>
      </x:c>
      <x:c r="B2761" s="1">
        <x:v>44784.68006398958</x:v>
      </x:c>
      <x:c r="C2761" s="6">
        <x:v>45.976041565</x:v>
      </x:c>
      <x:c r="D2761" s="14" t="s">
        <x:v>94</x:v>
      </x:c>
      <x:c r="E2761" s="15">
        <x:v>44771.474846166166</x:v>
      </x:c>
      <x:c r="F2761" t="s">
        <x:v>99</x:v>
      </x:c>
      <x:c r="G2761" s="6">
        <x:v>75.27226076551361</x:v>
      </x:c>
      <x:c r="H2761" t="s">
        <x:v>97</x:v>
      </x:c>
      <x:c r="I2761" s="6">
        <x:v>27.831540274525196</x:v>
      </x:c>
      <x:c r="J2761" t="s">
        <x:v>95</x:v>
      </x:c>
      <x:c r="K2761" s="6">
        <x:v>1018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23.654999999999998</x:v>
      </x:c>
      <x:c r="S2761" s="8">
        <x:v>46163.60258992686</x:v>
      </x:c>
      <x:c r="T2761" s="12">
        <x:v>378291.80271544517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456238</x:v>
      </x:c>
      <x:c r="B2762" s="1">
        <x:v>44784.68007568184</x:v>
      </x:c>
      <x:c r="C2762" s="6">
        <x:v>45.992878415</x:v>
      </x:c>
      <x:c r="D2762" s="14" t="s">
        <x:v>94</x:v>
      </x:c>
      <x:c r="E2762" s="15">
        <x:v>44771.474846166166</x:v>
      </x:c>
      <x:c r="F2762" t="s">
        <x:v>99</x:v>
      </x:c>
      <x:c r="G2762" s="6">
        <x:v>75.16331785093563</x:v>
      </x:c>
      <x:c r="H2762" t="s">
        <x:v>97</x:v>
      </x:c>
      <x:c r="I2762" s="6">
        <x:v>27.851291689895334</x:v>
      </x:c>
      <x:c r="J2762" t="s">
        <x:v>95</x:v>
      </x:c>
      <x:c r="K2762" s="6">
        <x:v>1018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23.669999999999998</x:v>
      </x:c>
      <x:c r="S2762" s="8">
        <x:v>46164.91297418699</x:v>
      </x:c>
      <x:c r="T2762" s="12">
        <x:v>378297.398151255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456245</x:v>
      </x:c>
      <x:c r="B2763" s="1">
        <x:v>44784.68008685894</x:v>
      </x:c>
      <x:c r="C2763" s="6">
        <x:v>46.00897345166667</x:v>
      </x:c>
      <x:c r="D2763" s="14" t="s">
        <x:v>94</x:v>
      </x:c>
      <x:c r="E2763" s="15">
        <x:v>44771.474846166166</x:v>
      </x:c>
      <x:c r="F2763" t="s">
        <x:v>99</x:v>
      </x:c>
      <x:c r="G2763" s="6">
        <x:v>75.1999840975841</x:v>
      </x:c>
      <x:c r="H2763" t="s">
        <x:v>97</x:v>
      </x:c>
      <x:c r="I2763" s="6">
        <x:v>27.844196799762813</x:v>
      </x:c>
      <x:c r="J2763" t="s">
        <x:v>95</x:v>
      </x:c>
      <x:c r="K2763" s="6">
        <x:v>1018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23.665</x:v>
      </x:c>
      <x:c r="S2763" s="8">
        <x:v>46167.479224681556</x:v>
      </x:c>
      <x:c r="T2763" s="12">
        <x:v>378297.3961452527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456255</x:v>
      </x:c>
      <x:c r="B2764" s="1">
        <x:v>44784.680098611585</x:v>
      </x:c>
      <x:c r="C2764" s="6">
        <x:v>46.02589724333333</x:v>
      </x:c>
      <x:c r="D2764" s="14" t="s">
        <x:v>94</x:v>
      </x:c>
      <x:c r="E2764" s="15">
        <x:v>44771.474846166166</x:v>
      </x:c>
      <x:c r="F2764" t="s">
        <x:v>99</x:v>
      </x:c>
      <x:c r="G2764" s="6">
        <x:v>75.18631818990235</x:v>
      </x:c>
      <x:c r="H2764" t="s">
        <x:v>97</x:v>
      </x:c>
      <x:c r="I2764" s="6">
        <x:v>27.837011735635315</x:v>
      </x:c>
      <x:c r="J2764" t="s">
        <x:v>95</x:v>
      </x:c>
      <x:c r="K2764" s="6">
        <x:v>1018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23.668</x:v>
      </x:c>
      <x:c r="S2764" s="8">
        <x:v>46170.445412065645</x:v>
      </x:c>
      <x:c r="T2764" s="12">
        <x:v>378299.3075697329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456261</x:v>
      </x:c>
      <x:c r="B2765" s="1">
        <x:v>44784.68011033761</x:v>
      </x:c>
      <x:c r="C2765" s="6">
        <x:v>46.042782726666665</x:v>
      </x:c>
      <x:c r="D2765" s="14" t="s">
        <x:v>94</x:v>
      </x:c>
      <x:c r="E2765" s="15">
        <x:v>44771.474846166166</x:v>
      </x:c>
      <x:c r="F2765" t="s">
        <x:v>99</x:v>
      </x:c>
      <x:c r="G2765" s="6">
        <x:v>75.2095284600521</x:v>
      </x:c>
      <x:c r="H2765" t="s">
        <x:v>97</x:v>
      </x:c>
      <x:c r="I2765" s="6">
        <x:v>27.83974746953527</x:v>
      </x:c>
      <x:c r="J2765" t="s">
        <x:v>95</x:v>
      </x:c>
      <x:c r="K2765" s="6">
        <x:v>1018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23.663999999999998</x:v>
      </x:c>
      <x:c r="S2765" s="8">
        <x:v>46159.31616525297</x:v>
      </x:c>
      <x:c r="T2765" s="12">
        <x:v>378293.6606425752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456270</x:v>
      </x:c>
      <x:c r="B2766" s="1">
        <x:v>44784.68012207933</x:v>
      </x:c>
      <x:c r="C2766" s="6">
        <x:v>46.05969079166667</x:v>
      </x:c>
      <x:c r="D2766" s="14" t="s">
        <x:v>94</x:v>
      </x:c>
      <x:c r="E2766" s="15">
        <x:v>44771.474846166166</x:v>
      </x:c>
      <x:c r="F2766" t="s">
        <x:v>99</x:v>
      </x:c>
      <x:c r="G2766" s="6">
        <x:v>75.19342026679588</x:v>
      </x:c>
      <x:c r="H2766" t="s">
        <x:v>97</x:v>
      </x:c>
      <x:c r="I2766" s="6">
        <x:v>27.84455755652607</x:v>
      </x:c>
      <x:c r="J2766" t="s">
        <x:v>95</x:v>
      </x:c>
      <x:c r="K2766" s="6">
        <x:v>1018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23.665999999999997</x:v>
      </x:c>
      <x:c r="S2766" s="8">
        <x:v>46165.856403618905</x:v>
      </x:c>
      <x:c r="T2766" s="12">
        <x:v>378289.3564197651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456277</x:v>
      </x:c>
      <x:c r="B2767" s="1">
        <x:v>44784.680133224465</x:v>
      </x:c>
      <x:c r="C2767" s="6">
        <x:v>46.075739795</x:v>
      </x:c>
      <x:c r="D2767" s="14" t="s">
        <x:v>94</x:v>
      </x:c>
      <x:c r="E2767" s="15">
        <x:v>44771.474846166166</x:v>
      </x:c>
      <x:c r="F2767" t="s">
        <x:v>99</x:v>
      </x:c>
      <x:c r="G2767" s="6">
        <x:v>75.19483094140037</x:v>
      </x:c>
      <x:c r="H2767" t="s">
        <x:v>97</x:v>
      </x:c>
      <x:c r="I2767" s="6">
        <x:v>27.833975374247984</x:v>
      </x:c>
      <x:c r="J2767" t="s">
        <x:v>95</x:v>
      </x:c>
      <x:c r="K2767" s="6">
        <x:v>1018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23.666999999999998</x:v>
      </x:c>
      <x:c r="S2767" s="8">
        <x:v>46168.808021580335</x:v>
      </x:c>
      <x:c r="T2767" s="12">
        <x:v>378295.50686402095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456282</x:v>
      </x:c>
      <x:c r="B2768" s="1">
        <x:v>44784.68014496552</x:v>
      </x:c>
      <x:c r="C2768" s="6">
        <x:v>46.09264691</x:v>
      </x:c>
      <x:c r="D2768" s="14" t="s">
        <x:v>94</x:v>
      </x:c>
      <x:c r="E2768" s="15">
        <x:v>44771.474846166166</x:v>
      </x:c>
      <x:c r="F2768" t="s">
        <x:v>99</x:v>
      </x:c>
      <x:c r="G2768" s="6">
        <x:v>75.22749550503337</x:v>
      </x:c>
      <x:c r="H2768" t="s">
        <x:v>97</x:v>
      </x:c>
      <x:c r="I2768" s="6">
        <x:v>27.841040179736865</x:v>
      </x:c>
      <x:c r="J2768" t="s">
        <x:v>95</x:v>
      </x:c>
      <x:c r="K2768" s="6">
        <x:v>1018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23.660999999999998</x:v>
      </x:c>
      <x:c r="S2768" s="8">
        <x:v>46171.425244560145</x:v>
      </x:c>
      <x:c r="T2768" s="12">
        <x:v>378296.45766478387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456290</x:v>
      </x:c>
      <x:c r="B2769" s="1">
        <x:v>44784.680156726645</x:v>
      </x:c>
      <x:c r="C2769" s="6">
        <x:v>46.10958294666667</x:v>
      </x:c>
      <x:c r="D2769" s="14" t="s">
        <x:v>94</x:v>
      </x:c>
      <x:c r="E2769" s="15">
        <x:v>44771.474846166166</x:v>
      </x:c>
      <x:c r="F2769" t="s">
        <x:v>99</x:v>
      </x:c>
      <x:c r="G2769" s="6">
        <x:v>75.2005975255901</x:v>
      </x:c>
      <x:c r="H2769" t="s">
        <x:v>97</x:v>
      </x:c>
      <x:c r="I2769" s="6">
        <x:v>27.843355034131946</x:v>
      </x:c>
      <x:c r="J2769" t="s">
        <x:v>95</x:v>
      </x:c>
      <x:c r="K2769" s="6">
        <x:v>1018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23.665</x:v>
      </x:c>
      <x:c r="S2769" s="8">
        <x:v>46176.93553215753</x:v>
      </x:c>
      <x:c r="T2769" s="12">
        <x:v>378291.7514117975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456292</x:v>
      </x:c>
      <x:c r="B2770" s="1">
        <x:v>44784.680167875355</x:v>
      </x:c>
      <x:c r="C2770" s="6">
        <x:v>46.12563706833333</x:v>
      </x:c>
      <x:c r="D2770" s="14" t="s">
        <x:v>94</x:v>
      </x:c>
      <x:c r="E2770" s="15">
        <x:v>44771.474846166166</x:v>
      </x:c>
      <x:c r="F2770" t="s">
        <x:v>99</x:v>
      </x:c>
      <x:c r="G2770" s="6">
        <x:v>75.22683802291313</x:v>
      </x:c>
      <x:c r="H2770" t="s">
        <x:v>97</x:v>
      </x:c>
      <x:c r="I2770" s="6">
        <x:v>27.841942070870118</x:v>
      </x:c>
      <x:c r="J2770" t="s">
        <x:v>95</x:v>
      </x:c>
      <x:c r="K2770" s="6">
        <x:v>1018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23.660999999999998</x:v>
      </x:c>
      <x:c r="S2770" s="8">
        <x:v>46169.40695000111</x:v>
      </x:c>
      <x:c r="T2770" s="12">
        <x:v>378308.67536614253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456304</x:v>
      </x:c>
      <x:c r="B2771" s="1">
        <x:v>44784.680179625815</x:v>
      </x:c>
      <x:c r="C2771" s="6">
        <x:v>46.14255773666667</x:v>
      </x:c>
      <x:c r="D2771" s="14" t="s">
        <x:v>94</x:v>
      </x:c>
      <x:c r="E2771" s="15">
        <x:v>44771.474846166166</x:v>
      </x:c>
      <x:c r="F2771" t="s">
        <x:v>99</x:v>
      </x:c>
      <x:c r="G2771" s="6">
        <x:v>75.16594205611285</x:v>
      </x:c>
      <x:c r="H2771" t="s">
        <x:v>97</x:v>
      </x:c>
      <x:c r="I2771" s="6">
        <x:v>27.83039788267206</x:v>
      </x:c>
      <x:c r="J2771" t="s">
        <x:v>95</x:v>
      </x:c>
      <x:c r="K2771" s="6">
        <x:v>1018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23.671999999999997</x:v>
      </x:c>
      <x:c r="S2771" s="8">
        <x:v>46167.11410943567</x:v>
      </x:c>
      <x:c r="T2771" s="12">
        <x:v>378310.7543305134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456311</x:v>
      </x:c>
      <x:c r="B2772" s="1">
        <x:v>44784.68019137576</x:v>
      </x:c>
      <x:c r="C2772" s="6">
        <x:v>46.159477663333334</x:v>
      </x:c>
      <x:c r="D2772" s="14" t="s">
        <x:v>94</x:v>
      </x:c>
      <x:c r="E2772" s="15">
        <x:v>44771.474846166166</x:v>
      </x:c>
      <x:c r="F2772" t="s">
        <x:v>99</x:v>
      </x:c>
      <x:c r="G2772" s="6">
        <x:v>75.19521660135665</x:v>
      </x:c>
      <x:c r="H2772" t="s">
        <x:v>97</x:v>
      </x:c>
      <x:c r="I2772" s="6">
        <x:v>27.842092386082186</x:v>
      </x:c>
      <x:c r="J2772" t="s">
        <x:v>95</x:v>
      </x:c>
      <x:c r="K2772" s="6">
        <x:v>1018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23.665999999999997</x:v>
      </x:c>
      <x:c r="S2772" s="8">
        <x:v>46164.97252921948</x:v>
      </x:c>
      <x:c r="T2772" s="12">
        <x:v>378312.3070387524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456317</x:v>
      </x:c>
      <x:c r="B2773" s="1">
        <x:v>44784.68020312543</x:v>
      </x:c>
      <x:c r="C2773" s="6">
        <x:v>46.176397183333336</x:v>
      </x:c>
      <x:c r="D2773" s="14" t="s">
        <x:v>94</x:v>
      </x:c>
      <x:c r="E2773" s="15">
        <x:v>44771.474846166166</x:v>
      </x:c>
      <x:c r="F2773" t="s">
        <x:v>99</x:v>
      </x:c>
      <x:c r="G2773" s="6">
        <x:v>75.17520024676047</x:v>
      </x:c>
      <x:c r="H2773" t="s">
        <x:v>97</x:v>
      </x:c>
      <x:c r="I2773" s="6">
        <x:v>27.84362560163345</x:v>
      </x:c>
      <x:c r="J2773" t="s">
        <x:v>95</x:v>
      </x:c>
      <x:c r="K2773" s="6">
        <x:v>1018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23.668999999999997</x:v>
      </x:c>
      <x:c r="S2773" s="8">
        <x:v>46172.33751148776</x:v>
      </x:c>
      <x:c r="T2773" s="12">
        <x:v>378333.312583298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456322</x:v>
      </x:c>
      <x:c r="B2774" s="1">
        <x:v>44784.68021428749</x:v>
      </x:c>
      <x:c r="C2774" s="6">
        <x:v>46.19247055833333</x:v>
      </x:c>
      <x:c r="D2774" s="14" t="s">
        <x:v>94</x:v>
      </x:c>
      <x:c r="E2774" s="15">
        <x:v>44771.474846166166</x:v>
      </x:c>
      <x:c r="F2774" t="s">
        <x:v>99</x:v>
      </x:c>
      <x:c r="G2774" s="6">
        <x:v>75.17301019229788</x:v>
      </x:c>
      <x:c r="H2774" t="s">
        <x:v>97</x:v>
      </x:c>
      <x:c r="I2774" s="6">
        <x:v>27.84663190866877</x:v>
      </x:c>
      <x:c r="J2774" t="s">
        <x:v>95</x:v>
      </x:c>
      <x:c r="K2774" s="6">
        <x:v>1018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23.668999999999997</x:v>
      </x:c>
      <x:c r="S2774" s="8">
        <x:v>46176.65395214827</x:v>
      </x:c>
      <x:c r="T2774" s="12">
        <x:v>378317.77759304893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456329</x:v>
      </x:c>
      <x:c r="B2775" s="1">
        <x:v>44784.680226018994</x:v>
      </x:c>
      <x:c r="C2775" s="6">
        <x:v>46.209363915</x:v>
      </x:c>
      <x:c r="D2775" s="14" t="s">
        <x:v>94</x:v>
      </x:c>
      <x:c r="E2775" s="15">
        <x:v>44771.474846166166</x:v>
      </x:c>
      <x:c r="F2775" t="s">
        <x:v>99</x:v>
      </x:c>
      <x:c r="G2775" s="6">
        <x:v>75.24104743239148</x:v>
      </x:c>
      <x:c r="H2775" t="s">
        <x:v>97</x:v>
      </x:c>
      <x:c r="I2775" s="6">
        <x:v>27.83974746953527</x:v>
      </x:c>
      <x:c r="J2775" t="s">
        <x:v>95</x:v>
      </x:c>
      <x:c r="K2775" s="6">
        <x:v>1018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23.659</x:v>
      </x:c>
      <x:c r="S2775" s="8">
        <x:v>46172.13043122834</x:v>
      </x:c>
      <x:c r="T2775" s="12">
        <x:v>378319.0557366956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456336</x:v>
      </x:c>
      <x:c r="B2776" s="1">
        <x:v>44784.68023774988</x:v>
      </x:c>
      <x:c r="C2776" s="6">
        <x:v>46.22625639333334</x:v>
      </x:c>
      <x:c r="D2776" s="14" t="s">
        <x:v>94</x:v>
      </x:c>
      <x:c r="E2776" s="15">
        <x:v>44771.474846166166</x:v>
      </x:c>
      <x:c r="F2776" t="s">
        <x:v>99</x:v>
      </x:c>
      <x:c r="G2776" s="6">
        <x:v>75.15376419154346</x:v>
      </x:c>
      <x:c r="H2776" t="s">
        <x:v>97</x:v>
      </x:c>
      <x:c r="I2776" s="6">
        <x:v>27.829826686891465</x:v>
      </x:c>
      <x:c r="J2776" t="s">
        <x:v>95</x:v>
      </x:c>
      <x:c r="K2776" s="6">
        <x:v>1018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23.674</x:v>
      </x:c>
      <x:c r="S2776" s="8">
        <x:v>46172.28186734585</x:v>
      </x:c>
      <x:c r="T2776" s="12">
        <x:v>378324.7964182284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456343</x:v>
      </x:c>
      <x:c r="B2777" s="1">
        <x:v>44784.680248930315</x:v>
      </x:c>
      <x:c r="C2777" s="6">
        <x:v>46.24235622</x:v>
      </x:c>
      <x:c r="D2777" s="14" t="s">
        <x:v>94</x:v>
      </x:c>
      <x:c r="E2777" s="15">
        <x:v>44771.474846166166</x:v>
      </x:c>
      <x:c r="F2777" t="s">
        <x:v>99</x:v>
      </x:c>
      <x:c r="G2777" s="6">
        <x:v>75.20171486205997</x:v>
      </x:c>
      <x:c r="H2777" t="s">
        <x:v>97</x:v>
      </x:c>
      <x:c r="I2777" s="6">
        <x:v>27.84182181870483</x:v>
      </x:c>
      <x:c r="J2777" t="s">
        <x:v>95</x:v>
      </x:c>
      <x:c r="K2777" s="6">
        <x:v>1018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23.665</x:v>
      </x:c>
      <x:c r="S2777" s="8">
        <x:v>46178.02701484103</x:v>
      </x:c>
      <x:c r="T2777" s="12">
        <x:v>378337.2763068447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456349</x:v>
      </x:c>
      <x:c r="B2778" s="1">
        <x:v>44784.68026067917</x:v>
      </x:c>
      <x:c r="C2778" s="6">
        <x:v>46.25927457</x:v>
      </x:c>
      <x:c r="D2778" s="14" t="s">
        <x:v>94</x:v>
      </x:c>
      <x:c r="E2778" s="15">
        <x:v>44771.474846166166</x:v>
      </x:c>
      <x:c r="F2778" t="s">
        <x:v>99</x:v>
      </x:c>
      <x:c r="G2778" s="6">
        <x:v>75.17088206089122</x:v>
      </x:c>
      <x:c r="H2778" t="s">
        <x:v>97</x:v>
      </x:c>
      <x:c r="I2778" s="6">
        <x:v>27.83226178537052</x:v>
      </x:c>
      <x:c r="J2778" t="s">
        <x:v>95</x:v>
      </x:c>
      <x:c r="K2778" s="6">
        <x:v>1018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23.671</x:v>
      </x:c>
      <x:c r="S2778" s="8">
        <x:v>46176.597535865956</x:v>
      </x:c>
      <x:c r="T2778" s="12">
        <x:v>378329.5063535494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456361</x:v>
      </x:c>
      <x:c r="B2779" s="1">
        <x:v>44784.68027242376</x:v>
      </x:c>
      <x:c r="C2779" s="6">
        <x:v>46.276186773333336</x:v>
      </x:c>
      <x:c r="D2779" s="14" t="s">
        <x:v>94</x:v>
      </x:c>
      <x:c r="E2779" s="15">
        <x:v>44771.474846166166</x:v>
      </x:c>
      <x:c r="F2779" t="s">
        <x:v>99</x:v>
      </x:c>
      <x:c r="G2779" s="6">
        <x:v>75.23114202939682</x:v>
      </x:c>
      <x:c r="H2779" t="s">
        <x:v>97</x:v>
      </x:c>
      <x:c r="I2779" s="6">
        <x:v>27.82739159017956</x:v>
      </x:c>
      <x:c r="J2779" t="s">
        <x:v>95</x:v>
      </x:c>
      <x:c r="K2779" s="6">
        <x:v>1018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23.662</x:v>
      </x:c>
      <x:c r="S2779" s="8">
        <x:v>46180.54811208878</x:v>
      </x:c>
      <x:c r="T2779" s="12">
        <x:v>378341.94586922665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456366</x:v>
      </x:c>
      <x:c r="B2780" s="1">
        <x:v>44784.68028414532</x:v>
      </x:c>
      <x:c r="C2780" s="6">
        <x:v>46.293065825</x:v>
      </x:c>
      <x:c r="D2780" s="14" t="s">
        <x:v>94</x:v>
      </x:c>
      <x:c r="E2780" s="15">
        <x:v>44771.474846166166</x:v>
      </x:c>
      <x:c r="F2780" t="s">
        <x:v>99</x:v>
      </x:c>
      <x:c r="G2780" s="6">
        <x:v>75.2174087389688</x:v>
      </x:c>
      <x:c r="H2780" t="s">
        <x:v>97</x:v>
      </x:c>
      <x:c r="I2780" s="6">
        <x:v>27.83758293263918</x:v>
      </x:c>
      <x:c r="J2780" t="s">
        <x:v>95</x:v>
      </x:c>
      <x:c r="K2780" s="6">
        <x:v>1018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23.662999999999997</x:v>
      </x:c>
      <x:c r="S2780" s="8">
        <x:v>46178.90154165332</x:v>
      </x:c>
      <x:c r="T2780" s="12">
        <x:v>378334.15313719463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456373</x:v>
      </x:c>
      <x:c r="B2781" s="1">
        <x:v>44784.68029531576</x:v>
      </x:c>
      <x:c r="C2781" s="6">
        <x:v>46.30915126666667</x:v>
      </x:c>
      <x:c r="D2781" s="14" t="s">
        <x:v>94</x:v>
      </x:c>
      <x:c r="E2781" s="15">
        <x:v>44771.474846166166</x:v>
      </x:c>
      <x:c r="F2781" t="s">
        <x:v>99</x:v>
      </x:c>
      <x:c r="G2781" s="6">
        <x:v>75.18534576000158</x:v>
      </x:c>
      <x:c r="H2781" t="s">
        <x:v>97</x:v>
      </x:c>
      <x:c r="I2781" s="6">
        <x:v>27.846992665693506</x:v>
      </x:c>
      <x:c r="J2781" t="s">
        <x:v>95</x:v>
      </x:c>
      <x:c r="K2781" s="6">
        <x:v>1018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23.666999999999998</x:v>
      </x:c>
      <x:c r="S2781" s="8">
        <x:v>46181.70506917775</x:v>
      </x:c>
      <x:c r="T2781" s="12">
        <x:v>378319.9365891733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456382</x:v>
      </x:c>
      <x:c r="B2782" s="1">
        <x:v>44784.68030705997</x:v>
      </x:c>
      <x:c r="C2782" s="6">
        <x:v>46.326062925</x:v>
      </x:c>
      <x:c r="D2782" s="14" t="s">
        <x:v>94</x:v>
      </x:c>
      <x:c r="E2782" s="15">
        <x:v>44771.474846166166</x:v>
      </x:c>
      <x:c r="F2782" t="s">
        <x:v>99</x:v>
      </x:c>
      <x:c r="G2782" s="6">
        <x:v>75.18903141328387</x:v>
      </x:c>
      <x:c r="H2782" t="s">
        <x:v>97</x:v>
      </x:c>
      <x:c r="I2782" s="6">
        <x:v>27.85922836442751</x:v>
      </x:c>
      <x:c r="J2782" t="s">
        <x:v>95</x:v>
      </x:c>
      <x:c r="K2782" s="6">
        <x:v>1018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23.665</x:v>
      </x:c>
      <x:c r="S2782" s="8">
        <x:v>46182.885741085265</x:v>
      </x:c>
      <x:c r="T2782" s="12">
        <x:v>378327.15901675704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456387</x:v>
      </x:c>
      <x:c r="B2783" s="1">
        <x:v>44784.680318830186</x:v>
      </x:c>
      <x:c r="C2783" s="6">
        <x:v>46.34301202666666</x:v>
      </x:c>
      <x:c r="D2783" s="14" t="s">
        <x:v>94</x:v>
      </x:c>
      <x:c r="E2783" s="15">
        <x:v>44771.474846166166</x:v>
      </x:c>
      <x:c r="F2783" t="s">
        <x:v>99</x:v>
      </x:c>
      <x:c r="G2783" s="6">
        <x:v>75.17466170445807</x:v>
      </x:c>
      <x:c r="H2783" t="s">
        <x:v>97</x:v>
      </x:c>
      <x:c r="I2783" s="6">
        <x:v>27.835719026986226</x:v>
      </x:c>
      <x:c r="J2783" t="s">
        <x:v>95</x:v>
      </x:c>
      <x:c r="K2783" s="6">
        <x:v>1018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23.669999999999998</x:v>
      </x:c>
      <x:c r="S2783" s="8">
        <x:v>46180.78690655016</x:v>
      </x:c>
      <x:c r="T2783" s="12">
        <x:v>378327.7300265559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456395</x:v>
      </x:c>
      <x:c r="B2784" s="1">
        <x:v>44784.680329974166</x:v>
      </x:c>
      <x:c r="C2784" s="6">
        <x:v>46.35905936166667</x:v>
      </x:c>
      <x:c r="D2784" s="14" t="s">
        <x:v>94</x:v>
      </x:c>
      <x:c r="E2784" s="15">
        <x:v>44771.474846166166</x:v>
      </x:c>
      <x:c r="F2784" t="s">
        <x:v>99</x:v>
      </x:c>
      <x:c r="G2784" s="6">
        <x:v>75.21036109831562</x:v>
      </x:c>
      <x:c r="H2784" t="s">
        <x:v>97</x:v>
      </x:c>
      <x:c r="I2784" s="6">
        <x:v>27.83860507488862</x:v>
      </x:c>
      <x:c r="J2784" t="s">
        <x:v>95</x:v>
      </x:c>
      <x:c r="K2784" s="6">
        <x:v>1018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23.663999999999998</x:v>
      </x:c>
      <x:c r="S2784" s="8">
        <x:v>46183.13322055781</x:v>
      </x:c>
      <x:c r="T2784" s="12">
        <x:v>378322.59976931143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456401</x:v>
      </x:c>
      <x:c r="B2785" s="1">
        <x:v>44784.68034171609</x:v>
      </x:c>
      <x:c r="C2785" s="6">
        <x:v>46.37596774166666</x:v>
      </x:c>
      <x:c r="D2785" s="14" t="s">
        <x:v>94</x:v>
      </x:c>
      <x:c r="E2785" s="15">
        <x:v>44771.474846166166</x:v>
      </x:c>
      <x:c r="F2785" t="s">
        <x:v>99</x:v>
      </x:c>
      <x:c r="G2785" s="6">
        <x:v>75.1866467685306</x:v>
      </x:c>
      <x:c r="H2785" t="s">
        <x:v>97</x:v>
      </x:c>
      <x:c r="I2785" s="6">
        <x:v>27.836560790701242</x:v>
      </x:c>
      <x:c r="J2785" t="s">
        <x:v>95</x:v>
      </x:c>
      <x:c r="K2785" s="6">
        <x:v>1018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23.668</x:v>
      </x:c>
      <x:c r="S2785" s="8">
        <x:v>46187.159050468326</x:v>
      </x:c>
      <x:c r="T2785" s="12">
        <x:v>378323.2350293662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456408</x:v>
      </x:c>
      <x:c r="B2786" s="1">
        <x:v>44784.68035346075</x:v>
      </x:c>
      <x:c r="C2786" s="6">
        <x:v>46.392880045</x:v>
      </x:c>
      <x:c r="D2786" s="14" t="s">
        <x:v>94</x:v>
      </x:c>
      <x:c r="E2786" s="15">
        <x:v>44771.474846166166</x:v>
      </x:c>
      <x:c r="F2786" t="s">
        <x:v>99</x:v>
      </x:c>
      <x:c r="G2786" s="6">
        <x:v>75.2067979926432</x:v>
      </x:c>
      <x:c r="H2786" t="s">
        <x:v>97</x:v>
      </x:c>
      <x:c r="I2786" s="6">
        <x:v>27.834847200503646</x:v>
      </x:c>
      <x:c r="J2786" t="s">
        <x:v>95</x:v>
      </x:c>
      <x:c r="K2786" s="6">
        <x:v>1018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23.665</x:v>
      </x:c>
      <x:c r="S2786" s="8">
        <x:v>46186.17939440494</x:v>
      </x:c>
      <x:c r="T2786" s="12">
        <x:v>378330.3408943635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456411</x:v>
      </x:c>
      <x:c r="B2787" s="1">
        <x:v>44784.68036460822</x:v>
      </x:c>
      <x:c r="C2787" s="6">
        <x:v>46.4089324</x:v>
      </x:c>
      <x:c r="D2787" s="14" t="s">
        <x:v>94</x:v>
      </x:c>
      <x:c r="E2787" s="15">
        <x:v>44771.474846166166</x:v>
      </x:c>
      <x:c r="F2787" t="s">
        <x:v>99</x:v>
      </x:c>
      <x:c r="G2787" s="6">
        <x:v>75.16792545686484</x:v>
      </x:c>
      <x:c r="H2787" t="s">
        <x:v>97</x:v>
      </x:c>
      <x:c r="I2787" s="6">
        <x:v>27.836320286761293</x:v>
      </x:c>
      <x:c r="J2787" t="s">
        <x:v>95</x:v>
      </x:c>
      <x:c r="K2787" s="6">
        <x:v>1018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23.671</x:v>
      </x:c>
      <x:c r="S2787" s="8">
        <x:v>46186.67267929963</x:v>
      </x:c>
      <x:c r="T2787" s="12">
        <x:v>378337.08341720275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456424</x:v>
      </x:c>
      <x:c r="B2788" s="1">
        <x:v>44784.68037633062</x:v>
      </x:c>
      <x:c r="C2788" s="6">
        <x:v>46.425812658333335</x:v>
      </x:c>
      <x:c r="D2788" s="14" t="s">
        <x:v>94</x:v>
      </x:c>
      <x:c r="E2788" s="15">
        <x:v>44771.474846166166</x:v>
      </x:c>
      <x:c r="F2788" t="s">
        <x:v>99</x:v>
      </x:c>
      <x:c r="G2788" s="6">
        <x:v>75.17156101181642</x:v>
      </x:c>
      <x:c r="H2788" t="s">
        <x:v>97</x:v>
      </x:c>
      <x:c r="I2788" s="6">
        <x:v>27.831329833891687</x:v>
      </x:c>
      <x:c r="J2788" t="s">
        <x:v>95</x:v>
      </x:c>
      <x:c r="K2788" s="6">
        <x:v>1018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23.671</x:v>
      </x:c>
      <x:c r="S2788" s="8">
        <x:v>46188.528655574235</x:v>
      </x:c>
      <x:c r="T2788" s="12">
        <x:v>378336.7499556419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456428</x:v>
      </x:c>
      <x:c r="B2789" s="1">
        <x:v>44784.68038804763</x:v>
      </x:c>
      <x:c r="C2789" s="6">
        <x:v>46.44268515666667</x:v>
      </x:c>
      <x:c r="D2789" s="14" t="s">
        <x:v>94</x:v>
      </x:c>
      <x:c r="E2789" s="15">
        <x:v>44771.474846166166</x:v>
      </x:c>
      <x:c r="F2789" t="s">
        <x:v>99</x:v>
      </x:c>
      <x:c r="G2789" s="6">
        <x:v>75.16663337153614</x:v>
      </x:c>
      <x:c r="H2789" t="s">
        <x:v>97</x:v>
      </x:c>
      <x:c r="I2789" s="6">
        <x:v>27.83809400372502</x:v>
      </x:c>
      <x:c r="J2789" t="s">
        <x:v>95</x:v>
      </x:c>
      <x:c r="K2789" s="6">
        <x:v>1018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23.671</x:v>
      </x:c>
      <x:c r="S2789" s="8">
        <x:v>46183.92373968834</x:v>
      </x:c>
      <x:c r="T2789" s="12">
        <x:v>378335.8191855901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456435</x:v>
      </x:c>
      <x:c r="B2790" s="1">
        <x:v>44784.68039978874</x:v>
      </x:c>
      <x:c r="C2790" s="6">
        <x:v>46.45959234666667</x:v>
      </x:c>
      <x:c r="D2790" s="14" t="s">
        <x:v>94</x:v>
      </x:c>
      <x:c r="E2790" s="15">
        <x:v>44771.474846166166</x:v>
      </x:c>
      <x:c r="F2790" t="s">
        <x:v>99</x:v>
      </x:c>
      <x:c r="G2790" s="6">
        <x:v>75.14753647945061</x:v>
      </x:c>
      <x:c r="H2790" t="s">
        <x:v>97</x:v>
      </x:c>
      <x:c r="I2790" s="6">
        <x:v>27.847022728780757</x:v>
      </x:c>
      <x:c r="J2790" t="s">
        <x:v>95</x:v>
      </x:c>
      <x:c r="K2790" s="6">
        <x:v>1018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23.673</x:v>
      </x:c>
      <x:c r="S2790" s="8">
        <x:v>46185.57914455926</x:v>
      </x:c>
      <x:c r="T2790" s="12">
        <x:v>378334.75461742387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456445</x:v>
      </x:c>
      <x:c r="B2791" s="1">
        <x:v>44784.680410951216</x:v>
      </x:c>
      <x:c r="C2791" s="6">
        <x:v>46.47566631833333</x:v>
      </x:c>
      <x:c r="D2791" s="14" t="s">
        <x:v>94</x:v>
      </x:c>
      <x:c r="E2791" s="15">
        <x:v>44771.474846166166</x:v>
      </x:c>
      <x:c r="F2791" t="s">
        <x:v>99</x:v>
      </x:c>
      <x:c r="G2791" s="6">
        <x:v>75.19455939758795</x:v>
      </x:c>
      <x:c r="H2791" t="s">
        <x:v>97</x:v>
      </x:c>
      <x:c r="I2791" s="6">
        <x:v>27.842994277497837</x:v>
      </x:c>
      <x:c r="J2791" t="s">
        <x:v>95</x:v>
      </x:c>
      <x:c r="K2791" s="6">
        <x:v>1018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23.665999999999997</x:v>
      </x:c>
      <x:c r="S2791" s="8">
        <x:v>46191.43139172666</x:v>
      </x:c>
      <x:c r="T2791" s="12">
        <x:v>378338.6072685639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456452</x:v>
      </x:c>
      <x:c r="B2792" s="1">
        <x:v>44784.68042270281</x:v>
      </x:c>
      <x:c r="C2792" s="6">
        <x:v>46.49258862333333</x:v>
      </x:c>
      <x:c r="D2792" s="14" t="s">
        <x:v>94</x:v>
      </x:c>
      <x:c r="E2792" s="15">
        <x:v>44771.474846166166</x:v>
      </x:c>
      <x:c r="F2792" t="s">
        <x:v>99</x:v>
      </x:c>
      <x:c r="G2792" s="6">
        <x:v>75.11204802583124</x:v>
      </x:c>
      <x:c r="H2792" t="s">
        <x:v>97</x:v>
      </x:c>
      <x:c r="I2792" s="6">
        <x:v>27.84389616915587</x:v>
      </x:c>
      <x:c r="J2792" t="s">
        <x:v>95</x:v>
      </x:c>
      <x:c r="K2792" s="6">
        <x:v>1018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23.679</x:v>
      </x:c>
      <x:c r="S2792" s="8">
        <x:v>46192.34201885017</x:v>
      </x:c>
      <x:c r="T2792" s="12">
        <x:v>378340.42054552847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456459</x:v>
      </x:c>
      <x:c r="B2793" s="1">
        <x:v>44784.68043444771</x:v>
      </x:c>
      <x:c r="C2793" s="6">
        <x:v>46.509501273333335</x:v>
      </x:c>
      <x:c r="D2793" s="14" t="s">
        <x:v>94</x:v>
      </x:c>
      <x:c r="E2793" s="15">
        <x:v>44771.474846166166</x:v>
      </x:c>
      <x:c r="F2793" t="s">
        <x:v>99</x:v>
      </x:c>
      <x:c r="G2793" s="6">
        <x:v>75.19197448786828</x:v>
      </x:c>
      <x:c r="H2793" t="s">
        <x:v>97</x:v>
      </x:c>
      <x:c r="I2793" s="6">
        <x:v>27.846541719418383</x:v>
      </x:c>
      <x:c r="J2793" t="s">
        <x:v>95</x:v>
      </x:c>
      <x:c r="K2793" s="6">
        <x:v>1018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23.665999999999997</x:v>
      </x:c>
      <x:c r="S2793" s="8">
        <x:v>46196.59107385306</x:v>
      </x:c>
      <x:c r="T2793" s="12">
        <x:v>378350.49384475587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456469</x:v>
      </x:c>
      <x:c r="B2794" s="1">
        <x:v>44784.680446202794</x:v>
      </x:c>
      <x:c r="C2794" s="6">
        <x:v>46.52642859</x:v>
      </x:c>
      <x:c r="D2794" s="14" t="s">
        <x:v>94</x:v>
      </x:c>
      <x:c r="E2794" s="15">
        <x:v>44771.474846166166</x:v>
      </x:c>
      <x:c r="F2794" t="s">
        <x:v>99</x:v>
      </x:c>
      <x:c r="G2794" s="6">
        <x:v>75.16749700747822</x:v>
      </x:c>
      <x:c r="H2794" t="s">
        <x:v>97</x:v>
      </x:c>
      <x:c r="I2794" s="6">
        <x:v>27.828263414724915</x:v>
      </x:c>
      <x:c r="J2794" t="s">
        <x:v>95</x:v>
      </x:c>
      <x:c r="K2794" s="6">
        <x:v>1018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23.671999999999997</x:v>
      </x:c>
      <x:c r="S2794" s="8">
        <x:v>46191.365964340206</x:v>
      </x:c>
      <x:c r="T2794" s="12">
        <x:v>378354.9633747802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456465</x:v>
      </x:c>
      <x:c r="B2795" s="1">
        <x:v>44784.6804573665</x:v>
      </x:c>
      <x:c r="C2795" s="6">
        <x:v>46.54250433</x:v>
      </x:c>
      <x:c r="D2795" s="14" t="s">
        <x:v>94</x:v>
      </x:c>
      <x:c r="E2795" s="15">
        <x:v>44771.474846166166</x:v>
      </x:c>
      <x:c r="F2795" t="s">
        <x:v>99</x:v>
      </x:c>
      <x:c r="G2795" s="6">
        <x:v>75.1932669244363</x:v>
      </x:c>
      <x:c r="H2795" t="s">
        <x:v>97</x:v>
      </x:c>
      <x:c r="I2795" s="6">
        <x:v>27.844767997989493</x:v>
      </x:c>
      <x:c r="J2795" t="s">
        <x:v>95</x:v>
      </x:c>
      <x:c r="K2795" s="6">
        <x:v>1018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23.665999999999997</x:v>
      </x:c>
      <x:c r="S2795" s="8">
        <x:v>46193.51031503819</x:v>
      </x:c>
      <x:c r="T2795" s="12">
        <x:v>378338.14885931916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456474</x:v>
      </x:c>
      <x:c r="B2796" s="1">
        <x:v>44784.680469133484</x:v>
      </x:c>
      <x:c r="C2796" s="6">
        <x:v>46.559448786666664</x:v>
      </x:c>
      <x:c r="D2796" s="14" t="s">
        <x:v>94</x:v>
      </x:c>
      <x:c r="E2796" s="15">
        <x:v>44771.474846166166</x:v>
      </x:c>
      <x:c r="F2796" t="s">
        <x:v>99</x:v>
      </x:c>
      <x:c r="G2796" s="6">
        <x:v>75.20393639993705</x:v>
      </x:c>
      <x:c r="H2796" t="s">
        <x:v>97</x:v>
      </x:c>
      <x:c r="I2796" s="6">
        <x:v>27.830127316237395</x:v>
      </x:c>
      <x:c r="J2796" t="s">
        <x:v>95</x:v>
      </x:c>
      <x:c r="K2796" s="6">
        <x:v>1018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23.665999999999997</x:v>
      </x:c>
      <x:c r="S2796" s="8">
        <x:v>46195.13979012927</x:v>
      </x:c>
      <x:c r="T2796" s="12">
        <x:v>378347.92858975544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456485</x:v>
      </x:c>
      <x:c r="B2797" s="1">
        <x:v>44784.68048085856</x:v>
      </x:c>
      <x:c r="C2797" s="6">
        <x:v>46.57633289</x:v>
      </x:c>
      <x:c r="D2797" s="14" t="s">
        <x:v>94</x:v>
      </x:c>
      <x:c r="E2797" s="15">
        <x:v>44771.474846166166</x:v>
      </x:c>
      <x:c r="F2797" t="s">
        <x:v>99</x:v>
      </x:c>
      <x:c r="G2797" s="6">
        <x:v>75.14140359914461</x:v>
      </x:c>
      <x:c r="H2797" t="s">
        <x:v>97</x:v>
      </x:c>
      <x:c r="I2797" s="6">
        <x:v>27.83815412974036</x:v>
      </x:c>
      <x:c r="J2797" t="s">
        <x:v>95</x:v>
      </x:c>
      <x:c r="K2797" s="6">
        <x:v>1018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23.674999999999997</x:v>
      </x:c>
      <x:c r="S2797" s="8">
        <x:v>46196.1723737384</x:v>
      </x:c>
      <x:c r="T2797" s="12">
        <x:v>378356.1375894869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456491</x:v>
      </x:c>
      <x:c r="B2798" s="1">
        <x:v>44784.68049200091</x:v>
      </x:c>
      <x:c r="C2798" s="6">
        <x:v>46.592377875</x:v>
      </x:c>
      <x:c r="D2798" s="14" t="s">
        <x:v>94</x:v>
      </x:c>
      <x:c r="E2798" s="15">
        <x:v>44771.474846166166</x:v>
      </x:c>
      <x:c r="F2798" t="s">
        <x:v>99</x:v>
      </x:c>
      <x:c r="G2798" s="6">
        <x:v>75.16853866269996</x:v>
      </x:c>
      <x:c r="H2798" t="s">
        <x:v>97</x:v>
      </x:c>
      <x:c r="I2798" s="6">
        <x:v>27.835478523106758</x:v>
      </x:c>
      <x:c r="J2798" t="s">
        <x:v>95</x:v>
      </x:c>
      <x:c r="K2798" s="6">
        <x:v>1018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23.671</x:v>
      </x:c>
      <x:c r="S2798" s="8">
        <x:v>46198.12728703522</x:v>
      </x:c>
      <x:c r="T2798" s="12">
        <x:v>378352.84201223013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456496</x:v>
      </x:c>
      <x:c r="B2799" s="1">
        <x:v>44784.68050374064</x:v>
      </x:c>
      <x:c r="C2799" s="6">
        <x:v>46.60928308333333</x:v>
      </x:c>
      <x:c r="D2799" s="14" t="s">
        <x:v>94</x:v>
      </x:c>
      <x:c r="E2799" s="15">
        <x:v>44771.474846166166</x:v>
      </x:c>
      <x:c r="F2799" t="s">
        <x:v>99</x:v>
      </x:c>
      <x:c r="G2799" s="6">
        <x:v>75.1690332239901</x:v>
      </x:c>
      <x:c r="H2799" t="s">
        <x:v>97</x:v>
      </x:c>
      <x:c r="I2799" s="6">
        <x:v>27.84344522329684</x:v>
      </x:c>
      <x:c r="J2799" t="s">
        <x:v>95</x:v>
      </x:c>
      <x:c r="K2799" s="6">
        <x:v>1018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23.669999999999998</x:v>
      </x:c>
      <x:c r="S2799" s="8">
        <x:v>46199.13696310066</x:v>
      </x:c>
      <x:c r="T2799" s="12">
        <x:v>378344.6237893585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456503</x:v>
      </x:c>
      <x:c r="B2800" s="1">
        <x:v>44784.68051547825</x:v>
      </x:c>
      <x:c r="C2800" s="6">
        <x:v>46.626185245</x:v>
      </x:c>
      <x:c r="D2800" s="14" t="s">
        <x:v>94</x:v>
      </x:c>
      <x:c r="E2800" s="15">
        <x:v>44771.474846166166</x:v>
      </x:c>
      <x:c r="F2800" t="s">
        <x:v>99</x:v>
      </x:c>
      <x:c r="G2800" s="6">
        <x:v>75.18774694244313</x:v>
      </x:c>
      <x:c r="H2800" t="s">
        <x:v>97</x:v>
      </x:c>
      <x:c r="I2800" s="6">
        <x:v>27.85234389945481</x:v>
      </x:c>
      <x:c r="J2800" t="s">
        <x:v>95</x:v>
      </x:c>
      <x:c r="K2800" s="6">
        <x:v>1018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23.665999999999997</x:v>
      </x:c>
      <x:c r="S2800" s="8">
        <x:v>46204.5474890244</x:v>
      </x:c>
      <x:c r="T2800" s="12">
        <x:v>378365.19910136994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456511</x:v>
      </x:c>
      <x:c r="B2801" s="1">
        <x:v>44784.68052664191</x:v>
      </x:c>
      <x:c r="C2801" s="6">
        <x:v>46.642260918333335</x:v>
      </x:c>
      <x:c r="D2801" s="14" t="s">
        <x:v>94</x:v>
      </x:c>
      <x:c r="E2801" s="15">
        <x:v>44771.474846166166</x:v>
      </x:c>
      <x:c r="F2801" t="s">
        <x:v>99</x:v>
      </x:c>
      <x:c r="G2801" s="6">
        <x:v>75.17048783595635</x:v>
      </x:c>
      <x:c r="H2801" t="s">
        <x:v>97</x:v>
      </x:c>
      <x:c r="I2801" s="6">
        <x:v>27.832802918605466</x:v>
      </x:c>
      <x:c r="J2801" t="s">
        <x:v>95</x:v>
      </x:c>
      <x:c r="K2801" s="6">
        <x:v>1018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23.671</x:v>
      </x:c>
      <x:c r="S2801" s="8">
        <x:v>46193.91529081029</x:v>
      </x:c>
      <x:c r="T2801" s="12">
        <x:v>378336.0485964924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456522</x:v>
      </x:c>
      <x:c r="B2802" s="1">
        <x:v>44784.680538389795</x:v>
      </x:c>
      <x:c r="C2802" s="6">
        <x:v>46.65917787833333</x:v>
      </x:c>
      <x:c r="D2802" s="14" t="s">
        <x:v>94</x:v>
      </x:c>
      <x:c r="E2802" s="15">
        <x:v>44771.474846166166</x:v>
      </x:c>
      <x:c r="F2802" t="s">
        <x:v>99</x:v>
      </x:c>
      <x:c r="G2802" s="6">
        <x:v>75.18566103973913</x:v>
      </x:c>
      <x:c r="H2802" t="s">
        <x:v>97</x:v>
      </x:c>
      <x:c r="I2802" s="6">
        <x:v>27.83791362568627</x:v>
      </x:c>
      <x:c r="J2802" t="s">
        <x:v>95</x:v>
      </x:c>
      <x:c r="K2802" s="6">
        <x:v>1018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23.668</x:v>
      </x:c>
      <x:c r="S2802" s="8">
        <x:v>46202.78815935115</x:v>
      </x:c>
      <x:c r="T2802" s="12">
        <x:v>378355.87121946923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456528</x:v>
      </x:c>
      <x:c r="B2803" s="1">
        <x:v>44784.68055014778</x:v>
      </x:c>
      <x:c r="C2803" s="6">
        <x:v>46.67610937</x:v>
      </x:c>
      <x:c r="D2803" s="14" t="s">
        <x:v>94</x:v>
      </x:c>
      <x:c r="E2803" s="15">
        <x:v>44771.474846166166</x:v>
      </x:c>
      <x:c r="F2803" t="s">
        <x:v>99</x:v>
      </x:c>
      <x:c r="G2803" s="6">
        <x:v>75.13916123684137</x:v>
      </x:c>
      <x:c r="H2803" t="s">
        <x:v>97</x:v>
      </x:c>
      <x:c r="I2803" s="6">
        <x:v>27.849878723291567</x:v>
      </x:c>
      <x:c r="J2803" t="s">
        <x:v>95</x:v>
      </x:c>
      <x:c r="K2803" s="6">
        <x:v>1018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23.674</x:v>
      </x:c>
      <x:c r="S2803" s="8">
        <x:v>46204.89181439705</x:v>
      </x:c>
      <x:c r="T2803" s="12">
        <x:v>378340.9600620029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456532</x:v>
      </x:c>
      <x:c r="B2804" s="1">
        <x:v>44784.68056190095</x:v>
      </x:c>
      <x:c r="C2804" s="6">
        <x:v>46.69303392</x:v>
      </x:c>
      <x:c r="D2804" s="14" t="s">
        <x:v>94</x:v>
      </x:c>
      <x:c r="E2804" s="15">
        <x:v>44771.474846166166</x:v>
      </x:c>
      <x:c r="F2804" t="s">
        <x:v>99</x:v>
      </x:c>
      <x:c r="G2804" s="6">
        <x:v>75.1445372698457</x:v>
      </x:c>
      <x:c r="H2804" t="s">
        <x:v>97</x:v>
      </x:c>
      <x:c r="I2804" s="6">
        <x:v>27.85114137427081</x:v>
      </x:c>
      <x:c r="J2804" t="s">
        <x:v>95</x:v>
      </x:c>
      <x:c r="K2804" s="6">
        <x:v>1018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23.673</x:v>
      </x:c>
      <x:c r="S2804" s="8">
        <x:v>46198.46542096763</x:v>
      </x:c>
      <x:c r="T2804" s="12">
        <x:v>378353.712401572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456540</x:v>
      </x:c>
      <x:c r="B2805" s="1">
        <x:v>44784.68057304762</x:v>
      </x:c>
      <x:c r="C2805" s="6">
        <x:v>46.709085136666666</x:v>
      </x:c>
      <x:c r="D2805" s="14" t="s">
        <x:v>94</x:v>
      </x:c>
      <x:c r="E2805" s="15">
        <x:v>44771.474846166166</x:v>
      </x:c>
      <x:c r="F2805" t="s">
        <x:v>99</x:v>
      </x:c>
      <x:c r="G2805" s="6">
        <x:v>75.14382404135301</x:v>
      </x:c>
      <x:c r="H2805" t="s">
        <x:v>97</x:v>
      </x:c>
      <x:c r="I2805" s="6">
        <x:v>27.84347528635226</x:v>
      </x:c>
      <x:c r="J2805" t="s">
        <x:v>95</x:v>
      </x:c>
      <x:c r="K2805" s="6">
        <x:v>1018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23.674</x:v>
      </x:c>
      <x:c r="S2805" s="8">
        <x:v>46203.056344365374</x:v>
      </x:c>
      <x:c r="T2805" s="12">
        <x:v>378342.05313579086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456548</x:v>
      </x:c>
      <x:c r="B2806" s="1">
        <x:v>44784.68058478563</x:v>
      </x:c>
      <x:c r="C2806" s="6">
        <x:v>46.72598787166667</x:v>
      </x:c>
      <x:c r="D2806" s="14" t="s">
        <x:v>94</x:v>
      </x:c>
      <x:c r="E2806" s="15">
        <x:v>44771.474846166166</x:v>
      </x:c>
      <x:c r="F2806" t="s">
        <x:v>99</x:v>
      </x:c>
      <x:c r="G2806" s="6">
        <x:v>75.14776481102011</x:v>
      </x:c>
      <x:c r="H2806" t="s">
        <x:v>97</x:v>
      </x:c>
      <x:c r="I2806" s="6">
        <x:v>27.838063940717802</x:v>
      </x:c>
      <x:c r="J2806" t="s">
        <x:v>95</x:v>
      </x:c>
      <x:c r="K2806" s="6">
        <x:v>1018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23.674</x:v>
      </x:c>
      <x:c r="S2806" s="8">
        <x:v>46208.10201940852</x:v>
      </x:c>
      <x:c r="T2806" s="12">
        <x:v>378347.9824548674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456555</x:v>
      </x:c>
      <x:c r="B2807" s="1">
        <x:v>44784.68059651361</x:v>
      </x:c>
      <x:c r="C2807" s="6">
        <x:v>46.74287616666667</x:v>
      </x:c>
      <x:c r="D2807" s="14" t="s">
        <x:v>94</x:v>
      </x:c>
      <x:c r="E2807" s="15">
        <x:v>44771.474846166166</x:v>
      </x:c>
      <x:c r="F2807" t="s">
        <x:v>99</x:v>
      </x:c>
      <x:c r="G2807" s="6">
        <x:v>75.09185009715692</x:v>
      </x:c>
      <x:c r="H2807" t="s">
        <x:v>97</x:v>
      </x:c>
      <x:c r="I2807" s="6">
        <x:v>27.837071861631557</x:v>
      </x:c>
      <x:c r="J2807" t="s">
        <x:v>95</x:v>
      </x:c>
      <x:c r="K2807" s="6">
        <x:v>1018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23.682999999999996</x:v>
      </x:c>
      <x:c r="S2807" s="8">
        <x:v>46200.43793829949</x:v>
      </x:c>
      <x:c r="T2807" s="12">
        <x:v>378351.32124308054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456559</x:v>
      </x:c>
      <x:c r="B2808" s="1">
        <x:v>44784.6806077113</x:v>
      </x:c>
      <x:c r="C2808" s="6">
        <x:v>46.759000836666665</x:v>
      </x:c>
      <x:c r="D2808" s="14" t="s">
        <x:v>94</x:v>
      </x:c>
      <x:c r="E2808" s="15">
        <x:v>44771.474846166166</x:v>
      </x:c>
      <x:c r="F2808" t="s">
        <x:v>99</x:v>
      </x:c>
      <x:c r="G2808" s="6">
        <x:v>75.14787428170195</x:v>
      </x:c>
      <x:c r="H2808" t="s">
        <x:v>97</x:v>
      </x:c>
      <x:c r="I2808" s="6">
        <x:v>27.83791362568627</x:v>
      </x:c>
      <x:c r="J2808" t="s">
        <x:v>95</x:v>
      </x:c>
      <x:c r="K2808" s="6">
        <x:v>1018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23.674</x:v>
      </x:c>
      <x:c r="S2808" s="8">
        <x:v>46208.947697505704</x:v>
      </x:c>
      <x:c r="T2808" s="12">
        <x:v>378357.5932745056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456569</x:v>
      </x:c>
      <x:c r="B2809" s="1">
        <x:v>44784.68061942453</x:v>
      </x:c>
      <x:c r="C2809" s="6">
        <x:v>46.775867885</x:v>
      </x:c>
      <x:c r="D2809" s="14" t="s">
        <x:v>94</x:v>
      </x:c>
      <x:c r="E2809" s="15">
        <x:v>44771.474846166166</x:v>
      </x:c>
      <x:c r="F2809" t="s">
        <x:v>99</x:v>
      </x:c>
      <x:c r="G2809" s="6">
        <x:v>75.15407075041375</x:v>
      </x:c>
      <x:c r="H2809" t="s">
        <x:v>97</x:v>
      </x:c>
      <x:c r="I2809" s="6">
        <x:v>27.829405805852275</x:v>
      </x:c>
      <x:c r="J2809" t="s">
        <x:v>95</x:v>
      </x:c>
      <x:c r="K2809" s="6">
        <x:v>1018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23.674</x:v>
      </x:c>
      <x:c r="S2809" s="8">
        <x:v>46209.4310311957</x:v>
      </x:c>
      <x:c r="T2809" s="12">
        <x:v>378358.1378430177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456575</x:v>
      </x:c>
      <x:c r="B2810" s="1">
        <x:v>44784.68063122819</x:v>
      </x:c>
      <x:c r="C2810" s="6">
        <x:v>46.79286516166667</x:v>
      </x:c>
      <x:c r="D2810" s="14" t="s">
        <x:v>94</x:v>
      </x:c>
      <x:c r="E2810" s="15">
        <x:v>44771.474846166166</x:v>
      </x:c>
      <x:c r="F2810" t="s">
        <x:v>99</x:v>
      </x:c>
      <x:c r="G2810" s="6">
        <x:v>75.17898928910749</x:v>
      </x:c>
      <x:c r="H2810" t="s">
        <x:v>97</x:v>
      </x:c>
      <x:c r="I2810" s="6">
        <x:v>27.838424696822585</x:v>
      </x:c>
      <x:c r="J2810" t="s">
        <x:v>95</x:v>
      </x:c>
      <x:c r="K2810" s="6">
        <x:v>1018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23.668999999999997</x:v>
      </x:c>
      <x:c r="S2810" s="8">
        <x:v>46210.39679847784</x:v>
      </x:c>
      <x:c r="T2810" s="12">
        <x:v>378361.31657161604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456579</x:v>
      </x:c>
      <x:c r="B2811" s="1">
        <x:v>44784.680642412044</x:v>
      </x:c>
      <x:c r="C2811" s="6">
        <x:v>46.80896991833333</x:v>
      </x:c>
      <x:c r="D2811" s="14" t="s">
        <x:v>94</x:v>
      </x:c>
      <x:c r="E2811" s="15">
        <x:v>44771.474846166166</x:v>
      </x:c>
      <x:c r="F2811" t="s">
        <x:v>99</x:v>
      </x:c>
      <x:c r="G2811" s="6">
        <x:v>75.16953691186637</x:v>
      </x:c>
      <x:c r="H2811" t="s">
        <x:v>97</x:v>
      </x:c>
      <x:c r="I2811" s="6">
        <x:v>27.842753773096774</x:v>
      </x:c>
      <x:c r="J2811" t="s">
        <x:v>95</x:v>
      </x:c>
      <x:c r="K2811" s="6">
        <x:v>1018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23.669999999999998</x:v>
      </x:c>
      <x:c r="S2811" s="8">
        <x:v>46210.78862240139</x:v>
      </x:c>
      <x:c r="T2811" s="12">
        <x:v>378357.82568420144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456590</x:v>
      </x:c>
      <x:c r="B2812" s="1">
        <x:v>44784.68065418874</x:v>
      </x:c>
      <x:c r="C2812" s="6">
        <x:v>46.825928346666664</x:v>
      </x:c>
      <x:c r="D2812" s="14" t="s">
        <x:v>94</x:v>
      </x:c>
      <x:c r="E2812" s="15">
        <x:v>44771.474846166166</x:v>
      </x:c>
      <x:c r="F2812" t="s">
        <x:v>99</x:v>
      </x:c>
      <x:c r="G2812" s="6">
        <x:v>75.21392456611227</x:v>
      </x:c>
      <x:c r="H2812" t="s">
        <x:v>97</x:v>
      </x:c>
      <x:c r="I2812" s="6">
        <x:v>27.842362953481825</x:v>
      </x:c>
      <x:c r="J2812" t="s">
        <x:v>95</x:v>
      </x:c>
      <x:c r="K2812" s="6">
        <x:v>1018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23.662999999999997</x:v>
      </x:c>
      <x:c r="S2812" s="8">
        <x:v>46211.32114185332</x:v>
      </x:c>
      <x:c r="T2812" s="12">
        <x:v>378364.93538495863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456597</x:v>
      </x:c>
      <x:c r="B2813" s="1">
        <x:v>44784.68066594698</x:v>
      </x:c>
      <x:c r="C2813" s="6">
        <x:v>46.842860216666665</x:v>
      </x:c>
      <x:c r="D2813" s="14" t="s">
        <x:v>94</x:v>
      </x:c>
      <x:c r="E2813" s="15">
        <x:v>44771.474846166166</x:v>
      </x:c>
      <x:c r="F2813" t="s">
        <x:v>99</x:v>
      </x:c>
      <x:c r="G2813" s="6">
        <x:v>75.16374273680691</x:v>
      </x:c>
      <x:c r="H2813" t="s">
        <x:v>97</x:v>
      </x:c>
      <x:c r="I2813" s="6">
        <x:v>27.8420623230395</x:v>
      </x:c>
      <x:c r="J2813" t="s">
        <x:v>95</x:v>
      </x:c>
      <x:c r="K2813" s="6">
        <x:v>1018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23.671</x:v>
      </x:c>
      <x:c r="S2813" s="8">
        <x:v>46214.55805662818</x:v>
      </x:c>
      <x:c r="T2813" s="12">
        <x:v>378364.16512685776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456604</x:v>
      </x:c>
      <x:c r="B2814" s="1">
        <x:v>44784.680677659795</x:v>
      </x:c>
      <x:c r="C2814" s="6">
        <x:v>46.85972666833333</x:v>
      </x:c>
      <x:c r="D2814" s="14" t="s">
        <x:v>94</x:v>
      </x:c>
      <x:c r="E2814" s="15">
        <x:v>44771.474846166166</x:v>
      </x:c>
      <x:c r="F2814" t="s">
        <x:v>99</x:v>
      </x:c>
      <x:c r="G2814" s="6">
        <x:v>75.15189121519894</x:v>
      </x:c>
      <x:c r="H2814" t="s">
        <x:v>97</x:v>
      </x:c>
      <x:c r="I2814" s="6">
        <x:v>27.823753979864705</x:v>
      </x:c>
      <x:c r="J2814" t="s">
        <x:v>95</x:v>
      </x:c>
      <x:c r="K2814" s="6">
        <x:v>1018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23.674999999999997</x:v>
      </x:c>
      <x:c r="S2814" s="8">
        <x:v>46215.018050274535</x:v>
      </x:c>
      <x:c r="T2814" s="12">
        <x:v>378378.1703461952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456609</x:v>
      </x:c>
      <x:c r="B2815" s="1">
        <x:v>44784.68068880734</x:v>
      </x:c>
      <x:c r="C2815" s="6">
        <x:v>46.87577914333333</x:v>
      </x:c>
      <x:c r="D2815" s="14" t="s">
        <x:v>94</x:v>
      </x:c>
      <x:c r="E2815" s="15">
        <x:v>44771.474846166166</x:v>
      </x:c>
      <x:c r="F2815" t="s">
        <x:v>99</x:v>
      </x:c>
      <x:c r="G2815" s="6">
        <x:v>75.14095385472703</x:v>
      </x:c>
      <x:c r="H2815" t="s">
        <x:v>97</x:v>
      </x:c>
      <x:c r="I2815" s="6">
        <x:v>27.830127316237395</x:v>
      </x:c>
      <x:c r="J2815" t="s">
        <x:v>95</x:v>
      </x:c>
      <x:c r="K2815" s="6">
        <x:v>1018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23.676</x:v>
      </x:c>
      <x:c r="S2815" s="8">
        <x:v>46203.64089504151</x:v>
      </x:c>
      <x:c r="T2815" s="12">
        <x:v>378365.8974461814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456620</x:v>
      </x:c>
      <x:c r="B2816" s="1">
        <x:v>44784.680700529316</x:v>
      </x:c>
      <x:c r="C2816" s="6">
        <x:v>46.892658776666664</x:v>
      </x:c>
      <x:c r="D2816" s="14" t="s">
        <x:v>94</x:v>
      </x:c>
      <x:c r="E2816" s="15">
        <x:v>44771.474846166166</x:v>
      </x:c>
      <x:c r="F2816" t="s">
        <x:v>99</x:v>
      </x:c>
      <x:c r="G2816" s="6">
        <x:v>75.17633585515824</x:v>
      </x:c>
      <x:c r="H2816" t="s">
        <x:v>97</x:v>
      </x:c>
      <x:c r="I2816" s="6">
        <x:v>27.82477611790182</x:v>
      </x:c>
      <x:c r="J2816" t="s">
        <x:v>95</x:v>
      </x:c>
      <x:c r="K2816" s="6">
        <x:v>1018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23.671</x:v>
      </x:c>
      <x:c r="S2816" s="8">
        <x:v>46215.89043317866</x:v>
      </x:c>
      <x:c r="T2816" s="12">
        <x:v>378372.28235142096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456625</x:v>
      </x:c>
      <x:c r="B2817" s="1">
        <x:v>44784.680712242734</x:v>
      </x:c>
      <x:c r="C2817" s="6">
        <x:v>46.909526101666664</x:v>
      </x:c>
      <x:c r="D2817" s="14" t="s">
        <x:v>94</x:v>
      </x:c>
      <x:c r="E2817" s="15">
        <x:v>44771.474846166166</x:v>
      </x:c>
      <x:c r="F2817" t="s">
        <x:v>99</x:v>
      </x:c>
      <x:c r="G2817" s="6">
        <x:v>75.19628612710179</x:v>
      </x:c>
      <x:c r="H2817" t="s">
        <x:v>97</x:v>
      </x:c>
      <x:c r="I2817" s="6">
        <x:v>27.823333099586307</x:v>
      </x:c>
      <x:c r="J2817" t="s">
        <x:v>95</x:v>
      </x:c>
      <x:c r="K2817" s="6">
        <x:v>1018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23.668</x:v>
      </x:c>
      <x:c r="S2817" s="8">
        <x:v>46216.67723887908</x:v>
      </x:c>
      <x:c r="T2817" s="12">
        <x:v>378370.72794257477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456633</x:v>
      </x:c>
      <x:c r="B2818" s="1">
        <x:v>44784.68072397526</x:v>
      </x:c>
      <x:c r="C2818" s="6">
        <x:v>46.92642093833334</x:v>
      </x:c>
      <x:c r="D2818" s="14" t="s">
        <x:v>94</x:v>
      </x:c>
      <x:c r="E2818" s="15">
        <x:v>44771.474846166166</x:v>
      </x:c>
      <x:c r="F2818" t="s">
        <x:v>99</x:v>
      </x:c>
      <x:c r="G2818" s="6">
        <x:v>75.14980100869275</x:v>
      </x:c>
      <x:c r="H2818" t="s">
        <x:v>97</x:v>
      </x:c>
      <x:c r="I2818" s="6">
        <x:v>27.83526808222541</x:v>
      </x:c>
      <x:c r="J2818" t="s">
        <x:v>95</x:v>
      </x:c>
      <x:c r="K2818" s="6">
        <x:v>1018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23.674</x:v>
      </x:c>
      <x:c r="S2818" s="8">
        <x:v>46216.078569198624</x:v>
      </x:c>
      <x:c r="T2818" s="12">
        <x:v>378367.7825313194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456638</x:v>
      </x:c>
      <x:c r="B2819" s="1">
        <x:v>44784.68073513613</x:v>
      </x:c>
      <x:c r="C2819" s="6">
        <x:v>46.94249258833333</x:v>
      </x:c>
      <x:c r="D2819" s="14" t="s">
        <x:v>94</x:v>
      </x:c>
      <x:c r="E2819" s="15">
        <x:v>44771.474846166166</x:v>
      </x:c>
      <x:c r="F2819" t="s">
        <x:v>99</x:v>
      </x:c>
      <x:c r="G2819" s="6">
        <x:v>75.16026107893113</x:v>
      </x:c>
      <x:c r="H2819" t="s">
        <x:v>97</x:v>
      </x:c>
      <x:c r="I2819" s="6">
        <x:v>27.84684235026134</x:v>
      </x:c>
      <x:c r="J2819" t="s">
        <x:v>95</x:v>
      </x:c>
      <x:c r="K2819" s="6">
        <x:v>1018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23.671</x:v>
      </x:c>
      <x:c r="S2819" s="8">
        <x:v>46217.69615054364</x:v>
      </x:c>
      <x:c r="T2819" s="12">
        <x:v>378364.714608955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456647</x:v>
      </x:c>
      <x:c r="B2820" s="1">
        <x:v>44784.68074688837</x:v>
      </x:c>
      <x:c r="C2820" s="6">
        <x:v>46.95941581666667</x:v>
      </x:c>
      <x:c r="D2820" s="14" t="s">
        <x:v>94</x:v>
      </x:c>
      <x:c r="E2820" s="15">
        <x:v>44771.474846166166</x:v>
      </x:c>
      <x:c r="F2820" t="s">
        <x:v>99</x:v>
      </x:c>
      <x:c r="G2820" s="6">
        <x:v>75.14135028760339</x:v>
      </x:c>
      <x:c r="H2820" t="s">
        <x:v>97</x:v>
      </x:c>
      <x:c r="I2820" s="6">
        <x:v>27.846872413347683</x:v>
      </x:c>
      <x:c r="J2820" t="s">
        <x:v>95</x:v>
      </x:c>
      <x:c r="K2820" s="6">
        <x:v>1018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23.674</x:v>
      </x:c>
      <x:c r="S2820" s="8">
        <x:v>46220.12810401129</x:v>
      </x:c>
      <x:c r="T2820" s="12">
        <x:v>378383.59013586876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456654</x:v>
      </x:c>
      <x:c r="B2821" s="1">
        <x:v>44784.680758613555</x:v>
      </x:c>
      <x:c r="C2821" s="6">
        <x:v>46.976300081666665</x:v>
      </x:c>
      <x:c r="D2821" s="14" t="s">
        <x:v>94</x:v>
      </x:c>
      <x:c r="E2821" s="15">
        <x:v>44771.474846166166</x:v>
      </x:c>
      <x:c r="F2821" t="s">
        <x:v>99</x:v>
      </x:c>
      <x:c r="G2821" s="6">
        <x:v>75.16353681756225</x:v>
      </x:c>
      <x:c r="H2821" t="s">
        <x:v>97</x:v>
      </x:c>
      <x:c r="I2821" s="6">
        <x:v>27.850991058653108</x:v>
      </x:c>
      <x:c r="J2821" t="s">
        <x:v>95</x:v>
      </x:c>
      <x:c r="K2821" s="6">
        <x:v>1018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23.669999999999998</x:v>
      </x:c>
      <x:c r="S2821" s="8">
        <x:v>46225.95683958473</x:v>
      </x:c>
      <x:c r="T2821" s="12">
        <x:v>378385.2227483036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456659</x:v>
      </x:c>
      <x:c r="B2822" s="1">
        <x:v>44784.68076976571</x:v>
      </x:c>
      <x:c r="C2822" s="6">
        <x:v>46.992359193333336</x:v>
      </x:c>
      <x:c r="D2822" s="14" t="s">
        <x:v>94</x:v>
      </x:c>
      <x:c r="E2822" s="15">
        <x:v>44771.474846166166</x:v>
      </x:c>
      <x:c r="F2822" t="s">
        <x:v>99</x:v>
      </x:c>
      <x:c r="G2822" s="6">
        <x:v>75.17234014593264</x:v>
      </x:c>
      <x:c r="H2822" t="s">
        <x:v>97</x:v>
      </x:c>
      <x:c r="I2822" s="6">
        <x:v>27.838905705021716</x:v>
      </x:c>
      <x:c r="J2822" t="s">
        <x:v>95</x:v>
      </x:c>
      <x:c r="K2822" s="6">
        <x:v>1018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23.669999999999998</x:v>
      </x:c>
      <x:c r="S2822" s="8">
        <x:v>46215.69413188283</x:v>
      </x:c>
      <x:c r="T2822" s="12">
        <x:v>378378.84891839355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456668</x:v>
      </x:c>
      <x:c r="B2823" s="1">
        <x:v>44784.68078148444</x:v>
      </x:c>
      <x:c r="C2823" s="6">
        <x:v>47.00923416333333</x:v>
      </x:c>
      <x:c r="D2823" s="14" t="s">
        <x:v>94</x:v>
      </x:c>
      <x:c r="E2823" s="15">
        <x:v>44771.474846166166</x:v>
      </x:c>
      <x:c r="F2823" t="s">
        <x:v>99</x:v>
      </x:c>
      <x:c r="G2823" s="6">
        <x:v>75.07419641684717</x:v>
      </x:c>
      <x:c r="H2823" t="s">
        <x:v>97</x:v>
      </x:c>
      <x:c r="I2823" s="6">
        <x:v>27.844046484456157</x:v>
      </x:c>
      <x:c r="J2823" t="s">
        <x:v>95</x:v>
      </x:c>
      <x:c r="K2823" s="6">
        <x:v>1018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23.685</x:v>
      </x:c>
      <x:c r="S2823" s="8">
        <x:v>46217.51711885862</x:v>
      </x:c>
      <x:c r="T2823" s="12">
        <x:v>378380.1594167828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456675</x:v>
      </x:c>
      <x:c r="B2824" s="1">
        <x:v>44784.68079320146</x:v>
      </x:c>
      <x:c r="C2824" s="6">
        <x:v>47.02610668</x:v>
      </x:c>
      <x:c r="D2824" s="14" t="s">
        <x:v>94</x:v>
      </x:c>
      <x:c r="E2824" s="15">
        <x:v>44771.474846166166</x:v>
      </x:c>
      <x:c r="F2824" t="s">
        <x:v>99</x:v>
      </x:c>
      <x:c r="G2824" s="6">
        <x:v>75.14561923866442</x:v>
      </x:c>
      <x:c r="H2824" t="s">
        <x:v>97</x:v>
      </x:c>
      <x:c r="I2824" s="6">
        <x:v>27.841010116703274</x:v>
      </x:c>
      <x:c r="J2824" t="s">
        <x:v>95</x:v>
      </x:c>
      <x:c r="K2824" s="6">
        <x:v>1018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23.674</x:v>
      </x:c>
      <x:c r="S2824" s="8">
        <x:v>46221.5124197517</x:v>
      </x:c>
      <x:c r="T2824" s="12">
        <x:v>378375.919928202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456679</x:v>
      </x:c>
      <x:c r="B2825" s="1">
        <x:v>44784.68080494571</x:v>
      </x:c>
      <x:c r="C2825" s="6">
        <x:v>47.04301839666667</x:v>
      </x:c>
      <x:c r="D2825" s="14" t="s">
        <x:v>94</x:v>
      </x:c>
      <x:c r="E2825" s="15">
        <x:v>44771.474846166166</x:v>
      </x:c>
      <x:c r="F2825" t="s">
        <x:v>99</x:v>
      </x:c>
      <x:c r="G2825" s="6">
        <x:v>75.14105668247178</x:v>
      </x:c>
      <x:c r="H2825" t="s">
        <x:v>97</x:v>
      </x:c>
      <x:c r="I2825" s="6">
        <x:v>27.855921414424756</x:v>
      </x:c>
      <x:c r="J2825" t="s">
        <x:v>95</x:v>
      </x:c>
      <x:c r="K2825" s="6">
        <x:v>1018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23.673</x:v>
      </x:c>
      <x:c r="S2825" s="8">
        <x:v>46219.933003649814</x:v>
      </x:c>
      <x:c r="T2825" s="12">
        <x:v>378373.3647720333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456684</x:v>
      </x:c>
      <x:c r="B2826" s="1">
        <x:v>44784.68081607357</x:v>
      </x:c>
      <x:c r="C2826" s="6">
        <x:v>47.059042505</x:v>
      </x:c>
      <x:c r="D2826" s="14" t="s">
        <x:v>94</x:v>
      </x:c>
      <x:c r="E2826" s="15">
        <x:v>44771.474846166166</x:v>
      </x:c>
      <x:c r="F2826" t="s">
        <x:v>99</x:v>
      </x:c>
      <x:c r="G2826" s="6">
        <x:v>75.15785254022177</x:v>
      </x:c>
      <x:c r="H2826" t="s">
        <x:v>97</x:v>
      </x:c>
      <x:c r="I2826" s="6">
        <x:v>27.850149291318303</x:v>
      </x:c>
      <x:c r="J2826" t="s">
        <x:v>95</x:v>
      </x:c>
      <x:c r="K2826" s="6">
        <x:v>1018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23.671</x:v>
      </x:c>
      <x:c r="S2826" s="8">
        <x:v>46217.79813288352</x:v>
      </x:c>
      <x:c r="T2826" s="12">
        <x:v>378372.2100117028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456695</x:v>
      </x:c>
      <x:c r="B2827" s="1">
        <x:v>44784.68082779336</x:v>
      </x:c>
      <x:c r="C2827" s="6">
        <x:v>47.07591900333333</x:v>
      </x:c>
      <x:c r="D2827" s="14" t="s">
        <x:v>94</x:v>
      </x:c>
      <x:c r="E2827" s="15">
        <x:v>44771.474846166166</x:v>
      </x:c>
      <x:c r="F2827" t="s">
        <x:v>99</x:v>
      </x:c>
      <x:c r="G2827" s="6">
        <x:v>75.12570517069247</x:v>
      </x:c>
      <x:c r="H2827" t="s">
        <x:v>97</x:v>
      </x:c>
      <x:c r="I2827" s="6">
        <x:v>27.825136872577332</x:v>
      </x:c>
      <x:c r="J2827" t="s">
        <x:v>95</x:v>
      </x:c>
      <x:c r="K2827" s="6">
        <x:v>1018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23.679</x:v>
      </x:c>
      <x:c r="S2827" s="8">
        <x:v>46229.03748138705</x:v>
      </x:c>
      <x:c r="T2827" s="12">
        <x:v>378370.31074535917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456703</x:v>
      </x:c>
      <x:c r="B2828" s="1">
        <x:v>44784.68083951903</x:v>
      </x:c>
      <x:c r="C2828" s="6">
        <x:v>47.09280396166667</x:v>
      </x:c>
      <x:c r="D2828" s="14" t="s">
        <x:v>94</x:v>
      </x:c>
      <x:c r="E2828" s="15">
        <x:v>44771.474846166166</x:v>
      </x:c>
      <x:c r="F2828" t="s">
        <x:v>99</x:v>
      </x:c>
      <x:c r="G2828" s="6">
        <x:v>75.15071104011648</x:v>
      </x:c>
      <x:c r="H2828" t="s">
        <x:v>97</x:v>
      </x:c>
      <x:c r="I2828" s="6">
        <x:v>27.84266358395098</x:v>
      </x:c>
      <x:c r="J2828" t="s">
        <x:v>95</x:v>
      </x:c>
      <x:c r="K2828" s="6">
        <x:v>1018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23.673</x:v>
      </x:c>
      <x:c r="S2828" s="8">
        <x:v>46223.7103320876</x:v>
      </x:c>
      <x:c r="T2828" s="12">
        <x:v>378379.2300221484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456711</x:v>
      </x:c>
      <x:c r="B2829" s="1">
        <x:v>44784.68085127738</x:v>
      </x:c>
      <x:c r="C2829" s="6">
        <x:v>47.10973599333333</x:v>
      </x:c>
      <x:c r="D2829" s="14" t="s">
        <x:v>94</x:v>
      </x:c>
      <x:c r="E2829" s="15">
        <x:v>44771.474846166166</x:v>
      </x:c>
      <x:c r="F2829" t="s">
        <x:v>99</x:v>
      </x:c>
      <x:c r="G2829" s="6">
        <x:v>75.09322944580774</x:v>
      </x:c>
      <x:c r="H2829" t="s">
        <x:v>97</x:v>
      </x:c>
      <x:c r="I2829" s="6">
        <x:v>27.852464151996628</x:v>
      </x:c>
      <x:c r="J2829" t="s">
        <x:v>95</x:v>
      </x:c>
      <x:c r="K2829" s="6">
        <x:v>1018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23.680999999999997</x:v>
      </x:c>
      <x:c r="S2829" s="8">
        <x:v>46228.324803951335</x:v>
      </x:c>
      <x:c r="T2829" s="12">
        <x:v>378384.5714702114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456718</x:v>
      </x:c>
      <x:c r="B2830" s="1">
        <x:v>44784.68086247996</x:v>
      </x:c>
      <x:c r="C2830" s="6">
        <x:v>47.12586771833333</x:v>
      </x:c>
      <x:c r="D2830" s="14" t="s">
        <x:v>94</x:v>
      </x:c>
      <x:c r="E2830" s="15">
        <x:v>44771.474846166166</x:v>
      </x:c>
      <x:c r="F2830" t="s">
        <x:v>99</x:v>
      </x:c>
      <x:c r="G2830" s="6">
        <x:v>75.14010251579941</x:v>
      </x:c>
      <x:c r="H2830" t="s">
        <x:v>97</x:v>
      </x:c>
      <x:c r="I2830" s="6">
        <x:v>27.848586009685278</x:v>
      </x:c>
      <x:c r="J2830" t="s">
        <x:v>95</x:v>
      </x:c>
      <x:c r="K2830" s="6">
        <x:v>1018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23.674</x:v>
      </x:c>
      <x:c r="S2830" s="8">
        <x:v>46223.91623219438</x:v>
      </x:c>
      <x:c r="T2830" s="12">
        <x:v>378374.7651826017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456725</x:v>
      </x:c>
      <x:c r="B2831" s="1">
        <x:v>44784.680874196696</x:v>
      </x:c>
      <x:c r="C2831" s="6">
        <x:v>47.14273981</x:v>
      </x:c>
      <x:c r="D2831" s="14" t="s">
        <x:v>94</x:v>
      </x:c>
      <x:c r="E2831" s="15">
        <x:v>44771.474846166166</x:v>
      </x:c>
      <x:c r="F2831" t="s">
        <x:v>99</x:v>
      </x:c>
      <x:c r="G2831" s="6">
        <x:v>75.10713459572354</x:v>
      </x:c>
      <x:c r="H2831" t="s">
        <x:v>97</x:v>
      </x:c>
      <x:c r="I2831" s="6">
        <x:v>27.842002196954127</x:v>
      </x:c>
      <x:c r="J2831" t="s">
        <x:v>95</x:v>
      </x:c>
      <x:c r="K2831" s="6">
        <x:v>1018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23.679999999999996</x:v>
      </x:c>
      <x:c r="S2831" s="8">
        <x:v>46222.15505282245</x:v>
      </x:c>
      <x:c r="T2831" s="12">
        <x:v>378385.59090635914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456730</x:v>
      </x:c>
      <x:c r="B2832" s="1">
        <x:v>44784.68088591321</x:v>
      </x:c>
      <x:c r="C2832" s="6">
        <x:v>47.159611586666664</x:v>
      </x:c>
      <x:c r="D2832" s="14" t="s">
        <x:v>94</x:v>
      </x:c>
      <x:c r="E2832" s="15">
        <x:v>44771.474846166166</x:v>
      </x:c>
      <x:c r="F2832" t="s">
        <x:v>99</x:v>
      </x:c>
      <x:c r="G2832" s="6">
        <x:v>75.15882499713543</x:v>
      </x:c>
      <x:c r="H2832" t="s">
        <x:v>97</x:v>
      </x:c>
      <x:c r="I2832" s="6">
        <x:v>27.840168351872308</x:v>
      </x:c>
      <x:c r="J2832" t="s">
        <x:v>95</x:v>
      </x:c>
      <x:c r="K2832" s="6">
        <x:v>1018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23.671999999999997</x:v>
      </x:c>
      <x:c r="S2832" s="8">
        <x:v>46222.351818416784</x:v>
      </x:c>
      <x:c r="T2832" s="12">
        <x:v>378387.69962861744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456736</x:v>
      </x:c>
      <x:c r="B2833" s="1">
        <x:v>44784.68089709612</x:v>
      </x:c>
      <x:c r="C2833" s="6">
        <x:v>47.175714983333336</x:v>
      </x:c>
      <x:c r="D2833" s="14" t="s">
        <x:v>94</x:v>
      </x:c>
      <x:c r="E2833" s="15">
        <x:v>44771.474846166166</x:v>
      </x:c>
      <x:c r="F2833" t="s">
        <x:v>99</x:v>
      </x:c>
      <x:c r="G2833" s="6">
        <x:v>75.18531056351989</x:v>
      </x:c>
      <x:c r="H2833" t="s">
        <x:v>97</x:v>
      </x:c>
      <x:c r="I2833" s="6">
        <x:v>27.838394633812186</x:v>
      </x:c>
      <x:c r="J2833" t="s">
        <x:v>95</x:v>
      </x:c>
      <x:c r="K2833" s="6">
        <x:v>1018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23.668</x:v>
      </x:c>
      <x:c r="S2833" s="8">
        <x:v>46225.479200961076</x:v>
      </x:c>
      <x:c r="T2833" s="12">
        <x:v>378381.66606235254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456745</x:v>
      </x:c>
      <x:c r="B2834" s="1">
        <x:v>44784.680908847164</x:v>
      </x:c>
      <x:c r="C2834" s="6">
        <x:v>47.19263649166667</x:v>
      </x:c>
      <x:c r="D2834" s="14" t="s">
        <x:v>94</x:v>
      </x:c>
      <x:c r="E2834" s="15">
        <x:v>44771.474846166166</x:v>
      </x:c>
      <x:c r="F2834" t="s">
        <x:v>99</x:v>
      </x:c>
      <x:c r="G2834" s="6">
        <x:v>75.17461790037463</x:v>
      </x:c>
      <x:c r="H2834" t="s">
        <x:v>97</x:v>
      </x:c>
      <x:c r="I2834" s="6">
        <x:v>27.835779152958366</x:v>
      </x:c>
      <x:c r="J2834" t="s">
        <x:v>95</x:v>
      </x:c>
      <x:c r="K2834" s="6">
        <x:v>1018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23.669999999999998</x:v>
      </x:c>
      <x:c r="S2834" s="8">
        <x:v>46229.9316102631</x:v>
      </x:c>
      <x:c r="T2834" s="12">
        <x:v>378382.0717432102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456753</x:v>
      </x:c>
      <x:c r="B2835" s="1">
        <x:v>44784.68092058168</x:v>
      </x:c>
      <x:c r="C2835" s="6">
        <x:v>47.2095342</x:v>
      </x:c>
      <x:c r="D2835" s="14" t="s">
        <x:v>94</x:v>
      </x:c>
      <x:c r="E2835" s="15">
        <x:v>44771.474846166166</x:v>
      </x:c>
      <x:c r="F2835" t="s">
        <x:v>99</x:v>
      </x:c>
      <x:c r="G2835" s="6">
        <x:v>75.17249073063024</x:v>
      </x:c>
      <x:c r="H2835" t="s">
        <x:v>97</x:v>
      </x:c>
      <x:c r="I2835" s="6">
        <x:v>27.821409076131204</x:v>
      </x:c>
      <x:c r="J2835" t="s">
        <x:v>95</x:v>
      </x:c>
      <x:c r="K2835" s="6">
        <x:v>1018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23.671999999999997</x:v>
      </x:c>
      <x:c r="S2835" s="8">
        <x:v>46234.175968484</x:v>
      </x:c>
      <x:c r="T2835" s="12">
        <x:v>378387.35481822205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456760</x:v>
      </x:c>
      <x:c r="B2836" s="1">
        <x:v>44784.68093230574</x:v>
      </x:c>
      <x:c r="C2836" s="6">
        <x:v>47.226416828333335</x:v>
      </x:c>
      <x:c r="D2836" s="14" t="s">
        <x:v>94</x:v>
      </x:c>
      <x:c r="E2836" s="15">
        <x:v>44771.474846166166</x:v>
      </x:c>
      <x:c r="F2836" t="s">
        <x:v>99</x:v>
      </x:c>
      <x:c r="G2836" s="6">
        <x:v>75.14938500393399</x:v>
      </x:c>
      <x:c r="H2836" t="s">
        <x:v>97</x:v>
      </x:c>
      <x:c r="I2836" s="6">
        <x:v>27.835839278932326</x:v>
      </x:c>
      <x:c r="J2836" t="s">
        <x:v>95</x:v>
      </x:c>
      <x:c r="K2836" s="6">
        <x:v>1018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23.674</x:v>
      </x:c>
      <x:c r="S2836" s="8">
        <x:v>46222.2426593626</x:v>
      </x:c>
      <x:c r="T2836" s="12">
        <x:v>378382.02152657683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456765</x:v>
      </x:c>
      <x:c r="B2837" s="1">
        <x:v>44784.680943476706</x:v>
      </x:c>
      <x:c r="C2837" s="6">
        <x:v>47.242503013333334</x:v>
      </x:c>
      <x:c r="D2837" s="14" t="s">
        <x:v>94</x:v>
      </x:c>
      <x:c r="E2837" s="15">
        <x:v>44771.474846166166</x:v>
      </x:c>
      <x:c r="F2837" t="s">
        <x:v>99</x:v>
      </x:c>
      <x:c r="G2837" s="6">
        <x:v>75.10295445683609</x:v>
      </x:c>
      <x:c r="H2837" t="s">
        <x:v>97</x:v>
      </x:c>
      <x:c r="I2837" s="6">
        <x:v>27.830458008549613</x:v>
      </x:c>
      <x:c r="J2837" t="s">
        <x:v>95</x:v>
      </x:c>
      <x:c r="K2837" s="6">
        <x:v>1018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23.682</x:v>
      </x:c>
      <x:c r="S2837" s="8">
        <x:v>46229.32430854452</x:v>
      </x:c>
      <x:c r="T2837" s="12">
        <x:v>378380.3814400944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456774</x:v>
      </x:c>
      <x:c r="B2838" s="1">
        <x:v>44784.68095517258</x:v>
      </x:c>
      <x:c r="C2838" s="6">
        <x:v>47.25934508666667</x:v>
      </x:c>
      <x:c r="D2838" s="14" t="s">
        <x:v>94</x:v>
      </x:c>
      <x:c r="E2838" s="15">
        <x:v>44771.474846166166</x:v>
      </x:c>
      <x:c r="F2838" t="s">
        <x:v>99</x:v>
      </x:c>
      <x:c r="G2838" s="6">
        <x:v>75.0897393238343</x:v>
      </x:c>
      <x:c r="H2838" t="s">
        <x:v>97</x:v>
      </x:c>
      <x:c r="I2838" s="6">
        <x:v>27.848616072786626</x:v>
      </x:c>
      <x:c r="J2838" t="s">
        <x:v>95</x:v>
      </x:c>
      <x:c r="K2838" s="6">
        <x:v>1018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23.682</x:v>
      </x:c>
      <x:c r="S2838" s="8">
        <x:v>46227.198545408275</x:v>
      </x:c>
      <x:c r="T2838" s="12">
        <x:v>378386.8017233164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456780</x:v>
      </x:c>
      <x:c r="B2839" s="1">
        <x:v>44784.680966905435</x:v>
      </x:c>
      <x:c r="C2839" s="6">
        <x:v>47.27624039</x:v>
      </x:c>
      <x:c r="D2839" s="14" t="s">
        <x:v>94</x:v>
      </x:c>
      <x:c r="E2839" s="15">
        <x:v>44771.474846166166</x:v>
      </x:c>
      <x:c r="F2839" t="s">
        <x:v>99</x:v>
      </x:c>
      <x:c r="G2839" s="6">
        <x:v>75.10636873018433</x:v>
      </x:c>
      <x:c r="H2839" t="s">
        <x:v>97</x:v>
      </x:c>
      <x:c r="I2839" s="6">
        <x:v>27.843054403600945</x:v>
      </x:c>
      <x:c r="J2839" t="s">
        <x:v>95</x:v>
      </x:c>
      <x:c r="K2839" s="6">
        <x:v>1018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23.679999999999996</x:v>
      </x:c>
      <x:c r="S2839" s="8">
        <x:v>46233.13101299478</x:v>
      </x:c>
      <x:c r="T2839" s="12">
        <x:v>378397.38859266613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456783</x:v>
      </x:c>
      <x:c r="B2840" s="1">
        <x:v>44784.68097805215</x:v>
      </x:c>
      <x:c r="C2840" s="6">
        <x:v>47.29229165666667</x:v>
      </x:c>
      <x:c r="D2840" s="14" t="s">
        <x:v>94</x:v>
      </x:c>
      <x:c r="E2840" s="15">
        <x:v>44771.474846166166</x:v>
      </x:c>
      <x:c r="F2840" t="s">
        <x:v>99</x:v>
      </x:c>
      <x:c r="G2840" s="6">
        <x:v>75.15580332003516</x:v>
      </x:c>
      <x:c r="H2840" t="s">
        <x:v>97</x:v>
      </x:c>
      <x:c r="I2840" s="6">
        <x:v>27.84431705201314</x:v>
      </x:c>
      <x:c r="J2840" t="s">
        <x:v>95</x:v>
      </x:c>
      <x:c r="K2840" s="6">
        <x:v>1018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23.671999999999997</x:v>
      </x:c>
      <x:c r="S2840" s="8">
        <x:v>46227.5638979941</x:v>
      </x:c>
      <x:c r="T2840" s="12">
        <x:v>378399.1207473293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456795</x:v>
      </x:c>
      <x:c r="B2841" s="1">
        <x:v>44784.68098981371</x:v>
      </x:c>
      <x:c r="C2841" s="6">
        <x:v>47.3092283</x:v>
      </x:c>
      <x:c r="D2841" s="14" t="s">
        <x:v>94</x:v>
      </x:c>
      <x:c r="E2841" s="15">
        <x:v>44771.474846166166</x:v>
      </x:c>
      <x:c r="F2841" t="s">
        <x:v>99</x:v>
      </x:c>
      <x:c r="G2841" s="6">
        <x:v>75.14170054547098</x:v>
      </x:c>
      <x:c r="H2841" t="s">
        <x:v>97</x:v>
      </x:c>
      <x:c r="I2841" s="6">
        <x:v>27.84639140400668</x:v>
      </x:c>
      <x:c r="J2841" t="s">
        <x:v>95</x:v>
      </x:c>
      <x:c r="K2841" s="6">
        <x:v>1018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23.674</x:v>
      </x:c>
      <x:c r="S2841" s="8">
        <x:v>46235.145903771816</x:v>
      </x:c>
      <x:c r="T2841" s="12">
        <x:v>378395.12406976154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456802</x:v>
      </x:c>
      <x:c r="B2842" s="1">
        <x:v>44784.68100151718</x:v>
      </x:c>
      <x:c r="C2842" s="6">
        <x:v>47.326081295</x:v>
      </x:c>
      <x:c r="D2842" s="14" t="s">
        <x:v>94</x:v>
      </x:c>
      <x:c r="E2842" s="15">
        <x:v>44771.474846166166</x:v>
      </x:c>
      <x:c r="F2842" t="s">
        <x:v>99</x:v>
      </x:c>
      <x:c r="G2842" s="6">
        <x:v>75.0852870371374</x:v>
      </x:c>
      <x:c r="H2842" t="s">
        <x:v>97</x:v>
      </x:c>
      <x:c r="I2842" s="6">
        <x:v>27.846090773203287</x:v>
      </x:c>
      <x:c r="J2842" t="s">
        <x:v>95</x:v>
      </x:c>
      <x:c r="K2842" s="6">
        <x:v>1018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23.682999999999996</x:v>
      </x:c>
      <x:c r="S2842" s="8">
        <x:v>46232.57638771725</x:v>
      </x:c>
      <x:c r="T2842" s="12">
        <x:v>378386.4229615699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456809</x:v>
      </x:c>
      <x:c r="B2843" s="1">
        <x:v>44784.68101330152</x:v>
      </x:c>
      <x:c r="C2843" s="6">
        <x:v>47.343050758333334</x:v>
      </x:c>
      <x:c r="D2843" s="14" t="s">
        <x:v>94</x:v>
      </x:c>
      <x:c r="E2843" s="15">
        <x:v>44771.474846166166</x:v>
      </x:c>
      <x:c r="F2843" t="s">
        <x:v>99</x:v>
      </x:c>
      <x:c r="G2843" s="6">
        <x:v>75.13283215480695</x:v>
      </x:c>
      <x:c r="H2843" t="s">
        <x:v>97</x:v>
      </x:c>
      <x:c r="I2843" s="6">
        <x:v>27.841280684015146</x:v>
      </x:c>
      <x:c r="J2843" t="s">
        <x:v>95</x:v>
      </x:c>
      <x:c r="K2843" s="6">
        <x:v>1018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23.676</x:v>
      </x:c>
      <x:c r="S2843" s="8">
        <x:v>46231.4410476715</x:v>
      </x:c>
      <x:c r="T2843" s="12">
        <x:v>378399.12673609337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456811</x:v>
      </x:c>
      <x:c r="B2844" s="1">
        <x:v>44784.681024446785</x:v>
      </x:c>
      <x:c r="C2844" s="6">
        <x:v>47.359099945</x:v>
      </x:c>
      <x:c r="D2844" s="14" t="s">
        <x:v>94</x:v>
      </x:c>
      <x:c r="E2844" s="15">
        <x:v>44771.474846166166</x:v>
      </x:c>
      <x:c r="F2844" t="s">
        <x:v>99</x:v>
      </x:c>
      <x:c r="G2844" s="6">
        <x:v>75.13541518021268</x:v>
      </x:c>
      <x:c r="H2844" t="s">
        <x:v>97</x:v>
      </x:c>
      <x:c r="I2844" s="6">
        <x:v>27.83773324765616</x:v>
      </x:c>
      <x:c r="J2844" t="s">
        <x:v>95</x:v>
      </x:c>
      <x:c r="K2844" s="6">
        <x:v>1018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23.676</x:v>
      </x:c>
      <x:c r="S2844" s="8">
        <x:v>46226.08190612904</x:v>
      </x:c>
      <x:c r="T2844" s="12">
        <x:v>378391.79377188295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456822</x:v>
      </x:c>
      <x:c r="B2845" s="1">
        <x:v>44784.68103620769</x:v>
      </x:c>
      <x:c r="C2845" s="6">
        <x:v>47.37603563166667</x:v>
      </x:c>
      <x:c r="D2845" s="14" t="s">
        <x:v>94</x:v>
      </x:c>
      <x:c r="E2845" s="15">
        <x:v>44771.474846166166</x:v>
      </x:c>
      <x:c r="F2845" t="s">
        <x:v>99</x:v>
      </x:c>
      <x:c r="G2845" s="6">
        <x:v>75.12636186721812</x:v>
      </x:c>
      <x:c r="H2845" t="s">
        <x:v>97</x:v>
      </x:c>
      <x:c r="I2845" s="6">
        <x:v>27.82423498596063</x:v>
      </x:c>
      <x:c r="J2845" t="s">
        <x:v>95</x:v>
      </x:c>
      <x:c r="K2845" s="6">
        <x:v>1018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23.679</x:v>
      </x:c>
      <x:c r="S2845" s="8">
        <x:v>46234.88430899038</x:v>
      </x:c>
      <x:c r="T2845" s="12">
        <x:v>378387.84158549114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456830</x:v>
      </x:c>
      <x:c r="B2846" s="1">
        <x:v>44784.681047967984</x:v>
      </x:c>
      <x:c r="C2846" s="6">
        <x:v>47.392970465</x:v>
      </x:c>
      <x:c r="D2846" s="14" t="s">
        <x:v>94</x:v>
      </x:c>
      <x:c r="E2846" s="15">
        <x:v>44771.474846166166</x:v>
      </x:c>
      <x:c r="F2846" t="s">
        <x:v>99</x:v>
      </x:c>
      <x:c r="G2846" s="6">
        <x:v>75.07583688006702</x:v>
      </x:c>
      <x:c r="H2846" t="s">
        <x:v>97</x:v>
      </x:c>
      <x:c r="I2846" s="6">
        <x:v>27.841791755664417</x:v>
      </x:c>
      <x:c r="J2846" t="s">
        <x:v>95</x:v>
      </x:c>
      <x:c r="K2846" s="6">
        <x:v>1018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23.685</x:v>
      </x:c>
      <x:c r="S2846" s="8">
        <x:v>46233.92511917382</x:v>
      </x:c>
      <x:c r="T2846" s="12">
        <x:v>378389.4853534522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456832</x:v>
      </x:c>
      <x:c r="B2847" s="1">
        <x:v>44784.68105913175</x:v>
      </x:c>
      <x:c r="C2847" s="6">
        <x:v>47.409046288333336</x:v>
      </x:c>
      <x:c r="D2847" s="14" t="s">
        <x:v>94</x:v>
      </x:c>
      <x:c r="E2847" s="15">
        <x:v>44771.474846166166</x:v>
      </x:c>
      <x:c r="F2847" t="s">
        <x:v>99</x:v>
      </x:c>
      <x:c r="G2847" s="6">
        <x:v>75.0885246953567</x:v>
      </x:c>
      <x:c r="H2847" t="s">
        <x:v>97</x:v>
      </x:c>
      <x:c r="I2847" s="6">
        <x:v>27.841641440465537</x:v>
      </x:c>
      <x:c r="J2847" t="s">
        <x:v>95</x:v>
      </x:c>
      <x:c r="K2847" s="6">
        <x:v>1018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23.682999999999996</x:v>
      </x:c>
      <x:c r="S2847" s="8">
        <x:v>46233.823210274386</x:v>
      </x:c>
      <x:c r="T2847" s="12">
        <x:v>378397.37739632785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456843</x:v>
      </x:c>
      <x:c r="B2848" s="1">
        <x:v>44784.681070848426</x:v>
      </x:c>
      <x:c r="C2848" s="6">
        <x:v>47.42591830166667</x:v>
      </x:c>
      <x:c r="D2848" s="14" t="s">
        <x:v>94</x:v>
      </x:c>
      <x:c r="E2848" s="15">
        <x:v>44771.474846166166</x:v>
      </x:c>
      <x:c r="F2848" t="s">
        <x:v>99</x:v>
      </x:c>
      <x:c r="G2848" s="6">
        <x:v>75.12495038136686</x:v>
      </x:c>
      <x:c r="H2848" t="s">
        <x:v>97</x:v>
      </x:c>
      <x:c r="I2848" s="6">
        <x:v>27.834817137525533</x:v>
      </x:c>
      <x:c r="J2848" t="s">
        <x:v>95</x:v>
      </x:c>
      <x:c r="K2848" s="6">
        <x:v>1018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23.677999999999997</x:v>
      </x:c>
      <x:c r="S2848" s="8">
        <x:v>46239.12831161458</x:v>
      </x:c>
      <x:c r="T2848" s="12">
        <x:v>378395.10257733683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456850</x:v>
      </x:c>
      <x:c r="B2849" s="1">
        <x:v>44784.68108259776</x:v>
      </x:c>
      <x:c r="C2849" s="6">
        <x:v>47.442837338333334</x:v>
      </x:c>
      <x:c r="D2849" s="14" t="s">
        <x:v>94</x:v>
      </x:c>
      <x:c r="E2849" s="15">
        <x:v>44771.474846166166</x:v>
      </x:c>
      <x:c r="F2849" t="s">
        <x:v>99</x:v>
      </x:c>
      <x:c r="G2849" s="6">
        <x:v>75.11105165199083</x:v>
      </x:c>
      <x:c r="H2849" t="s">
        <x:v>97</x:v>
      </x:c>
      <x:c r="I2849" s="6">
        <x:v>27.836620916688844</x:v>
      </x:c>
      <x:c r="J2849" t="s">
        <x:v>95</x:v>
      </x:c>
      <x:c r="K2849" s="6">
        <x:v>1018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23.679999999999996</x:v>
      </x:c>
      <x:c r="S2849" s="8">
        <x:v>46238.20576529813</x:v>
      </x:c>
      <x:c r="T2849" s="12">
        <x:v>378395.7057151847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456853</x:v>
      </x:c>
      <x:c r="B2850" s="1">
        <x:v>44784.68109381121</x:v>
      </x:c>
      <x:c r="C2850" s="6">
        <x:v>47.45898471</x:v>
      </x:c>
      <x:c r="D2850" s="14" t="s">
        <x:v>94</x:v>
      </x:c>
      <x:c r="E2850" s="15">
        <x:v>44771.474846166166</x:v>
      </x:c>
      <x:c r="F2850" t="s">
        <x:v>99</x:v>
      </x:c>
      <x:c r="G2850" s="6">
        <x:v>75.15454270055321</x:v>
      </x:c>
      <x:c r="H2850" t="s">
        <x:v>97</x:v>
      </x:c>
      <x:c r="I2850" s="6">
        <x:v>27.837402554627715</x:v>
      </x:c>
      <x:c r="J2850" t="s">
        <x:v>95</x:v>
      </x:c>
      <x:c r="K2850" s="6">
        <x:v>1018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23.673</x:v>
      </x:c>
      <x:c r="S2850" s="8">
        <x:v>46232.996545183276</x:v>
      </x:c>
      <x:c r="T2850" s="12">
        <x:v>378407.0377167479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456859</x:v>
      </x:c>
      <x:c r="B2851" s="1">
        <x:v>44784.681105563905</x:v>
      </x:c>
      <x:c r="C2851" s="6">
        <x:v>47.475908591666666</x:v>
      </x:c>
      <x:c r="D2851" s="14" t="s">
        <x:v>94</x:v>
      </x:c>
      <x:c r="E2851" s="15">
        <x:v>44771.474846166166</x:v>
      </x:c>
      <x:c r="F2851" t="s">
        <x:v>99</x:v>
      </x:c>
      <x:c r="G2851" s="6">
        <x:v>75.12874880081819</x:v>
      </x:c>
      <x:c r="H2851" t="s">
        <x:v>97</x:v>
      </x:c>
      <x:c r="I2851" s="6">
        <x:v>27.83824431876519</x:v>
      </x:c>
      <x:c r="J2851" t="s">
        <x:v>95</x:v>
      </x:c>
      <x:c r="K2851" s="6">
        <x:v>1018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23.676999999999996</x:v>
      </x:c>
      <x:c r="S2851" s="8">
        <x:v>46248.08264183964</x:v>
      </x:c>
      <x:c r="T2851" s="12">
        <x:v>378417.1586522782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456871</x:v>
      </x:c>
      <x:c r="B2852" s="1">
        <x:v>44784.681117299326</x:v>
      </x:c>
      <x:c r="C2852" s="6">
        <x:v>47.492807595</x:v>
      </x:c>
      <x:c r="D2852" s="14" t="s">
        <x:v>94</x:v>
      </x:c>
      <x:c r="E2852" s="15">
        <x:v>44771.474846166166</x:v>
      </x:c>
      <x:c r="F2852" t="s">
        <x:v>99</x:v>
      </x:c>
      <x:c r="G2852" s="6">
        <x:v>75.11027452130585</x:v>
      </x:c>
      <x:c r="H2852" t="s">
        <x:v>97</x:v>
      </x:c>
      <x:c r="I2852" s="6">
        <x:v>27.82904505071747</x:v>
      </x:c>
      <x:c r="J2852" t="s">
        <x:v>95</x:v>
      </x:c>
      <x:c r="K2852" s="6">
        <x:v>1018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23.680999999999997</x:v>
      </x:c>
      <x:c r="S2852" s="8">
        <x:v>46241.723830421906</x:v>
      </x:c>
      <x:c r="T2852" s="12">
        <x:v>378419.54637964035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456879</x:v>
      </x:c>
      <x:c r="B2853" s="1">
        <x:v>44784.68112905356</x:v>
      </x:c>
      <x:c r="C2853" s="6">
        <x:v>47.50973370333333</x:v>
      </x:c>
      <x:c r="D2853" s="14" t="s">
        <x:v>94</x:v>
      </x:c>
      <x:c r="E2853" s="15">
        <x:v>44771.474846166166</x:v>
      </x:c>
      <x:c r="F2853" t="s">
        <x:v>99</x:v>
      </x:c>
      <x:c r="G2853" s="6">
        <x:v>75.16251358486167</x:v>
      </x:c>
      <x:c r="H2853" t="s">
        <x:v>97</x:v>
      </x:c>
      <x:c r="I2853" s="6">
        <x:v>27.826459640054054</x:v>
      </x:c>
      <x:c r="J2853" t="s">
        <x:v>95</x:v>
      </x:c>
      <x:c r="K2853" s="6">
        <x:v>1018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23.673</x:v>
      </x:c>
      <x:c r="S2853" s="8">
        <x:v>46244.3122260988</x:v>
      </x:c>
      <x:c r="T2853" s="12">
        <x:v>378415.1602433826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456881</x:v>
      </x:c>
      <x:c r="B2854" s="1">
        <x:v>44784.68114022802</x:v>
      </x:c>
      <x:c r="C2854" s="6">
        <x:v>47.525824908333334</x:v>
      </x:c>
      <x:c r="D2854" s="14" t="s">
        <x:v>94</x:v>
      </x:c>
      <x:c r="E2854" s="15">
        <x:v>44771.474846166166</x:v>
      </x:c>
      <x:c r="F2854" t="s">
        <x:v>99</x:v>
      </x:c>
      <x:c r="G2854" s="6">
        <x:v>75.13875303670382</x:v>
      </x:c>
      <x:c r="H2854" t="s">
        <x:v>97</x:v>
      </x:c>
      <x:c r="I2854" s="6">
        <x:v>27.824505551920538</x:v>
      </x:c>
      <x:c r="J2854" t="s">
        <x:v>95</x:v>
      </x:c>
      <x:c r="K2854" s="6">
        <x:v>1018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23.676999999999996</x:v>
      </x:c>
      <x:c r="S2854" s="8">
        <x:v>46234.19013587153</x:v>
      </x:c>
      <x:c r="T2854" s="12">
        <x:v>378409.0856777947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456893</x:v>
      </x:c>
      <x:c r="B2855" s="1">
        <x:v>44784.6811520084</x:v>
      </x:c>
      <x:c r="C2855" s="6">
        <x:v>47.542788665</x:v>
      </x:c>
      <x:c r="D2855" s="14" t="s">
        <x:v>94</x:v>
      </x:c>
      <x:c r="E2855" s="15">
        <x:v>44771.474846166166</x:v>
      </x:c>
      <x:c r="F2855" t="s">
        <x:v>99</x:v>
      </x:c>
      <x:c r="G2855" s="6">
        <x:v>75.13794474708959</x:v>
      </x:c>
      <x:c r="H2855" t="s">
        <x:v>97</x:v>
      </x:c>
      <x:c r="I2855" s="6">
        <x:v>27.842904088345676</x:v>
      </x:c>
      <x:c r="J2855" t="s">
        <x:v>95</x:v>
      </x:c>
      <x:c r="K2855" s="6">
        <x:v>1018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23.674999999999997</x:v>
      </x:c>
      <x:c r="S2855" s="8">
        <x:v>46240.34326808384</x:v>
      </x:c>
      <x:c r="T2855" s="12">
        <x:v>378400.17289049603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456900</x:v>
      </x:c>
      <x:c r="B2856" s="1">
        <x:v>44784.68116374027</x:v>
      </x:c>
      <x:c r="C2856" s="6">
        <x:v>47.55968255</x:v>
      </x:c>
      <x:c r="D2856" s="14" t="s">
        <x:v>94</x:v>
      </x:c>
      <x:c r="E2856" s="15">
        <x:v>44771.474846166166</x:v>
      </x:c>
      <x:c r="F2856" t="s">
        <x:v>99</x:v>
      </x:c>
      <x:c r="G2856" s="6">
        <x:v>75.16596395646839</x:v>
      </x:c>
      <x:c r="H2856" t="s">
        <x:v>97</x:v>
      </x:c>
      <x:c r="I2856" s="6">
        <x:v>27.830367819733965</x:v>
      </x:c>
      <x:c r="J2856" t="s">
        <x:v>95</x:v>
      </x:c>
      <x:c r="K2856" s="6">
        <x:v>1018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23.671999999999997</x:v>
      </x:c>
      <x:c r="S2856" s="8">
        <x:v>46241.443215184634</x:v>
      </x:c>
      <x:c r="T2856" s="12">
        <x:v>378409.51571043185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456901</x:v>
      </x:c>
      <x:c r="B2857" s="1">
        <x:v>44784.681174887424</x:v>
      </x:c>
      <x:c r="C2857" s="6">
        <x:v>47.57573446666667</x:v>
      </x:c>
      <x:c r="D2857" s="14" t="s">
        <x:v>94</x:v>
      </x:c>
      <x:c r="E2857" s="15">
        <x:v>44771.474846166166</x:v>
      </x:c>
      <x:c r="F2857" t="s">
        <x:v>99</x:v>
      </x:c>
      <x:c r="G2857" s="6">
        <x:v>75.17918641552394</x:v>
      </x:c>
      <x:c r="H2857" t="s">
        <x:v>97</x:v>
      </x:c>
      <x:c r="I2857" s="6">
        <x:v>27.83815412974036</x:v>
      </x:c>
      <x:c r="J2857" t="s">
        <x:v>95</x:v>
      </x:c>
      <x:c r="K2857" s="6">
        <x:v>1018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23.668999999999997</x:v>
      </x:c>
      <x:c r="S2857" s="8">
        <x:v>46233.21292384297</x:v>
      </x:c>
      <x:c r="T2857" s="12">
        <x:v>378417.9073688166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456912</x:v>
      </x:c>
      <x:c r="B2858" s="1">
        <x:v>44784.68118657536</x:v>
      </x:c>
      <x:c r="C2858" s="6">
        <x:v>47.592565091666664</x:v>
      </x:c>
      <x:c r="D2858" s="14" t="s">
        <x:v>94</x:v>
      </x:c>
      <x:c r="E2858" s="15">
        <x:v>44771.474846166166</x:v>
      </x:c>
      <x:c r="F2858" t="s">
        <x:v>99</x:v>
      </x:c>
      <x:c r="G2858" s="6">
        <x:v>75.11958810601752</x:v>
      </x:c>
      <x:c r="H2858" t="s">
        <x:v>97</x:v>
      </x:c>
      <x:c r="I2858" s="6">
        <x:v>27.842182575212973</x:v>
      </x:c>
      <x:c r="J2858" t="s">
        <x:v>95</x:v>
      </x:c>
      <x:c r="K2858" s="6">
        <x:v>1018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23.677999999999997</x:v>
      </x:c>
      <x:c r="S2858" s="8">
        <x:v>46241.888379743534</x:v>
      </x:c>
      <x:c r="T2858" s="12">
        <x:v>378408.60521615186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456920</x:v>
      </x:c>
      <x:c r="B2859" s="1">
        <x:v>44784.68119832873</x:v>
      </x:c>
      <x:c r="C2859" s="6">
        <x:v>47.60948993666667</x:v>
      </x:c>
      <x:c r="D2859" s="14" t="s">
        <x:v>94</x:v>
      </x:c>
      <x:c r="E2859" s="15">
        <x:v>44771.474846166166</x:v>
      </x:c>
      <x:c r="F2859" t="s">
        <x:v>99</x:v>
      </x:c>
      <x:c r="G2859" s="6">
        <x:v>75.16387412532323</x:v>
      </x:c>
      <x:c r="H2859" t="s">
        <x:v>97</x:v>
      </x:c>
      <x:c r="I2859" s="6">
        <x:v>27.84188194478702</x:v>
      </x:c>
      <x:c r="J2859" t="s">
        <x:v>95</x:v>
      </x:c>
      <x:c r="K2859" s="6">
        <x:v>1018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23.671</x:v>
      </x:c>
      <x:c r="S2859" s="8">
        <x:v>46241.63164246705</x:v>
      </x:c>
      <x:c r="T2859" s="12">
        <x:v>378399.8260802469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456933</x:v>
      </x:c>
      <x:c r="B2860" s="1">
        <x:v>44784.68121005759</x:v>
      </x:c>
      <x:c r="C2860" s="6">
        <x:v>47.626379506666666</x:v>
      </x:c>
      <x:c r="D2860" s="14" t="s">
        <x:v>94</x:v>
      </x:c>
      <x:c r="E2860" s="15">
        <x:v>44771.474846166166</x:v>
      </x:c>
      <x:c r="F2860" t="s">
        <x:v>99</x:v>
      </x:c>
      <x:c r="G2860" s="6">
        <x:v>75.03986684147495</x:v>
      </x:c>
      <x:c r="H2860" t="s">
        <x:v>97</x:v>
      </x:c>
      <x:c r="I2860" s="6">
        <x:v>27.841791755664417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23.679</x:v>
      </x:c>
      <x:c r="S2860" s="8">
        <x:v>46235.40556634122</x:v>
      </x:c>
      <x:c r="T2860" s="12">
        <x:v>378409.1480753169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456925</x:v>
      </x:c>
      <x:c r="B2861" s="1">
        <x:v>44784.681221221006</x:v>
      </x:c>
      <x:c r="C2861" s="6">
        <x:v>47.64245482</x:v>
      </x:c>
      <x:c r="D2861" s="14" t="s">
        <x:v>94</x:v>
      </x:c>
      <x:c r="E2861" s="15">
        <x:v>44771.474846166166</x:v>
      </x:c>
      <x:c r="F2861" t="s">
        <x:v>99</x:v>
      </x:c>
      <x:c r="G2861" s="6">
        <x:v>75.09470548922864</x:v>
      </x:c>
      <x:c r="H2861" t="s">
        <x:v>97</x:v>
      </x:c>
      <x:c r="I2861" s="6">
        <x:v>27.841791755664417</x:v>
      </x:c>
      <x:c r="J2861" t="s">
        <x:v>95</x:v>
      </x:c>
      <x:c r="K2861" s="6">
        <x:v>1018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23.682</x:v>
      </x:c>
      <x:c r="S2861" s="8">
        <x:v>46240.34243940865</x:v>
      </x:c>
      <x:c r="T2861" s="12">
        <x:v>378405.2671119295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456935</x:v>
      </x:c>
      <x:c r="B2862" s="1">
        <x:v>44784.681232960545</x:v>
      </x:c>
      <x:c r="C2862" s="6">
        <x:v>47.659359755</x:v>
      </x:c>
      <x:c r="D2862" s="14" t="s">
        <x:v>94</x:v>
      </x:c>
      <x:c r="E2862" s="15">
        <x:v>44771.474846166166</x:v>
      </x:c>
      <x:c r="F2862" t="s">
        <x:v>99</x:v>
      </x:c>
      <x:c r="G2862" s="6">
        <x:v>75.13466126938744</x:v>
      </x:c>
      <x:c r="H2862" t="s">
        <x:v>97</x:v>
      </x:c>
      <x:c r="I2862" s="6">
        <x:v>27.84741354893913</x:v>
      </x:c>
      <x:c r="J2862" t="s">
        <x:v>95</x:v>
      </x:c>
      <x:c r="K2862" s="6">
        <x:v>1018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23.674999999999997</x:v>
      </x:c>
      <x:c r="S2862" s="8">
        <x:v>46238.670681562886</x:v>
      </x:c>
      <x:c r="T2862" s="12">
        <x:v>378405.67158712365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456948</x:v>
      </x:c>
      <x:c r="B2863" s="1">
        <x:v>44784.68124471987</x:v>
      </x:c>
      <x:c r="C2863" s="6">
        <x:v>47.676293175</x:v>
      </x:c>
      <x:c r="D2863" s="14" t="s">
        <x:v>94</x:v>
      </x:c>
      <x:c r="E2863" s="15">
        <x:v>44771.474846166166</x:v>
      </x:c>
      <x:c r="F2863" t="s">
        <x:v>99</x:v>
      </x:c>
      <x:c r="G2863" s="6">
        <x:v>75.16175928084482</x:v>
      </x:c>
      <x:c r="H2863" t="s">
        <x:v>97</x:v>
      </x:c>
      <x:c r="I2863" s="6">
        <x:v>27.83613990881713</x:v>
      </x:c>
      <x:c r="J2863" t="s">
        <x:v>95</x:v>
      </x:c>
      <x:c r="K2863" s="6">
        <x:v>1018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23.671999999999997</x:v>
      </x:c>
      <x:c r="S2863" s="8">
        <x:v>46246.963175084056</x:v>
      </x:c>
      <x:c r="T2863" s="12">
        <x:v>378426.4273469504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456951</x:v>
      </x:c>
      <x:c r="B2864" s="1">
        <x:v>44784.68125588588</x:v>
      </x:c>
      <x:c r="C2864" s="6">
        <x:v>47.692372235</x:v>
      </x:c>
      <x:c r="D2864" s="14" t="s">
        <x:v>94</x:v>
      </x:c>
      <x:c r="E2864" s="15">
        <x:v>44771.474846166166</x:v>
      </x:c>
      <x:c r="F2864" t="s">
        <x:v>99</x:v>
      </x:c>
      <x:c r="G2864" s="6">
        <x:v>75.15709265519017</x:v>
      </x:c>
      <x:c r="H2864" t="s">
        <x:v>97</x:v>
      </x:c>
      <x:c r="I2864" s="6">
        <x:v>27.825257124144628</x:v>
      </x:c>
      <x:c r="J2864" t="s">
        <x:v>95</x:v>
      </x:c>
      <x:c r="K2864" s="6">
        <x:v>1018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23.674</x:v>
      </x:c>
      <x:c r="S2864" s="8">
        <x:v>46245.91527181384</x:v>
      </x:c>
      <x:c r="T2864" s="12">
        <x:v>378420.99549550615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456961</x:v>
      </x:c>
      <x:c r="B2865" s="1">
        <x:v>44784.68126759871</x:v>
      </x:c>
      <x:c r="C2865" s="6">
        <x:v>47.709238711666664</x:v>
      </x:c>
      <x:c r="D2865" s="14" t="s">
        <x:v>94</x:v>
      </x:c>
      <x:c r="E2865" s="15">
        <x:v>44771.474846166166</x:v>
      </x:c>
      <x:c r="F2865" t="s">
        <x:v>99</x:v>
      </x:c>
      <x:c r="G2865" s="6">
        <x:v>75.14913223496394</x:v>
      </x:c>
      <x:c r="H2865" t="s">
        <x:v>97</x:v>
      </x:c>
      <x:c r="I2865" s="6">
        <x:v>27.827541904739974</x:v>
      </x:c>
      <x:c r="J2865" t="s">
        <x:v>95</x:v>
      </x:c>
      <x:c r="K2865" s="6">
        <x:v>1018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23.674999999999997</x:v>
      </x:c>
      <x:c r="S2865" s="8">
        <x:v>46245.32444348672</x:v>
      </x:c>
      <x:c r="T2865" s="12">
        <x:v>378425.7330029516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456969</x:v>
      </x:c>
      <x:c r="B2866" s="1">
        <x:v>44784.68127937048</x:v>
      </x:c>
      <x:c r="C2866" s="6">
        <x:v>47.726190055</x:v>
      </x:c>
      <x:c r="D2866" s="14" t="s">
        <x:v>94</x:v>
      </x:c>
      <x:c r="E2866" s="15">
        <x:v>44771.474846166166</x:v>
      </x:c>
      <x:c r="F2866" t="s">
        <x:v>99</x:v>
      </x:c>
      <x:c r="G2866" s="6">
        <x:v>75.17524066346304</x:v>
      </x:c>
      <x:c r="H2866" t="s">
        <x:v>97</x:v>
      </x:c>
      <x:c r="I2866" s="6">
        <x:v>27.826279262639673</x:v>
      </x:c>
      <x:c r="J2866" t="s">
        <x:v>95</x:v>
      </x:c>
      <x:c r="K2866" s="6">
        <x:v>1018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23.671</x:v>
      </x:c>
      <x:c r="S2866" s="8">
        <x:v>46243.23538824975</x:v>
      </x:c>
      <x:c r="T2866" s="12">
        <x:v>378413.81343709823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456972</x:v>
      </x:c>
      <x:c r="B2867" s="1">
        <x:v>44784.681290569846</x:v>
      </x:c>
      <x:c r="C2867" s="6">
        <x:v>47.74231714</x:v>
      </x:c>
      <x:c r="D2867" s="14" t="s">
        <x:v>94</x:v>
      </x:c>
      <x:c r="E2867" s="15">
        <x:v>44771.474846166166</x:v>
      </x:c>
      <x:c r="F2867" t="s">
        <x:v>99</x:v>
      </x:c>
      <x:c r="G2867" s="6">
        <x:v>75.15071104011648</x:v>
      </x:c>
      <x:c r="H2867" t="s">
        <x:v>97</x:v>
      </x:c>
      <x:c r="I2867" s="6">
        <x:v>27.84266358395098</x:v>
      </x:c>
      <x:c r="J2867" t="s">
        <x:v>95</x:v>
      </x:c>
      <x:c r="K2867" s="6">
        <x:v>1018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23.673</x:v>
      </x:c>
      <x:c r="S2867" s="8">
        <x:v>46241.28222724313</x:v>
      </x:c>
      <x:c r="T2867" s="12">
        <x:v>378409.95974227285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456979</x:v>
      </x:c>
      <x:c r="B2868" s="1">
        <x:v>44784.68130227959</x:v>
      </x:c>
      <x:c r="C2868" s="6">
        <x:v>47.75917918</x:v>
      </x:c>
      <x:c r="D2868" s="14" t="s">
        <x:v>94</x:v>
      </x:c>
      <x:c r="E2868" s="15">
        <x:v>44771.474846166166</x:v>
      </x:c>
      <x:c r="F2868" t="s">
        <x:v>99</x:v>
      </x:c>
      <x:c r="G2868" s="6">
        <x:v>75.07366064627074</x:v>
      </x:c>
      <x:c r="H2868" t="s">
        <x:v>97</x:v>
      </x:c>
      <x:c r="I2868" s="6">
        <x:v>27.83613990881713</x:v>
      </x:c>
      <x:c r="J2868" t="s">
        <x:v>95</x:v>
      </x:c>
      <x:c r="K2868" s="6">
        <x:v>1018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23.685999999999996</x:v>
      </x:c>
      <x:c r="S2868" s="8">
        <x:v>46246.48587448747</x:v>
      </x:c>
      <x:c r="T2868" s="12">
        <x:v>378412.96570583456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456991</x:v>
      </x:c>
      <x:c r="B2869" s="1">
        <x:v>44784.68131404103</x:v>
      </x:c>
      <x:c r="C2869" s="6">
        <x:v>47.77611564833333</x:v>
      </x:c>
      <x:c r="D2869" s="14" t="s">
        <x:v>94</x:v>
      </x:c>
      <x:c r="E2869" s="15">
        <x:v>44771.474846166166</x:v>
      </x:c>
      <x:c r="F2869" t="s">
        <x:v>99</x:v>
      </x:c>
      <x:c r="G2869" s="6">
        <x:v>75.09291143271324</x:v>
      </x:c>
      <x:c r="H2869" t="s">
        <x:v>97</x:v>
      </x:c>
      <x:c r="I2869" s="6">
        <x:v>27.82697070944596</x:v>
      </x:c>
      <x:c r="J2869" t="s">
        <x:v>95</x:v>
      </x:c>
      <x:c r="K2869" s="6">
        <x:v>1018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23.683999999999997</x:v>
      </x:c>
      <x:c r="S2869" s="8">
        <x:v>46246.49288574201</x:v>
      </x:c>
      <x:c r="T2869" s="12">
        <x:v>378414.9557482406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456998</x:v>
      </x:c>
      <x:c r="B2870" s="1">
        <x:v>44784.681325764</x:v>
      </x:c>
      <x:c r="C2870" s="6">
        <x:v>47.79299672166667</x:v>
      </x:c>
      <x:c r="D2870" s="14" t="s">
        <x:v>94</x:v>
      </x:c>
      <x:c r="E2870" s="15">
        <x:v>44771.474846166166</x:v>
      </x:c>
      <x:c r="F2870" t="s">
        <x:v>99</x:v>
      </x:c>
      <x:c r="G2870" s="6">
        <x:v>75.13677242165733</x:v>
      </x:c>
      <x:c r="H2870" t="s">
        <x:v>97</x:v>
      </x:c>
      <x:c r="I2870" s="6">
        <x:v>27.835869341919533</x:v>
      </x:c>
      <x:c r="J2870" t="s">
        <x:v>95</x:v>
      </x:c>
      <x:c r="K2870" s="6">
        <x:v>1018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23.676</x:v>
      </x:c>
      <x:c r="S2870" s="8">
        <x:v>46240.47849767411</x:v>
      </x:c>
      <x:c r="T2870" s="12">
        <x:v>378423.66640012525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456999</x:v>
      </x:c>
      <x:c r="B2871" s="1">
        <x:v>44784.68133692022</x:v>
      </x:c>
      <x:c r="C2871" s="6">
        <x:v>47.80906169166666</x:v>
      </x:c>
      <x:c r="D2871" s="14" t="s">
        <x:v>94</x:v>
      </x:c>
      <x:c r="E2871" s="15">
        <x:v>44771.474846166166</x:v>
      </x:c>
      <x:c r="F2871" t="s">
        <x:v>99</x:v>
      </x:c>
      <x:c r="G2871" s="6">
        <x:v>75.08188515037556</x:v>
      </x:c>
      <x:c r="H2871" t="s">
        <x:v>97</x:v>
      </x:c>
      <x:c r="I2871" s="6">
        <x:v>27.84212244912578</x:v>
      </x:c>
      <x:c r="J2871" t="s">
        <x:v>95</x:v>
      </x:c>
      <x:c r="K2871" s="6">
        <x:v>1018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23.683999999999997</x:v>
      </x:c>
      <x:c r="S2871" s="8">
        <x:v>46247.493066080955</x:v>
      </x:c>
      <x:c r="T2871" s="12">
        <x:v>378414.3681155571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457010</x:v>
      </x:c>
      <x:c r="B2872" s="1">
        <x:v>44784.68134864336</x:v>
      </x:c>
      <x:c r="C2872" s="6">
        <x:v>47.82594300666667</x:v>
      </x:c>
      <x:c r="D2872" s="14" t="s">
        <x:v>94</x:v>
      </x:c>
      <x:c r="E2872" s="15">
        <x:v>44771.474846166166</x:v>
      </x:c>
      <x:c r="F2872" t="s">
        <x:v>99</x:v>
      </x:c>
      <x:c r="G2872" s="6">
        <x:v>75.18066326131623</x:v>
      </x:c>
      <x:c r="H2872" t="s">
        <x:v>97</x:v>
      </x:c>
      <x:c r="I2872" s="6">
        <x:v>27.82748177891517</x:v>
      </x:c>
      <x:c r="J2872" t="s">
        <x:v>95</x:v>
      </x:c>
      <x:c r="K2872" s="6">
        <x:v>1018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23.669999999999998</x:v>
      </x:c>
      <x:c r="S2872" s="8">
        <x:v>46250.63928384744</x:v>
      </x:c>
      <x:c r="T2872" s="12">
        <x:v>378427.7904074725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457018</x:v>
      </x:c>
      <x:c r="B2873" s="1">
        <x:v>44784.68136037741</x:v>
      </x:c>
      <x:c r="C2873" s="6">
        <x:v>47.842840046666666</x:v>
      </x:c>
      <x:c r="D2873" s="14" t="s">
        <x:v>94</x:v>
      </x:c>
      <x:c r="E2873" s="15">
        <x:v>44771.474846166166</x:v>
      </x:c>
      <x:c r="F2873" t="s">
        <x:v>99</x:v>
      </x:c>
      <x:c r="G2873" s="6">
        <x:v>75.1751435521553</x:v>
      </x:c>
      <x:c r="H2873" t="s">
        <x:v>97</x:v>
      </x:c>
      <x:c r="I2873" s="6">
        <x:v>27.835057641357707</x:v>
      </x:c>
      <x:c r="J2873" t="s">
        <x:v>95</x:v>
      </x:c>
      <x:c r="K2873" s="6">
        <x:v>1018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23.669999999999998</x:v>
      </x:c>
      <x:c r="S2873" s="8">
        <x:v>46244.19800254291</x:v>
      </x:c>
      <x:c r="T2873" s="12">
        <x:v>378412.5517491902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457025</x:v>
      </x:c>
      <x:c r="B2874" s="1">
        <x:v>44784.68137209722</x:v>
      </x:c>
      <x:c r="C2874" s="6">
        <x:v>47.85971656</x:v>
      </x:c>
      <x:c r="D2874" s="14" t="s">
        <x:v>94</x:v>
      </x:c>
      <x:c r="E2874" s="15">
        <x:v>44771.474846166166</x:v>
      </x:c>
      <x:c r="F2874" t="s">
        <x:v>99</x:v>
      </x:c>
      <x:c r="G2874" s="6">
        <x:v>75.16719039315723</x:v>
      </x:c>
      <x:c r="H2874" t="s">
        <x:v>97</x:v>
      </x:c>
      <x:c r="I2874" s="6">
        <x:v>27.82868429562086</x:v>
      </x:c>
      <x:c r="J2874" t="s">
        <x:v>95</x:v>
      </x:c>
      <x:c r="K2874" s="6">
        <x:v>1018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23.671999999999997</x:v>
      </x:c>
      <x:c r="S2874" s="8">
        <x:v>46243.91401866561</x:v>
      </x:c>
      <x:c r="T2874" s="12">
        <x:v>378410.8091228522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457028</x:v>
      </x:c>
      <x:c r="B2875" s="1">
        <x:v>44784.68138324482</x:v>
      </x:c>
      <x:c r="C2875" s="6">
        <x:v>47.87576910666667</x:v>
      </x:c>
      <x:c r="D2875" s="14" t="s">
        <x:v>94</x:v>
      </x:c>
      <x:c r="E2875" s="15">
        <x:v>44771.474846166166</x:v>
      </x:c>
      <x:c r="F2875" t="s">
        <x:v>99</x:v>
      </x:c>
      <x:c r="G2875" s="6">
        <x:v>75.14686543482136</x:v>
      </x:c>
      <x:c r="H2875" t="s">
        <x:v>97</x:v>
      </x:c>
      <x:c r="I2875" s="6">
        <x:v>27.82201033334286</x:v>
      </x:c>
      <x:c r="J2875" t="s">
        <x:v>95</x:v>
      </x:c>
      <x:c r="K2875" s="6">
        <x:v>1018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23.676</x:v>
      </x:c>
      <x:c r="S2875" s="8">
        <x:v>46236.57027655878</x:v>
      </x:c>
      <x:c r="T2875" s="12">
        <x:v>378415.7673372946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457039</x:v>
      </x:c>
      <x:c r="B2876" s="1">
        <x:v>44784.68139498411</x:v>
      </x:c>
      <x:c r="C2876" s="6">
        <x:v>47.89267369</x:v>
      </x:c>
      <x:c r="D2876" s="14" t="s">
        <x:v>94</x:v>
      </x:c>
      <x:c r="E2876" s="15">
        <x:v>44771.474846166166</x:v>
      </x:c>
      <x:c r="F2876" t="s">
        <x:v>99</x:v>
      </x:c>
      <x:c r="G2876" s="6">
        <x:v>75.16050896241829</x:v>
      </x:c>
      <x:c r="H2876" t="s">
        <x:v>97</x:v>
      </x:c>
      <x:c r="I2876" s="6">
        <x:v>27.820567316216056</x:v>
      </x:c>
      <x:c r="J2876" t="s">
        <x:v>95</x:v>
      </x:c>
      <x:c r="K2876" s="6">
        <x:v>1018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23.674</x:v>
      </x:c>
      <x:c r="S2876" s="8">
        <x:v>46242.6547481098</x:v>
      </x:c>
      <x:c r="T2876" s="12">
        <x:v>378413.0874441492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457046</x:v>
      </x:c>
      <x:c r="B2877" s="1">
        <x:v>44784.68140672206</x:v>
      </x:c>
      <x:c r="C2877" s="6">
        <x:v>47.90957634</x:v>
      </x:c>
      <x:c r="D2877" s="14" t="s">
        <x:v>94</x:v>
      </x:c>
      <x:c r="E2877" s="15">
        <x:v>44771.474846166166</x:v>
      </x:c>
      <x:c r="F2877" t="s">
        <x:v>99</x:v>
      </x:c>
      <x:c r="G2877" s="6">
        <x:v>75.1417976622185</x:v>
      </x:c>
      <x:c r="H2877" t="s">
        <x:v>97</x:v>
      </x:c>
      <x:c r="I2877" s="6">
        <x:v>27.837612995641848</x:v>
      </x:c>
      <x:c r="J2877" t="s">
        <x:v>95</x:v>
      </x:c>
      <x:c r="K2877" s="6">
        <x:v>1018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23.674999999999997</x:v>
      </x:c>
      <x:c r="S2877" s="8">
        <x:v>46248.07572750353</x:v>
      </x:c>
      <x:c r="T2877" s="12">
        <x:v>378418.8536983445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457048</x:v>
      </x:c>
      <x:c r="B2878" s="1">
        <x:v>44784.68141785163</x:v>
      </x:c>
      <x:c r="C2878" s="6">
        <x:v>47.925602911666665</x:v>
      </x:c>
      <x:c r="D2878" s="14" t="s">
        <x:v>94</x:v>
      </x:c>
      <x:c r="E2878" s="15">
        <x:v>44771.474846166166</x:v>
      </x:c>
      <x:c r="F2878" t="s">
        <x:v>99</x:v>
      </x:c>
      <x:c r="G2878" s="6">
        <x:v>75.09644542301962</x:v>
      </x:c>
      <x:c r="H2878" t="s">
        <x:v>97</x:v>
      </x:c>
      <x:c r="I2878" s="6">
        <x:v>27.848044873905565</x:v>
      </x:c>
      <x:c r="J2878" t="s">
        <x:v>95</x:v>
      </x:c>
      <x:c r="K2878" s="6">
        <x:v>1018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23.680999999999997</x:v>
      </x:c>
      <x:c r="S2878" s="8">
        <x:v>46242.8610620111</x:v>
      </x:c>
      <x:c r="T2878" s="12">
        <x:v>378432.8393708201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457059</x:v>
      </x:c>
      <x:c r="B2879" s="1">
        <x:v>44784.6814296407</x:v>
      </x:c>
      <x:c r="C2879" s="6">
        <x:v>47.942579183333336</x:v>
      </x:c>
      <x:c r="D2879" s="14" t="s">
        <x:v>94</x:v>
      </x:c>
      <x:c r="E2879" s="15">
        <x:v>44771.474846166166</x:v>
      </x:c>
      <x:c r="F2879" t="s">
        <x:v>99</x:v>
      </x:c>
      <x:c r="G2879" s="6">
        <x:v>75.13101379478728</x:v>
      </x:c>
      <x:c r="H2879" t="s">
        <x:v>97</x:v>
      </x:c>
      <x:c r="I2879" s="6">
        <x:v>27.826489702957133</x:v>
      </x:c>
      <x:c r="J2879" t="s">
        <x:v>95</x:v>
      </x:c>
      <x:c r="K2879" s="6">
        <x:v>1018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23.677999999999997</x:v>
      </x:c>
      <x:c r="S2879" s="8">
        <x:v>46246.18860387083</x:v>
      </x:c>
      <x:c r="T2879" s="12">
        <x:v>378432.42297783674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457068</x:v>
      </x:c>
      <x:c r="B2880" s="1">
        <x:v>44784.681441378285</x:v>
      </x:c>
      <x:c r="C2880" s="6">
        <x:v>47.959481305</x:v>
      </x:c>
      <x:c r="D2880" s="14" t="s">
        <x:v>94</x:v>
      </x:c>
      <x:c r="E2880" s="15">
        <x:v>44771.474846166166</x:v>
      </x:c>
      <x:c r="F2880" t="s">
        <x:v>99</x:v>
      </x:c>
      <x:c r="G2880" s="6">
        <x:v>75.16683997931192</x:v>
      </x:c>
      <x:c r="H2880" t="s">
        <x:v>97</x:v>
      </x:c>
      <x:c r="I2880" s="6">
        <x:v>27.82916530242437</x:v>
      </x:c>
      <x:c r="J2880" t="s">
        <x:v>95</x:v>
      </x:c>
      <x:c r="K2880" s="6">
        <x:v>1018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23.671999999999997</x:v>
      </x:c>
      <x:c r="S2880" s="8">
        <x:v>46246.15256683646</x:v>
      </x:c>
      <x:c r="T2880" s="12">
        <x:v>378415.0651095755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457075</x:v>
      </x:c>
      <x:c r="B2881" s="1">
        <x:v>44784.68145312438</x:v>
      </x:c>
      <x:c r="C2881" s="6">
        <x:v>47.976395671666666</x:v>
      </x:c>
      <x:c r="D2881" s="14" t="s">
        <x:v>94</x:v>
      </x:c>
      <x:c r="E2881" s="15">
        <x:v>44771.474846166166</x:v>
      </x:c>
      <x:c r="F2881" t="s">
        <x:v>99</x:v>
      </x:c>
      <x:c r="G2881" s="6">
        <x:v>75.10206845869146</x:v>
      </x:c>
      <x:c r="H2881" t="s">
        <x:v>97</x:v>
      </x:c>
      <x:c r="I2881" s="6">
        <x:v>27.84031866700525</x:v>
      </x:c>
      <x:c r="J2881" t="s">
        <x:v>95</x:v>
      </x:c>
      <x:c r="K2881" s="6">
        <x:v>1018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23.680999999999997</x:v>
      </x:c>
      <x:c r="S2881" s="8">
        <x:v>46248.0504445454</x:v>
      </x:c>
      <x:c r="T2881" s="12">
        <x:v>378419.90148203715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457077</x:v>
      </x:c>
      <x:c r="B2882" s="1">
        <x:v>44784.68146424892</x:v>
      </x:c>
      <x:c r="C2882" s="6">
        <x:v>47.99241500666667</x:v>
      </x:c>
      <x:c r="D2882" s="14" t="s">
        <x:v>94</x:v>
      </x:c>
      <x:c r="E2882" s="15">
        <x:v>44771.474846166166</x:v>
      </x:c>
      <x:c r="F2882" t="s">
        <x:v>99</x:v>
      </x:c>
      <x:c r="G2882" s="6">
        <x:v>75.11052644056083</x:v>
      </x:c>
      <x:c r="H2882" t="s">
        <x:v>97</x:v>
      </x:c>
      <x:c r="I2882" s="6">
        <x:v>27.83734242862556</x:v>
      </x:c>
      <x:c r="J2882" t="s">
        <x:v>95</x:v>
      </x:c>
      <x:c r="K2882" s="6">
        <x:v>1018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23.679999999999996</x:v>
      </x:c>
      <x:c r="S2882" s="8">
        <x:v>46251.29093865513</x:v>
      </x:c>
      <x:c r="T2882" s="12">
        <x:v>378422.8033776125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457088</x:v>
      </x:c>
      <x:c r="B2883" s="1">
        <x:v>44784.681476012665</x:v>
      </x:c>
      <x:c r="C2883" s="6">
        <x:v>48.00935481166667</x:v>
      </x:c>
      <x:c r="D2883" s="14" t="s">
        <x:v>94</x:v>
      </x:c>
      <x:c r="E2883" s="15">
        <x:v>44771.474846166166</x:v>
      </x:c>
      <x:c r="F2883" t="s">
        <x:v>99</x:v>
      </x:c>
      <x:c r="G2883" s="6">
        <x:v>75.09975971940668</x:v>
      </x:c>
      <x:c r="H2883" t="s">
        <x:v>97</x:v>
      </x:c>
      <x:c r="I2883" s="6">
        <x:v>27.834847200503646</x:v>
      </x:c>
      <x:c r="J2883" t="s">
        <x:v>95</x:v>
      </x:c>
      <x:c r="K2883" s="6">
        <x:v>1018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23.682</x:v>
      </x:c>
      <x:c r="S2883" s="8">
        <x:v>46248.16455204862</x:v>
      </x:c>
      <x:c r="T2883" s="12">
        <x:v>378434.83683409163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457096</x:v>
      </x:c>
      <x:c r="B2884" s="1">
        <x:v>44784.68148777669</x:v>
      </x:c>
      <x:c r="C2884" s="6">
        <x:v>48.02629499333333</x:v>
      </x:c>
      <x:c r="D2884" s="14" t="s">
        <x:v>94</x:v>
      </x:c>
      <x:c r="E2884" s="15">
        <x:v>44771.474846166166</x:v>
      </x:c>
      <x:c r="F2884" t="s">
        <x:v>99</x:v>
      </x:c>
      <x:c r="G2884" s="6">
        <x:v>75.12591346901289</x:v>
      </x:c>
      <x:c r="H2884" t="s">
        <x:v>97</x:v>
      </x:c>
      <x:c r="I2884" s="6">
        <x:v>27.833494366755076</x:v>
      </x:c>
      <x:c r="J2884" t="s">
        <x:v>95</x:v>
      </x:c>
      <x:c r="K2884" s="6">
        <x:v>1018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23.677999999999997</x:v>
      </x:c>
      <x:c r="S2884" s="8">
        <x:v>46250.03562223739</x:v>
      </x:c>
      <x:c r="T2884" s="12">
        <x:v>378429.9281213786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457098</x:v>
      </x:c>
      <x:c r="B2885" s="1">
        <x:v>44784.68149916274</x:v>
      </x:c>
      <x:c r="C2885" s="6">
        <x:v>48.04269091333333</x:v>
      </x:c>
      <x:c r="D2885" s="14" t="s">
        <x:v>94</x:v>
      </x:c>
      <x:c r="E2885" s="15">
        <x:v>44771.474846166166</x:v>
      </x:c>
      <x:c r="F2885" t="s">
        <x:v>99</x:v>
      </x:c>
      <x:c r="G2885" s="6">
        <x:v>75.12491843788315</x:v>
      </x:c>
      <x:c r="H2885" t="s">
        <x:v>97</x:v>
      </x:c>
      <x:c r="I2885" s="6">
        <x:v>27.843505349408133</x:v>
      </x:c>
      <x:c r="J2885" t="s">
        <x:v>95</x:v>
      </x:c>
      <x:c r="K2885" s="6">
        <x:v>1018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23.676999999999996</x:v>
      </x:c>
      <x:c r="S2885" s="8">
        <x:v>46248.483984275896</x:v>
      </x:c>
      <x:c r="T2885" s="12">
        <x:v>378430.7189921966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457108</x:v>
      </x:c>
      <x:c r="B2886" s="1">
        <x:v>44784.68151090815</x:v>
      </x:c>
      <x:c r="C2886" s="6">
        <x:v>48.0596043</x:v>
      </x:c>
      <x:c r="D2886" s="14" t="s">
        <x:v>94</x:v>
      </x:c>
      <x:c r="E2886" s="15">
        <x:v>44771.474846166166</x:v>
      </x:c>
      <x:c r="F2886" t="s">
        <x:v>99</x:v>
      </x:c>
      <x:c r="G2886" s="6">
        <x:v>75.17871376399283</x:v>
      </x:c>
      <x:c r="H2886" t="s">
        <x:v>97</x:v>
      </x:c>
      <x:c r="I2886" s="6">
        <x:v>27.83015737917367</x:v>
      </x:c>
      <x:c r="J2886" t="s">
        <x:v>95</x:v>
      </x:c>
      <x:c r="K2886" s="6">
        <x:v>1018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23.669999999999998</x:v>
      </x:c>
      <x:c r="S2886" s="8">
        <x:v>46251.51535207514</x:v>
      </x:c>
      <x:c r="T2886" s="12">
        <x:v>378426.23201859987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457111</x:v>
      </x:c>
      <x:c r="B2887" s="1">
        <x:v>44784.681522061896</x:v>
      </x:c>
      <x:c r="C2887" s="6">
        <x:v>48.075665695</x:v>
      </x:c>
      <x:c r="D2887" s="14" t="s">
        <x:v>94</x:v>
      </x:c>
      <x:c r="E2887" s="15">
        <x:v>44771.474846166166</x:v>
      </x:c>
      <x:c r="F2887" t="s">
        <x:v>99</x:v>
      </x:c>
      <x:c r="G2887" s="6">
        <x:v>75.13847012545017</x:v>
      </x:c>
      <x:c r="H2887" t="s">
        <x:v>97</x:v>
      </x:c>
      <x:c r="I2887" s="6">
        <x:v>27.842182575212973</x:v>
      </x:c>
      <x:c r="J2887" t="s">
        <x:v>95</x:v>
      </x:c>
      <x:c r="K2887" s="6">
        <x:v>1018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23.674999999999997</x:v>
      </x:c>
      <x:c r="S2887" s="8">
        <x:v>46249.50784453326</x:v>
      </x:c>
      <x:c r="T2887" s="12">
        <x:v>378421.31250641285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457118</x:v>
      </x:c>
      <x:c r="B2888" s="1">
        <x:v>44784.68153382247</x:v>
      </x:c>
      <x:c r="C2888" s="6">
        <x:v>48.09260093</x:v>
      </x:c>
      <x:c r="D2888" s="14" t="s">
        <x:v>94</x:v>
      </x:c>
      <x:c r="E2888" s="15">
        <x:v>44771.474846166166</x:v>
      </x:c>
      <x:c r="F2888" t="s">
        <x:v>99</x:v>
      </x:c>
      <x:c r="G2888" s="6">
        <x:v>75.14562900837532</x:v>
      </x:c>
      <x:c r="H2888" t="s">
        <x:v>97</x:v>
      </x:c>
      <x:c r="I2888" s="6">
        <x:v>27.832351974236644</x:v>
      </x:c>
      <x:c r="J2888" t="s">
        <x:v>95</x:v>
      </x:c>
      <x:c r="K2888" s="6">
        <x:v>1018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23.674999999999997</x:v>
      </x:c>
      <x:c r="S2888" s="8">
        <x:v>46243.83423843219</x:v>
      </x:c>
      <x:c r="T2888" s="12">
        <x:v>378429.6656410251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457126</x:v>
      </x:c>
      <x:c r="B2889" s="1">
        <x:v>44784.68154554189</x:v>
      </x:c>
      <x:c r="C2889" s="6">
        <x:v>48.10947688666667</x:v>
      </x:c>
      <x:c r="D2889" s="14" t="s">
        <x:v>94</x:v>
      </x:c>
      <x:c r="E2889" s="15">
        <x:v>44771.474846166166</x:v>
      </x:c>
      <x:c r="F2889" t="s">
        <x:v>99</x:v>
      </x:c>
      <x:c r="G2889" s="6">
        <x:v>75.17479311696218</x:v>
      </x:c>
      <x:c r="H2889" t="s">
        <x:v>97</x:v>
      </x:c>
      <x:c r="I2889" s="6">
        <x:v>27.83553864907435</x:v>
      </x:c>
      <x:c r="J2889" t="s">
        <x:v>95</x:v>
      </x:c>
      <x:c r="K2889" s="6">
        <x:v>1018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23.669999999999998</x:v>
      </x:c>
      <x:c r="S2889" s="8">
        <x:v>46248.013864959175</x:v>
      </x:c>
      <x:c r="T2889" s="12">
        <x:v>378431.2330381121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457132</x:v>
      </x:c>
      <x:c r="B2890" s="1">
        <x:v>44784.68155673492</x:v>
      </x:c>
      <x:c r="C2890" s="6">
        <x:v>48.12559484166667</x:v>
      </x:c>
      <x:c r="D2890" s="14" t="s">
        <x:v>94</x:v>
      </x:c>
      <x:c r="E2890" s="15">
        <x:v>44771.474846166166</x:v>
      </x:c>
      <x:c r="F2890" t="s">
        <x:v>99</x:v>
      </x:c>
      <x:c r="G2890" s="6">
        <x:v>75.09097496790817</x:v>
      </x:c>
      <x:c r="H2890" t="s">
        <x:v>97</x:v>
      </x:c>
      <x:c r="I2890" s="6">
        <x:v>27.838274381773772</x:v>
      </x:c>
      <x:c r="J2890" t="s">
        <x:v>95</x:v>
      </x:c>
      <x:c r="K2890" s="6">
        <x:v>1018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23.682999999999996</x:v>
      </x:c>
      <x:c r="S2890" s="8">
        <x:v>46250.00237741459</x:v>
      </x:c>
      <x:c r="T2890" s="12">
        <x:v>378421.4071346648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457141</x:v>
      </x:c>
      <x:c r="B2891" s="1">
        <x:v>44784.6815684827</x:v>
      </x:c>
      <x:c r="C2891" s="6">
        <x:v>48.14251166</x:v>
      </x:c>
      <x:c r="D2891" s="14" t="s">
        <x:v>94</x:v>
      </x:c>
      <x:c r="E2891" s="15">
        <x:v>44771.474846166166</x:v>
      </x:c>
      <x:c r="F2891" t="s">
        <x:v>99</x:v>
      </x:c>
      <x:c r="G2891" s="6">
        <x:v>75.13704723971819</x:v>
      </x:c>
      <x:c r="H2891" t="s">
        <x:v>97</x:v>
      </x:c>
      <x:c r="I2891" s="6">
        <x:v>27.84413667363924</x:v>
      </x:c>
      <x:c r="J2891" t="s">
        <x:v>95</x:v>
      </x:c>
      <x:c r="K2891" s="6">
        <x:v>1018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23.674999999999997</x:v>
      </x:c>
      <x:c r="S2891" s="8">
        <x:v>46251.21465025005</x:v>
      </x:c>
      <x:c r="T2891" s="12">
        <x:v>378434.327552123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457149</x:v>
      </x:c>
      <x:c r="B2892" s="1">
        <x:v>44784.681580229444</x:v>
      </x:c>
      <x:c r="C2892" s="6">
        <x:v>48.15942697</x:v>
      </x:c>
      <x:c r="D2892" s="14" t="s">
        <x:v>94</x:v>
      </x:c>
      <x:c r="E2892" s="15">
        <x:v>44771.474846166166</x:v>
      </x:c>
      <x:c r="F2892" t="s">
        <x:v>99</x:v>
      </x:c>
      <x:c r="G2892" s="6">
        <x:v>75.13676077105032</x:v>
      </x:c>
      <x:c r="H2892" t="s">
        <x:v>97</x:v>
      </x:c>
      <x:c r="I2892" s="6">
        <x:v>27.82724127562551</x:v>
      </x:c>
      <x:c r="J2892" t="s">
        <x:v>95</x:v>
      </x:c>
      <x:c r="K2892" s="6">
        <x:v>1018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23.676999999999996</x:v>
      </x:c>
      <x:c r="S2892" s="8">
        <x:v>46248.59835900517</x:v>
      </x:c>
      <x:c r="T2892" s="12">
        <x:v>378430.55119899893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457159</x:v>
      </x:c>
      <x:c r="B2893" s="1">
        <x:v>44784.6815919802</x:v>
      </x:c>
      <x:c r="C2893" s="6">
        <x:v>48.176348053333335</x:v>
      </x:c>
      <x:c r="D2893" s="14" t="s">
        <x:v>94</x:v>
      </x:c>
      <x:c r="E2893" s="15">
        <x:v>44771.474846166166</x:v>
      </x:c>
      <x:c r="F2893" t="s">
        <x:v>99</x:v>
      </x:c>
      <x:c r="G2893" s="6">
        <x:v>75.17235930986342</x:v>
      </x:c>
      <x:c r="H2893" t="s">
        <x:v>97</x:v>
      </x:c>
      <x:c r="I2893" s="6">
        <x:v>27.82158945328365</x:v>
      </x:c>
      <x:c r="J2893" t="s">
        <x:v>95</x:v>
      </x:c>
      <x:c r="K2893" s="6">
        <x:v>1018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23.671999999999997</x:v>
      </x:c>
      <x:c r="S2893" s="8">
        <x:v>46244.45868670644</x:v>
      </x:c>
      <x:c r="T2893" s="12">
        <x:v>378429.2478828056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457161</x:v>
      </x:c>
      <x:c r="B2894" s="1">
        <x:v>44784.681603112615</x:v>
      </x:c>
      <x:c r="C2894" s="6">
        <x:v>48.19237873</x:v>
      </x:c>
      <x:c r="D2894" s="14" t="s">
        <x:v>94</x:v>
      </x:c>
      <x:c r="E2894" s="15">
        <x:v>44771.474846166166</x:v>
      </x:c>
      <x:c r="F2894" t="s">
        <x:v>99</x:v>
      </x:c>
      <x:c r="G2894" s="6">
        <x:v>75.15394961068326</x:v>
      </x:c>
      <x:c r="H2894" t="s">
        <x:v>97</x:v>
      </x:c>
      <x:c r="I2894" s="6">
        <x:v>27.820928070440004</x:v>
      </x:c>
      <x:c r="J2894" t="s">
        <x:v>95</x:v>
      </x:c>
      <x:c r="K2894" s="6">
        <x:v>1018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23.674999999999997</x:v>
      </x:c>
      <x:c r="S2894" s="8">
        <x:v>46250.67306383515</x:v>
      </x:c>
      <x:c r="T2894" s="12">
        <x:v>378439.36134471296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457169</x:v>
      </x:c>
      <x:c r="B2895" s="1">
        <x:v>44784.68161482805</x:v>
      </x:c>
      <x:c r="C2895" s="6">
        <x:v>48.20924895833333</x:v>
      </x:c>
      <x:c r="D2895" s="14" t="s">
        <x:v>94</x:v>
      </x:c>
      <x:c r="E2895" s="15">
        <x:v>44771.474846166166</x:v>
      </x:c>
      <x:c r="F2895" t="s">
        <x:v>99</x:v>
      </x:c>
      <x:c r="G2895" s="6">
        <x:v>75.11627167396153</x:v>
      </x:c>
      <x:c r="H2895" t="s">
        <x:v>97</x:v>
      </x:c>
      <x:c r="I2895" s="6">
        <x:v>27.83809400372502</x:v>
      </x:c>
      <x:c r="J2895" t="s">
        <x:v>95</x:v>
      </x:c>
      <x:c r="K2895" s="6">
        <x:v>1018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23.679</x:v>
      </x:c>
      <x:c r="S2895" s="8">
        <x:v>46247.97694485771</x:v>
      </x:c>
      <x:c r="T2895" s="12">
        <x:v>378441.5731488557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457176</x:v>
      </x:c>
      <x:c r="B2896" s="1">
        <x:v>44784.68162658769</x:v>
      </x:c>
      <x:c r="C2896" s="6">
        <x:v>48.22618285</x:v>
      </x:c>
      <x:c r="D2896" s="14" t="s">
        <x:v>94</x:v>
      </x:c>
      <x:c r="E2896" s="15">
        <x:v>44771.474846166166</x:v>
      </x:c>
      <x:c r="F2896" t="s">
        <x:v>99</x:v>
      </x:c>
      <x:c r="G2896" s="6">
        <x:v>75.13691589865662</x:v>
      </x:c>
      <x:c r="H2896" t="s">
        <x:v>97</x:v>
      </x:c>
      <x:c r="I2896" s="6">
        <x:v>27.84431705201314</x:v>
      </x:c>
      <x:c r="J2896" t="s">
        <x:v>95</x:v>
      </x:c>
      <x:c r="K2896" s="6">
        <x:v>1018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23.674999999999997</x:v>
      </x:c>
      <x:c r="S2896" s="8">
        <x:v>46245.042770907414</x:v>
      </x:c>
      <x:c r="T2896" s="12">
        <x:v>378442.79089104023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457186</x:v>
      </x:c>
      <x:c r="B2897" s="1">
        <x:v>44784.68163832345</x:v>
      </x:c>
      <x:c r="C2897" s="6">
        <x:v>48.24308232333333</x:v>
      </x:c>
      <x:c r="D2897" s="14" t="s">
        <x:v>94</x:v>
      </x:c>
      <x:c r="E2897" s="15">
        <x:v>44771.474846166166</x:v>
      </x:c>
      <x:c r="F2897" t="s">
        <x:v>99</x:v>
      </x:c>
      <x:c r="G2897" s="6">
        <x:v>75.10547158976536</x:v>
      </x:c>
      <x:c r="H2897" t="s">
        <x:v>97</x:v>
      </x:c>
      <x:c r="I2897" s="6">
        <x:v>27.84428698894999</x:v>
      </x:c>
      <x:c r="J2897" t="s">
        <x:v>95</x:v>
      </x:c>
      <x:c r="K2897" s="6">
        <x:v>1018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23.679999999999996</x:v>
      </x:c>
      <x:c r="S2897" s="8">
        <x:v>46252.0106148918</x:v>
      </x:c>
      <x:c r="T2897" s="12">
        <x:v>378454.1082700705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457190</x:v>
      </x:c>
      <x:c r="B2898" s="1">
        <x:v>44784.68164951945</x:v>
      </x:c>
      <x:c r="C2898" s="6">
        <x:v>48.25920458</x:v>
      </x:c>
      <x:c r="D2898" s="14" t="s">
        <x:v>94</x:v>
      </x:c>
      <x:c r="E2898" s="15">
        <x:v>44771.474846166166</x:v>
      </x:c>
      <x:c r="F2898" t="s">
        <x:v>99</x:v>
      </x:c>
      <x:c r="G2898" s="6">
        <x:v>75.15026080783805</x:v>
      </x:c>
      <x:c r="H2898" t="s">
        <x:v>97</x:v>
      </x:c>
      <x:c r="I2898" s="6">
        <x:v>27.83463675966277</x:v>
      </x:c>
      <x:c r="J2898" t="s">
        <x:v>95</x:v>
      </x:c>
      <x:c r="K2898" s="6">
        <x:v>1018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23.674</x:v>
      </x:c>
      <x:c r="S2898" s="8">
        <x:v>46251.49618385909</x:v>
      </x:c>
      <x:c r="T2898" s="12">
        <x:v>378438.9511049601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457197</x:v>
      </x:c>
      <x:c r="B2899" s="1">
        <x:v>44784.68166124669</x:v>
      </x:c>
      <x:c r="C2899" s="6">
        <x:v>48.2760918</x:v>
      </x:c>
      <x:c r="D2899" s="14" t="s">
        <x:v>94</x:v>
      </x:c>
      <x:c r="E2899" s="15">
        <x:v>44771.474846166166</x:v>
      </x:c>
      <x:c r="F2899" t="s">
        <x:v>99</x:v>
      </x:c>
      <x:c r="G2899" s="6">
        <x:v>75.1325357043001</x:v>
      </x:c>
      <x:c r="H2899" t="s">
        <x:v>97</x:v>
      </x:c>
      <x:c r="I2899" s="6">
        <x:v>27.833043422293485</x:v>
      </x:c>
      <x:c r="J2899" t="s">
        <x:v>95</x:v>
      </x:c>
      <x:c r="K2899" s="6">
        <x:v>1018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23.676999999999996</x:v>
      </x:c>
      <x:c r="S2899" s="8">
        <x:v>46254.780538137245</x:v>
      </x:c>
      <x:c r="T2899" s="12">
        <x:v>378444.83196686726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457207</x:v>
      </x:c>
      <x:c r="B2900" s="1">
        <x:v>44784.6816729661</x:v>
      </x:c>
      <x:c r="C2900" s="6">
        <x:v>48.292967753333336</x:v>
      </x:c>
      <x:c r="D2900" s="14" t="s">
        <x:v>94</x:v>
      </x:c>
      <x:c r="E2900" s="15">
        <x:v>44771.474846166166</x:v>
      </x:c>
      <x:c r="F2900" t="s">
        <x:v>99</x:v>
      </x:c>
      <x:c r="G2900" s="6">
        <x:v>75.12486282895257</x:v>
      </x:c>
      <x:c r="H2900" t="s">
        <x:v>97</x:v>
      </x:c>
      <x:c r="I2900" s="6">
        <x:v>27.8349373894398</x:v>
      </x:c>
      <x:c r="J2900" t="s">
        <x:v>95</x:v>
      </x:c>
      <x:c r="K2900" s="6">
        <x:v>1018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23.677999999999997</x:v>
      </x:c>
      <x:c r="S2900" s="8">
        <x:v>46248.23563648263</x:v>
      </x:c>
      <x:c r="T2900" s="12">
        <x:v>378435.3796932602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457210</x:v>
      </x:c>
      <x:c r="B2901" s="1">
        <x:v>44784.6816841309</x:v>
      </x:c>
      <x:c r="C2901" s="6">
        <x:v>48.309045063333336</x:v>
      </x:c>
      <x:c r="D2901" s="14" t="s">
        <x:v>94</x:v>
      </x:c>
      <x:c r="E2901" s="15">
        <x:v>44771.474846166166</x:v>
      </x:c>
      <x:c r="F2901" t="s">
        <x:v>99</x:v>
      </x:c>
      <x:c r="G2901" s="6">
        <x:v>75.14195090988808</x:v>
      </x:c>
      <x:c r="H2901" t="s">
        <x:v>97</x:v>
      </x:c>
      <x:c r="I2901" s="6">
        <x:v>27.837402554627715</x:v>
      </x:c>
      <x:c r="J2901" t="s">
        <x:v>95</x:v>
      </x:c>
      <x:c r="K2901" s="6">
        <x:v>1018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23.674999999999997</x:v>
      </x:c>
      <x:c r="S2901" s="8">
        <x:v>46246.57963988503</x:v>
      </x:c>
      <x:c r="T2901" s="12">
        <x:v>378436.14762118534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457217</x:v>
      </x:c>
      <x:c r="B2902" s="1">
        <x:v>44784.681695854226</x:v>
      </x:c>
      <x:c r="C2902" s="6">
        <x:v>48.325926646666666</x:v>
      </x:c>
      <x:c r="D2902" s="14" t="s">
        <x:v>94</x:v>
      </x:c>
      <x:c r="E2902" s="15">
        <x:v>44771.474846166166</x:v>
      </x:c>
      <x:c r="F2902" t="s">
        <x:v>99</x:v>
      </x:c>
      <x:c r="G2902" s="6">
        <x:v>75.14094386319317</x:v>
      </x:c>
      <x:c r="H2902" t="s">
        <x:v>97</x:v>
      </x:c>
      <x:c r="I2902" s="6">
        <x:v>27.838785452965112</x:v>
      </x:c>
      <x:c r="J2902" t="s">
        <x:v>95</x:v>
      </x:c>
      <x:c r="K2902" s="6">
        <x:v>1018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23.674999999999997</x:v>
      </x:c>
      <x:c r="S2902" s="8">
        <x:v>46248.21308524883</x:v>
      </x:c>
      <x:c r="T2902" s="12">
        <x:v>378449.56657195435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457226</x:v>
      </x:c>
      <x:c r="B2903" s="1">
        <x:v>44784.681707575044</x:v>
      </x:c>
      <x:c r="C2903" s="6">
        <x:v>48.34280463166667</x:v>
      </x:c>
      <x:c r="D2903" s="14" t="s">
        <x:v>94</x:v>
      </x:c>
      <x:c r="E2903" s="15">
        <x:v>44771.474846166166</x:v>
      </x:c>
      <x:c r="F2903" t="s">
        <x:v>99</x:v>
      </x:c>
      <x:c r="G2903" s="6">
        <x:v>75.14396506995556</x:v>
      </x:c>
      <x:c r="H2903" t="s">
        <x:v>97</x:v>
      </x:c>
      <x:c r="I2903" s="6">
        <x:v>27.83463675966277</x:v>
      </x:c>
      <x:c r="J2903" t="s">
        <x:v>95</x:v>
      </x:c>
      <x:c r="K2903" s="6">
        <x:v>1018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23.674999999999997</x:v>
      </x:c>
      <x:c r="S2903" s="8">
        <x:v>46249.637862583695</x:v>
      </x:c>
      <x:c r="T2903" s="12">
        <x:v>378445.776707094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457234</x:v>
      </x:c>
      <x:c r="B2904" s="1">
        <x:v>44784.681719312524</x:v>
      </x:c>
      <x:c r="C2904" s="6">
        <x:v>48.35970661</x:v>
      </x:c>
      <x:c r="D2904" s="14" t="s">
        <x:v>94</x:v>
      </x:c>
      <x:c r="E2904" s="15">
        <x:v>44771.474846166166</x:v>
      </x:c>
      <x:c r="F2904" t="s">
        <x:v>99</x:v>
      </x:c>
      <x:c r="G2904" s="6">
        <x:v>75.12518108107176</x:v>
      </x:c>
      <x:c r="H2904" t="s">
        <x:v>97</x:v>
      </x:c>
      <x:c r="I2904" s="6">
        <x:v>27.843144592757653</x:v>
      </x:c>
      <x:c r="J2904" t="s">
        <x:v>95</x:v>
      </x:c>
      <x:c r="K2904" s="6">
        <x:v>1018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23.676999999999996</x:v>
      </x:c>
      <x:c r="S2904" s="8">
        <x:v>46251.08127546936</x:v>
      </x:c>
      <x:c r="T2904" s="12">
        <x:v>378445.00040852063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457239</x:v>
      </x:c>
      <x:c r="B2905" s="1">
        <x:v>44784.68173044881</x:v>
      </x:c>
      <x:c r="C2905" s="6">
        <x:v>48.37574285</x:v>
      </x:c>
      <x:c r="D2905" s="14" t="s">
        <x:v>94</x:v>
      </x:c>
      <x:c r="E2905" s="15">
        <x:v>44771.474846166166</x:v>
      </x:c>
      <x:c r="F2905" t="s">
        <x:v>99</x:v>
      </x:c>
      <x:c r="G2905" s="6">
        <x:v>75.10532882413004</x:v>
      </x:c>
      <x:c r="H2905" t="s">
        <x:v>97</x:v>
      </x:c>
      <x:c r="I2905" s="6">
        <x:v>27.835839278932326</x:v>
      </x:c>
      <x:c r="J2905" t="s">
        <x:v>95</x:v>
      </x:c>
      <x:c r="K2905" s="6">
        <x:v>1018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23.680999999999997</x:v>
      </x:c>
      <x:c r="S2905" s="8">
        <x:v>46250.65333546878</x:v>
      </x:c>
      <x:c r="T2905" s="12">
        <x:v>378440.4109623015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457245</x:v>
      </x:c>
      <x:c r="B2906" s="1">
        <x:v>44784.681742197405</x:v>
      </x:c>
      <x:c r="C2906" s="6">
        <x:v>48.392660838333335</x:v>
      </x:c>
      <x:c r="D2906" s="14" t="s">
        <x:v>94</x:v>
      </x:c>
      <x:c r="E2906" s="15">
        <x:v>44771.474846166166</x:v>
      </x:c>
      <x:c r="F2906" t="s">
        <x:v>99</x:v>
      </x:c>
      <x:c r="G2906" s="6">
        <x:v>75.15832137039249</x:v>
      </x:c>
      <x:c r="H2906" t="s">
        <x:v>97</x:v>
      </x:c>
      <x:c r="I2906" s="6">
        <x:v>27.84085980153941</x:v>
      </x:c>
      <x:c r="J2906" t="s">
        <x:v>95</x:v>
      </x:c>
      <x:c r="K2906" s="6">
        <x:v>1018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23.671999999999997</x:v>
      </x:c>
      <x:c r="S2906" s="8">
        <x:v>46256.750713096226</x:v>
      </x:c>
      <x:c r="T2906" s="12">
        <x:v>378445.45846439456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457256</x:v>
      </x:c>
      <x:c r="B2907" s="1">
        <x:v>44784.681753997575</x:v>
      </x:c>
      <x:c r="C2907" s="6">
        <x:v>48.409653075</x:v>
      </x:c>
      <x:c r="D2907" s="14" t="s">
        <x:v>94</x:v>
      </x:c>
      <x:c r="E2907" s="15">
        <x:v>44771.474846166166</x:v>
      </x:c>
      <x:c r="F2907" t="s">
        <x:v>99</x:v>
      </x:c>
      <x:c r="G2907" s="6">
        <x:v>75.10216669257271</x:v>
      </x:c>
      <x:c r="H2907" t="s">
        <x:v>97</x:v>
      </x:c>
      <x:c r="I2907" s="6">
        <x:v>27.831540274525196</x:v>
      </x:c>
      <x:c r="J2907" t="s">
        <x:v>95</x:v>
      </x:c>
      <x:c r="K2907" s="6">
        <x:v>1018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23.682</x:v>
      </x:c>
      <x:c r="S2907" s="8">
        <x:v>46255.46396802187</x:v>
      </x:c>
      <x:c r="T2907" s="12">
        <x:v>378453.70887505426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457260</x:v>
      </x:c>
      <x:c r="B2908" s="1">
        <x:v>44784.68176516703</x:v>
      </x:c>
      <x:c r="C2908" s="6">
        <x:v>48.42573708166667</x:v>
      </x:c>
      <x:c r="D2908" s="14" t="s">
        <x:v>94</x:v>
      </x:c>
      <x:c r="E2908" s="15">
        <x:v>44771.474846166166</x:v>
      </x:c>
      <x:c r="F2908" t="s">
        <x:v>99</x:v>
      </x:c>
      <x:c r="G2908" s="6">
        <x:v>75.08717918333569</x:v>
      </x:c>
      <x:c r="H2908" t="s">
        <x:v>97</x:v>
      </x:c>
      <x:c r="I2908" s="6">
        <x:v>27.834847200503646</x:v>
      </x:c>
      <x:c r="J2908" t="s">
        <x:v>95</x:v>
      </x:c>
      <x:c r="K2908" s="6">
        <x:v>1018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23.683999999999997</x:v>
      </x:c>
      <x:c r="S2908" s="8">
        <x:v>46251.257871294685</x:v>
      </x:c>
      <x:c r="T2908" s="12">
        <x:v>378437.6052397443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457267</x:v>
      </x:c>
      <x:c r="B2909" s="1">
        <x:v>44784.68177693862</x:v>
      </x:c>
      <x:c r="C2909" s="6">
        <x:v>48.44268818</x:v>
      </x:c>
      <x:c r="D2909" s="14" t="s">
        <x:v>94</x:v>
      </x:c>
      <x:c r="E2909" s="15">
        <x:v>44771.474846166166</x:v>
      </x:c>
      <x:c r="F2909" t="s">
        <x:v>99</x:v>
      </x:c>
      <x:c r="G2909" s="6">
        <x:v>75.16586439961408</x:v>
      </x:c>
      <x:c r="H2909" t="s">
        <x:v>97</x:v>
      </x:c>
      <x:c r="I2909" s="6">
        <x:v>27.821860019029373</x:v>
      </x:c>
      <x:c r="J2909" t="s">
        <x:v>95</x:v>
      </x:c>
      <x:c r="K2909" s="6">
        <x:v>1018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23.673</x:v>
      </x:c>
      <x:c r="S2909" s="8">
        <x:v>46250.852345558524</x:v>
      </x:c>
      <x:c r="T2909" s="12">
        <x:v>378440.51223537256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457277</x:v>
      </x:c>
      <x:c r="B2910" s="1">
        <x:v>44784.68178868637</x:v>
      </x:c>
      <x:c r="C2910" s="6">
        <x:v>48.459604935</x:v>
      </x:c>
      <x:c r="D2910" s="14" t="s">
        <x:v>94</x:v>
      </x:c>
      <x:c r="E2910" s="15">
        <x:v>44771.474846166166</x:v>
      </x:c>
      <x:c r="F2910" t="s">
        <x:v>99</x:v>
      </x:c>
      <x:c r="G2910" s="6">
        <x:v>75.14398588495855</x:v>
      </x:c>
      <x:c r="H2910" t="s">
        <x:v>97</x:v>
      </x:c>
      <x:c r="I2910" s="6">
        <x:v>27.817320529951303</x:v>
      </x:c>
      <x:c r="J2910" t="s">
        <x:v>95</x:v>
      </x:c>
      <x:c r="K2910" s="6">
        <x:v>1018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23.676999999999996</x:v>
      </x:c>
      <x:c r="S2910" s="8">
        <x:v>46252.43351450322</x:v>
      </x:c>
      <x:c r="T2910" s="12">
        <x:v>378444.42034250515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457281</x:v>
      </x:c>
      <x:c r="B2911" s="1">
        <x:v>44784.6817998756</x:v>
      </x:c>
      <x:c r="C2911" s="6">
        <x:v>48.47571743333334</x:v>
      </x:c>
      <x:c r="D2911" s="14" t="s">
        <x:v>94</x:v>
      </x:c>
      <x:c r="E2911" s="15">
        <x:v>44771.474846166166</x:v>
      </x:c>
      <x:c r="F2911" t="s">
        <x:v>99</x:v>
      </x:c>
      <x:c r="G2911" s="6">
        <x:v>75.15939206461182</x:v>
      </x:c>
      <x:c r="H2911" t="s">
        <x:v>97</x:v>
      </x:c>
      <x:c r="I2911" s="6">
        <x:v>27.822100521933407</x:v>
      </x:c>
      <x:c r="J2911" t="s">
        <x:v>95</x:v>
      </x:c>
      <x:c r="K2911" s="6">
        <x:v>1018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23.674</x:v>
      </x:c>
      <x:c r="S2911" s="8">
        <x:v>46253.42988285233</x:v>
      </x:c>
      <x:c r="T2911" s="12">
        <x:v>378444.60343001474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457290</x:v>
      </x:c>
      <x:c r="B2912" s="1">
        <x:v>44784.681811654904</x:v>
      </x:c>
      <x:c r="C2912" s="6">
        <x:v>48.49267963333333</x:v>
      </x:c>
      <x:c r="D2912" s="14" t="s">
        <x:v>94</x:v>
      </x:c>
      <x:c r="E2912" s="15">
        <x:v>44771.474846166166</x:v>
      </x:c>
      <x:c r="F2912" t="s">
        <x:v>99</x:v>
      </x:c>
      <x:c r="G2912" s="6">
        <x:v>75.18178042651746</x:v>
      </x:c>
      <x:c r="H2912" t="s">
        <x:v>97</x:v>
      </x:c>
      <x:c r="I2912" s="6">
        <x:v>27.82594857073991</x:v>
      </x:c>
      <x:c r="J2912" t="s">
        <x:v>95</x:v>
      </x:c>
      <x:c r="K2912" s="6">
        <x:v>1018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23.669999999999998</x:v>
      </x:c>
      <x:c r="S2912" s="8">
        <x:v>46251.91888802062</x:v>
      </x:c>
      <x:c r="T2912" s="12">
        <x:v>378447.6919864192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457299</x:v>
      </x:c>
      <x:c r="B2913" s="1">
        <x:v>44784.681823368985</x:v>
      </x:c>
      <x:c r="C2913" s="6">
        <x:v>48.509547893333334</x:v>
      </x:c>
      <x:c r="D2913" s="14" t="s">
        <x:v>94</x:v>
      </x:c>
      <x:c r="E2913" s="15">
        <x:v>44771.474846166166</x:v>
      </x:c>
      <x:c r="F2913" t="s">
        <x:v>99</x:v>
      </x:c>
      <x:c r="G2913" s="6">
        <x:v>75.13814002262173</x:v>
      </x:c>
      <x:c r="H2913" t="s">
        <x:v>97</x:v>
      </x:c>
      <x:c r="I2913" s="6">
        <x:v>27.825347312823396</x:v>
      </x:c>
      <x:c r="J2913" t="s">
        <x:v>95</x:v>
      </x:c>
      <x:c r="K2913" s="6">
        <x:v>1018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23.676999999999996</x:v>
      </x:c>
      <x:c r="S2913" s="8">
        <x:v>46248.50462575727</x:v>
      </x:c>
      <x:c r="T2913" s="12">
        <x:v>378433.10089670896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457300</x:v>
      </x:c>
      <x:c r="B2914" s="1">
        <x:v>44784.68183453612</x:v>
      </x:c>
      <x:c r="C2914" s="6">
        <x:v>48.525628581666666</x:v>
      </x:c>
      <x:c r="D2914" s="14" t="s">
        <x:v>94</x:v>
      </x:c>
      <x:c r="E2914" s="15">
        <x:v>44771.474846166166</x:v>
      </x:c>
      <x:c r="F2914" t="s">
        <x:v>99</x:v>
      </x:c>
      <x:c r="G2914" s="6">
        <x:v>75.13206603132242</x:v>
      </x:c>
      <x:c r="H2914" t="s">
        <x:v>97</x:v>
      </x:c>
      <x:c r="I2914" s="6">
        <x:v>27.84233289043641</x:v>
      </x:c>
      <x:c r="J2914" t="s">
        <x:v>95</x:v>
      </x:c>
      <x:c r="K2914" s="6">
        <x:v>1018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23.676</x:v>
      </x:c>
      <x:c r="S2914" s="8">
        <x:v>46248.968835236235</x:v>
      </x:c>
      <x:c r="T2914" s="12">
        <x:v>378426.0031555385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457312</x:v>
      </x:c>
      <x:c r="B2915" s="1">
        <x:v>44784.681846304906</x:v>
      </x:c>
      <x:c r="C2915" s="6">
        <x:v>48.54257563</x:v>
      </x:c>
      <x:c r="D2915" s="14" t="s">
        <x:v>94</x:v>
      </x:c>
      <x:c r="E2915" s="15">
        <x:v>44771.474846166166</x:v>
      </x:c>
      <x:c r="F2915" t="s">
        <x:v>99</x:v>
      </x:c>
      <x:c r="G2915" s="6">
        <x:v>75.13829499865798</x:v>
      </x:c>
      <x:c r="H2915" t="s">
        <x:v>97</x:v>
      </x:c>
      <x:c r="I2915" s="6">
        <x:v>27.84242307957311</x:v>
      </x:c>
      <x:c r="J2915" t="s">
        <x:v>95</x:v>
      </x:c>
      <x:c r="K2915" s="6">
        <x:v>1018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23.674999999999997</x:v>
      </x:c>
      <x:c r="S2915" s="8">
        <x:v>46249.3746085139</x:v>
      </x:c>
      <x:c r="T2915" s="12">
        <x:v>378443.31243495265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457317</x:v>
      </x:c>
      <x:c r="B2916" s="1">
        <x:v>44784.68185803727</x:v>
      </x:c>
      <x:c r="C2916" s="6">
        <x:v>48.55947022833333</x:v>
      </x:c>
      <x:c r="D2916" s="14" t="s">
        <x:v>94</x:v>
      </x:c>
      <x:c r="E2916" s="15">
        <x:v>44771.474846166166</x:v>
      </x:c>
      <x:c r="F2916" t="s">
        <x:v>99</x:v>
      </x:c>
      <x:c r="G2916" s="6">
        <x:v>75.15587838352117</x:v>
      </x:c>
      <x:c r="H2916" t="s">
        <x:v>97</x:v>
      </x:c>
      <x:c r="I2916" s="6">
        <x:v>27.83556871205883</x:v>
      </x:c>
      <x:c r="J2916" t="s">
        <x:v>95</x:v>
      </x:c>
      <x:c r="K2916" s="6">
        <x:v>1018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23.673</x:v>
      </x:c>
      <x:c r="S2916" s="8">
        <x:v>46247.28789005294</x:v>
      </x:c>
      <x:c r="T2916" s="12">
        <x:v>378443.2490057173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457325</x:v>
      </x:c>
      <x:c r="B2917" s="1">
        <x:v>44784.681869804874</x:v>
      </x:c>
      <x:c r="C2917" s="6">
        <x:v>48.57641558666667</x:v>
      </x:c>
      <x:c r="D2917" s="14" t="s">
        <x:v>94</x:v>
      </x:c>
      <x:c r="E2917" s="15">
        <x:v>44771.474846166166</x:v>
      </x:c>
      <x:c r="F2917" t="s">
        <x:v>99</x:v>
      </x:c>
      <x:c r="G2917" s="6">
        <x:v>75.13788889246506</x:v>
      </x:c>
      <x:c r="H2917" t="s">
        <x:v>97</x:v>
      </x:c>
      <x:c r="I2917" s="6">
        <x:v>27.834336129912572</x:v>
      </x:c>
      <x:c r="J2917" t="s">
        <x:v>95</x:v>
      </x:c>
      <x:c r="K2917" s="6">
        <x:v>1018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23.676</x:v>
      </x:c>
      <x:c r="S2917" s="8">
        <x:v>46253.202499515224</x:v>
      </x:c>
      <x:c r="T2917" s="12">
        <x:v>378445.02931540133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457331</x:v>
      </x:c>
      <x:c r="B2918" s="1">
        <x:v>44784.681880962984</x:v>
      </x:c>
      <x:c r="C2918" s="6">
        <x:v>48.59248325833333</x:v>
      </x:c>
      <x:c r="D2918" s="14" t="s">
        <x:v>94</x:v>
      </x:c>
      <x:c r="E2918" s="15">
        <x:v>44771.474846166166</x:v>
      </x:c>
      <x:c r="F2918" t="s">
        <x:v>99</x:v>
      </x:c>
      <x:c r="G2918" s="6">
        <x:v>75.15628241471181</x:v>
      </x:c>
      <x:c r="H2918" t="s">
        <x:v>97</x:v>
      </x:c>
      <x:c r="I2918" s="6">
        <x:v>27.826369451345727</x:v>
      </x:c>
      <x:c r="J2918" t="s">
        <x:v>95</x:v>
      </x:c>
      <x:c r="K2918" s="6">
        <x:v>1018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23.674</x:v>
      </x:c>
      <x:c r="S2918" s="8">
        <x:v>46251.09211166642</x:v>
      </x:c>
      <x:c r="T2918" s="12">
        <x:v>378439.22814573266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457340</x:v>
      </x:c>
      <x:c r="B2919" s="1">
        <x:v>44784.681892733</x:v>
      </x:c>
      <x:c r="C2919" s="6">
        <x:v>48.60943208</x:v>
      </x:c>
      <x:c r="D2919" s="14" t="s">
        <x:v>94</x:v>
      </x:c>
      <x:c r="E2919" s="15">
        <x:v>44771.474846166166</x:v>
      </x:c>
      <x:c r="F2919" t="s">
        <x:v>99</x:v>
      </x:c>
      <x:c r="G2919" s="6">
        <x:v>75.15240659844095</x:v>
      </x:c>
      <x:c r="H2919" t="s">
        <x:v>97</x:v>
      </x:c>
      <x:c r="I2919" s="6">
        <x:v>27.831690589272057</x:v>
      </x:c>
      <x:c r="J2919" t="s">
        <x:v>95</x:v>
      </x:c>
      <x:c r="K2919" s="6">
        <x:v>1018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23.674</x:v>
      </x:c>
      <x:c r="S2919" s="8">
        <x:v>46248.53265831103</x:v>
      </x:c>
      <x:c r="T2919" s="12">
        <x:v>378444.1969396575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457351</x:v>
      </x:c>
      <x:c r="B2920" s="1">
        <x:v>44784.68190447191</x:v>
      </x:c>
      <x:c r="C2920" s="6">
        <x:v>48.62633611333333</x:v>
      </x:c>
      <x:c r="D2920" s="14" t="s">
        <x:v>94</x:v>
      </x:c>
      <x:c r="E2920" s="15">
        <x:v>44771.474846166166</x:v>
      </x:c>
      <x:c r="F2920" t="s">
        <x:v>99</x:v>
      </x:c>
      <x:c r="G2920" s="6">
        <x:v>75.1165886237465</x:v>
      </x:c>
      <x:c r="H2920" t="s">
        <x:v>97</x:v>
      </x:c>
      <x:c r="I2920" s="6">
        <x:v>27.829014987791197</x:v>
      </x:c>
      <x:c r="J2920" t="s">
        <x:v>95</x:v>
      </x:c>
      <x:c r="K2920" s="6">
        <x:v>1018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23.679999999999996</x:v>
      </x:c>
      <x:c r="S2920" s="8">
        <x:v>46250.91953105592</x:v>
      </x:c>
      <x:c r="T2920" s="12">
        <x:v>378439.2302731363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457345</x:v>
      </x:c>
      <x:c r="B2921" s="1">
        <x:v>44784.681915628775</x:v>
      </x:c>
      <x:c r="C2921" s="6">
        <x:v>48.64240201166667</x:v>
      </x:c>
      <x:c r="D2921" s="14" t="s">
        <x:v>94</x:v>
      </x:c>
      <x:c r="E2921" s="15">
        <x:v>44771.474846166166</x:v>
      </x:c>
      <x:c r="F2921" t="s">
        <x:v>99</x:v>
      </x:c>
      <x:c r="G2921" s="6">
        <x:v>75.1208240227968</x:v>
      </x:c>
      <x:c r="H2921" t="s">
        <x:v>97</x:v>
      </x:c>
      <x:c r="I2921" s="6">
        <x:v>27.831840904025285</x:v>
      </x:c>
      <x:c r="J2921" t="s">
        <x:v>95</x:v>
      </x:c>
      <x:c r="K2921" s="6">
        <x:v>1018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23.679</x:v>
      </x:c>
      <x:c r="S2921" s="8">
        <x:v>46248.92112726992</x:v>
      </x:c>
      <x:c r="T2921" s="12">
        <x:v>378449.9396910872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457359</x:v>
      </x:c>
      <x:c r="B2922" s="1">
        <x:v>44784.68192737715</x:v>
      </x:c>
      <x:c r="C2922" s="6">
        <x:v>48.65931966666667</x:v>
      </x:c>
      <x:c r="D2922" s="14" t="s">
        <x:v>94</x:v>
      </x:c>
      <x:c r="E2922" s="15">
        <x:v>44771.474846166166</x:v>
      </x:c>
      <x:c r="F2922" t="s">
        <x:v>99</x:v>
      </x:c>
      <x:c r="G2922" s="6">
        <x:v>75.13793267619126</x:v>
      </x:c>
      <x:c r="H2922" t="s">
        <x:v>97</x:v>
      </x:c>
      <x:c r="I2922" s="6">
        <x:v>27.834276003964987</x:v>
      </x:c>
      <x:c r="J2922" t="s">
        <x:v>95</x:v>
      </x:c>
      <x:c r="K2922" s="6">
        <x:v>1018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23.676</x:v>
      </x:c>
      <x:c r="S2922" s="8">
        <x:v>46247.4329564993</x:v>
      </x:c>
      <x:c r="T2922" s="12">
        <x:v>378446.24307429197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457366</x:v>
      </x:c>
      <x:c r="B2923" s="1">
        <x:v>44784.68193911277</x:v>
      </x:c>
      <x:c r="C2923" s="6">
        <x:v>48.67621895166667</x:v>
      </x:c>
      <x:c r="D2923" s="14" t="s">
        <x:v>94</x:v>
      </x:c>
      <x:c r="E2923" s="15">
        <x:v>44771.474846166166</x:v>
      </x:c>
      <x:c r="F2923" t="s">
        <x:v>99</x:v>
      </x:c>
      <x:c r="G2923" s="6">
        <x:v>75.16187849084326</x:v>
      </x:c>
      <x:c r="H2923" t="s">
        <x:v>97</x:v>
      </x:c>
      <x:c r="I2923" s="6">
        <x:v>27.82733146435703</x:v>
      </x:c>
      <x:c r="J2923" t="s">
        <x:v>95</x:v>
      </x:c>
      <x:c r="K2923" s="6">
        <x:v>1018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23.673</x:v>
      </x:c>
      <x:c r="S2923" s="8">
        <x:v>46249.03518916473</x:v>
      </x:c>
      <x:c r="T2923" s="12">
        <x:v>378440.5603476876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457370</x:v>
      </x:c>
      <x:c r="B2924" s="1">
        <x:v>44784.68195026793</x:v>
      </x:c>
      <x:c r="C2924" s="6">
        <x:v>48.69228238666667</x:v>
      </x:c>
      <x:c r="D2924" s="14" t="s">
        <x:v>94</x:v>
      </x:c>
      <x:c r="E2924" s="15">
        <x:v>44771.474846166166</x:v>
      </x:c>
      <x:c r="F2924" t="s">
        <x:v>99</x:v>
      </x:c>
      <x:c r="G2924" s="6">
        <x:v>75.11552758321638</x:v>
      </x:c>
      <x:c r="H2924" t="s">
        <x:v>97</x:v>
      </x:c>
      <x:c r="I2924" s="6">
        <x:v>27.83911614612998</x:v>
      </x:c>
      <x:c r="J2924" t="s">
        <x:v>95</x:v>
      </x:c>
      <x:c r="K2924" s="6">
        <x:v>1018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23.679</x:v>
      </x:c>
      <x:c r="S2924" s="8">
        <x:v>46254.63238917175</x:v>
      </x:c>
      <x:c r="T2924" s="12">
        <x:v>378450.04503302625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457381</x:v>
      </x:c>
      <x:c r="B2925" s="1">
        <x:v>44784.68196200945</x:v>
      </x:c>
      <x:c r="C2925" s="6">
        <x:v>48.709190166666666</x:v>
      </x:c>
      <x:c r="D2925" s="14" t="s">
        <x:v>94</x:v>
      </x:c>
      <x:c r="E2925" s="15">
        <x:v>44771.474846166166</x:v>
      </x:c>
      <x:c r="F2925" t="s">
        <x:v>99</x:v>
      </x:c>
      <x:c r="G2925" s="6">
        <x:v>75.1415130607682</x:v>
      </x:c>
      <x:c r="H2925" t="s">
        <x:v>97</x:v>
      </x:c>
      <x:c r="I2925" s="6">
        <x:v>27.83800381470428</x:v>
      </x:c>
      <x:c r="J2925" t="s">
        <x:v>95</x:v>
      </x:c>
      <x:c r="K2925" s="6">
        <x:v>1018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23.674999999999997</x:v>
      </x:c>
      <x:c r="S2925" s="8">
        <x:v>46252.89869816648</x:v>
      </x:c>
      <x:c r="T2925" s="12">
        <x:v>378439.3245736756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457387</x:v>
      </x:c>
      <x:c r="B2926" s="1">
        <x:v>44784.681973739454</x:v>
      </x:c>
      <x:c r="C2926" s="6">
        <x:v>48.72608138166667</x:v>
      </x:c>
      <x:c r="D2926" s="14" t="s">
        <x:v>94</x:v>
      </x:c>
      <x:c r="E2926" s="15">
        <x:v>44771.474846166166</x:v>
      </x:c>
      <x:c r="F2926" t="s">
        <x:v>99</x:v>
      </x:c>
      <x:c r="G2926" s="6">
        <x:v>75.1618030775524</x:v>
      </x:c>
      <x:c r="H2926" t="s">
        <x:v>97</x:v>
      </x:c>
      <x:c r="I2926" s="6">
        <x:v>27.836079782838624</x:v>
      </x:c>
      <x:c r="J2926" t="s">
        <x:v>95</x:v>
      </x:c>
      <x:c r="K2926" s="6">
        <x:v>1018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23.671999999999997</x:v>
      </x:c>
      <x:c r="S2926" s="8">
        <x:v>46255.59677921367</x:v>
      </x:c>
      <x:c r="T2926" s="12">
        <x:v>378431.80558566225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457393</x:v>
      </x:c>
      <x:c r="B2927" s="1">
        <x:v>44784.68198544107</x:v>
      </x:c>
      <x:c r="C2927" s="6">
        <x:v>48.742931715</x:v>
      </x:c>
      <x:c r="D2927" s="14" t="s">
        <x:v>94</x:v>
      </x:c>
      <x:c r="E2927" s="15">
        <x:v>44771.474846166166</x:v>
      </x:c>
      <x:c r="F2927" t="s">
        <x:v>99</x:v>
      </x:c>
      <x:c r="G2927" s="6">
        <x:v>75.18358912727723</x:v>
      </x:c>
      <x:c r="H2927" t="s">
        <x:v>97</x:v>
      </x:c>
      <x:c r="I2927" s="6">
        <x:v>27.832111470598193</x:v>
      </x:c>
      <x:c r="J2927" t="s">
        <x:v>95</x:v>
      </x:c>
      <x:c r="K2927" s="6">
        <x:v>1018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23.668999999999997</x:v>
      </x:c>
      <x:c r="S2927" s="8">
        <x:v>46249.29677598856</x:v>
      </x:c>
      <x:c r="T2927" s="12">
        <x:v>378447.26929113886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457399</x:v>
      </x:c>
      <x:c r="B2928" s="1">
        <x:v>44784.68199657648</x:v>
      </x:c>
      <x:c r="C2928" s="6">
        <x:v>48.758966695</x:v>
      </x:c>
      <x:c r="D2928" s="14" t="s">
        <x:v>94</x:v>
      </x:c>
      <x:c r="E2928" s="15">
        <x:v>44771.474846166166</x:v>
      </x:c>
      <x:c r="F2928" t="s">
        <x:v>99</x:v>
      </x:c>
      <x:c r="G2928" s="6">
        <x:v>75.13681620431174</x:v>
      </x:c>
      <x:c r="H2928" t="s">
        <x:v>97</x:v>
      </x:c>
      <x:c r="I2928" s="6">
        <x:v>27.83580921594512</x:v>
      </x:c>
      <x:c r="J2928" t="s">
        <x:v>95</x:v>
      </x:c>
      <x:c r="K2928" s="6">
        <x:v>1018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23.676</x:v>
      </x:c>
      <x:c r="S2928" s="8">
        <x:v>46252.82484318752</x:v>
      </x:c>
      <x:c r="T2928" s="12">
        <x:v>378444.1349569063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457408</x:v>
      </x:c>
      <x:c r="B2929" s="1">
        <x:v>44784.68200831607</x:v>
      </x:c>
      <x:c r="C2929" s="6">
        <x:v>48.77587171</x:v>
      </x:c>
      <x:c r="D2929" s="14" t="s">
        <x:v>94</x:v>
      </x:c>
      <x:c r="E2929" s="15">
        <x:v>44771.474846166166</x:v>
      </x:c>
      <x:c r="F2929" t="s">
        <x:v>99</x:v>
      </x:c>
      <x:c r="G2929" s="6">
        <x:v>75.15554993326519</x:v>
      </x:c>
      <x:c r="H2929" t="s">
        <x:v>97</x:v>
      </x:c>
      <x:c r="I2929" s="6">
        <x:v>27.836019656860117</x:v>
      </x:c>
      <x:c r="J2929" t="s">
        <x:v>95</x:v>
      </x:c>
      <x:c r="K2929" s="6">
        <x:v>1018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23.673</x:v>
      </x:c>
      <x:c r="S2929" s="8">
        <x:v>46254.49004703307</x:v>
      </x:c>
      <x:c r="T2929" s="12">
        <x:v>378441.00869238825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457413</x:v>
      </x:c>
      <x:c r="B2930" s="1">
        <x:v>44784.68202003766</x:v>
      </x:c>
      <x:c r="C2930" s="6">
        <x:v>48.79275079666667</x:v>
      </x:c>
      <x:c r="D2930" s="14" t="s">
        <x:v>94</x:v>
      </x:c>
      <x:c r="E2930" s="15">
        <x:v>44771.474846166166</x:v>
      </x:c>
      <x:c r="F2930" t="s">
        <x:v>99</x:v>
      </x:c>
      <x:c r="G2930" s="6">
        <x:v>75.18286374266906</x:v>
      </x:c>
      <x:c r="H2930" t="s">
        <x:v>97</x:v>
      </x:c>
      <x:c r="I2930" s="6">
        <x:v>27.815817389225685</x:v>
      </x:c>
      <x:c r="J2930" t="s">
        <x:v>95</x:v>
      </x:c>
      <x:c r="K2930" s="6">
        <x:v>1018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23.671</x:v>
      </x:c>
      <x:c r="S2930" s="8">
        <x:v>46246.728595704786</x:v>
      </x:c>
      <x:c r="T2930" s="12">
        <x:v>378439.52251244336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457422</x:v>
      </x:c>
      <x:c r="B2931" s="1">
        <x:v>44784.68203177852</x:v>
      </x:c>
      <x:c r="C2931" s="6">
        <x:v>48.809657636666664</x:v>
      </x:c>
      <x:c r="D2931" s="14" t="s">
        <x:v>94</x:v>
      </x:c>
      <x:c r="E2931" s="15">
        <x:v>44771.474846166166</x:v>
      </x:c>
      <x:c r="F2931" t="s">
        <x:v>99</x:v>
      </x:c>
      <x:c r="G2931" s="6">
        <x:v>75.13677242165733</x:v>
      </x:c>
      <x:c r="H2931" t="s">
        <x:v>97</x:v>
      </x:c>
      <x:c r="I2931" s="6">
        <x:v>27.835869341919533</x:v>
      </x:c>
      <x:c r="J2931" t="s">
        <x:v>95</x:v>
      </x:c>
      <x:c r="K2931" s="6">
        <x:v>1018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23.676</x:v>
      </x:c>
      <x:c r="S2931" s="8">
        <x:v>46248.84245293562</x:v>
      </x:c>
      <x:c r="T2931" s="12">
        <x:v>378445.03145976027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457429</x:v>
      </x:c>
      <x:c r="B2932" s="1">
        <x:v>44784.682042945</x:v>
      </x:c>
      <x:c r="C2932" s="6">
        <x:v>48.82573737</x:v>
      </x:c>
      <x:c r="D2932" s="14" t="s">
        <x:v>94</x:v>
      </x:c>
      <x:c r="E2932" s="15">
        <x:v>44771.474846166166</x:v>
      </x:c>
      <x:c r="F2932" t="s">
        <x:v>99</x:v>
      </x:c>
      <x:c r="G2932" s="6">
        <x:v>75.13273271944122</x:v>
      </x:c>
      <x:c r="H2932" t="s">
        <x:v>97</x:v>
      </x:c>
      <x:c r="I2932" s="6">
        <x:v>27.832772855645544</x:v>
      </x:c>
      <x:c r="J2932" t="s">
        <x:v>95</x:v>
      </x:c>
      <x:c r="K2932" s="6">
        <x:v>1018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23.676999999999996</x:v>
      </x:c>
      <x:c r="S2932" s="8">
        <x:v>46240.06094887663</x:v>
      </x:c>
      <x:c r="T2932" s="12">
        <x:v>378440.7485082542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457436</x:v>
      </x:c>
      <x:c r="B2933" s="1">
        <x:v>44784.68205467596</x:v>
      </x:c>
      <x:c r="C2933" s="6">
        <x:v>48.842629951666666</x:v>
      </x:c>
      <x:c r="D2933" s="14" t="s">
        <x:v>94</x:v>
      </x:c>
      <x:c r="E2933" s="15">
        <x:v>44771.474846166166</x:v>
      </x:c>
      <x:c r="F2933" t="s">
        <x:v>99</x:v>
      </x:c>
      <x:c r="G2933" s="6">
        <x:v>75.10337022679452</x:v>
      </x:c>
      <x:c r="H2933" t="s">
        <x:v>97</x:v>
      </x:c>
      <x:c r="I2933" s="6">
        <x:v>27.82988681275856</x:v>
      </x:c>
      <x:c r="J2933" t="s">
        <x:v>95</x:v>
      </x:c>
      <x:c r="K2933" s="6">
        <x:v>1018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23.682</x:v>
      </x:c>
      <x:c r="S2933" s="8">
        <x:v>46246.730410334894</x:v>
      </x:c>
      <x:c r="T2933" s="12">
        <x:v>378437.58265884104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457443</x:v>
      </x:c>
      <x:c r="B2934" s="1">
        <x:v>44784.682066390465</x:v>
      </x:c>
      <x:c r="C2934" s="6">
        <x:v>48.85949884</x:v>
      </x:c>
      <x:c r="D2934" s="14" t="s">
        <x:v>94</x:v>
      </x:c>
      <x:c r="E2934" s="15">
        <x:v>44771.474846166166</x:v>
      </x:c>
      <x:c r="F2934" t="s">
        <x:v>99</x:v>
      </x:c>
      <x:c r="G2934" s="6">
        <x:v>75.12248906006963</x:v>
      </x:c>
      <x:c r="H2934" t="s">
        <x:v>97</x:v>
      </x:c>
      <x:c r="I2934" s="6">
        <x:v>27.84684235026134</x:v>
      </x:c>
      <x:c r="J2934" t="s">
        <x:v>95</x:v>
      </x:c>
      <x:c r="K2934" s="6">
        <x:v>1018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23.676999999999996</x:v>
      </x:c>
      <x:c r="S2934" s="8">
        <x:v>46251.70471685451</x:v>
      </x:c>
      <x:c r="T2934" s="12">
        <x:v>378446.28007438267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457447</x:v>
      </x:c>
      <x:c r="B2935" s="1">
        <x:v>44784.68207756417</x:v>
      </x:c>
      <x:c r="C2935" s="6">
        <x:v>48.87558896</x:v>
      </x:c>
      <x:c r="D2935" s="14" t="s">
        <x:v>94</x:v>
      </x:c>
      <x:c r="E2935" s="15">
        <x:v>44771.474846166166</x:v>
      </x:c>
      <x:c r="F2935" t="s">
        <x:v>99</x:v>
      </x:c>
      <x:c r="G2935" s="6">
        <x:v>75.16579223494846</x:v>
      </x:c>
      <x:c r="H2935" t="s">
        <x:v>97</x:v>
      </x:c>
      <x:c r="I2935" s="6">
        <x:v>27.847894558426106</x:v>
      </x:c>
      <x:c r="J2935" t="s">
        <x:v>95</x:v>
      </x:c>
      <x:c r="K2935" s="6">
        <x:v>1018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23.669999999999998</x:v>
      </x:c>
      <x:c r="S2935" s="8">
        <x:v>46247.292961224855</x:v>
      </x:c>
      <x:c r="T2935" s="12">
        <x:v>378453.387284326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457457</x:v>
      </x:c>
      <x:c r="B2936" s="1">
        <x:v>44784.68208933288</x:v>
      </x:c>
      <x:c r="C2936" s="6">
        <x:v>48.89253591166667</x:v>
      </x:c>
      <x:c r="D2936" s="14" t="s">
        <x:v>94</x:v>
      </x:c>
      <x:c r="E2936" s="15">
        <x:v>44771.474846166166</x:v>
      </x:c>
      <x:c r="F2936" t="s">
        <x:v>99</x:v>
      </x:c>
      <x:c r="G2936" s="6">
        <x:v>75.12795107387687</x:v>
      </x:c>
      <x:c r="H2936" t="s">
        <x:v>97</x:v>
      </x:c>
      <x:c r="I2936" s="6">
        <x:v>27.84798474771287</x:v>
      </x:c>
      <x:c r="J2936" t="s">
        <x:v>95</x:v>
      </x:c>
      <x:c r="K2936" s="6">
        <x:v>1018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23.676</x:v>
      </x:c>
      <x:c r="S2936" s="8">
        <x:v>46248.8246055082</x:v>
      </x:c>
      <x:c r="T2936" s="12">
        <x:v>378450.7360004528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457464</x:v>
      </x:c>
      <x:c r="B2937" s="1">
        <x:v>44784.682101091</x:v>
      </x:c>
      <x:c r="C2937" s="6">
        <x:v>48.90946761</x:v>
      </x:c>
      <x:c r="D2937" s="14" t="s">
        <x:v>94</x:v>
      </x:c>
      <x:c r="E2937" s="15">
        <x:v>44771.474846166166</x:v>
      </x:c>
      <x:c r="F2937" t="s">
        <x:v>99</x:v>
      </x:c>
      <x:c r="G2937" s="6">
        <x:v>75.14438403085258</x:v>
      </x:c>
      <x:c r="H2937" t="s">
        <x:v>97</x:v>
      </x:c>
      <x:c r="I2937" s="6">
        <x:v>27.85135181614669</x:v>
      </x:c>
      <x:c r="J2937" t="s">
        <x:v>95</x:v>
      </x:c>
      <x:c r="K2937" s="6">
        <x:v>1018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23.673</x:v>
      </x:c>
      <x:c r="S2937" s="8">
        <x:v>46248.43355831906</x:v>
      </x:c>
      <x:c r="T2937" s="12">
        <x:v>378452.23201124655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457474</x:v>
      </x:c>
      <x:c r="B2938" s="1">
        <x:v>44784.68211286661</x:v>
      </x:c>
      <x:c r="C2938" s="6">
        <x:v>48.926424481666665</x:v>
      </x:c>
      <x:c r="D2938" s="14" t="s">
        <x:v>94</x:v>
      </x:c>
      <x:c r="E2938" s="15">
        <x:v>44771.474846166166</x:v>
      </x:c>
      <x:c r="F2938" t="s">
        <x:v>99</x:v>
      </x:c>
      <x:c r="G2938" s="6">
        <x:v>75.14986669400133</x:v>
      </x:c>
      <x:c r="H2938" t="s">
        <x:v>97</x:v>
      </x:c>
      <x:c r="I2938" s="6">
        <x:v>27.835177893280616</x:v>
      </x:c>
      <x:c r="J2938" t="s">
        <x:v>95</x:v>
      </x:c>
      <x:c r="K2938" s="6">
        <x:v>1018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23.674</x:v>
      </x:c>
      <x:c r="S2938" s="8">
        <x:v>46250.26202926677</x:v>
      </x:c>
      <x:c r="T2938" s="12">
        <x:v>378450.2066143175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457477</x:v>
      </x:c>
      <x:c r="B2939" s="1">
        <x:v>44784.68212399516</x:v>
      </x:c>
      <x:c r="C2939" s="6">
        <x:v>48.942449595</x:v>
      </x:c>
      <x:c r="D2939" s="14" t="s">
        <x:v>94</x:v>
      </x:c>
      <x:c r="E2939" s="15">
        <x:v>44771.474846166166</x:v>
      </x:c>
      <x:c r="F2939" t="s">
        <x:v>99</x:v>
      </x:c>
      <x:c r="G2939" s="6">
        <x:v>75.13725403316502</x:v>
      </x:c>
      <x:c r="H2939" t="s">
        <x:v>97</x:v>
      </x:c>
      <x:c r="I2939" s="6">
        <x:v>27.83520795626191</x:v>
      </x:c>
      <x:c r="J2939" t="s">
        <x:v>95</x:v>
      </x:c>
      <x:c r="K2939" s="6">
        <x:v>1018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23.676</x:v>
      </x:c>
      <x:c r="S2939" s="8">
        <x:v>46247.216453819485</x:v>
      </x:c>
      <x:c r="T2939" s="12">
        <x:v>378441.8633599901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457485</x:v>
      </x:c>
      <x:c r="B2940" s="1">
        <x:v>44784.68213572514</x:v>
      </x:c>
      <x:c r="C2940" s="6">
        <x:v>48.95934076333333</x:v>
      </x:c>
      <x:c r="D2940" s="14" t="s">
        <x:v>94</x:v>
      </x:c>
      <x:c r="E2940" s="15">
        <x:v>44771.474846166166</x:v>
      </x:c>
      <x:c r="F2940" t="s">
        <x:v>99</x:v>
      </x:c>
      <x:c r="G2940" s="6">
        <x:v>75.11945679289526</x:v>
      </x:c>
      <x:c r="H2940" t="s">
        <x:v>97</x:v>
      </x:c>
      <x:c r="I2940" s="6">
        <x:v>27.842362953481825</x:v>
      </x:c>
      <x:c r="J2940" t="s">
        <x:v>95</x:v>
      </x:c>
      <x:c r="K2940" s="6">
        <x:v>1018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23.677999999999997</x:v>
      </x:c>
      <x:c r="S2940" s="8">
        <x:v>46249.26969859852</x:v>
      </x:c>
      <x:c r="T2940" s="12">
        <x:v>378434.1349393067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457491</x:v>
      </x:c>
      <x:c r="B2941" s="1">
        <x:v>44784.68214745773</x:v>
      </x:c>
      <x:c r="C2941" s="6">
        <x:v>48.97623569666667</x:v>
      </x:c>
      <x:c r="D2941" s="14" t="s">
        <x:v>94</x:v>
      </x:c>
      <x:c r="E2941" s="15">
        <x:v>44771.474846166166</x:v>
      </x:c>
      <x:c r="F2941" t="s">
        <x:v>99</x:v>
      </x:c>
      <x:c r="G2941" s="6">
        <x:v>75.12321129401401</x:v>
      </x:c>
      <x:c r="H2941" t="s">
        <x:v>97</x:v>
      </x:c>
      <x:c r="I2941" s="6">
        <x:v>27.845850268580307</x:v>
      </x:c>
      <x:c r="J2941" t="s">
        <x:v>95</x:v>
      </x:c>
      <x:c r="K2941" s="6">
        <x:v>1018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23.676999999999996</x:v>
      </x:c>
      <x:c r="S2941" s="8">
        <x:v>46248.54663313023</x:v>
      </x:c>
      <x:c r="T2941" s="12">
        <x:v>378434.88970863307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457496</x:v>
      </x:c>
      <x:c r="B2942" s="1">
        <x:v>44784.682158593896</x:v>
      </x:c>
      <x:c r="C2942" s="6">
        <x:v>48.992271775</x:v>
      </x:c>
      <x:c r="D2942" s="14" t="s">
        <x:v>94</x:v>
      </x:c>
      <x:c r="E2942" s="15">
        <x:v>44771.474846166166</x:v>
      </x:c>
      <x:c r="F2942" t="s">
        <x:v>99</x:v>
      </x:c>
      <x:c r="G2942" s="6">
        <x:v>75.19578220113004</x:v>
      </x:c>
      <x:c r="H2942" t="s">
        <x:v>97</x:v>
      </x:c>
      <x:c r="I2942" s="6">
        <x:v>27.82402454578505</x:v>
      </x:c>
      <x:c r="J2942" t="s">
        <x:v>95</x:v>
      </x:c>
      <x:c r="K2942" s="6">
        <x:v>1018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23.668</x:v>
      </x:c>
      <x:c r="S2942" s="8">
        <x:v>46246.699393555464</x:v>
      </x:c>
      <x:c r="T2942" s="12">
        <x:v>378426.13404933625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457506</x:v>
      </x:c>
      <x:c r="B2943" s="1">
        <x:v>44784.68217034909</x:v>
      </x:c>
      <x:c r="C2943" s="6">
        <x:v>49.009199263333336</x:v>
      </x:c>
      <x:c r="D2943" s="14" t="s">
        <x:v>94</x:v>
      </x:c>
      <x:c r="E2943" s="15">
        <x:v>44771.474846166166</x:v>
      </x:c>
      <x:c r="F2943" t="s">
        <x:v>99</x:v>
      </x:c>
      <x:c r="G2943" s="6">
        <x:v>75.14471966165289</x:v>
      </x:c>
      <x:c r="H2943" t="s">
        <x:v>97</x:v>
      </x:c>
      <x:c r="I2943" s="6">
        <x:v>27.824956495234346</x:v>
      </x:c>
      <x:c r="J2943" t="s">
        <x:v>95</x:v>
      </x:c>
      <x:c r="K2943" s="6">
        <x:v>1018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23.676</x:v>
      </x:c>
      <x:c r="S2943" s="8">
        <x:v>46246.34505054845</x:v>
      </x:c>
      <x:c r="T2943" s="12">
        <x:v>378445.0420016441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457515</x:v>
      </x:c>
      <x:c r="B2944" s="1">
        <x:v>44784.68218205495</x:v>
      </x:c>
      <x:c r="C2944" s="6">
        <x:v>49.02605569833333</x:v>
      </x:c>
      <x:c r="D2944" s="14" t="s">
        <x:v>94</x:v>
      </x:c>
      <x:c r="E2944" s="15">
        <x:v>44771.474846166166</x:v>
      </x:c>
      <x:c r="F2944" t="s">
        <x:v>99</x:v>
      </x:c>
      <x:c r="G2944" s="6">
        <x:v>75.11517742706567</x:v>
      </x:c>
      <x:c r="H2944" t="s">
        <x:v>97</x:v>
      </x:c>
      <x:c r="I2944" s="6">
        <x:v>27.839597154428247</x:v>
      </x:c>
      <x:c r="J2944" t="s">
        <x:v>95</x:v>
      </x:c>
      <x:c r="K2944" s="6">
        <x:v>1018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23.679</x:v>
      </x:c>
      <x:c r="S2944" s="8">
        <x:v>46248.62652969511</x:v>
      </x:c>
      <x:c r="T2944" s="12">
        <x:v>378450.27268723777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457522</x:v>
      </x:c>
      <x:c r="B2945" s="1">
        <x:v>44784.682193801855</x:v>
      </x:c>
      <x:c r="C2945" s="6">
        <x:v>49.04297123333333</x:v>
      </x:c>
      <x:c r="D2945" s="14" t="s">
        <x:v>94</x:v>
      </x:c>
      <x:c r="E2945" s="15">
        <x:v>44771.474846166166</x:v>
      </x:c>
      <x:c r="F2945" t="s">
        <x:v>99</x:v>
      </x:c>
      <x:c r="G2945" s="6">
        <x:v>75.1427816198559</x:v>
      </x:c>
      <x:c r="H2945" t="s">
        <x:v>97</x:v>
      </x:c>
      <x:c r="I2945" s="6">
        <x:v>27.81897398552701</x:v>
      </x:c>
      <x:c r="J2945" t="s">
        <x:v>95</x:v>
      </x:c>
      <x:c r="K2945" s="6">
        <x:v>1018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23.676999999999996</x:v>
      </x:c>
      <x:c r="S2945" s="8">
        <x:v>46249.42542832868</x:v>
      </x:c>
      <x:c r="T2945" s="12">
        <x:v>378447.0321370739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457526</x:v>
      </x:c>
      <x:c r="B2946" s="1">
        <x:v>44784.68220495165</x:v>
      </x:c>
      <x:c r="C2946" s="6">
        <x:v>49.059026945</x:v>
      </x:c>
      <x:c r="D2946" s="14" t="s">
        <x:v>94</x:v>
      </x:c>
      <x:c r="E2946" s="15">
        <x:v>44771.474846166166</x:v>
      </x:c>
      <x:c r="F2946" t="s">
        <x:v>99</x:v>
      </x:c>
      <x:c r="G2946" s="6">
        <x:v>75.15573496307218</x:v>
      </x:c>
      <x:c r="H2946" t="s">
        <x:v>97</x:v>
      </x:c>
      <x:c r="I2946" s="6">
        <x:v>27.82712102398773</x:v>
      </x:c>
      <x:c r="J2946" t="s">
        <x:v>95</x:v>
      </x:c>
      <x:c r="K2946" s="6">
        <x:v>1018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23.674</x:v>
      </x:c>
      <x:c r="S2946" s="8">
        <x:v>46245.15282579707</x:v>
      </x:c>
      <x:c r="T2946" s="12">
        <x:v>378429.4339383154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457537</x:v>
      </x:c>
      <x:c r="B2947" s="1">
        <x:v>44784.68221667991</x:v>
      </x:c>
      <x:c r="C2947" s="6">
        <x:v>49.07591564</x:v>
      </x:c>
      <x:c r="D2947" s="14" t="s">
        <x:v>94</x:v>
      </x:c>
      <x:c r="E2947" s="15">
        <x:v>44771.474846166166</x:v>
      </x:c>
      <x:c r="F2947" t="s">
        <x:v>99</x:v>
      </x:c>
      <x:c r="G2947" s="6">
        <x:v>75.1458363269343</x:v>
      </x:c>
      <x:c r="H2947" t="s">
        <x:v>97</x:v>
      </x:c>
      <x:c r="I2947" s="6">
        <x:v>27.823423288213235</x:v>
      </x:c>
      <x:c r="J2947" t="s">
        <x:v>95</x:v>
      </x:c>
      <x:c r="K2947" s="6">
        <x:v>1018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23.676</x:v>
      </x:c>
      <x:c r="S2947" s="8">
        <x:v>46249.766017917085</x:v>
      </x:c>
      <x:c r="T2947" s="12">
        <x:v>378445.64626880514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457543</x:v>
      </x:c>
      <x:c r="B2948" s="1">
        <x:v>44784.682228423575</x:v>
      </x:c>
      <x:c r="C2948" s="6">
        <x:v>49.09282651833333</x:v>
      </x:c>
      <x:c r="D2948" s="14" t="s">
        <x:v>94</x:v>
      </x:c>
      <x:c r="E2948" s="15">
        <x:v>44771.474846166166</x:v>
      </x:c>
      <x:c r="F2948" t="s">
        <x:v>99</x:v>
      </x:c>
      <x:c r="G2948" s="6">
        <x:v>75.16683997931192</x:v>
      </x:c>
      <x:c r="H2948" t="s">
        <x:v>97</x:v>
      </x:c>
      <x:c r="I2948" s="6">
        <x:v>27.82916530242437</x:v>
      </x:c>
      <x:c r="J2948" t="s">
        <x:v>95</x:v>
      </x:c>
      <x:c r="K2948" s="6">
        <x:v>1018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23.671999999999997</x:v>
      </x:c>
      <x:c r="S2948" s="8">
        <x:v>46245.47493740187</x:v>
      </x:c>
      <x:c r="T2948" s="12">
        <x:v>378439.25936059724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457551</x:v>
      </x:c>
      <x:c r="B2949" s="1">
        <x:v>44784.68224014364</x:v>
      </x:c>
      <x:c r="C2949" s="6">
        <x:v>49.109703401666664</x:v>
      </x:c>
      <x:c r="D2949" s="14" t="s">
        <x:v>94</x:v>
      </x:c>
      <x:c r="E2949" s="15">
        <x:v>44771.474846166166</x:v>
      </x:c>
      <x:c r="F2949" t="s">
        <x:v>99</x:v>
      </x:c>
      <x:c r="G2949" s="6">
        <x:v>75.19191382219101</x:v>
      </x:c>
      <x:c r="H2949" t="s">
        <x:v>97</x:v>
      </x:c>
      <x:c r="I2949" s="6">
        <x:v>27.820687567619643</x:v>
      </x:c>
      <x:c r="J2949" t="s">
        <x:v>95</x:v>
      </x:c>
      <x:c r="K2949" s="6">
        <x:v>1018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23.668999999999997</x:v>
      </x:c>
      <x:c r="S2949" s="8">
        <x:v>46247.708403139775</x:v>
      </x:c>
      <x:c r="T2949" s="12">
        <x:v>378439.9117179749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457554</x:v>
      </x:c>
      <x:c r="B2950" s="1">
        <x:v>44784.682251328406</x:v>
      </x:c>
      <x:c r="C2950" s="6">
        <x:v>49.12580947</x:v>
      </x:c>
      <x:c r="D2950" s="14" t="s">
        <x:v>94</x:v>
      </x:c>
      <x:c r="E2950" s="15">
        <x:v>44771.474846166166</x:v>
      </x:c>
      <x:c r="F2950" t="s">
        <x:v>99</x:v>
      </x:c>
      <x:c r="G2950" s="6">
        <x:v>75.09562465694533</x:v>
      </x:c>
      <x:c r="H2950" t="s">
        <x:v>97</x:v>
      </x:c>
      <x:c r="I2950" s="6">
        <x:v>27.823242910962108</x:v>
      </x:c>
      <x:c r="J2950" t="s">
        <x:v>95</x:v>
      </x:c>
      <x:c r="K2950" s="6">
        <x:v>1018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23.683999999999997</x:v>
      </x:c>
      <x:c r="S2950" s="8">
        <x:v>46245.54276389099</x:v>
      </x:c>
      <x:c r="T2950" s="12">
        <x:v>378433.8224813387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457563</x:v>
      </x:c>
      <x:c r="B2951" s="1">
        <x:v>44784.68226305933</x:v>
      </x:c>
      <x:c r="C2951" s="6">
        <x:v>49.14270200333333</x:v>
      </x:c>
      <x:c r="D2951" s="14" t="s">
        <x:v>94</x:v>
      </x:c>
      <x:c r="E2951" s="15">
        <x:v>44771.474846166166</x:v>
      </x:c>
      <x:c r="F2951" t="s">
        <x:v>99</x:v>
      </x:c>
      <x:c r="G2951" s="6">
        <x:v>75.15918360884483</x:v>
      </x:c>
      <x:c r="H2951" t="s">
        <x:v>97</x:v>
      </x:c>
      <x:c r="I2951" s="6">
        <x:v>27.813743056129624</x:v>
      </x:c>
      <x:c r="J2951" t="s">
        <x:v>95</x:v>
      </x:c>
      <x:c r="K2951" s="6">
        <x:v>1018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23.674999999999997</x:v>
      </x:c>
      <x:c r="S2951" s="8">
        <x:v>46243.889937226915</x:v>
      </x:c>
      <x:c r="T2951" s="12">
        <x:v>378450.54116329574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457570</x:v>
      </x:c>
      <x:c r="B2952" s="1">
        <x:v>44784.6822748184</x:v>
      </x:c>
      <x:c r="C2952" s="6">
        <x:v>49.15963506</x:v>
      </x:c>
      <x:c r="D2952" s="14" t="s">
        <x:v>94</x:v>
      </x:c>
      <x:c r="E2952" s="15">
        <x:v>44771.474846166166</x:v>
      </x:c>
      <x:c r="F2952" t="s">
        <x:v>99</x:v>
      </x:c>
      <x:c r="G2952" s="6">
        <x:v>75.15042641532072</x:v>
      </x:c>
      <x:c r="H2952" t="s">
        <x:v>97</x:v>
      </x:c>
      <x:c r="I2952" s="6">
        <x:v>27.843054403600945</x:v>
      </x:c>
      <x:c r="J2952" t="s">
        <x:v>95</x:v>
      </x:c>
      <x:c r="K2952" s="6">
        <x:v>1018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23.673</x:v>
      </x:c>
      <x:c r="S2952" s="8">
        <x:v>46242.019905078036</x:v>
      </x:c>
      <x:c r="T2952" s="12">
        <x:v>378439.515035172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457573</x:v>
      </x:c>
      <x:c r="B2953" s="1">
        <x:v>44784.68228594182</x:v>
      </x:c>
      <x:c r="C2953" s="6">
        <x:v>49.175652783333334</x:v>
      </x:c>
      <x:c r="D2953" s="14" t="s">
        <x:v>94</x:v>
      </x:c>
      <x:c r="E2953" s="15">
        <x:v>44771.474846166166</x:v>
      </x:c>
      <x:c r="F2953" t="s">
        <x:v>99</x:v>
      </x:c>
      <x:c r="G2953" s="6">
        <x:v>75.17512164987683</x:v>
      </x:c>
      <x:c r="H2953" t="s">
        <x:v>97</x:v>
      </x:c>
      <x:c r="I2953" s="6">
        <x:v>27.835087704338093</x:v>
      </x:c>
      <x:c r="J2953" t="s">
        <x:v>95</x:v>
      </x:c>
      <x:c r="K2953" s="6">
        <x:v>1018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23.669999999999998</x:v>
      </x:c>
      <x:c r="S2953" s="8">
        <x:v>46245.3267916732</x:v>
      </x:c>
      <x:c r="T2953" s="12">
        <x:v>378425.8784463806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457584</x:v>
      </x:c>
      <x:c r="B2954" s="1">
        <x:v>44784.682297676925</x:v>
      </x:c>
      <x:c r="C2954" s="6">
        <x:v>49.192551345</x:v>
      </x:c>
      <x:c r="D2954" s="14" t="s">
        <x:v>94</x:v>
      </x:c>
      <x:c r="E2954" s="15">
        <x:v>44771.474846166166</x:v>
      </x:c>
      <x:c r="F2954" t="s">
        <x:v>99</x:v>
      </x:c>
      <x:c r="G2954" s="6">
        <x:v>75.14578226891321</x:v>
      </x:c>
      <x:c r="H2954" t="s">
        <x:v>97</x:v>
      </x:c>
      <x:c r="I2954" s="6">
        <x:v>27.83214153355175</x:v>
      </x:c>
      <x:c r="J2954" t="s">
        <x:v>95</x:v>
      </x:c>
      <x:c r="K2954" s="6">
        <x:v>1018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23.674999999999997</x:v>
      </x:c>
      <x:c r="S2954" s="8">
        <x:v>46247.40825414229</x:v>
      </x:c>
      <x:c r="T2954" s="12">
        <x:v>378438.84076466714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457590</x:v>
      </x:c>
      <x:c r="B2955" s="1">
        <x:v>44784.682309414806</x:v>
      </x:c>
      <x:c r="C2955" s="6">
        <x:v>49.209453885</x:v>
      </x:c>
      <x:c r="D2955" s="14" t="s">
        <x:v>94</x:v>
      </x:c>
      <x:c r="E2955" s="15">
        <x:v>44771.474846166166</x:v>
      </x:c>
      <x:c r="F2955" t="s">
        <x:v>99</x:v>
      </x:c>
      <x:c r="G2955" s="6">
        <x:v>75.14860923731632</x:v>
      </x:c>
      <x:c r="H2955" t="s">
        <x:v>97</x:v>
      </x:c>
      <x:c r="I2955" s="6">
        <x:v>27.84554963782557</x:v>
      </x:c>
      <x:c r="J2955" t="s">
        <x:v>95</x:v>
      </x:c>
      <x:c r="K2955" s="6">
        <x:v>1018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23.673</x:v>
      </x:c>
      <x:c r="S2955" s="8">
        <x:v>46246.242813616904</x:v>
      </x:c>
      <x:c r="T2955" s="12">
        <x:v>378433.56535037287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457600</x:v>
      </x:c>
      <x:c r="B2956" s="1">
        <x:v>44784.68232114687</x:v>
      </x:c>
      <x:c r="C2956" s="6">
        <x:v>49.22634806666667</x:v>
      </x:c>
      <x:c r="D2956" s="14" t="s">
        <x:v>94</x:v>
      </x:c>
      <x:c r="E2956" s="15">
        <x:v>44771.474846166166</x:v>
      </x:c>
      <x:c r="F2956" t="s">
        <x:v>99</x:v>
      </x:c>
      <x:c r="G2956" s="6">
        <x:v>75.14596952930124</x:v>
      </x:c>
      <x:c r="H2956" t="s">
        <x:v>97</x:v>
      </x:c>
      <x:c r="I2956" s="6">
        <x:v>27.840529108202645</x:v>
      </x:c>
      <x:c r="J2956" t="s">
        <x:v>95</x:v>
      </x:c>
      <x:c r="K2956" s="6">
        <x:v>1018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23.674</x:v>
      </x:c>
      <x:c r="S2956" s="8">
        <x:v>46240.842037153576</x:v>
      </x:c>
      <x:c r="T2956" s="12">
        <x:v>378437.5413491004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457602</x:v>
      </x:c>
      <x:c r="B2957" s="1">
        <x:v>44784.68233244362</x:v>
      </x:c>
      <x:c r="C2957" s="6">
        <x:v>49.24261537666667</x:v>
      </x:c>
      <x:c r="D2957" s="14" t="s">
        <x:v>94</x:v>
      </x:c>
      <x:c r="E2957" s="15">
        <x:v>44771.474846166166</x:v>
      </x:c>
      <x:c r="F2957" t="s">
        <x:v>99</x:v>
      </x:c>
      <x:c r="G2957" s="6">
        <x:v>75.15650139720624</x:v>
      </x:c>
      <x:c r="H2957" t="s">
        <x:v>97</x:v>
      </x:c>
      <x:c r="I2957" s="6">
        <x:v>27.82606882233631</x:v>
      </x:c>
      <x:c r="J2957" t="s">
        <x:v>95</x:v>
      </x:c>
      <x:c r="K2957" s="6">
        <x:v>1018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23.674</x:v>
      </x:c>
      <x:c r="S2957" s="8">
        <x:v>46245.61325012627</x:v>
      </x:c>
      <x:c r="T2957" s="12">
        <x:v>378431.23414718185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457614</x:v>
      </x:c>
      <x:c r="B2958" s="1">
        <x:v>44784.682344230816</x:v>
      </x:c>
      <x:c r="C2958" s="6">
        <x:v>49.259588945</x:v>
      </x:c>
      <x:c r="D2958" s="14" t="s">
        <x:v>94</x:v>
      </x:c>
      <x:c r="E2958" s="15">
        <x:v>44771.474846166166</x:v>
      </x:c>
      <x:c r="F2958" t="s">
        <x:v>99</x:v>
      </x:c>
      <x:c r="G2958" s="6">
        <x:v>75.1490884429717</x:v>
      </x:c>
      <x:c r="H2958" t="s">
        <x:v>97</x:v>
      </x:c>
      <x:c r="I2958" s="6">
        <x:v>27.82760203056614</x:v>
      </x:c>
      <x:c r="J2958" t="s">
        <x:v>95</x:v>
      </x:c>
      <x:c r="K2958" s="6">
        <x:v>1018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23.674999999999997</x:v>
      </x:c>
      <x:c r="S2958" s="8">
        <x:v>46248.11835035047</x:v>
      </x:c>
      <x:c r="T2958" s="12">
        <x:v>378426.21890400356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457618</x:v>
      </x:c>
      <x:c r="B2959" s="1">
        <x:v>44784.68235593581</x:v>
      </x:c>
      <x:c r="C2959" s="6">
        <x:v>49.276444131666665</x:v>
      </x:c>
      <x:c r="D2959" s="14" t="s">
        <x:v>94</x:v>
      </x:c>
      <x:c r="E2959" s="15">
        <x:v>44771.474846166166</x:v>
      </x:c>
      <x:c r="F2959" t="s">
        <x:v>99</x:v>
      </x:c>
      <x:c r="G2959" s="6">
        <x:v>75.1528348350196</x:v>
      </x:c>
      <x:c r="H2959" t="s">
        <x:v>97</x:v>
      </x:c>
      <x:c r="I2959" s="6">
        <x:v>27.83974746953527</x:v>
      </x:c>
      <x:c r="J2959" t="s">
        <x:v>95</x:v>
      </x:c>
      <x:c r="K2959" s="6">
        <x:v>1018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23.673</x:v>
      </x:c>
      <x:c r="S2959" s="8">
        <x:v>46244.57141225416</x:v>
      </x:c>
      <x:c r="T2959" s="12">
        <x:v>378434.59990977193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457622</x:v>
      </x:c>
      <x:c r="B2960" s="1">
        <x:v>44784.68236728218</x:v>
      </x:c>
      <x:c r="C2960" s="6">
        <x:v>49.29278290166667</x:v>
      </x:c>
      <x:c r="D2960" s="14" t="s">
        <x:v>94</x:v>
      </x:c>
      <x:c r="E2960" s="15">
        <x:v>44771.474846166166</x:v>
      </x:c>
      <x:c r="F2960" t="s">
        <x:v>99</x:v>
      </x:c>
      <x:c r="G2960" s="6">
        <x:v>75.1289578908713</x:v>
      </x:c>
      <x:c r="H2960" t="s">
        <x:v>97</x:v>
      </x:c>
      <x:c r="I2960" s="6">
        <x:v>27.8466018455847</x:v>
      </x:c>
      <x:c r="J2960" t="s">
        <x:v>95</x:v>
      </x:c>
      <x:c r="K2960" s="6">
        <x:v>1018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23.676</x:v>
      </x:c>
      <x:c r="S2960" s="8">
        <x:v>46243.18385732672</x:v>
      </x:c>
      <x:c r="T2960" s="12">
        <x:v>378423.61397483497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457633</x:v>
      </x:c>
      <x:c r="B2961" s="1">
        <x:v>44784.68237900083</x:v>
      </x:c>
      <x:c r="C2961" s="6">
        <x:v>49.30965775833333</x:v>
      </x:c>
      <x:c r="D2961" s="14" t="s">
        <x:v>94</x:v>
      </x:c>
      <x:c r="E2961" s="15">
        <x:v>44771.474846166166</x:v>
      </x:c>
      <x:c r="F2961" t="s">
        <x:v>99</x:v>
      </x:c>
      <x:c r="G2961" s="6">
        <x:v>75.13647616877236</x:v>
      </x:c>
      <x:c r="H2961" t="s">
        <x:v>97</x:v>
      </x:c>
      <x:c r="I2961" s="6">
        <x:v>27.82763209347968</x:v>
      </x:c>
      <x:c r="J2961" t="s">
        <x:v>95</x:v>
      </x:c>
      <x:c r="K2961" s="6">
        <x:v>1018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23.676999999999996</x:v>
      </x:c>
      <x:c r="S2961" s="8">
        <x:v>46247.559941684456</x:v>
      </x:c>
      <x:c r="T2961" s="12">
        <x:v>378433.19563494634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457639</x:v>
      </x:c>
      <x:c r="B2962" s="1">
        <x:v>44784.682390145324</x:v>
      </x:c>
      <x:c r="C2962" s="6">
        <x:v>49.32570583</x:v>
      </x:c>
      <x:c r="D2962" s="14" t="s">
        <x:v>94</x:v>
      </x:c>
      <x:c r="E2962" s="15">
        <x:v>44771.474846166166</x:v>
      </x:c>
      <x:c r="F2962" t="s">
        <x:v>99</x:v>
      </x:c>
      <x:c r="G2962" s="6">
        <x:v>75.16573299047946</x:v>
      </x:c>
      <x:c r="H2962" t="s">
        <x:v>97</x:v>
      </x:c>
      <x:c r="I2962" s="6">
        <x:v>27.82204039620592</x:v>
      </x:c>
      <x:c r="J2962" t="s">
        <x:v>95</x:v>
      </x:c>
      <x:c r="K2962" s="6">
        <x:v>1018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23.673</x:v>
      </x:c>
      <x:c r="S2962" s="8">
        <x:v>46244.426575629695</x:v>
      </x:c>
      <x:c r="T2962" s="12">
        <x:v>378437.9616927705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457645</x:v>
      </x:c>
      <x:c r="B2963" s="1">
        <x:v>44784.68240187386</x:v>
      </x:c>
      <x:c r="C2963" s="6">
        <x:v>49.34259492333333</x:v>
      </x:c>
      <x:c r="D2963" s="14" t="s">
        <x:v>94</x:v>
      </x:c>
      <x:c r="E2963" s="15">
        <x:v>44771.474846166166</x:v>
      </x:c>
      <x:c r="F2963" t="s">
        <x:v>99</x:v>
      </x:c>
      <x:c r="G2963" s="6">
        <x:v>75.20163578886387</x:v>
      </x:c>
      <x:c r="H2963" t="s">
        <x:v>97</x:v>
      </x:c>
      <x:c r="I2963" s="6">
        <x:v>27.833283925998785</x:v>
      </x:c>
      <x:c r="J2963" t="s">
        <x:v>95</x:v>
      </x:c>
      <x:c r="K2963" s="6">
        <x:v>1018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23.665999999999997</x:v>
      </x:c>
      <x:c r="S2963" s="8">
        <x:v>46250.740883825776</x:v>
      </x:c>
      <x:c r="T2963" s="12">
        <x:v>378442.1911320467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457650</x:v>
      </x:c>
      <x:c r="B2964" s="1">
        <x:v>44784.682413610804</x:v>
      </x:c>
      <x:c r="C2964" s="6">
        <x:v>49.35949613</x:v>
      </x:c>
      <x:c r="D2964" s="14" t="s">
        <x:v>94</x:v>
      </x:c>
      <x:c r="E2964" s="15">
        <x:v>44771.474846166166</x:v>
      </x:c>
      <x:c r="F2964" t="s">
        <x:v>99</x:v>
      </x:c>
      <x:c r="G2964" s="6">
        <x:v>75.14729300747136</x:v>
      </x:c>
      <x:c r="H2964" t="s">
        <x:v>97</x:v>
      </x:c>
      <x:c r="I2964" s="6">
        <x:v>27.830067190366208</x:v>
      </x:c>
      <x:c r="J2964" t="s">
        <x:v>95</x:v>
      </x:c>
      <x:c r="K2964" s="6">
        <x:v>1018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23.674999999999997</x:v>
      </x:c>
      <x:c r="S2964" s="8">
        <x:v>46245.74164554673</x:v>
      </x:c>
      <x:c r="T2964" s="12">
        <x:v>378444.8203538144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457657</x:v>
      </x:c>
      <x:c r="B2965" s="1">
        <x:v>44784.682424851584</x:v>
      </x:c>
      <x:c r="C2965" s="6">
        <x:v>49.37568284666666</x:v>
      </x:c>
      <x:c r="D2965" s="14" t="s">
        <x:v>94</x:v>
      </x:c>
      <x:c r="E2965" s="15">
        <x:v>44771.474846166166</x:v>
      </x:c>
      <x:c r="F2965" t="s">
        <x:v>99</x:v>
      </x:c>
      <x:c r="G2965" s="6">
        <x:v>75.1497134284284</x:v>
      </x:c>
      <x:c r="H2965" t="s">
        <x:v>97</x:v>
      </x:c>
      <x:c r="I2965" s="6">
        <x:v>27.835388334155596</x:v>
      </x:c>
      <x:c r="J2965" t="s">
        <x:v>95</x:v>
      </x:c>
      <x:c r="K2965" s="6">
        <x:v>1018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23.674</x:v>
      </x:c>
      <x:c r="S2965" s="8">
        <x:v>46246.85149897338</x:v>
      </x:c>
      <x:c r="T2965" s="12">
        <x:v>378429.33480320533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457670</x:v>
      </x:c>
      <x:c r="B2966" s="1">
        <x:v>44784.682436589675</x:v>
      </x:c>
      <x:c r="C2966" s="6">
        <x:v>49.39258570166667</x:v>
      </x:c>
      <x:c r="D2966" s="14" t="s">
        <x:v>94</x:v>
      </x:c>
      <x:c r="E2966" s="15">
        <x:v>44771.474846166166</x:v>
      </x:c>
      <x:c r="F2966" t="s">
        <x:v>99</x:v>
      </x:c>
      <x:c r="G2966" s="6">
        <x:v>75.17110107621549</x:v>
      </x:c>
      <x:c r="H2966" t="s">
        <x:v>97</x:v>
      </x:c>
      <x:c r="I2966" s="6">
        <x:v>27.831961155832687</x:v>
      </x:c>
      <x:c r="J2966" t="s">
        <x:v>95</x:v>
      </x:c>
      <x:c r="K2966" s="6">
        <x:v>1018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23.671</x:v>
      </x:c>
      <x:c r="S2966" s="8">
        <x:v>46240.950402478236</x:v>
      </x:c>
      <x:c r="T2966" s="12">
        <x:v>378419.9704596654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457676</x:v>
      </x:c>
      <x:c r="B2967" s="1">
        <x:v>44784.682448355976</x:v>
      </x:c>
      <x:c r="C2967" s="6">
        <x:v>49.40952916166667</x:v>
      </x:c>
      <x:c r="D2967" s="14" t="s">
        <x:v>94</x:v>
      </x:c>
      <x:c r="E2967" s="15">
        <x:v>44771.474846166166</x:v>
      </x:c>
      <x:c r="F2967" t="s">
        <x:v>99</x:v>
      </x:c>
      <x:c r="G2967" s="6">
        <x:v>75.15248244695147</x:v>
      </x:c>
      <x:c r="H2967" t="s">
        <x:v>97</x:v>
      </x:c>
      <x:c r="I2967" s="6">
        <x:v>27.822942282232816</x:v>
      </x:c>
      <x:c r="J2967" t="s">
        <x:v>95</x:v>
      </x:c>
      <x:c r="K2967" s="6">
        <x:v>1018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23.674999999999997</x:v>
      </x:c>
      <x:c r="S2967" s="8">
        <x:v>46247.8405634295</x:v>
      </x:c>
      <x:c r="T2967" s="12">
        <x:v>378431.2372846646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457683</x:v>
      </x:c>
      <x:c r="B2968" s="1">
        <x:v>44784.682460089534</x:v>
      </x:c>
      <x:c r="C2968" s="6">
        <x:v>49.426425505</x:v>
      </x:c>
      <x:c r="D2968" s="14" t="s">
        <x:v>94</x:v>
      </x:c>
      <x:c r="E2968" s="15">
        <x:v>44771.474846166166</x:v>
      </x:c>
      <x:c r="F2968" t="s">
        <x:v>99</x:v>
      </x:c>
      <x:c r="G2968" s="6">
        <x:v>75.16736560108846</x:v>
      </x:c>
      <x:c r="H2968" t="s">
        <x:v>97</x:v>
      </x:c>
      <x:c r="I2968" s="6">
        <x:v>27.828443792245253</x:v>
      </x:c>
      <x:c r="J2968" t="s">
        <x:v>95</x:v>
      </x:c>
      <x:c r="K2968" s="6">
        <x:v>1018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23.671999999999997</x:v>
      </x:c>
      <x:c r="S2968" s="8">
        <x:v>46242.25057785203</x:v>
      </x:c>
      <x:c r="T2968" s="12">
        <x:v>378430.8514098549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457689</x:v>
      </x:c>
      <x:c r="B2969" s="1">
        <x:v>44784.68247123157</x:v>
      </x:c>
      <x:c r="C2969" s="6">
        <x:v>49.44247003</x:v>
      </x:c>
      <x:c r="D2969" s="14" t="s">
        <x:v>94</x:v>
      </x:c>
      <x:c r="E2969" s="15">
        <x:v>44771.474846166166</x:v>
      </x:c>
      <x:c r="F2969" t="s">
        <x:v>99</x:v>
      </x:c>
      <x:c r="G2969" s="6">
        <x:v>75.14500429922721</x:v>
      </x:c>
      <x:c r="H2969" t="s">
        <x:v>97</x:v>
      </x:c>
      <x:c r="I2969" s="6">
        <x:v>27.82456567769259</x:v>
      </x:c>
      <x:c r="J2969" t="s">
        <x:v>95</x:v>
      </x:c>
      <x:c r="K2969" s="6">
        <x:v>1018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23.676</x:v>
      </x:c>
      <x:c r="S2969" s="8">
        <x:v>46243.11356311353</x:v>
      </x:c>
      <x:c r="T2969" s="12">
        <x:v>378434.0520246803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457696</x:v>
      </x:c>
      <x:c r="B2970" s="1">
        <x:v>44784.68248297533</x:v>
      </x:c>
      <x:c r="C2970" s="6">
        <x:v>49.45938105</x:v>
      </x:c>
      <x:c r="D2970" s="14" t="s">
        <x:v>94</x:v>
      </x:c>
      <x:c r="E2970" s="15">
        <x:v>44771.474846166166</x:v>
      </x:c>
      <x:c r="F2970" t="s">
        <x:v>99</x:v>
      </x:c>
      <x:c r="G2970" s="6">
        <x:v>75.14199469503144</x:v>
      </x:c>
      <x:c r="H2970" t="s">
        <x:v>97</x:v>
      </x:c>
      <x:c r="I2970" s="6">
        <x:v>27.83734242862556</x:v>
      </x:c>
      <x:c r="J2970" t="s">
        <x:v>95</x:v>
      </x:c>
      <x:c r="K2970" s="6">
        <x:v>1018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23.674999999999997</x:v>
      </x:c>
      <x:c r="S2970" s="8">
        <x:v>46245.54105818505</x:v>
      </x:c>
      <x:c r="T2970" s="12">
        <x:v>378439.9278148285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457705</x:v>
      </x:c>
      <x:c r="B2971" s="1">
        <x:v>44784.68249471267</x:v>
      </x:c>
      <x:c r="C2971" s="6">
        <x:v>49.476282821666665</x:v>
      </x:c>
      <x:c r="D2971" s="14" t="s">
        <x:v>94</x:v>
      </x:c>
      <x:c r="E2971" s="15">
        <x:v>44771.474846166166</x:v>
      </x:c>
      <x:c r="F2971" t="s">
        <x:v>99</x:v>
      </x:c>
      <x:c r="G2971" s="6">
        <x:v>75.11308690340604</x:v>
      </x:c>
      <x:c r="H2971" t="s">
        <x:v>97</x:v>
      </x:c>
      <x:c r="I2971" s="6">
        <x:v>27.833825059398805</x:v>
      </x:c>
      <x:c r="J2971" t="s">
        <x:v>95</x:v>
      </x:c>
      <x:c r="K2971" s="6">
        <x:v>1018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23.679999999999996</x:v>
      </x:c>
      <x:c r="S2971" s="8">
        <x:v>46242.26757595357</x:v>
      </x:c>
      <x:c r="T2971" s="12">
        <x:v>378426.70761387097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457708</x:v>
      </x:c>
      <x:c r="B2972" s="1">
        <x:v>44784.682505850935</x:v>
      </x:c>
      <x:c r="C2972" s="6">
        <x:v>49.49232191</x:v>
      </x:c>
      <x:c r="D2972" s="14" t="s">
        <x:v>94</x:v>
      </x:c>
      <x:c r="E2972" s="15">
        <x:v>44771.474846166166</x:v>
      </x:c>
      <x:c r="F2972" t="s">
        <x:v>99</x:v>
      </x:c>
      <x:c r="G2972" s="6">
        <x:v>75.16630488109726</x:v>
      </x:c>
      <x:c r="H2972" t="s">
        <x:v>97</x:v>
      </x:c>
      <x:c r="I2972" s="6">
        <x:v>27.838544948865547</x:v>
      </x:c>
      <x:c r="J2972" t="s">
        <x:v>95</x:v>
      </x:c>
      <x:c r="K2972" s="6">
        <x:v>1018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23.671</x:v>
      </x:c>
      <x:c r="S2972" s="8">
        <x:v>46240.43704949218</x:v>
      </x:c>
      <x:c r="T2972" s="12">
        <x:v>378422.1392734178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457716</x:v>
      </x:c>
      <x:c r="B2973" s="1">
        <x:v>44784.68251761379</x:v>
      </x:c>
      <x:c r="C2973" s="6">
        <x:v>49.50926043166667</x:v>
      </x:c>
      <x:c r="D2973" s="14" t="s">
        <x:v>94</x:v>
      </x:c>
      <x:c r="E2973" s="15">
        <x:v>44771.474846166166</x:v>
      </x:c>
      <x:c r="F2973" t="s">
        <x:v>99</x:v>
      </x:c>
      <x:c r="G2973" s="6">
        <x:v>75.14479703158128</x:v>
      </x:c>
      <x:c r="H2973" t="s">
        <x:v>97</x:v>
      </x:c>
      <x:c r="I2973" s="6">
        <x:v>27.833494366755076</x:v>
      </x:c>
      <x:c r="J2973" t="s">
        <x:v>95</x:v>
      </x:c>
      <x:c r="K2973" s="6">
        <x:v>1018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23.674999999999997</x:v>
      </x:c>
      <x:c r="S2973" s="8">
        <x:v>46241.82195081692</x:v>
      </x:c>
      <x:c r="T2973" s="12">
        <x:v>378424.4261256819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457720</x:v>
      </x:c>
      <x:c r="B2974" s="1">
        <x:v>44784.682529359205</x:v>
      </x:c>
      <x:c r="C2974" s="6">
        <x:v>49.526173815</x:v>
      </x:c>
      <x:c r="D2974" s="14" t="s">
        <x:v>94</x:v>
      </x:c>
      <x:c r="E2974" s="15">
        <x:v>44771.474846166166</x:v>
      </x:c>
      <x:c r="F2974" t="s">
        <x:v>99</x:v>
      </x:c>
      <x:c r="G2974" s="6">
        <x:v>75.17561302569135</x:v>
      </x:c>
      <x:c r="H2974" t="s">
        <x:v>97</x:v>
      </x:c>
      <x:c r="I2974" s="6">
        <x:v>27.82576819335327</x:v>
      </x:c>
      <x:c r="J2974" t="s">
        <x:v>95</x:v>
      </x:c>
      <x:c r="K2974" s="6">
        <x:v>1018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23.671</x:v>
      </x:c>
      <x:c r="S2974" s="8">
        <x:v>46240.23117404294</x:v>
      </x:c>
      <x:c r="T2974" s="12">
        <x:v>378425.8658203941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457730</x:v>
      </x:c>
      <x:c r="B2975" s="1">
        <x:v>44784.68254106391</x:v>
      </x:c>
      <x:c r="C2975" s="6">
        <x:v>49.543028598333336</x:v>
      </x:c>
      <x:c r="D2975" s="14" t="s">
        <x:v>94</x:v>
      </x:c>
      <x:c r="E2975" s="15">
        <x:v>44771.474846166166</x:v>
      </x:c>
      <x:c r="F2975" t="s">
        <x:v>99</x:v>
      </x:c>
      <x:c r="G2975" s="6">
        <x:v>75.18054442063149</x:v>
      </x:c>
      <x:c r="H2975" t="s">
        <x:v>97</x:v>
      </x:c>
      <x:c r="I2975" s="6">
        <x:v>27.836290223769538</x:v>
      </x:c>
      <x:c r="J2975" t="s">
        <x:v>95</x:v>
      </x:c>
      <x:c r="K2975" s="6">
        <x:v>1018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23.668999999999997</x:v>
      </x:c>
      <x:c r="S2975" s="8">
        <x:v>46246.87374641602</x:v>
      </x:c>
      <x:c r="T2975" s="12">
        <x:v>378439.52793299564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457739</x:v>
      </x:c>
      <x:c r="B2976" s="1">
        <x:v>44784.682552225924</x:v>
      </x:c>
      <x:c r="C2976" s="6">
        <x:v>49.55910190666667</x:v>
      </x:c>
      <x:c r="D2976" s="14" t="s">
        <x:v>94</x:v>
      </x:c>
      <x:c r="E2976" s="15">
        <x:v>44771.474846166166</x:v>
      </x:c>
      <x:c r="F2976" t="s">
        <x:v>99</x:v>
      </x:c>
      <x:c r="G2976" s="6">
        <x:v>75.15218763559365</x:v>
      </x:c>
      <x:c r="H2976" t="s">
        <x:v>97</x:v>
      </x:c>
      <x:c r="I2976" s="6">
        <x:v>27.831991218785333</x:v>
      </x:c>
      <x:c r="J2976" t="s">
        <x:v>95</x:v>
      </x:c>
      <x:c r="K2976" s="6">
        <x:v>1018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23.674</x:v>
      </x:c>
      <x:c r="S2976" s="8">
        <x:v>46245.756047837</x:v>
      </x:c>
      <x:c r="T2976" s="12">
        <x:v>378424.4117704323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457747</x:v>
      </x:c>
      <x:c r="B2977" s="1">
        <x:v>44784.68256395212</x:v>
      </x:c>
      <x:c r="C2977" s="6">
        <x:v>49.575987616666666</x:v>
      </x:c>
      <x:c r="D2977" s="14" t="s">
        <x:v>94</x:v>
      </x:c>
      <x:c r="E2977" s="15">
        <x:v>44771.474846166166</x:v>
      </x:c>
      <x:c r="F2977" t="s">
        <x:v>99</x:v>
      </x:c>
      <x:c r="G2977" s="6">
        <x:v>75.18367674774045</x:v>
      </x:c>
      <x:c r="H2977" t="s">
        <x:v>97</x:v>
      </x:c>
      <x:c r="I2977" s="6">
        <x:v>27.831991218785333</x:v>
      </x:c>
      <x:c r="J2977" t="s">
        <x:v>95</x:v>
      </x:c>
      <x:c r="K2977" s="6">
        <x:v>1018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23.668999999999997</x:v>
      </x:c>
      <x:c r="S2977" s="8">
        <x:v>46245.14859110874</x:v>
      </x:c>
      <x:c r="T2977" s="12">
        <x:v>378439.78375371825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457759</x:v>
      </x:c>
      <x:c r="B2978" s="1">
        <x:v>44784.68257568926</x:v>
      </x:c>
      <x:c r="C2978" s="6">
        <x:v>49.59288910666667</x:v>
      </x:c>
      <x:c r="D2978" s="14" t="s">
        <x:v>94</x:v>
      </x:c>
      <x:c r="E2978" s="15">
        <x:v>44771.474846166166</x:v>
      </x:c>
      <x:c r="F2978" t="s">
        <x:v>99</x:v>
      </x:c>
      <x:c r="G2978" s="6">
        <x:v>75.09364416462365</x:v>
      </x:c>
      <x:c r="H2978" t="s">
        <x:v>97</x:v>
      </x:c>
      <x:c r="I2978" s="6">
        <x:v>27.834606696686023</x:v>
      </x:c>
      <x:c r="J2978" t="s">
        <x:v>95</x:v>
      </x:c>
      <x:c r="K2978" s="6">
        <x:v>1018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23.682999999999996</x:v>
      </x:c>
      <x:c r="S2978" s="8">
        <x:v>46244.90108373098</x:v>
      </x:c>
      <x:c r="T2978" s="12">
        <x:v>378441.9733495286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457755</x:v>
      </x:c>
      <x:c r="B2979" s="1">
        <x:v>44784.68258686729</x:v>
      </x:c>
      <x:c r="C2979" s="6">
        <x:v>49.608985458333336</x:v>
      </x:c>
      <x:c r="D2979" s="14" t="s">
        <x:v>94</x:v>
      </x:c>
      <x:c r="E2979" s="15">
        <x:v>44771.474846166166</x:v>
      </x:c>
      <x:c r="F2979" t="s">
        <x:v>99</x:v>
      </x:c>
      <x:c r="G2979" s="6">
        <x:v>75.14945068864348</x:v>
      </x:c>
      <x:c r="H2979" t="s">
        <x:v>97</x:v>
      </x:c>
      <x:c r="I2979" s="6">
        <x:v>27.835749089972524</x:v>
      </x:c>
      <x:c r="J2979" t="s">
        <x:v>95</x:v>
      </x:c>
      <x:c r="K2979" s="6">
        <x:v>1018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23.674</x:v>
      </x:c>
      <x:c r="S2979" s="8">
        <x:v>46241.2952461765</x:v>
      </x:c>
      <x:c r="T2979" s="12">
        <x:v>378432.7002814405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457768</x:v>
      </x:c>
      <x:c r="B2980" s="1">
        <x:v>44784.68259861044</x:v>
      </x:c>
      <x:c r="C2980" s="6">
        <x:v>49.625895595</x:v>
      </x:c>
      <x:c r="D2980" s="14" t="s">
        <x:v>94</x:v>
      </x:c>
      <x:c r="E2980" s="15">
        <x:v>44771.474846166166</x:v>
      </x:c>
      <x:c r="F2980" t="s">
        <x:v>99</x:v>
      </x:c>
      <x:c r="G2980" s="6">
        <x:v>75.17876727463725</x:v>
      </x:c>
      <x:c r="H2980" t="s">
        <x:v>97</x:v>
      </x:c>
      <x:c r="I2980" s="6">
        <x:v>27.821439138989263</x:v>
      </x:c>
      <x:c r="J2980" t="s">
        <x:v>95</x:v>
      </x:c>
      <x:c r="K2980" s="6">
        <x:v>1018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23.671</x:v>
      </x:c>
      <x:c r="S2980" s="8">
        <x:v>46246.23785734538</x:v>
      </x:c>
      <x:c r="T2980" s="12">
        <x:v>378424.5513122034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457771</x:v>
      </x:c>
      <x:c r="B2981" s="1">
        <x:v>44784.6826103732</x:v>
      </x:c>
      <x:c r="C2981" s="6">
        <x:v>49.64283397333333</x:v>
      </x:c>
      <x:c r="D2981" s="14" t="s">
        <x:v>94</x:v>
      </x:c>
      <x:c r="E2981" s="15">
        <x:v>44771.474846166166</x:v>
      </x:c>
      <x:c r="F2981" t="s">
        <x:v>99</x:v>
      </x:c>
      <x:c r="G2981" s="6">
        <x:v>75.18654641084945</x:v>
      </x:c>
      <x:c r="H2981" t="s">
        <x:v>97</x:v>
      </x:c>
      <x:c r="I2981" s="6">
        <x:v>27.828052974296952</x:v>
      </x:c>
      <x:c r="J2981" t="s">
        <x:v>95</x:v>
      </x:c>
      <x:c r="K2981" s="6">
        <x:v>1018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23.668999999999997</x:v>
      </x:c>
      <x:c r="S2981" s="8">
        <x:v>46245.37137336552</x:v>
      </x:c>
      <x:c r="T2981" s="12">
        <x:v>378443.86959036806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457779</x:v>
      </x:c>
      <x:c r="B2982" s="1">
        <x:v>44784.68262208986</x:v>
      </x:c>
      <x:c r="C2982" s="6">
        <x:v>49.659705968333334</x:v>
      </x:c>
      <x:c r="D2982" s="14" t="s">
        <x:v>94</x:v>
      </x:c>
      <x:c r="E2982" s="15">
        <x:v>44771.474846166166</x:v>
      </x:c>
      <x:c r="F2982" t="s">
        <x:v>99</x:v>
      </x:c>
      <x:c r="G2982" s="6">
        <x:v>75.1788987064067</x:v>
      </x:c>
      <x:c r="H2982" t="s">
        <x:v>97</x:v>
      </x:c>
      <x:c r="I2982" s="6">
        <x:v>27.821258761845</x:v>
      </x:c>
      <x:c r="J2982" t="s">
        <x:v>95</x:v>
      </x:c>
      <x:c r="K2982" s="6">
        <x:v>1018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23.671</x:v>
      </x:c>
      <x:c r="S2982" s="8">
        <x:v>46246.614404504064</x:v>
      </x:c>
      <x:c r="T2982" s="12">
        <x:v>378433.8869260973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457789</x:v>
      </x:c>
      <x:c r="B2983" s="1">
        <x:v>44784.6826332464</x:v>
      </x:c>
      <x:c r="C2983" s="6">
        <x:v>49.67577137666667</x:v>
      </x:c>
      <x:c r="D2983" s="14" t="s">
        <x:v>94</x:v>
      </x:c>
      <x:c r="E2983" s="15">
        <x:v>44771.474846166166</x:v>
      </x:c>
      <x:c r="F2983" t="s">
        <x:v>99</x:v>
      </x:c>
      <x:c r="G2983" s="6">
        <x:v>75.17729002641407</x:v>
      </x:c>
      <x:c r="H2983" t="s">
        <x:v>97</x:v>
      </x:c>
      <x:c r="I2983" s="6">
        <x:v>27.832111470598193</x:v>
      </x:c>
      <x:c r="J2983" t="s">
        <x:v>95</x:v>
      </x:c>
      <x:c r="K2983" s="6">
        <x:v>1018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23.669999999999998</x:v>
      </x:c>
      <x:c r="S2983" s="8">
        <x:v>46244.922811886594</x:v>
      </x:c>
      <x:c r="T2983" s="12">
        <x:v>378438.144367502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457792</x:v>
      </x:c>
      <x:c r="B2984" s="1">
        <x:v>44784.682644980465</x:v>
      </x:c>
      <x:c r="C2984" s="6">
        <x:v>49.692668428333334</x:v>
      </x:c>
      <x:c r="D2984" s="14" t="s">
        <x:v>94</x:v>
      </x:c>
      <x:c r="E2984" s="15">
        <x:v>44771.474846166166</x:v>
      </x:c>
      <x:c r="F2984" t="s">
        <x:v>99</x:v>
      </x:c>
      <x:c r="G2984" s="6">
        <x:v>75.19257447251978</x:v>
      </x:c>
      <x:c r="H2984" t="s">
        <x:v>97</x:v>
      </x:c>
      <x:c r="I2984" s="6">
        <x:v>27.837071861631557</x:v>
      </x:c>
      <x:c r="J2984" t="s">
        <x:v>95</x:v>
      </x:c>
      <x:c r="K2984" s="6">
        <x:v>1018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23.666999999999998</x:v>
      </x:c>
      <x:c r="S2984" s="8">
        <x:v>46241.42124335473</x:v>
      </x:c>
      <x:c r="T2984" s="12">
        <x:v>378428.43005909934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457797</x:v>
      </x:c>
      <x:c r="B2985" s="1">
        <x:v>44784.68265669294</x:v>
      </x:c>
      <x:c r="C2985" s="6">
        <x:v>49.709534391666665</x:v>
      </x:c>
      <x:c r="D2985" s="14" t="s">
        <x:v>94</x:v>
      </x:c>
      <x:c r="E2985" s="15">
        <x:v>44771.474846166166</x:v>
      </x:c>
      <x:c r="F2985" t="s">
        <x:v>99</x:v>
      </x:c>
      <x:c r="G2985" s="6">
        <x:v>75.11671994348885</x:v>
      </x:c>
      <x:c r="H2985" t="s">
        <x:v>97</x:v>
      </x:c>
      <x:c r="I2985" s="6">
        <x:v>27.828834610239937</x:v>
      </x:c>
      <x:c r="J2985" t="s">
        <x:v>95</x:v>
      </x:c>
      <x:c r="K2985" s="6">
        <x:v>1018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23.679999999999996</x:v>
      </x:c>
      <x:c r="S2985" s="8">
        <x:v>46240.06487152369</x:v>
      </x:c>
      <x:c r="T2985" s="12">
        <x:v>378428.6875288388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457804</x:v>
      </x:c>
      <x:c r="B2986" s="1">
        <x:v>44784.682667855515</x:v>
      </x:c>
      <x:c r="C2986" s="6">
        <x:v>49.72560851833333</x:v>
      </x:c>
      <x:c r="D2986" s="14" t="s">
        <x:v>94</x:v>
      </x:c>
      <x:c r="E2986" s="15">
        <x:v>44771.474846166166</x:v>
      </x:c>
      <x:c r="F2986" t="s">
        <x:v>99</x:v>
      </x:c>
      <x:c r="G2986" s="6">
        <x:v>75.13402428421423</x:v>
      </x:c>
      <x:c r="H2986" t="s">
        <x:v>97</x:v>
      </x:c>
      <x:c r="I2986" s="6">
        <x:v>27.83099914149352</x:v>
      </x:c>
      <x:c r="J2986" t="s">
        <x:v>95</x:v>
      </x:c>
      <x:c r="K2986" s="6">
        <x:v>1018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23.676999999999996</x:v>
      </x:c>
      <x:c r="S2986" s="8">
        <x:v>46241.3377496983</x:v>
      </x:c>
      <x:c r="T2986" s="12">
        <x:v>378418.19585220114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457814</x:v>
      </x:c>
      <x:c r="B2987" s="1">
        <x:v>44784.682679610036</x:v>
      </x:c>
      <x:c r="C2987" s="6">
        <x:v>49.74253501333333</x:v>
      </x:c>
      <x:c r="D2987" s="14" t="s">
        <x:v>94</x:v>
      </x:c>
      <x:c r="E2987" s="15">
        <x:v>44771.474846166166</x:v>
      </x:c>
      <x:c r="F2987" t="s">
        <x:v>99</x:v>
      </x:c>
      <x:c r="G2987" s="6">
        <x:v>75.1690520118164</x:v>
      </x:c>
      <x:c r="H2987" t="s">
        <x:v>97</x:v>
      </x:c>
      <x:c r="I2987" s="6">
        <x:v>27.826128948135647</x:v>
      </x:c>
      <x:c r="J2987" t="s">
        <x:v>95</x:v>
      </x:c>
      <x:c r="K2987" s="6">
        <x:v>1018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23.671999999999997</x:v>
      </x:c>
      <x:c r="S2987" s="8">
        <x:v>46248.656793769966</x:v>
      </x:c>
      <x:c r="T2987" s="12">
        <x:v>378433.4053271366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457820</x:v>
      </x:c>
      <x:c r="B2988" s="1">
        <x:v>44784.682691351845</x:v>
      </x:c>
      <x:c r="C2988" s="6">
        <x:v>49.75944322</x:v>
      </x:c>
      <x:c r="D2988" s="14" t="s">
        <x:v>94</x:v>
      </x:c>
      <x:c r="E2988" s="15">
        <x:v>44771.474846166166</x:v>
      </x:c>
      <x:c r="F2988" t="s">
        <x:v>99</x:v>
      </x:c>
      <x:c r="G2988" s="6">
        <x:v>75.16794509466196</x:v>
      </x:c>
      <x:c r="H2988" t="s">
        <x:v>97</x:v>
      </x:c>
      <x:c r="I2988" s="6">
        <x:v>27.81900404836324</x:v>
      </x:c>
      <x:c r="J2988" t="s">
        <x:v>95</x:v>
      </x:c>
      <x:c r="K2988" s="6">
        <x:v>1018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23.673</x:v>
      </x:c>
      <x:c r="S2988" s="8">
        <x:v>46240.27327495451</x:v>
      </x:c>
      <x:c r="T2988" s="12">
        <x:v>378427.5965471077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457828</x:v>
      </x:c>
      <x:c r="B2989" s="1">
        <x:v>44784.68270312039</x:v>
      </x:c>
      <x:c r="C2989" s="6">
        <x:v>49.776389933333334</x:v>
      </x:c>
      <x:c r="D2989" s="14" t="s">
        <x:v>94</x:v>
      </x:c>
      <x:c r="E2989" s="15">
        <x:v>44771.474846166166</x:v>
      </x:c>
      <x:c r="F2989" t="s">
        <x:v>99</x:v>
      </x:c>
      <x:c r="G2989" s="6">
        <x:v>75.19011731222434</x:v>
      </x:c>
      <x:c r="H2989" t="s">
        <x:v>97</x:v>
      </x:c>
      <x:c r="I2989" s="6">
        <x:v>27.823152722340637</x:v>
      </x:c>
      <x:c r="J2989" t="s">
        <x:v>95</x:v>
      </x:c>
      <x:c r="K2989" s="6">
        <x:v>1018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23.668999999999997</x:v>
      </x:c>
      <x:c r="S2989" s="8">
        <x:v>46244.08543123731</x:v>
      </x:c>
      <x:c r="T2989" s="12">
        <x:v>378442.883052704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457835</x:v>
      </x:c>
      <x:c r="B2990" s="1">
        <x:v>44784.68271427359</x:v>
      </x:c>
      <x:c r="C2990" s="6">
        <x:v>49.79245054</x:v>
      </x:c>
      <x:c r="D2990" s="14" t="s">
        <x:v>94</x:v>
      </x:c>
      <x:c r="E2990" s="15">
        <x:v>44771.474846166166</x:v>
      </x:c>
      <x:c r="F2990" t="s">
        <x:v>99</x:v>
      </x:c>
      <x:c r="G2990" s="6">
        <x:v>75.19297784514261</x:v>
      </x:c>
      <x:c r="H2990" t="s">
        <x:v>97</x:v>
      </x:c>
      <x:c r="I2990" s="6">
        <x:v>27.827872596797533</x:v>
      </x:c>
      <x:c r="J2990" t="s">
        <x:v>95</x:v>
      </x:c>
      <x:c r="K2990" s="6">
        <x:v>1018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23.668</x:v>
      </x:c>
      <x:c r="S2990" s="8">
        <x:v>46240.80672553872</x:v>
      </x:c>
      <x:c r="T2990" s="12">
        <x:v>378432.7934608528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457841</x:v>
      </x:c>
      <x:c r="B2991" s="1">
        <x:v>44784.68272600104</x:v>
      </x:c>
      <x:c r="C2991" s="6">
        <x:v>49.80933806</x:v>
      </x:c>
      <x:c r="D2991" s="14" t="s">
        <x:v>94</x:v>
      </x:c>
      <x:c r="E2991" s="15">
        <x:v>44771.474846166166</x:v>
      </x:c>
      <x:c r="F2991" t="s">
        <x:v>99</x:v>
      </x:c>
      <x:c r="G2991" s="6">
        <x:v>75.17883596915038</x:v>
      </x:c>
      <x:c r="H2991" t="s">
        <x:v>97</x:v>
      </x:c>
      <x:c r="I2991" s="6">
        <x:v>27.838635137900837</x:v>
      </x:c>
      <x:c r="J2991" t="s">
        <x:v>95</x:v>
      </x:c>
      <x:c r="K2991" s="6">
        <x:v>1018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23.668999999999997</x:v>
      </x:c>
      <x:c r="S2991" s="8">
        <x:v>46240.42908363309</x:v>
      </x:c>
      <x:c r="T2991" s="12">
        <x:v>378431.7142380002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457848</x:v>
      </x:c>
      <x:c r="B2992" s="1">
        <x:v>44784.68273774176</x:v>
      </x:c>
      <x:c r="C2992" s="6">
        <x:v>49.8262447</x:v>
      </x:c>
      <x:c r="D2992" s="14" t="s">
        <x:v>94</x:v>
      </x:c>
      <x:c r="E2992" s="15">
        <x:v>44771.474846166166</x:v>
      </x:c>
      <x:c r="F2992" t="s">
        <x:v>99</x:v>
      </x:c>
      <x:c r="G2992" s="6">
        <x:v>75.15699513207191</x:v>
      </x:c>
      <x:c r="H2992" t="s">
        <x:v>97</x:v>
      </x:c>
      <x:c r="I2992" s="6">
        <x:v>27.834035500189657</x:v>
      </x:c>
      <x:c r="J2992" t="s">
        <x:v>95</x:v>
      </x:c>
      <x:c r="K2992" s="6">
        <x:v>1018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23.673</x:v>
      </x:c>
      <x:c r="S2992" s="8">
        <x:v>46239.07351499737</x:v>
      </x:c>
      <x:c r="T2992" s="12">
        <x:v>378439.9871485183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457856</x:v>
      </x:c>
      <x:c r="B2993" s="1">
        <x:v>44784.682748892534</x:v>
      </x:c>
      <x:c r="C2993" s="6">
        <x:v>49.842301821666666</x:v>
      </x:c>
      <x:c r="D2993" s="14" t="s">
        <x:v>94</x:v>
      </x:c>
      <x:c r="E2993" s="15">
        <x:v>44771.474846166166</x:v>
      </x:c>
      <x:c r="F2993" t="s">
        <x:v>99</x:v>
      </x:c>
      <x:c r="G2993" s="6">
        <x:v>75.15554993326519</x:v>
      </x:c>
      <x:c r="H2993" t="s">
        <x:v>97</x:v>
      </x:c>
      <x:c r="I2993" s="6">
        <x:v>27.836019656860117</x:v>
      </x:c>
      <x:c r="J2993" t="s">
        <x:v>95</x:v>
      </x:c>
      <x:c r="K2993" s="6">
        <x:v>1018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23.673</x:v>
      </x:c>
      <x:c r="S2993" s="8">
        <x:v>46246.80584752519</x:v>
      </x:c>
      <x:c r="T2993" s="12">
        <x:v>378427.03852738783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457862</x:v>
      </x:c>
      <x:c r="B2994" s="1">
        <x:v>44784.68276061943</x:v>
      </x:c>
      <x:c r="C2994" s="6">
        <x:v>49.85918853333333</x:v>
      </x:c>
      <x:c r="D2994" s="14" t="s">
        <x:v>94</x:v>
      </x:c>
      <x:c r="E2994" s="15">
        <x:v>44771.474846166166</x:v>
      </x:c>
      <x:c r="F2994" t="s">
        <x:v>99</x:v>
      </x:c>
      <x:c r="G2994" s="6">
        <x:v>75.17134199428557</x:v>
      </x:c>
      <x:c r="H2994" t="s">
        <x:v>97</x:v>
      </x:c>
      <x:c r="I2994" s="6">
        <x:v>27.831630463372676</x:v>
      </x:c>
      <x:c r="J2994" t="s">
        <x:v>95</x:v>
      </x:c>
      <x:c r="K2994" s="6">
        <x:v>1018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23.671</x:v>
      </x:c>
      <x:c r="S2994" s="8">
        <x:v>46237.90162427541</x:v>
      </x:c>
      <x:c r="T2994" s="12">
        <x:v>378430.7732405019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457868</x:v>
      </x:c>
      <x:c r="B2995" s="1">
        <x:v>44784.68277236618</x:v>
      </x:c>
      <x:c r="C2995" s="6">
        <x:v>49.876103863333334</x:v>
      </x:c>
      <x:c r="D2995" s="14" t="s">
        <x:v>94</x:v>
      </x:c>
      <x:c r="E2995" s="15">
        <x:v>44771.474846166166</x:v>
      </x:c>
      <x:c r="F2995" t="s">
        <x:v>99</x:v>
      </x:c>
      <x:c r="G2995" s="6">
        <x:v>75.0567702941585</x:v>
      </x:c>
      <x:c r="H2995" t="s">
        <x:v>97</x:v>
      </x:c>
      <x:c r="I2995" s="6">
        <x:v>27.835839278932326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23.676999999999996</x:v>
      </x:c>
      <x:c r="S2995" s="8">
        <x:v>46238.37942510625</x:v>
      </x:c>
      <x:c r="T2995" s="12">
        <x:v>378431.7667592225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457876</x:v>
      </x:c>
      <x:c r="B2996" s="1">
        <x:v>44784.682784094395</x:v>
      </x:c>
      <x:c r="C2996" s="6">
        <x:v>49.8929925</x:v>
      </x:c>
      <x:c r="D2996" s="14" t="s">
        <x:v>94</x:v>
      </x:c>
      <x:c r="E2996" s="15">
        <x:v>44771.474846166166</x:v>
      </x:c>
      <x:c r="F2996" t="s">
        <x:v>99</x:v>
      </x:c>
      <x:c r="G2996" s="6">
        <x:v>75.1391049657068</x:v>
      </x:c>
      <x:c r="H2996" t="s">
        <x:v>97</x:v>
      </x:c>
      <x:c r="I2996" s="6">
        <x:v>27.841310747051466</x:v>
      </x:c>
      <x:c r="J2996" t="s">
        <x:v>95</x:v>
      </x:c>
      <x:c r="K2996" s="6">
        <x:v>1018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23.674999999999997</x:v>
      </x:c>
      <x:c r="S2996" s="8">
        <x:v>46239.9607262969</x:v>
      </x:c>
      <x:c r="T2996" s="12">
        <x:v>378436.06599010434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457886</x:v>
      </x:c>
      <x:c r="B2997" s="1">
        <x:v>44784.68279530595</x:v>
      </x:c>
      <x:c r="C2997" s="6">
        <x:v>49.90913713333333</x:v>
      </x:c>
      <x:c r="D2997" s="14" t="s">
        <x:v>94</x:v>
      </x:c>
      <x:c r="E2997" s="15">
        <x:v>44771.474846166166</x:v>
      </x:c>
      <x:c r="F2997" t="s">
        <x:v>99</x:v>
      </x:c>
      <x:c r="G2997" s="6">
        <x:v>75.08844623396054</x:v>
      </x:c>
      <x:c r="H2997" t="s">
        <x:v>97</x:v>
      </x:c>
      <x:c r="I2997" s="6">
        <x:v>27.826880520723535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23.673</x:v>
      </x:c>
      <x:c r="S2997" s="8">
        <x:v>46247.26619606478</x:v>
      </x:c>
      <x:c r="T2997" s="12">
        <x:v>378436.42965015076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457894</x:v>
      </x:c>
      <x:c r="B2998" s="1">
        <x:v>44784.68280702751</x:v>
      </x:c>
      <x:c r="C2998" s="6">
        <x:v>49.926016176666664</x:v>
      </x:c>
      <x:c r="D2998" s="14" t="s">
        <x:v>94</x:v>
      </x:c>
      <x:c r="E2998" s="15">
        <x:v>44771.474846166166</x:v>
      </x:c>
      <x:c r="F2998" t="s">
        <x:v>99</x:v>
      </x:c>
      <x:c r="G2998" s="6">
        <x:v>75.21433608988718</x:v>
      </x:c>
      <x:c r="H2998" t="s">
        <x:v>97</x:v>
      </x:c>
      <x:c r="I2998" s="6">
        <x:v>27.824505551920538</x:v>
      </x:c>
      <x:c r="J2998" t="s">
        <x:v>95</x:v>
      </x:c>
      <x:c r="K2998" s="6">
        <x:v>1018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23.665</x:v>
      </x:c>
      <x:c r="S2998" s="8">
        <x:v>46236.364063294255</x:v>
      </x:c>
      <x:c r="T2998" s="12">
        <x:v>378445.7529986645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457897</x:v>
      </x:c>
      <x:c r="B2999" s="1">
        <x:v>44784.682818732865</x:v>
      </x:c>
      <x:c r="C2999" s="6">
        <x:v>49.94287189166667</x:v>
      </x:c>
      <x:c r="D2999" s="14" t="s">
        <x:v>94</x:v>
      </x:c>
      <x:c r="E2999" s="15">
        <x:v>44771.474846166166</x:v>
      </x:c>
      <x:c r="F2999" t="s">
        <x:v>99</x:v>
      </x:c>
      <x:c r="G2999" s="6">
        <x:v>75.17400209664116</x:v>
      </x:c>
      <x:c r="H2999" t="s">
        <x:v>97</x:v>
      </x:c>
      <x:c r="I2999" s="6">
        <x:v>27.819334739579062</x:v>
      </x:c>
      <x:c r="J2999" t="s">
        <x:v>95</x:v>
      </x:c>
      <x:c r="K2999" s="6">
        <x:v>1018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23.671999999999997</x:v>
      </x:c>
      <x:c r="S2999" s="8">
        <x:v>46243.28361309796</x:v>
      </x:c>
      <x:c r="T2999" s="12">
        <x:v>378437.03438165295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457902</x:v>
      </x:c>
      <x:c r="B3000" s="1">
        <x:v>44784.68282988671</x:v>
      </x:c>
      <x:c r="C3000" s="6">
        <x:v>49.958933431666665</x:v>
      </x:c>
      <x:c r="D3000" s="14" t="s">
        <x:v>94</x:v>
      </x:c>
      <x:c r="E3000" s="15">
        <x:v>44771.474846166166</x:v>
      </x:c>
      <x:c r="F3000" t="s">
        <x:v>99</x:v>
      </x:c>
      <x:c r="G3000" s="6">
        <x:v>75.1391805300333</x:v>
      </x:c>
      <x:c r="H3000" t="s">
        <x:v>97</x:v>
      </x:c>
      <x:c r="I3000" s="6">
        <x:v>27.832562414934273</x:v>
      </x:c>
      <x:c r="J3000" t="s">
        <x:v>95</x:v>
      </x:c>
      <x:c r="K3000" s="6">
        <x:v>1018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23.676</x:v>
      </x:c>
      <x:c r="S3000" s="8">
        <x:v>46239.69766582722</x:v>
      </x:c>
      <x:c r="T3000" s="12">
        <x:v>378445.642322423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457910</x:v>
      </x:c>
      <x:c r="B3001" s="1">
        <x:v>44784.68284161688</x:v>
      </x:c>
      <x:c r="C3001" s="6">
        <x:v>49.975824876666664</x:v>
      </x:c>
      <x:c r="D3001" s="14" t="s">
        <x:v>94</x:v>
      </x:c>
      <x:c r="E3001" s="15">
        <x:v>44771.474846166166</x:v>
      </x:c>
      <x:c r="F3001" t="s">
        <x:v>99</x:v>
      </x:c>
      <x:c r="G3001" s="6">
        <x:v>75.18680928977084</x:v>
      </x:c>
      <x:c r="H3001" t="s">
        <x:v>97</x:v>
      </x:c>
      <x:c r="I3001" s="6">
        <x:v>27.827692219307664</x:v>
      </x:c>
      <x:c r="J3001" t="s">
        <x:v>95</x:v>
      </x:c>
      <x:c r="K3001" s="6">
        <x:v>1018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23.668999999999997</x:v>
      </x:c>
      <x:c r="S3001" s="8">
        <x:v>46240.948968221834</x:v>
      </x:c>
      <x:c r="T3001" s="12">
        <x:v>378440.0922327881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457920</x:v>
      </x:c>
      <x:c r="B3002" s="1">
        <x:v>44784.68285336481</x:v>
      </x:c>
      <x:c r="C3002" s="6">
        <x:v>49.992741888333335</x:v>
      </x:c>
      <x:c r="D3002" s="14" t="s">
        <x:v>94</x:v>
      </x:c>
      <x:c r="E3002" s="15">
        <x:v>44771.474846166166</x:v>
      </x:c>
      <x:c r="F3002" t="s">
        <x:v>99</x:v>
      </x:c>
      <x:c r="G3002" s="6">
        <x:v>75.21741373553405</x:v>
      </x:c>
      <x:c r="H3002" t="s">
        <x:v>97</x:v>
      </x:c>
      <x:c r="I3002" s="6">
        <x:v>27.811638661546112</x:v>
      </x:c>
      <x:c r="J3002" t="s">
        <x:v>95</x:v>
      </x:c>
      <x:c r="K3002" s="6">
        <x:v>1018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23.665999999999997</x:v>
      </x:c>
      <x:c r="S3002" s="8">
        <x:v>46241.019895839534</x:v>
      </x:c>
      <x:c r="T3002" s="12">
        <x:v>378440.5058630027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457927</x:v>
      </x:c>
      <x:c r="B3003" s="1">
        <x:v>44784.68286510467</x:v>
      </x:c>
      <x:c r="C3003" s="6">
        <x:v>50.009647281666666</x:v>
      </x:c>
      <x:c r="D3003" s="14" t="s">
        <x:v>94</x:v>
      </x:c>
      <x:c r="E3003" s="15">
        <x:v>44771.474846166166</x:v>
      </x:c>
      <x:c r="F3003" t="s">
        <x:v>99</x:v>
      </x:c>
      <x:c r="G3003" s="6">
        <x:v>75.21428346694826</x:v>
      </x:c>
      <x:c r="H3003" t="s">
        <x:v>97</x:v>
      </x:c>
      <x:c r="I3003" s="6">
        <x:v>27.83322380007121</x:v>
      </x:c>
      <x:c r="J3003" t="s">
        <x:v>95</x:v>
      </x:c>
      <x:c r="K3003" s="6">
        <x:v>1018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23.663999999999998</x:v>
      </x:c>
      <x:c r="S3003" s="8">
        <x:v>46239.49556117997</x:v>
      </x:c>
      <x:c r="T3003" s="12">
        <x:v>378439.86859451653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457932</x:v>
      </x:c>
      <x:c r="B3004" s="1">
        <x:v>44784.682876223334</x:v>
      </x:c>
      <x:c r="C3004" s="6">
        <x:v>50.02565817</x:v>
      </x:c>
      <x:c r="D3004" s="14" t="s">
        <x:v>94</x:v>
      </x:c>
      <x:c r="E3004" s="15">
        <x:v>44771.474846166166</x:v>
      </x:c>
      <x:c r="F3004" t="s">
        <x:v>99</x:v>
      </x:c>
      <x:c r="G3004" s="6">
        <x:v>75.19577299538433</x:v>
      </x:c>
      <x:c r="H3004" t="s">
        <x:v>97</x:v>
      </x:c>
      <x:c r="I3004" s="6">
        <x:v>27.832682666767596</x:v>
      </x:c>
      <x:c r="J3004" t="s">
        <x:v>95</x:v>
      </x:c>
      <x:c r="K3004" s="6">
        <x:v>1018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23.666999999999998</x:v>
      </x:c>
      <x:c r="S3004" s="8">
        <x:v>46232.97703643204</x:v>
      </x:c>
      <x:c r="T3004" s="12">
        <x:v>378422.4622148785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457940</x:v>
      </x:c>
      <x:c r="B3005" s="1">
        <x:v>44784.68288797405</x:v>
      </x:c>
      <x:c r="C3005" s="6">
        <x:v>50.042579195</x:v>
      </x:c>
      <x:c r="D3005" s="14" t="s">
        <x:v>94</x:v>
      </x:c>
      <x:c r="E3005" s="15">
        <x:v>44771.474846166166</x:v>
      </x:c>
      <x:c r="F3005" t="s">
        <x:v>99</x:v>
      </x:c>
      <x:c r="G3005" s="6">
        <x:v>75.13064736147017</x:v>
      </x:c>
      <x:c r="H3005" t="s">
        <x:v>97</x:v>
      </x:c>
      <x:c r="I3005" s="6">
        <x:v>27.820777756175175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23.666999999999998</x:v>
      </x:c>
      <x:c r="S3005" s="8">
        <x:v>46234.69129494515</x:v>
      </x:c>
      <x:c r="T3005" s="12">
        <x:v>378431.5850954505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457945</x:v>
      </x:c>
      <x:c r="B3006" s="1">
        <x:v>44784.68289974042</x:v>
      </x:c>
      <x:c r="C3006" s="6">
        <x:v>50.05952278</x:v>
      </x:c>
      <x:c r="D3006" s="14" t="s">
        <x:v>94</x:v>
      </x:c>
      <x:c r="E3006" s="15">
        <x:v>44771.474846166166</x:v>
      </x:c>
      <x:c r="F3006" t="s">
        <x:v>99</x:v>
      </x:c>
      <x:c r="G3006" s="6">
        <x:v>75.14292429633056</x:v>
      </x:c>
      <x:c r="H3006" t="s">
        <x:v>97</x:v>
      </x:c>
      <x:c r="I3006" s="6">
        <x:v>27.827421653091278</x:v>
      </x:c>
      <x:c r="J3006" t="s">
        <x:v>95</x:v>
      </x:c>
      <x:c r="K3006" s="6">
        <x:v>1018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23.676</x:v>
      </x:c>
      <x:c r="S3006" s="8">
        <x:v>46237.91686214312</x:v>
      </x:c>
      <x:c r="T3006" s="12">
        <x:v>378440.104806048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457955</x:v>
      </x:c>
      <x:c r="B3007" s="1">
        <x:v>44784.68291148834</x:v>
      </x:c>
      <x:c r="C3007" s="6">
        <x:v>50.076439771666664</x:v>
      </x:c>
      <x:c r="D3007" s="14" t="s">
        <x:v>94</x:v>
      </x:c>
      <x:c r="E3007" s="15">
        <x:v>44771.474846166166</x:v>
      </x:c>
      <x:c r="F3007" t="s">
        <x:v>99</x:v>
      </x:c>
      <x:c r="G3007" s="6">
        <x:v>75.15226347133544</x:v>
      </x:c>
      <x:c r="H3007" t="s">
        <x:v>97</x:v>
      </x:c>
      <x:c r="I3007" s="6">
        <x:v>27.823242910962108</x:v>
      </x:c>
      <x:c r="J3007" t="s">
        <x:v>95</x:v>
      </x:c>
      <x:c r="K3007" s="6">
        <x:v>1018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23.674999999999997</x:v>
      </x:c>
      <x:c r="S3007" s="8">
        <x:v>46236.974987108726</x:v>
      </x:c>
      <x:c r="T3007" s="12">
        <x:v>378432.36425450724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457962</x:v>
      </x:c>
      <x:c r="B3008" s="1">
        <x:v>44784.68292271629</x:v>
      </x:c>
      <x:c r="C3008" s="6">
        <x:v>50.09260802166666</x:v>
      </x:c>
      <x:c r="D3008" s="14" t="s">
        <x:v>94</x:v>
      </x:c>
      <x:c r="E3008" s="15">
        <x:v>44771.474846166166</x:v>
      </x:c>
      <x:c r="F3008" t="s">
        <x:v>99</x:v>
      </x:c>
      <x:c r="G3008" s="6">
        <x:v>75.17441827867704</x:v>
      </x:c>
      <x:c r="H3008" t="s">
        <x:v>97</x:v>
      </x:c>
      <x:c r="I3008" s="6">
        <x:v>27.818763545681577</x:v>
      </x:c>
      <x:c r="J3008" t="s">
        <x:v>95</x:v>
      </x:c>
      <x:c r="K3008" s="6">
        <x:v>1018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23.671999999999997</x:v>
      </x:c>
      <x:c r="S3008" s="8">
        <x:v>46239.17239651232</x:v>
      </x:c>
      <x:c r="T3008" s="12">
        <x:v>378434.1586279613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457968</x:v>
      </x:c>
      <x:c r="B3009" s="1">
        <x:v>44784.68293446057</x:v>
      </x:c>
      <x:c r="C3009" s="6">
        <x:v>50.10951978833333</x:v>
      </x:c>
      <x:c r="D3009" s="14" t="s">
        <x:v>94</x:v>
      </x:c>
      <x:c r="E3009" s="15">
        <x:v>44771.474846166166</x:v>
      </x:c>
      <x:c r="F3009" t="s">
        <x:v>99</x:v>
      </x:c>
      <x:c r="G3009" s="6">
        <x:v>75.12316603306617</x:v>
      </x:c>
      <x:c r="H3009" t="s">
        <x:v>97</x:v>
      </x:c>
      <x:c r="I3009" s="6">
        <x:v>27.82862416977605</x:v>
      </x:c>
      <x:c r="J3009" t="s">
        <x:v>95</x:v>
      </x:c>
      <x:c r="K3009" s="6">
        <x:v>1018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23.679</x:v>
      </x:c>
      <x:c r="S3009" s="8">
        <x:v>46235.87772426019</x:v>
      </x:c>
      <x:c r="T3009" s="12">
        <x:v>378435.653640823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457973</x:v>
      </x:c>
      <x:c r="B3010" s="1">
        <x:v>44784.68294563014</x:v>
      </x:c>
      <x:c r="C3010" s="6">
        <x:v>50.12560397166666</x:v>
      </x:c>
      <x:c r="D3010" s="14" t="s">
        <x:v>94</x:v>
      </x:c>
      <x:c r="E3010" s="15">
        <x:v>44771.474846166166</x:v>
      </x:c>
      <x:c r="F3010" t="s">
        <x:v>99</x:v>
      </x:c>
      <x:c r="G3010" s="6">
        <x:v>75.1239540261713</x:v>
      </x:c>
      <x:c r="H3010" t="s">
        <x:v>97</x:v>
      </x:c>
      <x:c r="I3010" s="6">
        <x:v>27.827541904739974</x:v>
      </x:c>
      <x:c r="J3010" t="s">
        <x:v>95</x:v>
      </x:c>
      <x:c r="K3010" s="6">
        <x:v>1018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23.679</x:v>
      </x:c>
      <x:c r="S3010" s="8">
        <x:v>46235.33593654259</x:v>
      </x:c>
      <x:c r="T3010" s="12">
        <x:v>378427.5715226976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457984</x:v>
      </x:c>
      <x:c r="B3011" s="1">
        <x:v>44784.68295739187</x:v>
      </x:c>
      <x:c r="C3011" s="6">
        <x:v>50.14254086333333</x:v>
      </x:c>
      <x:c r="D3011" s="14" t="s">
        <x:v>94</x:v>
      </x:c>
      <x:c r="E3011" s="15">
        <x:v>44771.474846166166</x:v>
      </x:c>
      <x:c r="F3011" t="s">
        <x:v>99</x:v>
      </x:c>
      <x:c r="G3011" s="6">
        <x:v>75.15812430057088</x:v>
      </x:c>
      <x:c r="H3011" t="s">
        <x:v>97</x:v>
      </x:c>
      <x:c r="I3011" s="6">
        <x:v>27.84113036883946</x:v>
      </x:c>
      <x:c r="J3011" t="s">
        <x:v>95</x:v>
      </x:c>
      <x:c r="K3011" s="6">
        <x:v>1018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23.671999999999997</x:v>
      </x:c>
      <x:c r="S3011" s="8">
        <x:v>46234.29439388265</x:v>
      </x:c>
      <x:c r="T3011" s="12">
        <x:v>378444.8986917185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457992</x:v>
      </x:c>
      <x:c r="B3012" s="1">
        <x:v>44784.68296914253</x:v>
      </x:c>
      <x:c r="C3012" s="6">
        <x:v>50.15946181166667</x:v>
      </x:c>
      <x:c r="D3012" s="14" t="s">
        <x:v>94</x:v>
      </x:c>
      <x:c r="E3012" s="15">
        <x:v>44771.474846166166</x:v>
      </x:c>
      <x:c r="F3012" t="s">
        <x:v>99</x:v>
      </x:c>
      <x:c r="G3012" s="6">
        <x:v>75.17113273428777</x:v>
      </x:c>
      <x:c r="H3012" t="s">
        <x:v>97</x:v>
      </x:c>
      <x:c r="I3012" s="6">
        <x:v>27.823272973836993</x:v>
      </x:c>
      <x:c r="J3012" t="s">
        <x:v>95</x:v>
      </x:c>
      <x:c r="K3012" s="6">
        <x:v>1018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23.671999999999997</x:v>
      </x:c>
      <x:c r="S3012" s="8">
        <x:v>46232.04404436418</x:v>
      </x:c>
      <x:c r="T3012" s="12">
        <x:v>378432.23893795087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457998</x:v>
      </x:c>
      <x:c r="B3013" s="1">
        <x:v>44784.68298088117</x:v>
      </x:c>
      <x:c r="C3013" s="6">
        <x:v>50.17636545</x:v>
      </x:c>
      <x:c r="D3013" s="14" t="s">
        <x:v>94</x:v>
      </x:c>
      <x:c r="E3013" s="15">
        <x:v>44771.474846166166</x:v>
      </x:c>
      <x:c r="F3013" t="s">
        <x:v>99</x:v>
      </x:c>
      <x:c r="G3013" s="6">
        <x:v>75.18329192883408</x:v>
      </x:c>
      <x:c r="H3013" t="s">
        <x:v>97</x:v>
      </x:c>
      <x:c r="I3013" s="6">
        <x:v>27.82387423138198</x:v>
      </x:c>
      <x:c r="J3013" t="s">
        <x:v>95</x:v>
      </x:c>
      <x:c r="K3013" s="6">
        <x:v>1018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23.669999999999998</x:v>
      </x:c>
      <x:c r="S3013" s="8">
        <x:v>46230.042574164545</x:v>
      </x:c>
      <x:c r="T3013" s="12">
        <x:v>378429.6512759596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458001</x:v>
      </x:c>
      <x:c r="B3014" s="1">
        <x:v>44784.68299203118</x:v>
      </x:c>
      <x:c r="C3014" s="6">
        <x:v>50.19242146333333</x:v>
      </x:c>
      <x:c r="D3014" s="14" t="s">
        <x:v>94</x:v>
      </x:c>
      <x:c r="E3014" s="15">
        <x:v>44771.474846166166</x:v>
      </x:c>
      <x:c r="F3014" t="s">
        <x:v>99</x:v>
      </x:c>
      <x:c r="G3014" s="6">
        <x:v>75.09914767905201</x:v>
      </x:c>
      <x:c r="H3014" t="s">
        <x:v>97</x:v>
      </x:c>
      <x:c r="I3014" s="6">
        <x:v>27.829465931711184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23.671</x:v>
      </x:c>
      <x:c r="S3014" s="8">
        <x:v>46230.81758414618</x:v>
      </x:c>
      <x:c r="T3014" s="12">
        <x:v>378421.25338697835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458012</x:v>
      </x:c>
      <x:c r="B3015" s="1">
        <x:v>44784.683003808816</x:v>
      </x:c>
      <x:c r="C3015" s="6">
        <x:v>50.209381255</x:v>
      </x:c>
      <x:c r="D3015" s="14" t="s">
        <x:v>94</x:v>
      </x:c>
      <x:c r="E3015" s="15">
        <x:v>44771.474846166166</x:v>
      </x:c>
      <x:c r="F3015" t="s">
        <x:v>99</x:v>
      </x:c>
      <x:c r="G3015" s="6">
        <x:v>75.10849439414876</x:v>
      </x:c>
      <x:c r="H3015" t="s">
        <x:v>97</x:v>
      </x:c>
      <x:c r="I3015" s="6">
        <x:v>27.833915248306766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23.668999999999997</x:v>
      </x:c>
      <x:c r="S3015" s="8">
        <x:v>46236.26629794276</x:v>
      </x:c>
      <x:c r="T3015" s="12">
        <x:v>378420.6088104859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458020</x:v>
      </x:c>
      <x:c r="B3016" s="1">
        <x:v>44784.68301553915</x:v>
      </x:c>
      <x:c r="C3016" s="6">
        <x:v>50.226272943333335</x:v>
      </x:c>
      <x:c r="D3016" s="14" t="s">
        <x:v>94</x:v>
      </x:c>
      <x:c r="E3016" s="15">
        <x:v>44771.474846166166</x:v>
      </x:c>
      <x:c r="F3016" t="s">
        <x:v>99</x:v>
      </x:c>
      <x:c r="G3016" s="6">
        <x:v>75.1709356091449</x:v>
      </x:c>
      <x:c r="H3016" t="s">
        <x:v>97</x:v>
      </x:c>
      <x:c r="I3016" s="6">
        <x:v>27.82354353971823</x:v>
      </x:c>
      <x:c r="J3016" t="s">
        <x:v>95</x:v>
      </x:c>
      <x:c r="K3016" s="6">
        <x:v>1018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23.671999999999997</x:v>
      </x:c>
      <x:c r="S3016" s="8">
        <x:v>46231.359438588</x:v>
      </x:c>
      <x:c r="T3016" s="12">
        <x:v>378439.1696535356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458021</x:v>
      </x:c>
      <x:c r="B3017" s="1">
        <x:v>44784.683026662155</x:v>
      </x:c>
      <x:c r="C3017" s="6">
        <x:v>50.242290071666666</x:v>
      </x:c>
      <x:c r="D3017" s="14" t="s">
        <x:v>94</x:v>
      </x:c>
      <x:c r="E3017" s="15">
        <x:v>44771.474846166166</x:v>
      </x:c>
      <x:c r="F3017" t="s">
        <x:v>99</x:v>
      </x:c>
      <x:c r="G3017" s="6">
        <x:v>75.13709990810239</x:v>
      </x:c>
      <x:c r="H3017" t="s">
        <x:v>97</x:v>
      </x:c>
      <x:c r="I3017" s="6">
        <x:v>27.818132226223497</x:v>
      </x:c>
      <x:c r="J3017" t="s">
        <x:v>95</x:v>
      </x:c>
      <x:c r="K3017" s="6">
        <x:v>1018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23.677999999999997</x:v>
      </x:c>
      <x:c r="S3017" s="8">
        <x:v>46230.129275280444</x:v>
      </x:c>
      <x:c r="T3017" s="12">
        <x:v>378423.38250921364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458033</x:v>
      </x:c>
      <x:c r="B3018" s="1">
        <x:v>44784.683038378724</x:v>
      </x:c>
      <x:c r="C3018" s="6">
        <x:v>50.259161928333334</x:v>
      </x:c>
      <x:c r="D3018" s="14" t="s">
        <x:v>94</x:v>
      </x:c>
      <x:c r="E3018" s="15">
        <x:v>44771.474846166166</x:v>
      </x:c>
      <x:c r="F3018" t="s">
        <x:v>99</x:v>
      </x:c>
      <x:c r="G3018" s="6">
        <x:v>75.18404010977807</x:v>
      </x:c>
      <x:c r="H3018" t="s">
        <x:v>97</x:v>
      </x:c>
      <x:c r="I3018" s="6">
        <x:v>27.840138288846447</x:v>
      </x:c>
      <x:c r="J3018" t="s">
        <x:v>95</x:v>
      </x:c>
      <x:c r="K3018" s="6">
        <x:v>1018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23.668</x:v>
      </x:c>
      <x:c r="S3018" s="8">
        <x:v>46231.31660950996</x:v>
      </x:c>
      <x:c r="T3018" s="12">
        <x:v>378434.0713585528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458040</x:v>
      </x:c>
      <x:c r="B3019" s="1">
        <x:v>44784.68305008654</x:v>
      </x:c>
      <x:c r="C3019" s="6">
        <x:v>50.27602117666667</x:v>
      </x:c>
      <x:c r="D3019" s="14" t="s">
        <x:v>94</x:v>
      </x:c>
      <x:c r="E3019" s="15">
        <x:v>44771.474846166166</x:v>
      </x:c>
      <x:c r="F3019" t="s">
        <x:v>99</x:v>
      </x:c>
      <x:c r="G3019" s="6">
        <x:v>75.19967286747168</x:v>
      </x:c>
      <x:c r="H3019" t="s">
        <x:v>97</x:v>
      </x:c>
      <x:c r="I3019" s="6">
        <x:v>27.82733146435703</x:v>
      </x:c>
      <x:c r="J3019" t="s">
        <x:v>95</x:v>
      </x:c>
      <x:c r="K3019" s="6">
        <x:v>1018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23.666999999999998</x:v>
      </x:c>
      <x:c r="S3019" s="8">
        <x:v>46235.060357430106</x:v>
      </x:c>
      <x:c r="T3019" s="12">
        <x:v>378432.59449466266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458048</x:v>
      </x:c>
      <x:c r="B3020" s="1">
        <x:v>44784.68306183778</x:v>
      </x:c>
      <x:c r="C3020" s="6">
        <x:v>50.29294296333333</x:v>
      </x:c>
      <x:c r="D3020" s="14" t="s">
        <x:v>94</x:v>
      </x:c>
      <x:c r="E3020" s="15">
        <x:v>44771.474846166166</x:v>
      </x:c>
      <x:c r="F3020" t="s">
        <x:v>99</x:v>
      </x:c>
      <x:c r="G3020" s="6">
        <x:v>75.12208312715802</x:v>
      </x:c>
      <x:c r="H3020" t="s">
        <x:v>97</x:v>
      </x:c>
      <x:c r="I3020" s="6">
        <x:v>27.838755389951984</x:v>
      </x:c>
      <x:c r="J3020" t="s">
        <x:v>95</x:v>
      </x:c>
      <x:c r="K3020" s="6">
        <x:v>1018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23.677999999999997</x:v>
      </x:c>
      <x:c r="S3020" s="8">
        <x:v>46233.215642613824</x:v>
      </x:c>
      <x:c r="T3020" s="12">
        <x:v>378432.8392146549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458050</x:v>
      </x:c>
      <x:c r="B3021" s="1">
        <x:v>44784.6830729773</x:v>
      </x:c>
      <x:c r="C3021" s="6">
        <x:v>50.308983875</x:v>
      </x:c>
      <x:c r="D3021" s="14" t="s">
        <x:v>94</x:v>
      </x:c>
      <x:c r="E3021" s="15">
        <x:v>44771.474846166166</x:v>
      </x:c>
      <x:c r="F3021" t="s">
        <x:v>99</x:v>
      </x:c>
      <x:c r="G3021" s="6">
        <x:v>75.1971313399946</x:v>
      </x:c>
      <x:c r="H3021" t="s">
        <x:v>97</x:v>
      </x:c>
      <x:c r="I3021" s="6">
        <x:v>27.830818763836305</x:v>
      </x:c>
      <x:c r="J3021" t="s">
        <x:v>95</x:v>
      </x:c>
      <x:c r="K3021" s="6">
        <x:v>1018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23.666999999999998</x:v>
      </x:c>
      <x:c r="S3021" s="8">
        <x:v>46233.65726168236</x:v>
      </x:c>
      <x:c r="T3021" s="12">
        <x:v>378422.452188122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458061</x:v>
      </x:c>
      <x:c r="B3022" s="1">
        <x:v>44784.683084756354</x:v>
      </x:c>
      <x:c r="C3022" s="6">
        <x:v>50.325945715</x:v>
      </x:c>
      <x:c r="D3022" s="14" t="s">
        <x:v>94</x:v>
      </x:c>
      <x:c r="E3022" s="15">
        <x:v>44771.474846166166</x:v>
      </x:c>
      <x:c r="F3022" t="s">
        <x:v>99</x:v>
      </x:c>
      <x:c r="G3022" s="6">
        <x:v>75.20842840323685</x:v>
      </x:c>
      <x:c r="H3022" t="s">
        <x:v>97</x:v>
      </x:c>
      <x:c r="I3022" s="6">
        <x:v>27.823964420023003</x:v>
      </x:c>
      <x:c r="J3022" t="s">
        <x:v>95</x:v>
      </x:c>
      <x:c r="K3022" s="6">
        <x:v>1018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23.665999999999997</x:v>
      </x:c>
      <x:c r="S3022" s="8">
        <x:v>46227.31387903792</x:v>
      </x:c>
      <x:c r="T3022" s="12">
        <x:v>378419.8552933288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458067</x:v>
      </x:c>
      <x:c r="B3023" s="1">
        <x:v>44784.68309647869</x:v>
      </x:c>
      <x:c r="C3023" s="6">
        <x:v>50.342825885</x:v>
      </x:c>
      <x:c r="D3023" s="14" t="s">
        <x:v>94</x:v>
      </x:c>
      <x:c r="E3023" s="15">
        <x:v>44771.474846166166</x:v>
      </x:c>
      <x:c r="F3023" t="s">
        <x:v>99</x:v>
      </x:c>
      <x:c r="G3023" s="6">
        <x:v>75.18600837761679</x:v>
      </x:c>
      <x:c r="H3023" t="s">
        <x:v>97</x:v>
      </x:c>
      <x:c r="I3023" s="6">
        <x:v>27.82014643633829</x:v>
      </x:c>
      <x:c r="J3023" t="s">
        <x:v>95</x:v>
      </x:c>
      <x:c r="K3023" s="6">
        <x:v>1018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23.669999999999998</x:v>
      </x:c>
      <x:c r="S3023" s="8">
        <x:v>46228.68867061294</x:v>
      </x:c>
      <x:c r="T3023" s="12">
        <x:v>378428.4382583461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458074</x:v>
      </x:c>
      <x:c r="B3024" s="1">
        <x:v>44784.68310820893</x:v>
      </x:c>
      <x:c r="C3024" s="6">
        <x:v>50.35971741833333</x:v>
      </x:c>
      <x:c r="D3024" s="14" t="s">
        <x:v>94</x:v>
      </x:c>
      <x:c r="E3024" s="15">
        <x:v>44771.474846166166</x:v>
      </x:c>
      <x:c r="F3024" t="s">
        <x:v>99</x:v>
      </x:c>
      <x:c r="G3024" s="6">
        <x:v>75.15211229576408</x:v>
      </x:c>
      <x:c r="H3024" t="s">
        <x:v>97</x:v>
      </x:c>
      <x:c r="I3024" s="6">
        <x:v>27.840739549412774</x:v>
      </x:c>
      <x:c r="J3024" t="s">
        <x:v>95</x:v>
      </x:c>
      <x:c r="K3024" s="6">
        <x:v>1018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23.673</x:v>
      </x:c>
      <x:c r="S3024" s="8">
        <x:v>46229.87931903122</x:v>
      </x:c>
      <x:c r="T3024" s="12">
        <x:v>378437.2075918867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458081</x:v>
      </x:c>
      <x:c r="B3025" s="1">
        <x:v>44784.68311936659</x:v>
      </x:c>
      <x:c r="C3025" s="6">
        <x:v>50.37578446166667</x:v>
      </x:c>
      <x:c r="D3025" s="14" t="s">
        <x:v>94</x:v>
      </x:c>
      <x:c r="E3025" s="15">
        <x:v>44771.474846166166</x:v>
      </x:c>
      <x:c r="F3025" t="s">
        <x:v>99</x:v>
      </x:c>
      <x:c r="G3025" s="6">
        <x:v>75.15442110593054</x:v>
      </x:c>
      <x:c r="H3025" t="s">
        <x:v>97</x:v>
      </x:c>
      <x:c r="I3025" s="6">
        <x:v>27.828924799014203</x:v>
      </x:c>
      <x:c r="J3025" t="s">
        <x:v>95</x:v>
      </x:c>
      <x:c r="K3025" s="6">
        <x:v>1018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23.674</x:v>
      </x:c>
      <x:c r="S3025" s="8">
        <x:v>46230.45724880865</x:v>
      </x:c>
      <x:c r="T3025" s="12">
        <x:v>378413.83546503057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458088</x:v>
      </x:c>
      <x:c r="B3026" s="1">
        <x:v>44784.68313109063</x:v>
      </x:c>
      <x:c r="C3026" s="6">
        <x:v>50.39266706833333</x:v>
      </x:c>
      <x:c r="D3026" s="14" t="s">
        <x:v>94</x:v>
      </x:c>
      <x:c r="E3026" s="15">
        <x:v>44771.474846166166</x:v>
      </x:c>
      <x:c r="F3026" t="s">
        <x:v>99</x:v>
      </x:c>
      <x:c r="G3026" s="6">
        <x:v>75.17818807110068</x:v>
      </x:c>
      <x:c r="H3026" t="s">
        <x:v>97</x:v>
      </x:c>
      <x:c r="I3026" s="6">
        <x:v>27.830878889721134</x:v>
      </x:c>
      <x:c r="J3026" t="s">
        <x:v>95</x:v>
      </x:c>
      <x:c r="K3026" s="6">
        <x:v>1018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23.669999999999998</x:v>
      </x:c>
      <x:c r="S3026" s="8">
        <x:v>46229.78787971795</x:v>
      </x:c>
      <x:c r="T3026" s="12">
        <x:v>378432.28655799426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458094</x:v>
      </x:c>
      <x:c r="B3027" s="1">
        <x:v>44784.68314281685</x:v>
      </x:c>
      <x:c r="C3027" s="6">
        <x:v>50.40955282833333</x:v>
      </x:c>
      <x:c r="D3027" s="14" t="s">
        <x:v>94</x:v>
      </x:c>
      <x:c r="E3027" s="15">
        <x:v>44771.474846166166</x:v>
      </x:c>
      <x:c r="F3027" t="s">
        <x:v>99</x:v>
      </x:c>
      <x:c r="G3027" s="6">
        <x:v>75.13402402521965</x:v>
      </x:c>
      <x:c r="H3027" t="s">
        <x:v>97</x:v>
      </x:c>
      <x:c r="I3027" s="6">
        <x:v>27.813712993341596</x:v>
      </x:c>
      <x:c r="J3027" t="s">
        <x:v>95</x:v>
      </x:c>
      <x:c r="K3027" s="6">
        <x:v>1018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23.679</x:v>
      </x:c>
      <x:c r="S3027" s="8">
        <x:v>46228.44916534633</x:v>
      </x:c>
      <x:c r="T3027" s="12">
        <x:v>378433.4799311072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458099</x:v>
      </x:c>
      <x:c r="B3028" s="1">
        <x:v>44784.68315395647</x:v>
      </x:c>
      <x:c r="C3028" s="6">
        <x:v>50.42559386833333</x:v>
      </x:c>
      <x:c r="D3028" s="14" t="s">
        <x:v>94</x:v>
      </x:c>
      <x:c r="E3028" s="15">
        <x:v>44771.474846166166</x:v>
      </x:c>
      <x:c r="F3028" t="s">
        <x:v>99</x:v>
      </x:c>
      <x:c r="G3028" s="6">
        <x:v>75.15874694955856</x:v>
      </x:c>
      <x:c r="H3028" t="s">
        <x:v>97</x:v>
      </x:c>
      <x:c r="I3028" s="6">
        <x:v>27.831630463372676</x:v>
      </x:c>
      <x:c r="J3028" t="s">
        <x:v>95</x:v>
      </x:c>
      <x:c r="K3028" s="6">
        <x:v>1018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23.673</x:v>
      </x:c>
      <x:c r="S3028" s="8">
        <x:v>46227.80264934954</x:v>
      </x:c>
      <x:c r="T3028" s="12">
        <x:v>378427.4679947688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458107</x:v>
      </x:c>
      <x:c r="B3029" s="1">
        <x:v>44784.68316568248</x:v>
      </x:c>
      <x:c r="C3029" s="6">
        <x:v>50.44247934</x:v>
      </x:c>
      <x:c r="D3029" s="14" t="s">
        <x:v>94</x:v>
      </x:c>
      <x:c r="E3029" s="15">
        <x:v>44771.474846166166</x:v>
      </x:c>
      <x:c r="F3029" t="s">
        <x:v>99</x:v>
      </x:c>
      <x:c r="G3029" s="6">
        <x:v>75.17558159992949</x:v>
      </x:c>
      <x:c r="H3029" t="s">
        <x:v>97</x:v>
      </x:c>
      <x:c r="I3029" s="6">
        <x:v>27.834456381809105</x:v>
      </x:c>
      <x:c r="J3029" t="s">
        <x:v>95</x:v>
      </x:c>
      <x:c r="K3029" s="6">
        <x:v>1018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23.669999999999998</x:v>
      </x:c>
      <x:c r="S3029" s="8">
        <x:v>46228.48356524088</x:v>
      </x:c>
      <x:c r="T3029" s="12">
        <x:v>378437.89980134607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458117</x:v>
      </x:c>
      <x:c r="B3030" s="1">
        <x:v>44784.683177404266</x:v>
      </x:c>
      <x:c r="C3030" s="6">
        <x:v>50.459358715</x:v>
      </x:c>
      <x:c r="D3030" s="14" t="s">
        <x:v>94</x:v>
      </x:c>
      <x:c r="E3030" s="15">
        <x:v>44771.474846166166</x:v>
      </x:c>
      <x:c r="F3030" t="s">
        <x:v>99</x:v>
      </x:c>
      <x:c r="G3030" s="6">
        <x:v>75.14426188784377</x:v>
      </x:c>
      <x:c r="H3030" t="s">
        <x:v>97</x:v>
      </x:c>
      <x:c r="I3030" s="6">
        <x:v>27.84287402529526</x:v>
      </x:c>
      <x:c r="J3030" t="s">
        <x:v>95</x:v>
      </x:c>
      <x:c r="K3030" s="6">
        <x:v>1018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23.674</x:v>
      </x:c>
      <x:c r="S3030" s="8">
        <x:v>46224.54743511977</x:v>
      </x:c>
      <x:c r="T3030" s="12">
        <x:v>378421.4362798639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458123</x:v>
      </x:c>
      <x:c r="B3031" s="1">
        <x:v>44784.68318915922</x:v>
      </x:c>
      <x:c r="C3031" s="6">
        <x:v>50.47628585333333</x:v>
      </x:c>
      <x:c r="D3031" s="14" t="s">
        <x:v>94</x:v>
      </x:c>
      <x:c r="E3031" s="15">
        <x:v>44771.474846166166</x:v>
      </x:c>
      <x:c r="F3031" t="s">
        <x:v>99</x:v>
      </x:c>
      <x:c r="G3031" s="6">
        <x:v>75.17914987807546</x:v>
      </x:c>
      <x:c r="H3031" t="s">
        <x:v>97</x:v>
      </x:c>
      <x:c r="I3031" s="6">
        <x:v>27.81226997978274</x:v>
      </x:c>
      <x:c r="J3031" t="s">
        <x:v>95</x:v>
      </x:c>
      <x:c r="K3031" s="6">
        <x:v>1018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23.671999999999997</x:v>
      </x:c>
      <x:c r="S3031" s="8">
        <x:v>46233.33983098411</x:v>
      </x:c>
      <x:c r="T3031" s="12">
        <x:v>378435.5561836502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458128</x:v>
      </x:c>
      <x:c r="B3032" s="1">
        <x:v>44784.683200288455</x:v>
      </x:c>
      <x:c r="C3032" s="6">
        <x:v>50.49231193666667</x:v>
      </x:c>
      <x:c r="D3032" s="14" t="s">
        <x:v>94</x:v>
      </x:c>
      <x:c r="E3032" s="15">
        <x:v>44771.474846166166</x:v>
      </x:c>
      <x:c r="F3032" t="s">
        <x:v>99</x:v>
      </x:c>
      <x:c r="G3032" s="6">
        <x:v>75.1998262400344</x:v>
      </x:c>
      <x:c r="H3032" t="s">
        <x:v>97</x:v>
      </x:c>
      <x:c r="I3032" s="6">
        <x:v>27.82712102398773</x:v>
      </x:c>
      <x:c r="J3032" t="s">
        <x:v>95</x:v>
      </x:c>
      <x:c r="K3032" s="6">
        <x:v>1018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23.666999999999998</x:v>
      </x:c>
      <x:c r="S3032" s="8">
        <x:v>46226.75048562455</x:v>
      </x:c>
      <x:c r="T3032" s="12">
        <x:v>378430.28127538535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458136</x:v>
      </x:c>
      <x:c r="B3033" s="1">
        <x:v>44784.683212102376</x:v>
      </x:c>
      <x:c r="C3033" s="6">
        <x:v>50.509323996666666</x:v>
      </x:c>
      <x:c r="D3033" s="14" t="s">
        <x:v>94</x:v>
      </x:c>
      <x:c r="E3033" s="15">
        <x:v>44771.474846166166</x:v>
      </x:c>
      <x:c r="F3033" t="s">
        <x:v>99</x:v>
      </x:c>
      <x:c r="G3033" s="6">
        <x:v>75.12691018647409</x:v>
      </x:c>
      <x:c r="H3033" t="s">
        <x:v>97</x:v>
      </x:c>
      <x:c r="I3033" s="6">
        <x:v>27.840769612444547</x:v>
      </x:c>
      <x:c r="J3033" t="s">
        <x:v>95</x:v>
      </x:c>
      <x:c r="K3033" s="6">
        <x:v>1018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23.676999999999996</x:v>
      </x:c>
      <x:c r="S3033" s="8">
        <x:v>46228.752699205135</x:v>
      </x:c>
      <x:c r="T3033" s="12">
        <x:v>378433.65034072415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458143</x:v>
      </x:c>
      <x:c r="B3034" s="1">
        <x:v>44784.68322383151</x:v>
      </x:c>
      <x:c r="C3034" s="6">
        <x:v>50.526213938333335</x:v>
      </x:c>
      <x:c r="D3034" s="14" t="s">
        <x:v>94</x:v>
      </x:c>
      <x:c r="E3034" s="15">
        <x:v>44771.474846166166</x:v>
      </x:c>
      <x:c r="F3034" t="s">
        <x:v>99</x:v>
      </x:c>
      <x:c r="G3034" s="6">
        <x:v>75.18175852105473</x:v>
      </x:c>
      <x:c r="H3034" t="s">
        <x:v>97</x:v>
      </x:c>
      <x:c r="I3034" s="6">
        <x:v>27.825978633638442</x:v>
      </x:c>
      <x:c r="J3034" t="s">
        <x:v>95</x:v>
      </x:c>
      <x:c r="K3034" s="6">
        <x:v>1018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23.669999999999998</x:v>
      </x:c>
      <x:c r="S3034" s="8">
        <x:v>46224.22459012827</x:v>
      </x:c>
      <x:c r="T3034" s="12">
        <x:v>378436.1130148328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458152</x:v>
      </x:c>
      <x:c r="B3035" s="1">
        <x:v>44784.68323555204</x:v>
      </x:c>
      <x:c r="C3035" s="6">
        <x:v>50.543091501666666</x:v>
      </x:c>
      <x:c r="D3035" s="14" t="s">
        <x:v>94</x:v>
      </x:c>
      <x:c r="E3035" s="15">
        <x:v>44771.474846166166</x:v>
      </x:c>
      <x:c r="F3035" t="s">
        <x:v>99</x:v>
      </x:c>
      <x:c r="G3035" s="6">
        <x:v>75.1737731477838</x:v>
      </x:c>
      <x:c r="H3035" t="s">
        <x:v>97</x:v>
      </x:c>
      <x:c r="I3035" s="6">
        <x:v>27.82829347764482</x:v>
      </x:c>
      <x:c r="J3035" t="s">
        <x:v>95</x:v>
      </x:c>
      <x:c r="K3035" s="6">
        <x:v>1018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23.671</x:v>
      </x:c>
      <x:c r="S3035" s="8">
        <x:v>46224.47377661961</x:v>
      </x:c>
      <x:c r="T3035" s="12">
        <x:v>378423.11976394226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458160</x:v>
      </x:c>
      <x:c r="B3036" s="1">
        <x:v>44784.683246702945</x:v>
      </x:c>
      <x:c r="C3036" s="6">
        <x:v>50.55914881333333</x:v>
      </x:c>
      <x:c r="D3036" s="14" t="s">
        <x:v>94</x:v>
      </x:c>
      <x:c r="E3036" s="15">
        <x:v>44771.474846166166</x:v>
      </x:c>
      <x:c r="F3036" t="s">
        <x:v>99</x:v>
      </x:c>
      <x:c r="G3036" s="6">
        <x:v>75.18429009569158</x:v>
      </x:c>
      <x:c r="H3036" t="s">
        <x:v>97</x:v>
      </x:c>
      <x:c r="I3036" s="6">
        <x:v>27.83114945621628</x:v>
      </x:c>
      <x:c r="J3036" t="s">
        <x:v>95</x:v>
      </x:c>
      <x:c r="K3036" s="6">
        <x:v>1018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23.668999999999997</x:v>
      </x:c>
      <x:c r="S3036" s="8">
        <x:v>46227.067087635034</x:v>
      </x:c>
      <x:c r="T3036" s="12">
        <x:v>378416.26793602464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458163</x:v>
      </x:c>
      <x:c r="B3037" s="1">
        <x:v>44784.683258410354</x:v>
      </x:c>
      <x:c r="C3037" s="6">
        <x:v>50.576007475</x:v>
      </x:c>
      <x:c r="D3037" s="14" t="s">
        <x:v>94</x:v>
      </x:c>
      <x:c r="E3037" s="15">
        <x:v>44771.474846166166</x:v>
      </x:c>
      <x:c r="F3037" t="s">
        <x:v>99</x:v>
      </x:c>
      <x:c r="G3037" s="6">
        <x:v>75.18903451092379</x:v>
      </x:c>
      <x:c r="H3037" t="s">
        <x:v>97</x:v>
      </x:c>
      <x:c r="I3037" s="6">
        <x:v>27.833283925998785</x:v>
      </x:c>
      <x:c r="J3037" t="s">
        <x:v>95</x:v>
      </x:c>
      <x:c r="K3037" s="6">
        <x:v>1018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23.668</x:v>
      </x:c>
      <x:c r="S3037" s="8">
        <x:v>46222.673195985146</x:v>
      </x:c>
      <x:c r="T3037" s="12">
        <x:v>378430.8891544814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458178</x:v>
      </x:c>
      <x:c r="B3038" s="1">
        <x:v>44784.68327016523</x:v>
      </x:c>
      <x:c r="C3038" s="6">
        <x:v>50.592934505</x:v>
      </x:c>
      <x:c r="D3038" s="14" t="s">
        <x:v>94</x:v>
      </x:c>
      <x:c r="E3038" s="15">
        <x:v>44771.474846166166</x:v>
      </x:c>
      <x:c r="F3038" t="s">
        <x:v>99</x:v>
      </x:c>
      <x:c r="G3038" s="6">
        <x:v>75.24677717186468</x:v>
      </x:c>
      <x:c r="H3038" t="s">
        <x:v>97</x:v>
      </x:c>
      <x:c r="I3038" s="6">
        <x:v>27.823242910962108</x:v>
      </x:c>
      <x:c r="J3038" t="s">
        <x:v>95</x:v>
      </x:c>
      <x:c r="K3038" s="6">
        <x:v>1018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23.659999999999997</x:v>
      </x:c>
      <x:c r="S3038" s="8">
        <x:v>46228.24439764485</x:v>
      </x:c>
      <x:c r="T3038" s="12">
        <x:v>378413.6453511046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458170</x:v>
      </x:c>
      <x:c r="B3039" s="1">
        <x:v>44784.683281331854</x:v>
      </x:c>
      <x:c r="C3039" s="6">
        <x:v>50.60901443833333</x:v>
      </x:c>
      <x:c r="D3039" s="14" t="s">
        <x:v>94</x:v>
      </x:c>
      <x:c r="E3039" s="15">
        <x:v>44771.474846166166</x:v>
      </x:c>
      <x:c r="F3039" t="s">
        <x:v>99</x:v>
      </x:c>
      <x:c r="G3039" s="6">
        <x:v>75.1649883458637</x:v>
      </x:c>
      <x:c r="H3039" t="s">
        <x:v>97</x:v>
      </x:c>
      <x:c r="I3039" s="6">
        <x:v>27.82306253372144</x:v>
      </x:c>
      <x:c r="J3039" t="s">
        <x:v>95</x:v>
      </x:c>
      <x:c r="K3039" s="6">
        <x:v>1018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23.673</x:v>
      </x:c>
      <x:c r="S3039" s="8">
        <x:v>46226.453386046276</x:v>
      </x:c>
      <x:c r="T3039" s="12">
        <x:v>378421.2897720606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458185</x:v>
      </x:c>
      <x:c r="B3040" s="1">
        <x:v>44784.68329307692</x:v>
      </x:c>
      <x:c r="C3040" s="6">
        <x:v>50.62592734166667</x:v>
      </x:c>
      <x:c r="D3040" s="14" t="s">
        <x:v>94</x:v>
      </x:c>
      <x:c r="E3040" s="15">
        <x:v>44771.474846166166</x:v>
      </x:c>
      <x:c r="F3040" t="s">
        <x:v>99</x:v>
      </x:c>
      <x:c r="G3040" s="6">
        <x:v>75.14992049801026</x:v>
      </x:c>
      <x:c r="H3040" t="s">
        <x:v>97</x:v>
      </x:c>
      <x:c r="I3040" s="6">
        <x:v>27.826459640054054</x:v>
      </x:c>
      <x:c r="J3040" t="s">
        <x:v>95</x:v>
      </x:c>
      <x:c r="K3040" s="6">
        <x:v>1018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23.674999999999997</x:v>
      </x:c>
      <x:c r="S3040" s="8">
        <x:v>46223.520069473365</x:v>
      </x:c>
      <x:c r="T3040" s="12">
        <x:v>378420.6034112954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458191</x:v>
      </x:c>
      <x:c r="B3041" s="1">
        <x:v>44784.68330480307</x:v>
      </x:c>
      <x:c r="C3041" s="6">
        <x:v>50.642812985</x:v>
      </x:c>
      <x:c r="D3041" s="14" t="s">
        <x:v>94</x:v>
      </x:c>
      <x:c r="E3041" s="15">
        <x:v>44771.474846166166</x:v>
      </x:c>
      <x:c r="F3041" t="s">
        <x:v>99</x:v>
      </x:c>
      <x:c r="G3041" s="6">
        <x:v>75.18700644995505</x:v>
      </x:c>
      <x:c r="H3041" t="s">
        <x:v>97</x:v>
      </x:c>
      <x:c r="I3041" s="6">
        <x:v>27.827421653091278</x:v>
      </x:c>
      <x:c r="J3041" t="s">
        <x:v>95</x:v>
      </x:c>
      <x:c r="K3041" s="6">
        <x:v>1018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23.668999999999997</x:v>
      </x:c>
      <x:c r="S3041" s="8">
        <x:v>46228.0914917458</x:v>
      </x:c>
      <x:c r="T3041" s="12">
        <x:v>378417.3958301593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458202</x:v>
      </x:c>
      <x:c r="B3042" s="1">
        <x:v>44784.683316536284</x:v>
      </x:c>
      <x:c r="C3042" s="6">
        <x:v>50.65970882166667</x:v>
      </x:c>
      <x:c r="D3042" s="14" t="s">
        <x:v>94</x:v>
      </x:c>
      <x:c r="E3042" s="15">
        <x:v>44771.474846166166</x:v>
      </x:c>
      <x:c r="F3042" t="s">
        <x:v>99</x:v>
      </x:c>
      <x:c r="G3042" s="6">
        <x:v>75.18318239799892</x:v>
      </x:c>
      <x:c r="H3042" t="s">
        <x:v>97</x:v>
      </x:c>
      <x:c r="I3042" s="6">
        <x:v>27.82402454578505</x:v>
      </x:c>
      <x:c r="J3042" t="s">
        <x:v>95</x:v>
      </x:c>
      <x:c r="K3042" s="6">
        <x:v>1018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23.669999999999998</x:v>
      </x:c>
      <x:c r="S3042" s="8">
        <x:v>46220.21427235042</x:v>
      </x:c>
      <x:c r="T3042" s="12">
        <x:v>378425.63910757273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458206</x:v>
      </x:c>
      <x:c r="B3043" s="1">
        <x:v>44784.68332771105</x:v>
      </x:c>
      <x:c r="C3043" s="6">
        <x:v>50.67580047</x:v>
      </x:c>
      <x:c r="D3043" s="14" t="s">
        <x:v>94</x:v>
      </x:c>
      <x:c r="E3043" s="15">
        <x:v>44771.474846166166</x:v>
      </x:c>
      <x:c r="F3043" t="s">
        <x:v>99</x:v>
      </x:c>
      <x:c r="G3043" s="6">
        <x:v>75.19391991427092</x:v>
      </x:c>
      <x:c r="H3043" t="s">
        <x:v>97</x:v>
      </x:c>
      <x:c r="I3043" s="6">
        <x:v>27.82657989166819</x:v>
      </x:c>
      <x:c r="J3043" t="s">
        <x:v>95</x:v>
      </x:c>
      <x:c r="K3043" s="6">
        <x:v>1018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23.668</x:v>
      </x:c>
      <x:c r="S3043" s="8">
        <x:v>46226.35787756557</x:v>
      </x:c>
      <x:c r="T3043" s="12">
        <x:v>378421.6990144502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458213</x:v>
      </x:c>
      <x:c r="B3044" s="1">
        <x:v>44784.68333946189</x:v>
      </x:c>
      <x:c r="C3044" s="6">
        <x:v>50.69272168166667</x:v>
      </x:c>
      <x:c r="D3044" s="14" t="s">
        <x:v>94</x:v>
      </x:c>
      <x:c r="E3044" s="15">
        <x:v>44771.474846166166</x:v>
      </x:c>
      <x:c r="F3044" t="s">
        <x:v>99</x:v>
      </x:c>
      <x:c r="G3044" s="6">
        <x:v>75.15506643857496</x:v>
      </x:c>
      <x:c r="H3044" t="s">
        <x:v>97</x:v>
      </x:c>
      <x:c r="I3044" s="6">
        <x:v>27.81939486525789</x:v>
      </x:c>
      <x:c r="J3044" t="s">
        <x:v>95</x:v>
      </x:c>
      <x:c r="K3044" s="6">
        <x:v>1018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23.674999999999997</x:v>
      </x:c>
      <x:c r="S3044" s="8">
        <x:v>46224.76244919627</x:v>
      </x:c>
      <x:c r="T3044" s="12">
        <x:v>378416.7870159904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458219</x:v>
      </x:c>
      <x:c r="B3045" s="1">
        <x:v>44784.68335118737</x:v>
      </x:c>
      <x:c r="C3045" s="6">
        <x:v>50.709606386666664</x:v>
      </x:c>
      <x:c r="D3045" s="14" t="s">
        <x:v>94</x:v>
      </x:c>
      <x:c r="E3045" s="15">
        <x:v>44771.474846166166</x:v>
      </x:c>
      <x:c r="F3045" t="s">
        <x:v>99</x:v>
      </x:c>
      <x:c r="G3045" s="6">
        <x:v>75.19008335386168</x:v>
      </x:c>
      <x:c r="H3045" t="s">
        <x:v>97</x:v>
      </x:c>
      <x:c r="I3045" s="6">
        <x:v>27.814554751536434</x:v>
      </x:c>
      <x:c r="J3045" t="s">
        <x:v>95</x:v>
      </x:c>
      <x:c r="K3045" s="6">
        <x:v>1018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23.669999999999998</x:v>
      </x:c>
      <x:c r="S3045" s="8">
        <x:v>46222.31430683811</x:v>
      </x:c>
      <x:c r="T3045" s="12">
        <x:v>378423.1096680551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458227</x:v>
      </x:c>
      <x:c r="B3046" s="1">
        <x:v>44784.6833623315</x:v>
      </x:c>
      <x:c r="C3046" s="6">
        <x:v>50.72565392333333</x:v>
      </x:c>
      <x:c r="D3046" s="14" t="s">
        <x:v>94</x:v>
      </x:c>
      <x:c r="E3046" s="15">
        <x:v>44771.474846166166</x:v>
      </x:c>
      <x:c r="F3046" t="s">
        <x:v>99</x:v>
      </x:c>
      <x:c r="G3046" s="6">
        <x:v>75.23399797020359</x:v>
      </x:c>
      <x:c r="H3046" t="s">
        <x:v>97</x:v>
      </x:c>
      <x:c r="I3046" s="6">
        <x:v>27.797539251870603</x:v>
      </x:c>
      <x:c r="J3046" t="s">
        <x:v>95</x:v>
      </x:c>
      <x:c r="K3046" s="6">
        <x:v>1018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23.665</x:v>
      </x:c>
      <x:c r="S3046" s="8">
        <x:v>46222.77549984533</x:v>
      </x:c>
      <x:c r="T3046" s="12">
        <x:v>378414.1420124037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458237</x:v>
      </x:c>
      <x:c r="B3047" s="1">
        <x:v>44784.683374052656</x:v>
      </x:c>
      <x:c r="C3047" s="6">
        <x:v>50.74253238833333</x:v>
      </x:c>
      <x:c r="D3047" s="14" t="s">
        <x:v>94</x:v>
      </x:c>
      <x:c r="E3047" s="15">
        <x:v>44771.474846166166</x:v>
      </x:c>
      <x:c r="F3047" t="s">
        <x:v>99</x:v>
      </x:c>
      <x:c r="G3047" s="6">
        <x:v>75.20816544452715</x:v>
      </x:c>
      <x:c r="H3047" t="s">
        <x:v>97</x:v>
      </x:c>
      <x:c r="I3047" s="6">
        <x:v>27.824325174611204</x:v>
      </x:c>
      <x:c r="J3047" t="s">
        <x:v>95</x:v>
      </x:c>
      <x:c r="K3047" s="6">
        <x:v>1018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23.665999999999997</x:v>
      </x:c>
      <x:c r="S3047" s="8">
        <x:v>46222.247885347</x:v>
      </x:c>
      <x:c r="T3047" s="12">
        <x:v>378408.00849274505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458239</x:v>
      </x:c>
      <x:c r="B3048" s="1">
        <x:v>44784.68338577157</x:v>
      </x:c>
      <x:c r="C3048" s="6">
        <x:v>50.75940762</x:v>
      </x:c>
      <x:c r="D3048" s="14" t="s">
        <x:v>94</x:v>
      </x:c>
      <x:c r="E3048" s="15">
        <x:v>44771.474846166166</x:v>
      </x:c>
      <x:c r="F3048" t="s">
        <x:v>99</x:v>
      </x:c>
      <x:c r="G3048" s="6">
        <x:v>75.19062120422855</x:v>
      </x:c>
      <x:c r="H3048" t="s">
        <x:v>97</x:v>
      </x:c>
      <x:c r="I3048" s="6">
        <x:v>27.82246127632152</x:v>
      </x:c>
      <x:c r="J3048" t="s">
        <x:v>95</x:v>
      </x:c>
      <x:c r="K3048" s="6">
        <x:v>1018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23.668999999999997</x:v>
      </x:c>
      <x:c r="S3048" s="8">
        <x:v>46218.30046218859</x:v>
      </x:c>
      <x:c r="T3048" s="12">
        <x:v>378413.27352840034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458251</x:v>
      </x:c>
      <x:c r="B3049" s="1">
        <x:v>44784.683397490284</x:v>
      </x:c>
      <x:c r="C3049" s="6">
        <x:v>50.77628258166666</x:v>
      </x:c>
      <x:c r="D3049" s="14" t="s">
        <x:v>94</x:v>
      </x:c>
      <x:c r="E3049" s="15">
        <x:v>44771.474846166166</x:v>
      </x:c>
      <x:c r="F3049" t="s">
        <x:v>99</x:v>
      </x:c>
      <x:c r="G3049" s="6">
        <x:v>75.20108465734475</x:v>
      </x:c>
      <x:c r="H3049" t="s">
        <x:v>97</x:v>
      </x:c>
      <x:c r="I3049" s="6">
        <x:v>27.816749336396242</x:v>
      </x:c>
      <x:c r="J3049" t="s">
        <x:v>95</x:v>
      </x:c>
      <x:c r="K3049" s="6">
        <x:v>1018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23.668</x:v>
      </x:c>
      <x:c r="S3049" s="8">
        <x:v>46218.77683331872</x:v>
      </x:c>
      <x:c r="T3049" s="12">
        <x:v>378422.47779204766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458254</x:v>
      </x:c>
      <x:c r="B3050" s="1">
        <x:v>44784.68340862422</x:v>
      </x:c>
      <x:c r="C3050" s="6">
        <x:v>50.79231545</x:v>
      </x:c>
      <x:c r="D3050" s="14" t="s">
        <x:v>94</x:v>
      </x:c>
      <x:c r="E3050" s="15">
        <x:v>44771.474846166166</x:v>
      </x:c>
      <x:c r="F3050" t="s">
        <x:v>99</x:v>
      </x:c>
      <x:c r="G3050" s="6">
        <x:v>75.17070684938926</x:v>
      </x:c>
      <x:c r="H3050" t="s">
        <x:v>97</x:v>
      </x:c>
      <x:c r="I3050" s="6">
        <x:v>27.832502289018976</x:v>
      </x:c>
      <x:c r="J3050" t="s">
        <x:v>95</x:v>
      </x:c>
      <x:c r="K3050" s="6">
        <x:v>1018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23.671</x:v>
      </x:c>
      <x:c r="S3050" s="8">
        <x:v>46223.26251837339</x:v>
      </x:c>
      <x:c r="T3050" s="12">
        <x:v>378417.3858696496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458261</x:v>
      </x:c>
      <x:c r="B3051" s="1">
        <x:v>44784.6834203773</x:v>
      </x:c>
      <x:c r="C3051" s="6">
        <x:v>50.80923988333333</x:v>
      </x:c>
      <x:c r="D3051" s="14" t="s">
        <x:v>94</x:v>
      </x:c>
      <x:c r="E3051" s="15">
        <x:v>44771.474846166166</x:v>
      </x:c>
      <x:c r="F3051" t="s">
        <x:v>99</x:v>
      </x:c>
      <x:c r="G3051" s="6">
        <x:v>75.21475247454119</x:v>
      </x:c>
      <x:c r="H3051" t="s">
        <x:v>97</x:v>
      </x:c>
      <x:c r="I3051" s="6">
        <x:v>27.823934357142207</x:v>
      </x:c>
      <x:c r="J3051" t="s">
        <x:v>95</x:v>
      </x:c>
      <x:c r="K3051" s="6">
        <x:v>1018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23.665</x:v>
      </x:c>
      <x:c r="S3051" s="8">
        <x:v>46216.79261338258</x:v>
      </x:c>
      <x:c r="T3051" s="12">
        <x:v>378415.97759557003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458270</x:v>
      </x:c>
      <x:c r="B3052" s="1">
        <x:v>44784.683432136095</x:v>
      </x:c>
      <x:c r="C3052" s="6">
        <x:v>50.82617254</x:v>
      </x:c>
      <x:c r="D3052" s="14" t="s">
        <x:v>94</x:v>
      </x:c>
      <x:c r="E3052" s="15">
        <x:v>44771.474846166166</x:v>
      </x:c>
      <x:c r="F3052" t="s">
        <x:v>99</x:v>
      </x:c>
      <x:c r="G3052" s="6">
        <x:v>75.16544827198615</x:v>
      </x:c>
      <x:c r="H3052" t="s">
        <x:v>97</x:v>
      </x:c>
      <x:c r="I3052" s="6">
        <x:v>27.822431213454365</x:v>
      </x:c>
      <x:c r="J3052" t="s">
        <x:v>95</x:v>
      </x:c>
      <x:c r="K3052" s="6">
        <x:v>1018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23.673</x:v>
      </x:c>
      <x:c r="S3052" s="8">
        <x:v>46227.51817408769</x:v>
      </x:c>
      <x:c r="T3052" s="12">
        <x:v>378425.1678725542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458278</x:v>
      </x:c>
      <x:c r="B3053" s="1">
        <x:v>44784.68344384395</x:v>
      </x:c>
      <x:c r="C3053" s="6">
        <x:v>50.843031845</x:v>
      </x:c>
      <x:c r="D3053" s="14" t="s">
        <x:v>94</x:v>
      </x:c>
      <x:c r="E3053" s="15">
        <x:v>44771.474846166166</x:v>
      </x:c>
      <x:c r="F3053" t="s">
        <x:v>99</x:v>
      </x:c>
      <x:c r="G3053" s="6">
        <x:v>75.18608637637958</x:v>
      </x:c>
      <x:c r="H3053" t="s">
        <x:v>97</x:v>
      </x:c>
      <x:c r="I3053" s="6">
        <x:v>27.82868429562086</x:v>
      </x:c>
      <x:c r="J3053" t="s">
        <x:v>95</x:v>
      </x:c>
      <x:c r="K3053" s="6">
        <x:v>1018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23.668999999999997</x:v>
      </x:c>
      <x:c r="S3053" s="8">
        <x:v>46219.569465398</x:v>
      </x:c>
      <x:c r="T3053" s="12">
        <x:v>378414.07078517193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458281</x:v>
      </x:c>
      <x:c r="B3054" s="1">
        <x:v>44784.68345504333</x:v>
      </x:c>
      <x:c r="C3054" s="6">
        <x:v>50.85915895666667</x:v>
      </x:c>
      <x:c r="D3054" s="14" t="s">
        <x:v>94</x:v>
      </x:c>
      <x:c r="E3054" s="15">
        <x:v>44771.474846166166</x:v>
      </x:c>
      <x:c r="F3054" t="s">
        <x:v>99</x:v>
      </x:c>
      <x:c r="G3054" s="6">
        <x:v>75.23193112812999</x:v>
      </x:c>
      <x:c r="H3054" t="s">
        <x:v>97</x:v>
      </x:c>
      <x:c r="I3054" s="6">
        <x:v>27.826309325541843</x:v>
      </x:c>
      <x:c r="J3054" t="s">
        <x:v>95</x:v>
      </x:c>
      <x:c r="K3054" s="6">
        <x:v>1018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23.662</x:v>
      </x:c>
      <x:c r="S3054" s="8">
        <x:v>46217.445303787485</x:v>
      </x:c>
      <x:c r="T3054" s="12">
        <x:v>378412.4451385838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458287</x:v>
      </x:c>
      <x:c r="B3055" s="1">
        <x:v>44784.68346678325</x:v>
      </x:c>
      <x:c r="C3055" s="6">
        <x:v>50.876064441666664</x:v>
      </x:c>
      <x:c r="D3055" s="14" t="s">
        <x:v>94</x:v>
      </x:c>
      <x:c r="E3055" s="15">
        <x:v>44771.474846166166</x:v>
      </x:c>
      <x:c r="F3055" t="s">
        <x:v>99</x:v>
      </x:c>
      <x:c r="G3055" s="6">
        <x:v>75.19521255238013</x:v>
      </x:c>
      <x:c r="H3055" t="s">
        <x:v>97</x:v>
      </x:c>
      <x:c r="I3055" s="6">
        <x:v>27.824806180790347</x:v>
      </x:c>
      <x:c r="J3055" t="s">
        <x:v>95</x:v>
      </x:c>
      <x:c r="K3055" s="6">
        <x:v>1018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23.668</x:v>
      </x:c>
      <x:c r="S3055" s="8">
        <x:v>46219.681153432306</x:v>
      </x:c>
      <x:c r="T3055" s="12">
        <x:v>378406.3591200043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458299</x:v>
      </x:c>
      <x:c r="B3056" s="1">
        <x:v>44784.68347852293</x:v>
      </x:c>
      <x:c r="C3056" s="6">
        <x:v>50.89296958166667</x:v>
      </x:c>
      <x:c r="D3056" s="14" t="s">
        <x:v>94</x:v>
      </x:c>
      <x:c r="E3056" s="15">
        <x:v>44771.474846166166</x:v>
      </x:c>
      <x:c r="F3056" t="s">
        <x:v>99</x:v>
      </x:c>
      <x:c r="G3056" s="6">
        <x:v>75.20504121370337</x:v>
      </x:c>
      <x:c r="H3056" t="s">
        <x:v>97</x:v>
      </x:c>
      <x:c r="I3056" s="6">
        <x:v>27.81996605926406</x:v>
      </x:c>
      <x:c r="J3056" t="s">
        <x:v>95</x:v>
      </x:c>
      <x:c r="K3056" s="6">
        <x:v>1018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23.666999999999998</x:v>
      </x:c>
      <x:c r="S3056" s="8">
        <x:v>46216.464549091164</x:v>
      </x:c>
      <x:c r="T3056" s="12">
        <x:v>378412.3470206599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458302</x:v>
      </x:c>
      <x:c r="B3057" s="1">
        <x:v>44784.68348968214</x:v>
      </x:c>
      <x:c r="C3057" s="6">
        <x:v>50.90903884666667</x:v>
      </x:c>
      <x:c r="D3057" s="14" t="s">
        <x:v>94</x:v>
      </x:c>
      <x:c r="E3057" s="15">
        <x:v>44771.474846166166</x:v>
      </x:c>
      <x:c r="F3057" t="s">
        <x:v>99</x:v>
      </x:c>
      <x:c r="G3057" s="6">
        <x:v>75.18063203525134</x:v>
      </x:c>
      <x:c r="H3057" t="s">
        <x:v>97</x:v>
      </x:c>
      <x:c r="I3057" s="6">
        <x:v>27.836169971807067</x:v>
      </x:c>
      <x:c r="J3057" t="s">
        <x:v>95</x:v>
      </x:c>
      <x:c r="K3057" s="6">
        <x:v>1018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23.668999999999997</x:v>
      </x:c>
      <x:c r="S3057" s="8">
        <x:v>46226.08445256085</x:v>
      </x:c>
      <x:c r="T3057" s="12">
        <x:v>378413.2387275249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458309</x:v>
      </x:c>
      <x:c r="B3058" s="1">
        <x:v>44784.68350146003</x:v>
      </x:c>
      <x:c r="C3058" s="6">
        <x:v>50.925999008333335</x:v>
      </x:c>
      <x:c r="D3058" s="14" t="s">
        <x:v>94</x:v>
      </x:c>
      <x:c r="E3058" s="15">
        <x:v>44771.474846166166</x:v>
      </x:c>
      <x:c r="F3058" t="s">
        <x:v>99</x:v>
      </x:c>
      <x:c r="G3058" s="6">
        <x:v>75.18094802632064</x:v>
      </x:c>
      <x:c r="H3058" t="s">
        <x:v>97</x:v>
      </x:c>
      <x:c r="I3058" s="6">
        <x:v>27.827090961078284</x:v>
      </x:c>
      <x:c r="J3058" t="s">
        <x:v>95</x:v>
      </x:c>
      <x:c r="K3058" s="6">
        <x:v>1018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23.669999999999998</x:v>
      </x:c>
      <x:c r="S3058" s="8">
        <x:v>46220.99081550477</x:v>
      </x:c>
      <x:c r="T3058" s="12">
        <x:v>378427.01851201756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458315</x:v>
      </x:c>
      <x:c r="B3059" s="1">
        <x:v>44784.68351321709</x:v>
      </x:c>
      <x:c r="C3059" s="6">
        <x:v>50.94292918666667</x:v>
      </x:c>
      <x:c r="D3059" s="14" t="s">
        <x:v>94</x:v>
      </x:c>
      <x:c r="E3059" s="15">
        <x:v>44771.474846166166</x:v>
      </x:c>
      <x:c r="F3059" t="s">
        <x:v>99</x:v>
      </x:c>
      <x:c r="G3059" s="6">
        <x:v>75.18360859453192</x:v>
      </x:c>
      <x:c r="H3059" t="s">
        <x:v>97</x:v>
      </x:c>
      <x:c r="I3059" s="6">
        <x:v>27.814795253917055</x:v>
      </x:c>
      <x:c r="J3059" t="s">
        <x:v>95</x:v>
      </x:c>
      <x:c r="K3059" s="6">
        <x:v>1018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23.671</x:v>
      </x:c>
      <x:c r="S3059" s="8">
        <x:v>46224.3333549367</x:v>
      </x:c>
      <x:c r="T3059" s="12">
        <x:v>378429.7275989755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458322</x:v>
      </x:c>
      <x:c r="B3060" s="1">
        <x:v>44784.683524388165</x:v>
      </x:c>
      <x:c r="C3060" s="6">
        <x:v>50.95901552666667</x:v>
      </x:c>
      <x:c r="D3060" s="14" t="s">
        <x:v>94</x:v>
      </x:c>
      <x:c r="E3060" s="15">
        <x:v>44771.474846166166</x:v>
      </x:c>
      <x:c r="F3060" t="s">
        <x:v>99</x:v>
      </x:c>
      <x:c r="G3060" s="6">
        <x:v>75.2204507512213</x:v>
      </x:c>
      <x:c r="H3060" t="s">
        <x:v>97</x:v>
      </x:c>
      <x:c r="I3060" s="6">
        <x:v>27.81611801731742</x:v>
      </x:c>
      <x:c r="J3060" t="s">
        <x:v>95</x:v>
      </x:c>
      <x:c r="K3060" s="6">
        <x:v>1018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23.665</x:v>
      </x:c>
      <x:c r="S3060" s="8">
        <x:v>46218.55918441442</x:v>
      </x:c>
      <x:c r="T3060" s="12">
        <x:v>378420.1167036914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458333</x:v>
      </x:c>
      <x:c r="B3061" s="1">
        <x:v>44784.6835361017</x:v>
      </x:c>
      <x:c r="C3061" s="6">
        <x:v>50.97588302</x:v>
      </x:c>
      <x:c r="D3061" s="14" t="s">
        <x:v>94</x:v>
      </x:c>
      <x:c r="E3061" s="15">
        <x:v>44771.474846166166</x:v>
      </x:c>
      <x:c r="F3061" t="s">
        <x:v>99</x:v>
      </x:c>
      <x:c r="G3061" s="6">
        <x:v>75.18784864443208</x:v>
      </x:c>
      <x:c r="H3061" t="s">
        <x:v>97</x:v>
      </x:c>
      <x:c r="I3061" s="6">
        <x:v>27.817621158177644</x:v>
      </x:c>
      <x:c r="J3061" t="s">
        <x:v>95</x:v>
      </x:c>
      <x:c r="K3061" s="6">
        <x:v>1018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23.669999999999998</x:v>
      </x:c>
      <x:c r="S3061" s="8">
        <x:v>46219.13885044249</x:v>
      </x:c>
      <x:c r="T3061" s="12">
        <x:v>378418.0695780934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458340</x:v>
      </x:c>
      <x:c r="B3062" s="1">
        <x:v>44784.68354783278</x:v>
      </x:c>
      <x:c r="C3062" s="6">
        <x:v>50.992775773333335</x:v>
      </x:c>
      <x:c r="D3062" s="14" t="s">
        <x:v>94</x:v>
      </x:c>
      <x:c r="E3062" s="15">
        <x:v>44771.474846166166</x:v>
      </x:c>
      <x:c r="F3062" t="s">
        <x:v>99</x:v>
      </x:c>
      <x:c r="G3062" s="6">
        <x:v>75.23350575137961</x:v>
      </x:c>
      <x:c r="H3062" t="s">
        <x:v>97</x:v>
      </x:c>
      <x:c r="I3062" s="6">
        <x:v>27.806858684464714</x:v>
      </x:c>
      <x:c r="J3062" t="s">
        <x:v>95</x:v>
      </x:c>
      <x:c r="K3062" s="6">
        <x:v>1018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23.663999999999998</x:v>
      </x:c>
      <x:c r="S3062" s="8">
        <x:v>46215.79271199068</x:v>
      </x:c>
      <x:c r="T3062" s="12">
        <x:v>378427.021395126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458348</x:v>
      </x:c>
      <x:c r="B3063" s="1">
        <x:v>44784.68355957342</x:v>
      </x:c>
      <x:c r="C3063" s="6">
        <x:v>51.0096823</x:v>
      </x:c>
      <x:c r="D3063" s="14" t="s">
        <x:v>94</x:v>
      </x:c>
      <x:c r="E3063" s="15">
        <x:v>44771.474846166166</x:v>
      </x:c>
      <x:c r="F3063" t="s">
        <x:v>99</x:v>
      </x:c>
      <x:c r="G3063" s="6">
        <x:v>75.19515648252623</x:v>
      </x:c>
      <x:c r="H3063" t="s">
        <x:v>97</x:v>
      </x:c>
      <x:c r="I3063" s="6">
        <x:v>27.816238268560937</x:v>
      </x:c>
      <x:c r="J3063" t="s">
        <x:v>95</x:v>
      </x:c>
      <x:c r="K3063" s="6">
        <x:v>1018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23.668999999999997</x:v>
      </x:c>
      <x:c r="S3063" s="8">
        <x:v>46215.10343566323</x:v>
      </x:c>
      <x:c r="T3063" s="12">
        <x:v>378414.528832794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458350</x:v>
      </x:c>
      <x:c r="B3064" s="1">
        <x:v>44784.68357073798</x:v>
      </x:c>
      <x:c r="C3064" s="6">
        <x:v>51.02575925833333</x:v>
      </x:c>
      <x:c r="D3064" s="14" t="s">
        <x:v>94</x:v>
      </x:c>
      <x:c r="E3064" s="15">
        <x:v>44771.474846166166</x:v>
      </x:c>
      <x:c r="F3064" t="s">
        <x:v>99</x:v>
      </x:c>
      <x:c r="G3064" s="6">
        <x:v>75.21333724376</x:v>
      </x:c>
      <x:c r="H3064" t="s">
        <x:v>97</x:v>
      </x:c>
      <x:c r="I3064" s="6">
        <x:v>27.81723034148854</x:v>
      </x:c>
      <x:c r="J3064" t="s">
        <x:v>95</x:v>
      </x:c>
      <x:c r="K3064" s="6">
        <x:v>1018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23.665999999999997</x:v>
      </x:c>
      <x:c r="S3064" s="8">
        <x:v>46214.33244443489</x:v>
      </x:c>
      <x:c r="T3064" s="12">
        <x:v>378413.0682612062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458357</x:v>
      </x:c>
      <x:c r="B3065" s="1">
        <x:v>44784.683582459984</x:v>
      </x:c>
      <x:c r="C3065" s="6">
        <x:v>51.04263894666666</x:v>
      </x:c>
      <x:c r="D3065" s="14" t="s">
        <x:v>94</x:v>
      </x:c>
      <x:c r="E3065" s="15">
        <x:v>44771.474846166166</x:v>
      </x:c>
      <x:c r="F3065" t="s">
        <x:v>99</x:v>
      </x:c>
      <x:c r="G3065" s="6">
        <x:v>75.1776939293523</x:v>
      </x:c>
      <x:c r="H3065" t="s">
        <x:v>97</x:v>
      </x:c>
      <x:c r="I3065" s="6">
        <x:v>27.822912219361115</x:v>
      </x:c>
      <x:c r="J3065" t="s">
        <x:v>95</x:v>
      </x:c>
      <x:c r="K3065" s="6">
        <x:v>1018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23.671</x:v>
      </x:c>
      <x:c r="S3065" s="8">
        <x:v>46223.93024637956</x:v>
      </x:c>
      <x:c r="T3065" s="12">
        <x:v>378420.4894311647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458365</x:v>
      </x:c>
      <x:c r="B3066" s="1">
        <x:v>44784.683594183596</x:v>
      </x:c>
      <x:c r="C3066" s="6">
        <x:v>51.059520936666665</x:v>
      </x:c>
      <x:c r="D3066" s="14" t="s">
        <x:v>94</x:v>
      </x:c>
      <x:c r="E3066" s="15">
        <x:v>44771.474846166166</x:v>
      </x:c>
      <x:c r="F3066" t="s">
        <x:v>99</x:v>
      </x:c>
      <x:c r="G3066" s="6">
        <x:v>75.21108957606857</x:v>
      </x:c>
      <x:c r="H3066" t="s">
        <x:v>97</x:v>
      </x:c>
      <x:c r="I3066" s="6">
        <x:v>27.81166872431595</x:v>
      </x:c>
      <x:c r="J3066" t="s">
        <x:v>95</x:v>
      </x:c>
      <x:c r="K3066" s="6">
        <x:v>1018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23.666999999999998</x:v>
      </x:c>
      <x:c r="S3066" s="8">
        <x:v>46220.85861749437</x:v>
      </x:c>
      <x:c r="T3066" s="12">
        <x:v>378417.9311166285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458376</x:v>
      </x:c>
      <x:c r="B3067" s="1">
        <x:v>44784.68360592682</x:v>
      </x:c>
      <x:c r="C3067" s="6">
        <x:v>51.076431185</x:v>
      </x:c>
      <x:c r="D3067" s="14" t="s">
        <x:v>94</x:v>
      </x:c>
      <x:c r="E3067" s="15">
        <x:v>44771.474846166166</x:v>
      </x:c>
      <x:c r="F3067" t="s">
        <x:v>99</x:v>
      </x:c>
      <x:c r="G3067" s="6">
        <x:v>75.21296866897963</x:v>
      </x:c>
      <x:c r="H3067" t="s">
        <x:v>97</x:v>
      </x:c>
      <x:c r="I3067" s="6">
        <x:v>27.83502757837823</x:v>
      </x:c>
      <x:c r="J3067" t="s">
        <x:v>95</x:v>
      </x:c>
      <x:c r="K3067" s="6">
        <x:v>1018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23.663999999999998</x:v>
      </x:c>
      <x:c r="S3067" s="8">
        <x:v>46217.91048391887</x:v>
      </x:c>
      <x:c r="T3067" s="12">
        <x:v>378402.9392825385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458380</x:v>
      </x:c>
      <x:c r="B3068" s="1">
        <x:v>44784.683617086404</x:v>
      </x:c>
      <x:c r="C3068" s="6">
        <x:v>51.092500995</x:v>
      </x:c>
      <x:c r="D3068" s="14" t="s">
        <x:v>94</x:v>
      </x:c>
      <x:c r="E3068" s="15">
        <x:v>44771.474846166166</x:v>
      </x:c>
      <x:c r="F3068" t="s">
        <x:v>99</x:v>
      </x:c>
      <x:c r="G3068" s="6">
        <x:v>75.16373017431545</x:v>
      </x:c>
      <x:c r="H3068" t="s">
        <x:v>97</x:v>
      </x:c>
      <x:c r="I3068" s="6">
        <x:v>27.833434240822953</x:v>
      </x:c>
      <x:c r="J3068" t="s">
        <x:v>95</x:v>
      </x:c>
      <x:c r="K3068" s="6">
        <x:v>1018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23.671999999999997</x:v>
      </x:c>
      <x:c r="S3068" s="8">
        <x:v>46222.58648253831</x:v>
      </x:c>
      <x:c r="T3068" s="12">
        <x:v>378414.0460246243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458386</x:v>
      </x:c>
      <x:c r="B3069" s="1">
        <x:v>44784.6836287955</x:v>
      </x:c>
      <x:c r="C3069" s="6">
        <x:v>51.10936209333333</x:v>
      </x:c>
      <x:c r="D3069" s="14" t="s">
        <x:v>94</x:v>
      </x:c>
      <x:c r="E3069" s="15">
        <x:v>44771.474846166166</x:v>
      </x:c>
      <x:c r="F3069" t="s">
        <x:v>99</x:v>
      </x:c>
      <x:c r="G3069" s="6">
        <x:v>75.19645216263865</x:v>
      </x:c>
      <x:c r="H3069" t="s">
        <x:v>97</x:v>
      </x:c>
      <x:c r="I3069" s="6">
        <x:v>27.831750715172348</x:v>
      </x:c>
      <x:c r="J3069" t="s">
        <x:v>95</x:v>
      </x:c>
      <x:c r="K3069" s="6">
        <x:v>1018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23.666999999999998</x:v>
      </x:c>
      <x:c r="S3069" s="8">
        <x:v>46221.182094712334</x:v>
      </x:c>
      <x:c r="T3069" s="12">
        <x:v>378410.7515053455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458395</x:v>
      </x:c>
      <x:c r="B3070" s="1">
        <x:v>44784.68364050446</x:v>
      </x:c>
      <x:c r="C3070" s="6">
        <x:v>51.126222991666666</x:v>
      </x:c>
      <x:c r="D3070" s="14" t="s">
        <x:v>94</x:v>
      </x:c>
      <x:c r="E3070" s="15">
        <x:v>44771.474846166166</x:v>
      </x:c>
      <x:c r="F3070" t="s">
        <x:v>99</x:v>
      </x:c>
      <x:c r="G3070" s="6">
        <x:v>75.18502255090604</x:v>
      </x:c>
      <x:c r="H3070" t="s">
        <x:v>97</x:v>
      </x:c>
      <x:c r="I3070" s="6">
        <x:v>27.82149926470629</x:v>
      </x:c>
      <x:c r="J3070" t="s">
        <x:v>95</x:v>
      </x:c>
      <x:c r="K3070" s="6">
        <x:v>1018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23.669999999999998</x:v>
      </x:c>
      <x:c r="S3070" s="8">
        <x:v>46222.747690951495</x:v>
      </x:c>
      <x:c r="T3070" s="12">
        <x:v>378418.68089332804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458401</x:v>
      </x:c>
      <x:c r="B3071" s="1">
        <x:v>44784.68365169591</x:v>
      </x:c>
      <x:c r="C3071" s="6">
        <x:v>51.14233866666667</x:v>
      </x:c>
      <x:c r="D3071" s="14" t="s">
        <x:v>94</x:v>
      </x:c>
      <x:c r="E3071" s="15">
        <x:v>44771.474846166166</x:v>
      </x:c>
      <x:c r="F3071" t="s">
        <x:v>99</x:v>
      </x:c>
      <x:c r="G3071" s="6">
        <x:v>75.18619590797522</x:v>
      </x:c>
      <x:c r="H3071" t="s">
        <x:v>97</x:v>
      </x:c>
      <x:c r="I3071" s="6">
        <x:v>27.82853398100997</x:v>
      </x:c>
      <x:c r="J3071" t="s">
        <x:v>95</x:v>
      </x:c>
      <x:c r="K3071" s="6">
        <x:v>1018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23.668999999999997</x:v>
      </x:c>
      <x:c r="S3071" s="8">
        <x:v>46215.678569246345</x:v>
      </x:c>
      <x:c r="T3071" s="12">
        <x:v>378409.1024186795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458408</x:v>
      </x:c>
      <x:c r="B3072" s="1">
        <x:v>44784.683663416836</x:v>
      </x:c>
      <x:c r="C3072" s="6">
        <x:v>51.1592168</x:v>
      </x:c>
      <x:c r="D3072" s="14" t="s">
        <x:v>94</x:v>
      </x:c>
      <x:c r="E3072" s="15">
        <x:v>44771.474846166166</x:v>
      </x:c>
      <x:c r="F3072" t="s">
        <x:v>99</x:v>
      </x:c>
      <x:c r="G3072" s="6">
        <x:v>75.1908308765002</x:v>
      </x:c>
      <x:c r="H3072" t="s">
        <x:v>97</x:v>
      </x:c>
      <x:c r="I3072" s="6">
        <x:v>27.830818763836305</x:v>
      </x:c>
      <x:c r="J3072" t="s">
        <x:v>95</x:v>
      </x:c>
      <x:c r="K3072" s="6">
        <x:v>1018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23.668</x:v>
      </x:c>
      <x:c r="S3072" s="8">
        <x:v>46221.260512826186</x:v>
      </x:c>
      <x:c r="T3072" s="12">
        <x:v>378414.3296259781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458415</x:v>
      </x:c>
      <x:c r="B3073" s="1">
        <x:v>44784.683675125154</x:v>
      </x:c>
      <x:c r="C3073" s="6">
        <x:v>51.17607678833333</x:v>
      </x:c>
      <x:c r="D3073" s="14" t="s">
        <x:v>94</x:v>
      </x:c>
      <x:c r="E3073" s="15">
        <x:v>44771.474846166166</x:v>
      </x:c>
      <x:c r="F3073" t="s">
        <x:v>99</x:v>
      </x:c>
      <x:c r="G3073" s="6">
        <x:v>75.19614247220262</x:v>
      </x:c>
      <x:c r="H3073" t="s">
        <x:v>97</x:v>
      </x:c>
      <x:c r="I3073" s="6">
        <x:v>27.814885442314335</x:v>
      </x:c>
      <x:c r="J3073" t="s">
        <x:v>95</x:v>
      </x:c>
      <x:c r="K3073" s="6">
        <x:v>1018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23.668999999999997</x:v>
      </x:c>
      <x:c r="S3073" s="8">
        <x:v>46217.093503632175</x:v>
      </x:c>
      <x:c r="T3073" s="12">
        <x:v>378412.26912737906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458426</x:v>
      </x:c>
      <x:c r="B3074" s="1">
        <x:v>44784.683686875105</x:v>
      </x:c>
      <x:c r="C3074" s="6">
        <x:v>51.192996715</x:v>
      </x:c>
      <x:c r="D3074" s="14" t="s">
        <x:v>94</x:v>
      </x:c>
      <x:c r="E3074" s="15">
        <x:v>44771.474846166166</x:v>
      </x:c>
      <x:c r="F3074" t="s">
        <x:v>99</x:v>
      </x:c>
      <x:c r="G3074" s="6">
        <x:v>75.19303119940957</x:v>
      </x:c>
      <x:c r="H3074" t="s">
        <x:v>97</x:v>
      </x:c>
      <x:c r="I3074" s="6">
        <x:v>27.81915436254849</x:v>
      </x:c>
      <x:c r="J3074" t="s">
        <x:v>95</x:v>
      </x:c>
      <x:c r="K3074" s="6">
        <x:v>1018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23.668999999999997</x:v>
      </x:c>
      <x:c r="S3074" s="8">
        <x:v>46218.5508261708</x:v>
      </x:c>
      <x:c r="T3074" s="12">
        <x:v>378416.0987017473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458428</x:v>
      </x:c>
      <x:c r="B3075" s="1">
        <x:v>44784.68369806014</x:v>
      </x:c>
      <x:c r="C3075" s="6">
        <x:v>51.20910317</x:v>
      </x:c>
      <x:c r="D3075" s="14" t="s">
        <x:v>94</x:v>
      </x:c>
      <x:c r="E3075" s="15">
        <x:v>44771.474846166166</x:v>
      </x:c>
      <x:c r="F3075" t="s">
        <x:v>99</x:v>
      </x:c>
      <x:c r="G3075" s="6">
        <x:v>75.20950216701709</x:v>
      </x:c>
      <x:c r="H3075" t="s">
        <x:v>97</x:v>
      </x:c>
      <x:c r="I3075" s="6">
        <x:v>27.822491339188673</x:v>
      </x:c>
      <x:c r="J3075" t="s">
        <x:v>95</x:v>
      </x:c>
      <x:c r="K3075" s="6">
        <x:v>1018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23.665999999999997</x:v>
      </x:c>
      <x:c r="S3075" s="8">
        <x:v>46214.94117830622</x:v>
      </x:c>
      <x:c r="T3075" s="12">
        <x:v>378399.8280629754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458436</x:v>
      </x:c>
      <x:c r="B3076" s="1">
        <x:v>44784.68370979111</x:v>
      </x:c>
      <x:c r="C3076" s="6">
        <x:v>51.22599576333333</x:v>
      </x:c>
      <x:c r="D3076" s="14" t="s">
        <x:v>94</x:v>
      </x:c>
      <x:c r="E3076" s="15">
        <x:v>44771.474846166166</x:v>
      </x:c>
      <x:c r="F3076" t="s">
        <x:v>99</x:v>
      </x:c>
      <x:c r="G3076" s="6">
        <x:v>75.20219262486704</x:v>
      </x:c>
      <x:c r="H3076" t="s">
        <x:v>97</x:v>
      </x:c>
      <x:c r="I3076" s="6">
        <x:v>27.82387423138198</x:v>
      </x:c>
      <x:c r="J3076" t="s">
        <x:v>95</x:v>
      </x:c>
      <x:c r="K3076" s="6">
        <x:v>1018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23.666999999999998</x:v>
      </x:c>
      <x:c r="S3076" s="8">
        <x:v>46210.78923591095</x:v>
      </x:c>
      <x:c r="T3076" s="12">
        <x:v>378414.0542829265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458447</x:v>
      </x:c>
      <x:c r="B3077" s="1">
        <x:v>44784.683721517475</x:v>
      </x:c>
      <x:c r="C3077" s="6">
        <x:v>51.24288173</x:v>
      </x:c>
      <x:c r="D3077" s="14" t="s">
        <x:v>94</x:v>
      </x:c>
      <x:c r="E3077" s="15">
        <x:v>44771.474846166166</x:v>
      </x:c>
      <x:c r="F3077" t="s">
        <x:v>99</x:v>
      </x:c>
      <x:c r="G3077" s="6">
        <x:v>75.2025779298612</x:v>
      </x:c>
      <x:c r="H3077" t="s">
        <x:v>97</x:v>
      </x:c>
      <x:c r="I3077" s="6">
        <x:v>27.831991218785333</x:v>
      </x:c>
      <x:c r="J3077" t="s">
        <x:v>95</x:v>
      </x:c>
      <x:c r="K3077" s="6">
        <x:v>1018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23.665999999999997</x:v>
      </x:c>
      <x:c r="S3077" s="8">
        <x:v>46215.86165467527</x:v>
      </x:c>
      <x:c r="T3077" s="12">
        <x:v>378417.5134859461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458448</x:v>
      </x:c>
      <x:c r="B3078" s="1">
        <x:v>44784.683732686564</x:v>
      </x:c>
      <x:c r="C3078" s="6">
        <x:v>51.258965225</x:v>
      </x:c>
      <x:c r="D3078" s="14" t="s">
        <x:v>94</x:v>
      </x:c>
      <x:c r="E3078" s="15">
        <x:v>44771.474846166166</x:v>
      </x:c>
      <x:c r="F3078" t="s">
        <x:v>99</x:v>
      </x:c>
      <x:c r="G3078" s="6">
        <x:v>75.19617657750466</x:v>
      </x:c>
      <x:c r="H3078" t="s">
        <x:v>97</x:v>
      </x:c>
      <x:c r="I3078" s="6">
        <x:v>27.823483413964823</x:v>
      </x:c>
      <x:c r="J3078" t="s">
        <x:v>95</x:v>
      </x:c>
      <x:c r="K3078" s="6">
        <x:v>1018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23.668</x:v>
      </x:c>
      <x:c r="S3078" s="8">
        <x:v>46210.76991410528</x:v>
      </x:c>
      <x:c r="T3078" s="12">
        <x:v>378411.94867465313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458456</x:v>
      </x:c>
      <x:c r="B3079" s="1">
        <x:v>44784.6837444235</x:v>
      </x:c>
      <x:c r="C3079" s="6">
        <x:v>51.27586641166667</x:v>
      </x:c>
      <x:c r="D3079" s="14" t="s">
        <x:v>94</x:v>
      </x:c>
      <x:c r="E3079" s="15">
        <x:v>44771.474846166166</x:v>
      </x:c>
      <x:c r="F3079" t="s">
        <x:v>99</x:v>
      </x:c>
      <x:c r="G3079" s="6">
        <x:v>75.17743107312904</x:v>
      </x:c>
      <x:c r="H3079" t="s">
        <x:v>97</x:v>
      </x:c>
      <x:c r="I3079" s="6">
        <x:v>27.823272973836993</x:v>
      </x:c>
      <x:c r="J3079" t="s">
        <x:v>95</x:v>
      </x:c>
      <x:c r="K3079" s="6">
        <x:v>1018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23.671</x:v>
      </x:c>
      <x:c r="S3079" s="8">
        <x:v>46215.941087236286</x:v>
      </x:c>
      <x:c r="T3079" s="12">
        <x:v>378416.8419777968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458468</x:v>
      </x:c>
      <x:c r="B3080" s="1">
        <x:v>44784.6837561213</x:v>
      </x:c>
      <x:c r="C3080" s="6">
        <x:v>51.292711243333336</x:v>
      </x:c>
      <x:c r="D3080" s="14" t="s">
        <x:v>94</x:v>
      </x:c>
      <x:c r="E3080" s="15">
        <x:v>44771.474846166166</x:v>
      </x:c>
      <x:c r="F3080" t="s">
        <x:v>99</x:v>
      </x:c>
      <x:c r="G3080" s="6">
        <x:v>75.18410246518135</x:v>
      </x:c>
      <x:c r="H3080" t="s">
        <x:v>97</x:v>
      </x:c>
      <x:c r="I3080" s="6">
        <x:v>27.822761905008065</x:v>
      </x:c>
      <x:c r="J3080" t="s">
        <x:v>95</x:v>
      </x:c>
      <x:c r="K3080" s="6">
        <x:v>1018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23.669999999999998</x:v>
      </x:c>
      <x:c r="S3080" s="8">
        <x:v>46210.55517651987</x:v>
      </x:c>
      <x:c r="T3080" s="12">
        <x:v>378407.5434825352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458475</x:v>
      </x:c>
      <x:c r="B3081" s="1">
        <x:v>44784.68376782778</x:v>
      </x:c>
      <x:c r="C3081" s="6">
        <x:v>51.30956856666667</x:v>
      </x:c>
      <x:c r="D3081" s="14" t="s">
        <x:v>94</x:v>
      </x:c>
      <x:c r="E3081" s="15">
        <x:v>44771.474846166166</x:v>
      </x:c>
      <x:c r="F3081" t="s">
        <x:v>99</x:v>
      </x:c>
      <x:c r="G3081" s="6">
        <x:v>75.18530734310274</x:v>
      </x:c>
      <x:c r="H3081" t="s">
        <x:v>97</x:v>
      </x:c>
      <x:c r="I3081" s="6">
        <x:v>27.821108447566075</x:v>
      </x:c>
      <x:c r="J3081" t="s">
        <x:v>95</x:v>
      </x:c>
      <x:c r="K3081" s="6">
        <x:v>1018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23.669999999999998</x:v>
      </x:c>
      <x:c r="S3081" s="8">
        <x:v>46211.99994926075</x:v>
      </x:c>
      <x:c r="T3081" s="12">
        <x:v>378415.44073314226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458476</x:v>
      </x:c>
      <x:c r="B3082" s="1">
        <x:v>44784.6837789641</x:v>
      </x:c>
      <x:c r="C3082" s="6">
        <x:v>51.325604875</x:v>
      </x:c>
      <x:c r="D3082" s="14" t="s">
        <x:v>94</x:v>
      </x:c>
      <x:c r="E3082" s="15">
        <x:v>44771.474846166166</x:v>
      </x:c>
      <x:c r="F3082" t="s">
        <x:v>99</x:v>
      </x:c>
      <x:c r="G3082" s="6">
        <x:v>75.20382377053099</x:v>
      </x:c>
      <x:c r="H3082" t="s">
        <x:v>97</x:v>
      </x:c>
      <x:c r="I3082" s="6">
        <x:v>27.812991486484407</x:v>
      </x:c>
      <x:c r="J3082" t="s">
        <x:v>95</x:v>
      </x:c>
      <x:c r="K3082" s="6">
        <x:v>1018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23.668</x:v>
      </x:c>
      <x:c r="S3082" s="8">
        <x:v>46211.7086711469</x:v>
      </x:c>
      <x:c r="T3082" s="12">
        <x:v>378391.3707270671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458483</x:v>
      </x:c>
      <x:c r="B3083" s="1">
        <x:v>44784.683790699266</x:v>
      </x:c>
      <x:c r="C3083" s="6">
        <x:v>51.34250351</x:v>
      </x:c>
      <x:c r="D3083" s="14" t="s">
        <x:v>94</x:v>
      </x:c>
      <x:c r="E3083" s="15">
        <x:v>44771.474846166166</x:v>
      </x:c>
      <x:c r="F3083" t="s">
        <x:v>99</x:v>
      </x:c>
      <x:c r="G3083" s="6">
        <x:v>75.19016112869963</x:v>
      </x:c>
      <x:c r="H3083" t="s">
        <x:v>97</x:v>
      </x:c>
      <x:c r="I3083" s="6">
        <x:v>27.82309259659405</x:v>
      </x:c>
      <x:c r="J3083" t="s">
        <x:v>95</x:v>
      </x:c>
      <x:c r="K3083" s="6">
        <x:v>1018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23.668999999999997</x:v>
      </x:c>
      <x:c r="S3083" s="8">
        <x:v>46204.338185125926</x:v>
      </x:c>
      <x:c r="T3083" s="12">
        <x:v>378397.2440644607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458494</x:v>
      </x:c>
      <x:c r="B3084" s="1">
        <x:v>44784.68380245202</x:v>
      </x:c>
      <x:c r="C3084" s="6">
        <x:v>51.359427475</x:v>
      </x:c>
      <x:c r="D3084" s="14" t="s">
        <x:v>94</x:v>
      </x:c>
      <x:c r="E3084" s="15">
        <x:v>44771.474846166166</x:v>
      </x:c>
      <x:c r="F3084" t="s">
        <x:v>99</x:v>
      </x:c>
      <x:c r="G3084" s="6">
        <x:v>75.25499950069101</x:v>
      </x:c>
      <x:c r="H3084" t="s">
        <x:v>97</x:v>
      </x:c>
      <x:c r="I3084" s="6">
        <x:v>27.811969352036158</x:v>
      </x:c>
      <x:c r="J3084" t="s">
        <x:v>95</x:v>
      </x:c>
      <x:c r="K3084" s="6">
        <x:v>1018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23.659999999999997</x:v>
      </x:c>
      <x:c r="S3084" s="8">
        <x:v>46207.82999789009</x:v>
      </x:c>
      <x:c r="T3084" s="12">
        <x:v>378409.7974553507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458502</x:v>
      </x:c>
      <x:c r="B3085" s="1">
        <x:v>44784.68381420455</x:v>
      </x:c>
      <x:c r="C3085" s="6">
        <x:v>51.37635112</x:v>
      </x:c>
      <x:c r="D3085" s="14" t="s">
        <x:v>94</x:v>
      </x:c>
      <x:c r="E3085" s="15">
        <x:v>44771.474846166166</x:v>
      </x:c>
      <x:c r="F3085" t="s">
        <x:v>99</x:v>
      </x:c>
      <x:c r="G3085" s="6">
        <x:v>75.2397790184568</x:v>
      </x:c>
      <x:c r="H3085" t="s">
        <x:v>97</x:v>
      </x:c>
      <x:c r="I3085" s="6">
        <x:v>27.815546823966997</x:v>
      </x:c>
      <x:c r="J3085" t="s">
        <x:v>95</x:v>
      </x:c>
      <x:c r="K3085" s="6">
        <x:v>1018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23.662</x:v>
      </x:c>
      <x:c r="S3085" s="8">
        <x:v>46211.80175107564</x:v>
      </x:c>
      <x:c r="T3085" s="12">
        <x:v>378406.7691333017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458505</x:v>
      </x:c>
      <x:c r="B3086" s="1">
        <x:v>44784.68382536175</x:v>
      </x:c>
      <x:c r="C3086" s="6">
        <x:v>51.392417486666666</x:v>
      </x:c>
      <x:c r="D3086" s="14" t="s">
        <x:v>94</x:v>
      </x:c>
      <x:c r="E3086" s="15">
        <x:v>44771.474846166166</x:v>
      </x:c>
      <x:c r="F3086" t="s">
        <x:v>99</x:v>
      </x:c>
      <x:c r="G3086" s="6">
        <x:v>75.20551402880469</x:v>
      </x:c>
      <x:c r="H3086" t="s">
        <x:v>97</x:v>
      </x:c>
      <x:c r="I3086" s="6">
        <x:v>27.82796278554588</x:v>
      </x:c>
      <x:c r="J3086" t="s">
        <x:v>95</x:v>
      </x:c>
      <x:c r="K3086" s="6">
        <x:v>1018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23.665999999999997</x:v>
      </x:c>
      <x:c r="S3086" s="8">
        <x:v>46212.52383338387</x:v>
      </x:c>
      <x:c r="T3086" s="12">
        <x:v>378396.15123538265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458511</x:v>
      </x:c>
      <x:c r="B3087" s="1">
        <x:v>44784.683837116165</x:v>
      </x:c>
      <x:c r="C3087" s="6">
        <x:v>51.40934385166667</x:v>
      </x:c>
      <x:c r="D3087" s="14" t="s">
        <x:v>94</x:v>
      </x:c>
      <x:c r="E3087" s="15">
        <x:v>44771.474846166166</x:v>
      </x:c>
      <x:c r="F3087" t="s">
        <x:v>99</x:v>
      </x:c>
      <x:c r="G3087" s="6">
        <x:v>75.20474711907534</x:v>
      </x:c>
      <x:c r="H3087" t="s">
        <x:v>97</x:v>
      </x:c>
      <x:c r="I3087" s="6">
        <x:v>27.829014987791197</x:v>
      </x:c>
      <x:c r="J3087" t="s">
        <x:v>95</x:v>
      </x:c>
      <x:c r="K3087" s="6">
        <x:v>1018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23.665999999999997</x:v>
      </x:c>
      <x:c r="S3087" s="8">
        <x:v>46205.130705046555</x:v>
      </x:c>
      <x:c r="T3087" s="12">
        <x:v>378389.3755518118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458522</x:v>
      </x:c>
      <x:c r="B3088" s="1">
        <x:v>44784.683848847046</x:v>
      </x:c>
      <x:c r="C3088" s="6">
        <x:v>51.42623631833333</x:v>
      </x:c>
      <x:c r="D3088" s="14" t="s">
        <x:v>94</x:v>
      </x:c>
      <x:c r="E3088" s="15">
        <x:v>44771.474846166166</x:v>
      </x:c>
      <x:c r="F3088" t="s">
        <x:v>99</x:v>
      </x:c>
      <x:c r="G3088" s="6">
        <x:v>75.24381749565637</x:v>
      </x:c>
      <x:c r="H3088" t="s">
        <x:v>97</x:v>
      </x:c>
      <x:c r="I3088" s="6">
        <x:v>27.82730140144622</x:v>
      </x:c>
      <x:c r="J3088" t="s">
        <x:v>95</x:v>
      </x:c>
      <x:c r="K3088" s="6">
        <x:v>1018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23.659999999999997</x:v>
      </x:c>
      <x:c r="S3088" s="8">
        <x:v>46211.1482047414</x:v>
      </x:c>
      <x:c r="T3088" s="12">
        <x:v>378393.2426600637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458527</x:v>
      </x:c>
      <x:c r="B3089" s="1">
        <x:v>44784.6838600223</x:v>
      </x:c>
      <x:c r="C3089" s="6">
        <x:v>51.442328671666665</x:v>
      </x:c>
      <x:c r="D3089" s="14" t="s">
        <x:v>94</x:v>
      </x:c>
      <x:c r="E3089" s="15">
        <x:v>44771.474846166166</x:v>
      </x:c>
      <x:c r="F3089" t="s">
        <x:v>99</x:v>
      </x:c>
      <x:c r="G3089" s="6">
        <x:v>75.25888095392898</x:v>
      </x:c>
      <x:c r="H3089" t="s">
        <x:v>97</x:v>
      </x:c>
      <x:c r="I3089" s="6">
        <x:v>27.806648245379165</x:v>
      </x:c>
      <x:c r="J3089" t="s">
        <x:v>95</x:v>
      </x:c>
      <x:c r="K3089" s="6">
        <x:v>1018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23.659999999999997</x:v>
      </x:c>
      <x:c r="S3089" s="8">
        <x:v>46210.09942451143</x:v>
      </x:c>
      <x:c r="T3089" s="12">
        <x:v>378388.6398255983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458532</x:v>
      </x:c>
      <x:c r="B3090" s="1">
        <x:v>44784.683871760775</x:v>
      </x:c>
      <x:c r="C3090" s="6">
        <x:v>51.45923208333333</x:v>
      </x:c>
      <x:c r="D3090" s="14" t="s">
        <x:v>94</x:v>
      </x:c>
      <x:c r="E3090" s="15">
        <x:v>44771.474846166166</x:v>
      </x:c>
      <x:c r="F3090" t="s">
        <x:v>99</x:v>
      </x:c>
      <x:c r="G3090" s="6">
        <x:v>75.19963847185755</x:v>
      </x:c>
      <x:c r="H3090" t="s">
        <x:v>97</x:v>
      </x:c>
      <x:c r="I3090" s="6">
        <x:v>27.818733482847165</x:v>
      </x:c>
      <x:c r="J3090" t="s">
        <x:v>95</x:v>
      </x:c>
      <x:c r="K3090" s="6">
        <x:v>1018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23.668</x:v>
      </x:c>
      <x:c r="S3090" s="8">
        <x:v>46207.26969740353</x:v>
      </x:c>
      <x:c r="T3090" s="12">
        <x:v>378401.94376785704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458543</x:v>
      </x:c>
      <x:c r="B3091" s="1">
        <x:v>44784.683883500926</x:v>
      </x:c>
      <x:c r="C3091" s="6">
        <x:v>51.4761379</x:v>
      </x:c>
      <x:c r="D3091" s="14" t="s">
        <x:v>94</x:v>
      </x:c>
      <x:c r="E3091" s="15">
        <x:v>44771.474846166166</x:v>
      </x:c>
      <x:c r="F3091" t="s">
        <x:v>99</x:v>
      </x:c>
      <x:c r="G3091" s="6">
        <x:v>75.17456165780686</x:v>
      </x:c>
      <x:c r="H3091" t="s">
        <x:v>97</x:v>
      </x:c>
      <x:c r="I3091" s="6">
        <x:v>27.82721121271561</x:v>
      </x:c>
      <x:c r="J3091" t="s">
        <x:v>95</x:v>
      </x:c>
      <x:c r="K3091" s="6">
        <x:v>1018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23.671</x:v>
      </x:c>
      <x:c r="S3091" s="8">
        <x:v>46208.58982781706</x:v>
      </x:c>
      <x:c r="T3091" s="12">
        <x:v>378389.7239159787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458550</x:v>
      </x:c>
      <x:c r="B3092" s="1">
        <x:v>44784.68389521782</x:v>
      </x:c>
      <x:c r="C3092" s="6">
        <x:v>51.493010231666666</x:v>
      </x:c>
      <x:c r="D3092" s="14" t="s">
        <x:v>94</x:v>
      </x:c>
      <x:c r="E3092" s="15">
        <x:v>44771.474846166166</x:v>
      </x:c>
      <x:c r="F3092" t="s">
        <x:v>99</x:v>
      </x:c>
      <x:c r="G3092" s="6">
        <x:v>75.15662128369846</x:v>
      </x:c>
      <x:c r="H3092" t="s">
        <x:v>97</x:v>
      </x:c>
      <x:c r="I3092" s="6">
        <x:v>27.817260404309764</x:v>
      </x:c>
      <x:c r="J3092" t="s">
        <x:v>95</x:v>
      </x:c>
      <x:c r="K3092" s="6">
        <x:v>1018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23.674999999999997</x:v>
      </x:c>
      <x:c r="S3092" s="8">
        <x:v>46209.888923854385</x:v>
      </x:c>
      <x:c r="T3092" s="12">
        <x:v>378399.7525253469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458553</x:v>
      </x:c>
      <x:c r="B3093" s="1">
        <x:v>44784.68390641589</x:v>
      </x:c>
      <x:c r="C3093" s="6">
        <x:v>51.50913545</x:v>
      </x:c>
      <x:c r="D3093" s="14" t="s">
        <x:v>94</x:v>
      </x:c>
      <x:c r="E3093" s="15">
        <x:v>44771.474846166166</x:v>
      </x:c>
      <x:c r="F3093" t="s">
        <x:v>99</x:v>
      </x:c>
      <x:c r="G3093" s="6">
        <x:v>75.19340366455934</x:v>
      </x:c>
      <x:c r="H3093" t="s">
        <x:v>97</x:v>
      </x:c>
      <x:c r="I3093" s="6">
        <x:v>27.818643294346657</x:v>
      </x:c>
      <x:c r="J3093" t="s">
        <x:v>95</x:v>
      </x:c>
      <x:c r="K3093" s="6">
        <x:v>1018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23.668999999999997</x:v>
      </x:c>
      <x:c r="S3093" s="8">
        <x:v>46202.06472963799</x:v>
      </x:c>
      <x:c r="T3093" s="12">
        <x:v>378401.9528965313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458562</x:v>
      </x:c>
      <x:c r="B3094" s="1">
        <x:v>44784.68391814289</x:v>
      </x:c>
      <x:c r="C3094" s="6">
        <x:v>51.52602232</x:v>
      </x:c>
      <x:c r="D3094" s="14" t="s">
        <x:v>94</x:v>
      </x:c>
      <x:c r="E3094" s="15">
        <x:v>44771.474846166166</x:v>
      </x:c>
      <x:c r="F3094" t="s">
        <x:v>99</x:v>
      </x:c>
      <x:c r="G3094" s="6">
        <x:v>75.21468672934341</x:v>
      </x:c>
      <x:c r="H3094" t="s">
        <x:v>97</x:v>
      </x:c>
      <x:c r="I3094" s="6">
        <x:v>27.82402454578505</x:v>
      </x:c>
      <x:c r="J3094" t="s">
        <x:v>95</x:v>
      </x:c>
      <x:c r="K3094" s="6">
        <x:v>1018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23.665</x:v>
      </x:c>
      <x:c r="S3094" s="8">
        <x:v>46210.13153249543</x:v>
      </x:c>
      <x:c r="T3094" s="12">
        <x:v>378401.6547564102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458569</x:v>
      </x:c>
      <x:c r="B3095" s="1">
        <x:v>44784.68392985418</x:v>
      </x:c>
      <x:c r="C3095" s="6">
        <x:v>51.542886591666665</x:v>
      </x:c>
      <x:c r="D3095" s="14" t="s">
        <x:v>94</x:v>
      </x:c>
      <x:c r="E3095" s="15">
        <x:v>44771.474846166166</x:v>
      </x:c>
      <x:c r="F3095" t="s">
        <x:v>99</x:v>
      </x:c>
      <x:c r="G3095" s="6">
        <x:v>75.21707298347832</x:v>
      </x:c>
      <x:c r="H3095" t="s">
        <x:v>97</x:v>
      </x:c>
      <x:c r="I3095" s="6">
        <x:v>27.803461597973637</x:v>
      </x:c>
      <x:c r="J3095" t="s">
        <x:v>95</x:v>
      </x:c>
      <x:c r="K3095" s="6">
        <x:v>1018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23.666999999999998</x:v>
      </x:c>
      <x:c r="S3095" s="8">
        <x:v>46209.116076042985</x:v>
      </x:c>
      <x:c r="T3095" s="12">
        <x:v>378400.23056837084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458568</x:v>
      </x:c>
      <x:c r="B3096" s="1">
        <x:v>44784.68394100514</x:v>
      </x:c>
      <x:c r="C3096" s="6">
        <x:v>51.55894396666667</x:v>
      </x:c>
      <x:c r="D3096" s="14" t="s">
        <x:v>94</x:v>
      </x:c>
      <x:c r="E3096" s="15">
        <x:v>44771.474846166166</x:v>
      </x:c>
      <x:c r="F3096" t="s">
        <x:v>99</x:v>
      </x:c>
      <x:c r="G3096" s="6">
        <x:v>75.18489110895285</x:v>
      </x:c>
      <x:c r="H3096" t="s">
        <x:v>97</x:v>
      </x:c>
      <x:c r="I3096" s="6">
        <x:v>27.821679641863284</x:v>
      </x:c>
      <x:c r="J3096" t="s">
        <x:v>95</x:v>
      </x:c>
      <x:c r="K3096" s="6">
        <x:v>1018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23.669999999999998</x:v>
      </x:c>
      <x:c r="S3096" s="8">
        <x:v>46208.814701967225</x:v>
      </x:c>
      <x:c r="T3096" s="12">
        <x:v>378404.71433757787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458583</x:v>
      </x:c>
      <x:c r="B3097" s="1">
        <x:v>44784.68395272597</x:v>
      </x:c>
      <x:c r="C3097" s="6">
        <x:v>51.575821965</x:v>
      </x:c>
      <x:c r="D3097" s="14" t="s">
        <x:v>94</x:v>
      </x:c>
      <x:c r="E3097" s="15">
        <x:v>44771.474846166166</x:v>
      </x:c>
      <x:c r="F3097" t="s">
        <x:v>99</x:v>
      </x:c>
      <x:c r="G3097" s="6">
        <x:v>75.23638102335842</x:v>
      </x:c>
      <x:c r="H3097" t="s">
        <x:v>97</x:v>
      </x:c>
      <x:c r="I3097" s="6">
        <x:v>27.82020656203167</x:v>
      </x:c>
      <x:c r="J3097" t="s">
        <x:v>95</x:v>
      </x:c>
      <x:c r="K3097" s="6">
        <x:v>1018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23.662</x:v>
      </x:c>
      <x:c r="S3097" s="8">
        <x:v>46207.017793016275</x:v>
      </x:c>
      <x:c r="T3097" s="12">
        <x:v>378397.21772618627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458589</x:v>
      </x:c>
      <x:c r="B3098" s="1">
        <x:v>44784.68396443559</x:v>
      </x:c>
      <x:c r="C3098" s="6">
        <x:v>51.592683816666664</x:v>
      </x:c>
      <x:c r="D3098" s="14" t="s">
        <x:v>94</x:v>
      </x:c>
      <x:c r="E3098" s="15">
        <x:v>44771.474846166166</x:v>
      </x:c>
      <x:c r="F3098" t="s">
        <x:v>99</x:v>
      </x:c>
      <x:c r="G3098" s="6">
        <x:v>75.17235930986342</x:v>
      </x:c>
      <x:c r="H3098" t="s">
        <x:v>97</x:v>
      </x:c>
      <x:c r="I3098" s="6">
        <x:v>27.82158945328365</x:v>
      </x:c>
      <x:c r="J3098" t="s">
        <x:v>95</x:v>
      </x:c>
      <x:c r="K3098" s="6">
        <x:v>1018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23.671999999999997</x:v>
      </x:c>
      <x:c r="S3098" s="8">
        <x:v>46205.37480025983</x:v>
      </x:c>
      <x:c r="T3098" s="12">
        <x:v>378405.1163757345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458597</x:v>
      </x:c>
      <x:c r="B3099" s="1">
        <x:v>44784.68397617498</x:v>
      </x:c>
      <x:c r="C3099" s="6">
        <x:v>51.60958853333333</x:v>
      </x:c>
      <x:c r="D3099" s="14" t="s">
        <x:v>94</x:v>
      </x:c>
      <x:c r="E3099" s="15">
        <x:v>44771.474846166166</x:v>
      </x:c>
      <x:c r="F3099" t="s">
        <x:v>99</x:v>
      </x:c>
      <x:c r="G3099" s="6">
        <x:v>75.20258703426155</x:v>
      </x:c>
      <x:c r="H3099" t="s">
        <x:v>97</x:v>
      </x:c>
      <x:c r="I3099" s="6">
        <x:v>27.823333099586307</x:v>
      </x:c>
      <x:c r="J3099" t="s">
        <x:v>95</x:v>
      </x:c>
      <x:c r="K3099" s="6">
        <x:v>1018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23.666999999999998</x:v>
      </x:c>
      <x:c r="S3099" s="8">
        <x:v>46204.94540596743</x:v>
      </x:c>
      <x:c r="T3099" s="12">
        <x:v>378410.6248768357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458603</x:v>
      </x:c>
      <x:c r="B3100" s="1">
        <x:v>44784.68398732624</x:v>
      </x:c>
      <x:c r="C3100" s="6">
        <x:v>51.62564635166667</x:v>
      </x:c>
      <x:c r="D3100" s="14" t="s">
        <x:v>94</x:v>
      </x:c>
      <x:c r="E3100" s="15">
        <x:v>44771.474846166166</x:v>
      </x:c>
      <x:c r="F3100" t="s">
        <x:v>99</x:v>
      </x:c>
      <x:c r="G3100" s="6">
        <x:v>75.2062343260494</x:v>
      </x:c>
      <x:c r="H3100" t="s">
        <x:v>97</x:v>
      </x:c>
      <x:c r="I3100" s="6">
        <x:v>27.809684582042337</x:v>
      </x:c>
      <x:c r="J3100" t="s">
        <x:v>95</x:v>
      </x:c>
      <x:c r="K3100" s="6">
        <x:v>1018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23.668</x:v>
      </x:c>
      <x:c r="S3100" s="8">
        <x:v>46204.129904307556</x:v>
      </x:c>
      <x:c r="T3100" s="12">
        <x:v>378405.66075649456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458611</x:v>
      </x:c>
      <x:c r="B3101" s="1">
        <x:v>44784.68399906241</x:v>
      </x:c>
      <x:c r="C3101" s="6">
        <x:v>51.64254643666667</x:v>
      </x:c>
      <x:c r="D3101" s="14" t="s">
        <x:v>94</x:v>
      </x:c>
      <x:c r="E3101" s="15">
        <x:v>44771.474846166166</x:v>
      </x:c>
      <x:c r="F3101" t="s">
        <x:v>99</x:v>
      </x:c>
      <x:c r="G3101" s="6">
        <x:v>75.19664643070433</x:v>
      </x:c>
      <x:c r="H3101" t="s">
        <x:v>97</x:v>
      </x:c>
      <x:c r="I3101" s="6">
        <x:v>27.814193997998245</x:v>
      </x:c>
      <x:c r="J3101" t="s">
        <x:v>95</x:v>
      </x:c>
      <x:c r="K3101" s="6">
        <x:v>1018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23.668999999999997</x:v>
      </x:c>
      <x:c r="S3101" s="8">
        <x:v>46209.612718685945</x:v>
      </x:c>
      <x:c r="T3101" s="12">
        <x:v>378396.3738152743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458622</x:v>
      </x:c>
      <x:c r="B3102" s="1">
        <x:v>44784.684010825855</x:v>
      </x:c>
      <x:c r="C3102" s="6">
        <x:v>51.659485796666665</x:v>
      </x:c>
      <x:c r="D3102" s="14" t="s">
        <x:v>94</x:v>
      </x:c>
      <x:c r="E3102" s="15">
        <x:v>44771.474846166166</x:v>
      </x:c>
      <x:c r="F3102" t="s">
        <x:v>99</x:v>
      </x:c>
      <x:c r="G3102" s="6">
        <x:v>75.18612803649059</x:v>
      </x:c>
      <x:c r="H3102" t="s">
        <x:v>97</x:v>
      </x:c>
      <x:c r="I3102" s="6">
        <x:v>27.811338033855918</x:v>
      </x:c>
      <x:c r="J3102" t="s">
        <x:v>95</x:v>
      </x:c>
      <x:c r="K3102" s="6">
        <x:v>1018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23.671</x:v>
      </x:c>
      <x:c r="S3102" s="8">
        <x:v>46207.55209273676</x:v>
      </x:c>
      <x:c r="T3102" s="12">
        <x:v>378399.88695294154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458623</x:v>
      </x:c>
      <x:c r="B3103" s="1">
        <x:v>44784.68402201114</x:v>
      </x:c>
      <x:c r="C3103" s="6">
        <x:v>51.675592601666665</x:v>
      </x:c>
      <x:c r="D3103" s="14" t="s">
        <x:v>94</x:v>
      </x:c>
      <x:c r="E3103" s="15">
        <x:v>44771.474846166166</x:v>
      </x:c>
      <x:c r="F3103" t="s">
        <x:v>99</x:v>
      </x:c>
      <x:c r="G3103" s="6">
        <x:v>75.20259662750829</x:v>
      </x:c>
      <x:c r="H3103" t="s">
        <x:v>97</x:v>
      </x:c>
      <x:c r="I3103" s="6">
        <x:v>27.81467500272447</x:v>
      </x:c>
      <x:c r="J3103" t="s">
        <x:v>95</x:v>
      </x:c>
      <x:c r="K3103" s="6">
        <x:v>1018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23.668</x:v>
      </x:c>
      <x:c r="S3103" s="8">
        <x:v>46209.54141935172</x:v>
      </x:c>
      <x:c r="T3103" s="12">
        <x:v>378399.28069001023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458631</x:v>
      </x:c>
      <x:c r="B3104" s="1">
        <x:v>44784.6840337476</x:v>
      </x:c>
      <x:c r="C3104" s="6">
        <x:v>51.69249311666667</x:v>
      </x:c>
      <x:c r="D3104" s="14" t="s">
        <x:v>94</x:v>
      </x:c>
      <x:c r="E3104" s="15">
        <x:v>44771.474846166166</x:v>
      </x:c>
      <x:c r="F3104" t="s">
        <x:v>99</x:v>
      </x:c>
      <x:c r="G3104" s="6">
        <x:v>75.19105937570917</x:v>
      </x:c>
      <x:c r="H3104" t="s">
        <x:v>97</x:v>
      </x:c>
      <x:c r="I3104" s="6">
        <x:v>27.821860019029373</x:v>
      </x:c>
      <x:c r="J3104" t="s">
        <x:v>95</x:v>
      </x:c>
      <x:c r="K3104" s="6">
        <x:v>1018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23.668999999999997</x:v>
      </x:c>
      <x:c r="S3104" s="8">
        <x:v>46203.0645993679</x:v>
      </x:c>
      <x:c r="T3104" s="12">
        <x:v>378390.4876327537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458641</x:v>
      </x:c>
      <x:c r="B3105" s="1">
        <x:v>44784.684045485534</x:v>
      </x:c>
      <x:c r="C3105" s="6">
        <x:v>51.70939574</x:v>
      </x:c>
      <x:c r="D3105" s="14" t="s">
        <x:v>94</x:v>
      </x:c>
      <x:c r="E3105" s="15">
        <x:v>44771.474846166166</x:v>
      </x:c>
      <x:c r="F3105" t="s">
        <x:v>99</x:v>
      </x:c>
      <x:c r="G3105" s="6">
        <x:v>75.23266802776112</x:v>
      </x:c>
      <x:c r="H3105" t="s">
        <x:v>97</x:v>
      </x:c>
      <x:c r="I3105" s="6">
        <x:v>27.833945311277603</x:v>
      </x:c>
      <x:c r="J3105" t="s">
        <x:v>95</x:v>
      </x:c>
      <x:c r="K3105" s="6">
        <x:v>1018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23.660999999999998</x:v>
      </x:c>
      <x:c r="S3105" s="8">
        <x:v>46212.0676820623</x:v>
      </x:c>
      <x:c r="T3105" s="12">
        <x:v>378398.9800800686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458650</x:v>
      </x:c>
      <x:c r="B3106" s="1">
        <x:v>44784.684057197344</x:v>
      </x:c>
      <x:c r="C3106" s="6">
        <x:v>51.726260741666664</x:v>
      </x:c>
      <x:c r="D3106" s="14" t="s">
        <x:v>94</x:v>
      </x:c>
      <x:c r="E3106" s="15">
        <x:v>44771.474846166166</x:v>
      </x:c>
      <x:c r="F3106" t="s">
        <x:v>99</x:v>
      </x:c>
      <x:c r="G3106" s="6">
        <x:v>75.22713953486098</x:v>
      </x:c>
      <x:c r="H3106" t="s">
        <x:v>97</x:v>
      </x:c>
      <x:c r="I3106" s="6">
        <x:v>27.82423498596063</x:v>
      </x:c>
      <x:c r="J3106" t="s">
        <x:v>95</x:v>
      </x:c>
      <x:c r="K3106" s="6">
        <x:v>1018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23.662999999999997</x:v>
      </x:c>
      <x:c r="S3106" s="8">
        <x:v>46201.66263737447</x:v>
      </x:c>
      <x:c r="T3106" s="12">
        <x:v>378405.8575955561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458654</x:v>
      </x:c>
      <x:c r="B3107" s="1">
        <x:v>44784.68406836051</x:v>
      </x:c>
      <x:c r="C3107" s="6">
        <x:v>51.742335696666665</x:v>
      </x:c>
      <x:c r="D3107" s="14" t="s">
        <x:v>94</x:v>
      </x:c>
      <x:c r="E3107" s="15">
        <x:v>44771.474846166166</x:v>
      </x:c>
      <x:c r="F3107" t="s">
        <x:v>99</x:v>
      </x:c>
      <x:c r="G3107" s="6">
        <x:v>75.23979216397132</x:v>
      </x:c>
      <x:c r="H3107" t="s">
        <x:v>97</x:v>
      </x:c>
      <x:c r="I3107" s="6">
        <x:v>27.824174860194944</x:v>
      </x:c>
      <x:c r="J3107" t="s">
        <x:v>95</x:v>
      </x:c>
      <x:c r="K3107" s="6">
        <x:v>1018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23.660999999999998</x:v>
      </x:c>
      <x:c r="S3107" s="8">
        <x:v>46209.41936281103</x:v>
      </x:c>
      <x:c r="T3107" s="12">
        <x:v>378397.14223290695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458663</x:v>
      </x:c>
      <x:c r="B3108" s="1">
        <x:v>44784.68408007813</x:v>
      </x:c>
      <x:c r="C3108" s="6">
        <x:v>51.75920906666666</x:v>
      </x:c>
      <x:c r="D3108" s="14" t="s">
        <x:v>94</x:v>
      </x:c>
      <x:c r="E3108" s="15">
        <x:v>44771.474846166166</x:v>
      </x:c>
      <x:c r="F3108" t="s">
        <x:v>99</x:v>
      </x:c>
      <x:c r="G3108" s="6">
        <x:v>75.11506953578484</x:v>
      </x:c>
      <x:c r="H3108" t="s">
        <x:v>97</x:v>
      </x:c>
      <x:c r="I3108" s="6">
        <x:v>27.816238268560937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23.669999999999998</x:v>
      </x:c>
      <x:c r="S3108" s="8">
        <x:v>46203.17626282647</x:v>
      </x:c>
      <x:c r="T3108" s="12">
        <x:v>378396.4932653744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458667</x:v>
      </x:c>
      <x:c r="B3109" s="1">
        <x:v>44784.684091813244</x:v>
      </x:c>
      <x:c r="C3109" s="6">
        <x:v>51.77610764</x:v>
      </x:c>
      <x:c r="D3109" s="14" t="s">
        <x:v>94</x:v>
      </x:c>
      <x:c r="E3109" s="15">
        <x:v>44771.474846166166</x:v>
      </x:c>
      <x:c r="F3109" t="s">
        <x:v>99</x:v>
      </x:c>
      <x:c r="G3109" s="6">
        <x:v>75.20497547503501</x:v>
      </x:c>
      <x:c r="H3109" t="s">
        <x:v>97</x:v>
      </x:c>
      <x:c r="I3109" s="6">
        <x:v>27.82005624780004</x:v>
      </x:c>
      <x:c r="J3109" t="s">
        <x:v>95</x:v>
      </x:c>
      <x:c r="K3109" s="6">
        <x:v>1018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23.666999999999998</x:v>
      </x:c>
      <x:c r="S3109" s="8">
        <x:v>46197.67463890244</x:v>
      </x:c>
      <x:c r="T3109" s="12">
        <x:v>378397.92336942407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458677</x:v>
      </x:c>
      <x:c r="B3110" s="1">
        <x:v>44784.68410357597</x:v>
      </x:c>
      <x:c r="C3110" s="6">
        <x:v>51.79304597</x:v>
      </x:c>
      <x:c r="D3110" s="14" t="s">
        <x:v>94</x:v>
      </x:c>
      <x:c r="E3110" s="15">
        <x:v>44771.474846166166</x:v>
      </x:c>
      <x:c r="F3110" t="s">
        <x:v>99</x:v>
      </x:c>
      <x:c r="G3110" s="6">
        <x:v>75.23570145466591</x:v>
      </x:c>
      <x:c r="H3110" t="s">
        <x:v>97</x:v>
      </x:c>
      <x:c r="I3110" s="6">
        <x:v>27.82113851042095</x:v>
      </x:c>
      <x:c r="J3110" t="s">
        <x:v>95</x:v>
      </x:c>
      <x:c r="K3110" s="6">
        <x:v>1018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23.662</x:v>
      </x:c>
      <x:c r="S3110" s="8">
        <x:v>46204.49496583491</x:v>
      </x:c>
      <x:c r="T3110" s="12">
        <x:v>378389.5087316441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458683</x:v>
      </x:c>
      <x:c r="B3111" s="1">
        <x:v>44784.68411471913</x:v>
      </x:c>
      <x:c r="C3111" s="6">
        <x:v>51.80909211833333</x:v>
      </x:c>
      <x:c r="D3111" s="14" t="s">
        <x:v>94</x:v>
      </x:c>
      <x:c r="E3111" s="15">
        <x:v>44771.474846166166</x:v>
      </x:c>
      <x:c r="F3111" t="s">
        <x:v>99</x:v>
      </x:c>
      <x:c r="G3111" s="6">
        <x:v>75.22106445419091</x:v>
      </x:c>
      <x:c r="H3111" t="s">
        <x:v>97</x:v>
      </x:c>
      <x:c r="I3111" s="6">
        <x:v>27.815276258729682</x:v>
      </x:c>
      <x:c r="J3111" t="s">
        <x:v>95</x:v>
      </x:c>
      <x:c r="K3111" s="6">
        <x:v>1018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23.665</x:v>
      </x:c>
      <x:c r="S3111" s="8">
        <x:v>46202.17616756134</x:v>
      </x:c>
      <x:c r="T3111" s="12">
        <x:v>378393.5826274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458692</x:v>
      </x:c>
      <x:c r="B3112" s="1">
        <x:v>44784.68412646242</x:v>
      </x:c>
      <x:c r="C3112" s="6">
        <x:v>51.826002465</x:v>
      </x:c>
      <x:c r="D3112" s="14" t="s">
        <x:v>94</x:v>
      </x:c>
      <x:c r="E3112" s="15">
        <x:v>44771.474846166166</x:v>
      </x:c>
      <x:c r="F3112" t="s">
        <x:v>99</x:v>
      </x:c>
      <x:c r="G3112" s="6">
        <x:v>75.21130873467013</x:v>
      </x:c>
      <x:c r="H3112" t="s">
        <x:v>97</x:v>
      </x:c>
      <x:c r="I3112" s="6">
        <x:v>27.811368096623937</x:v>
      </x:c>
      <x:c r="J3112" t="s">
        <x:v>95</x:v>
      </x:c>
      <x:c r="K3112" s="6">
        <x:v>1018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23.666999999999998</x:v>
      </x:c>
      <x:c r="S3112" s="8">
        <x:v>46201.11598863648</x:v>
      </x:c>
      <x:c r="T3112" s="12">
        <x:v>378388.24436080223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458698</x:v>
      </x:c>
      <x:c r="B3113" s="1">
        <x:v>44784.68413821737</x:v>
      </x:c>
      <x:c r="C3113" s="6">
        <x:v>51.842929585</x:v>
      </x:c>
      <x:c r="D3113" s="14" t="s">
        <x:v>94</x:v>
      </x:c>
      <x:c r="E3113" s="15">
        <x:v>44771.474846166166</x:v>
      </x:c>
      <x:c r="F3113" t="s">
        <x:v>99</x:v>
      </x:c>
      <x:c r="G3113" s="6">
        <x:v>75.22802537048327</x:v>
      </x:c>
      <x:c r="H3113" t="s">
        <x:v>97</x:v>
      </x:c>
      <x:c r="I3113" s="6">
        <x:v>27.814374374762338</x:v>
      </x:c>
      <x:c r="J3113" t="s">
        <x:v>95</x:v>
      </x:c>
      <x:c r="K3113" s="6">
        <x:v>1018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23.663999999999998</x:v>
      </x:c>
      <x:c r="S3113" s="8">
        <x:v>46199.530418458155</x:v>
      </x:c>
      <x:c r="T3113" s="12">
        <x:v>378400.8064732021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458702</x:v>
      </x:c>
      <x:c r="B3114" s="1">
        <x:v>44784.68414937858</x:v>
      </x:c>
      <x:c r="C3114" s="6">
        <x:v>51.859001723333336</x:v>
      </x:c>
      <x:c r="D3114" s="14" t="s">
        <x:v>94</x:v>
      </x:c>
      <x:c r="E3114" s="15">
        <x:v>44771.474846166166</x:v>
      </x:c>
      <x:c r="F3114" t="s">
        <x:v>99</x:v>
      </x:c>
      <x:c r="G3114" s="6">
        <x:v>75.20948025321796</x:v>
      </x:c>
      <x:c r="H3114" t="s">
        <x:v>97</x:v>
      </x:c>
      <x:c r="I3114" s="6">
        <x:v>27.822521402056736</x:v>
      </x:c>
      <x:c r="J3114" t="s">
        <x:v>95</x:v>
      </x:c>
      <x:c r="K3114" s="6">
        <x:v>1018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23.665999999999997</x:v>
      </x:c>
      <x:c r="S3114" s="8">
        <x:v>46205.16894342341</x:v>
      </x:c>
      <x:c r="T3114" s="12">
        <x:v>378389.55337395804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458712</x:v>
      </x:c>
      <x:c r="B3115" s="1">
        <x:v>44784.6841611225</x:v>
      </x:c>
      <x:c r="C3115" s="6">
        <x:v>51.875912965</x:v>
      </x:c>
      <x:c r="D3115" s="14" t="s">
        <x:v>94</x:v>
      </x:c>
      <x:c r="E3115" s="15">
        <x:v>44771.474846166166</x:v>
      </x:c>
      <x:c r="F3115" t="s">
        <x:v>99</x:v>
      </x:c>
      <x:c r="G3115" s="6">
        <x:v>75.21663721045175</x:v>
      </x:c>
      <x:c r="H3115" t="s">
        <x:v>97</x:v>
      </x:c>
      <x:c r="I3115" s="6">
        <x:v>27.82134895041645</x:v>
      </x:c>
      <x:c r="J3115" t="s">
        <x:v>95</x:v>
      </x:c>
      <x:c r="K3115" s="6">
        <x:v>1018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23.665</x:v>
      </x:c>
      <x:c r="S3115" s="8">
        <x:v>46197.91939405962</x:v>
      </x:c>
      <x:c r="T3115" s="12">
        <x:v>378390.7860897521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458718</x:v>
      </x:c>
      <x:c r="B3116" s="1">
        <x:v>44784.68417287877</x:v>
      </x:c>
      <x:c r="C3116" s="6">
        <x:v>51.892841995</x:v>
      </x:c>
      <x:c r="D3116" s="14" t="s">
        <x:v>94</x:v>
      </x:c>
      <x:c r="E3116" s="15">
        <x:v>44771.474846166166</x:v>
      </x:c>
      <x:c r="F3116" t="s">
        <x:v>99</x:v>
      </x:c>
      <x:c r="G3116" s="6">
        <x:v>75.2016667509733</x:v>
      </x:c>
      <x:c r="H3116" t="s">
        <x:v>97</x:v>
      </x:c>
      <x:c r="I3116" s="6">
        <x:v>27.82459574057839</x:v>
      </x:c>
      <x:c r="J3116" t="s">
        <x:v>95</x:v>
      </x:c>
      <x:c r="K3116" s="6">
        <x:v>1018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23.666999999999998</x:v>
      </x:c>
      <x:c r="S3116" s="8">
        <x:v>46199.694317377725</x:v>
      </x:c>
      <x:c r="T3116" s="12">
        <x:v>378387.60816472094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458727</x:v>
      </x:c>
      <x:c r="B3117" s="1">
        <x:v>44784.6841846259</x:v>
      </x:c>
      <x:c r="C3117" s="6">
        <x:v>51.909757856666666</x:v>
      </x:c>
      <x:c r="D3117" s="14" t="s">
        <x:v>94</x:v>
      </x:c>
      <x:c r="E3117" s="15">
        <x:v>44771.474846166166</x:v>
      </x:c>
      <x:c r="F3117" t="s">
        <x:v>99</x:v>
      </x:c>
      <x:c r="G3117" s="6">
        <x:v>75.23235644562642</x:v>
      </x:c>
      <x:c r="H3117" t="s">
        <x:v>97</x:v>
      </x:c>
      <x:c r="I3117" s="6">
        <x:v>27.817080027389693</x:v>
      </x:c>
      <x:c r="J3117" t="s">
        <x:v>95</x:v>
      </x:c>
      <x:c r="K3117" s="6">
        <x:v>1018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23.662999999999997</x:v>
      </x:c>
      <x:c r="S3117" s="8">
        <x:v>46197.70210342602</x:v>
      </x:c>
      <x:c r="T3117" s="12">
        <x:v>378379.5268630133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458733</x:v>
      </x:c>
      <x:c r="B3118" s="1">
        <x:v>44784.68419579237</x:v>
      </x:c>
      <x:c r="C3118" s="6">
        <x:v>51.925837585</x:v>
      </x:c>
      <x:c r="D3118" s="14" t="s">
        <x:v>94</x:v>
      </x:c>
      <x:c r="E3118" s="15">
        <x:v>44771.474846166166</x:v>
      </x:c>
      <x:c r="F3118" t="s">
        <x:v>99</x:v>
      </x:c>
      <x:c r="G3118" s="6">
        <x:v>75.21540993172363</x:v>
      </x:c>
      <x:c r="H3118" t="s">
        <x:v>97</x:v>
      </x:c>
      <x:c r="I3118" s="6">
        <x:v>27.823032470848375</x:v>
      </x:c>
      <x:c r="J3118" t="s">
        <x:v>95</x:v>
      </x:c>
      <x:c r="K3118" s="6">
        <x:v>1018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23.665</x:v>
      </x:c>
      <x:c r="S3118" s="8">
        <x:v>46196.155435330846</x:v>
      </x:c>
      <x:c r="T3118" s="12">
        <x:v>378393.41401614435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458740</x:v>
      </x:c>
      <x:c r="B3119" s="1">
        <x:v>44784.684207533646</x:v>
      </x:c>
      <x:c r="C3119" s="6">
        <x:v>51.94274501833333</x:v>
      </x:c>
      <x:c r="D3119" s="14" t="s">
        <x:v>94</x:v>
      </x:c>
      <x:c r="E3119" s="15">
        <x:v>44771.474846166166</x:v>
      </x:c>
      <x:c r="F3119" t="s">
        <x:v>99</x:v>
      </x:c>
      <x:c r="G3119" s="6">
        <x:v>75.25990273390009</x:v>
      </x:c>
      <x:c r="H3119" t="s">
        <x:v>97</x:v>
      </x:c>
      <x:c r="I3119" s="6">
        <x:v>27.813893370079313</x:v>
      </x:c>
      <x:c r="J3119" t="s">
        <x:v>95</x:v>
      </x:c>
      <x:c r="K3119" s="6">
        <x:v>1018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23.659</x:v>
      </x:c>
      <x:c r="S3119" s="8">
        <x:v>46204.10200213358</x:v>
      </x:c>
      <x:c r="T3119" s="12">
        <x:v>378406.84496446146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458746</x:v>
      </x:c>
      <x:c r="B3120" s="1">
        <x:v>44784.68421928165</x:v>
      </x:c>
      <x:c r="C3120" s="6">
        <x:v>51.95966214</x:v>
      </x:c>
      <x:c r="D3120" s="14" t="s">
        <x:v>94</x:v>
      </x:c>
      <x:c r="E3120" s="15">
        <x:v>44771.474846166166</x:v>
      </x:c>
      <x:c r="F3120" t="s">
        <x:v>99</x:v>
      </x:c>
      <x:c r="G3120" s="6">
        <x:v>75.19094983244446</x:v>
      </x:c>
      <x:c r="H3120" t="s">
        <x:v>97</x:v>
      </x:c>
      <x:c r="I3120" s="6">
        <x:v>27.82201033334286</x:v>
      </x:c>
      <x:c r="J3120" t="s">
        <x:v>95</x:v>
      </x:c>
      <x:c r="K3120" s="6">
        <x:v>1018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23.668999999999997</x:v>
      </x:c>
      <x:c r="S3120" s="8">
        <x:v>46191.11884854445</x:v>
      </x:c>
      <x:c r="T3120" s="12">
        <x:v>378397.11906332744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458751</x:v>
      </x:c>
      <x:c r="B3121" s="1">
        <x:v>44784.68423041562</x:v>
      </x:c>
      <x:c r="C3121" s="6">
        <x:v>51.975695055</x:v>
      </x:c>
      <x:c r="D3121" s="14" t="s">
        <x:v>94</x:v>
      </x:c>
      <x:c r="E3121" s="15">
        <x:v>44771.474846166166</x:v>
      </x:c>
      <x:c r="F3121" t="s">
        <x:v>99</x:v>
      </x:c>
      <x:c r="G3121" s="6">
        <x:v>75.21478748287223</x:v>
      </x:c>
      <x:c r="H3121" t="s">
        <x:v>97</x:v>
      </x:c>
      <x:c r="I3121" s="6">
        <x:v>27.832532351976624</x:v>
      </x:c>
      <x:c r="J3121" t="s">
        <x:v>95</x:v>
      </x:c>
      <x:c r="K3121" s="6">
        <x:v>1018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23.663999999999998</x:v>
      </x:c>
      <x:c r="S3121" s="8">
        <x:v>46195.48428110035</x:v>
      </x:c>
      <x:c r="T3121" s="12">
        <x:v>378382.0713493684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458759</x:v>
      </x:c>
      <x:c r="B3122" s="1">
        <x:v>44784.68424230205</x:v>
      </x:c>
      <x:c r="C3122" s="6">
        <x:v>51.992811511666666</x:v>
      </x:c>
      <x:c r="D3122" s="14" t="s">
        <x:v>94</x:v>
      </x:c>
      <x:c r="E3122" s="15">
        <x:v>44771.474846166166</x:v>
      </x:c>
      <x:c r="F3122" t="s">
        <x:v>99</x:v>
      </x:c>
      <x:c r="G3122" s="6">
        <x:v>75.22745309981904</x:v>
      </x:c>
      <x:c r="H3122" t="s">
        <x:v>97</x:v>
      </x:c>
      <x:c r="I3122" s="6">
        <x:v>27.79786994097185</x:v>
      </x:c>
      <x:c r="J3122" t="s">
        <x:v>95</x:v>
      </x:c>
      <x:c r="K3122" s="6">
        <x:v>1018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23.665999999999997</x:v>
      </x:c>
      <x:c r="S3122" s="8">
        <x:v>46198.37058512465</x:v>
      </x:c>
      <x:c r="T3122" s="12">
        <x:v>378389.9021395123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458766</x:v>
      </x:c>
      <x:c r="B3123" s="1">
        <x:v>44784.684254025364</x:v>
      </x:c>
      <x:c r="C3123" s="6">
        <x:v>52.00969309</x:v>
      </x:c>
      <x:c r="D3123" s="14" t="s">
        <x:v>94</x:v>
      </x:c>
      <x:c r="E3123" s="15">
        <x:v>44771.474846166166</x:v>
      </x:c>
      <x:c r="F3123" t="s">
        <x:v>99</x:v>
      </x:c>
      <x:c r="G3123" s="6">
        <x:v>75.24668540018162</x:v>
      </x:c>
      <x:c r="H3123" t="s">
        <x:v>97</x:v>
      </x:c>
      <x:c r="I3123" s="6">
        <x:v>27.806077053640365</x:v>
      </x:c>
      <x:c r="J3123" t="s">
        <x:v>95</x:v>
      </x:c>
      <x:c r="K3123" s="6">
        <x:v>1018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23.662</x:v>
      </x:c>
      <x:c r="S3123" s="8">
        <x:v>46194.1081103659</x:v>
      </x:c>
      <x:c r="T3123" s="12">
        <x:v>378374.8682640675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458770</x:v>
      </x:c>
      <x:c r="B3124" s="1">
        <x:v>44784.684265184274</x:v>
      </x:c>
      <x:c r="C3124" s="6">
        <x:v>52.025761921666664</x:v>
      </x:c>
      <x:c r="D3124" s="14" t="s">
        <x:v>94</x:v>
      </x:c>
      <x:c r="E3124" s="15">
        <x:v>44771.474846166166</x:v>
      </x:c>
      <x:c r="F3124" t="s">
        <x:v>99</x:v>
      </x:c>
      <x:c r="G3124" s="6">
        <x:v>75.21402928257177</x:v>
      </x:c>
      <x:c r="H3124" t="s">
        <x:v>97</x:v>
      </x:c>
      <x:c r="I3124" s="6">
        <x:v>27.82492643234491</x:v>
      </x:c>
      <x:c r="J3124" t="s">
        <x:v>95</x:v>
      </x:c>
      <x:c r="K3124" s="6">
        <x:v>1018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23.665</x:v>
      </x:c>
      <x:c r="S3124" s="8">
        <x:v>46192.43319942398</x:v>
      </x:c>
      <x:c r="T3124" s="12">
        <x:v>378388.68845259305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458781</x:v>
      </x:c>
      <x:c r="B3125" s="1">
        <x:v>44784.68427692722</x:v>
      </x:c>
      <x:c r="C3125" s="6">
        <x:v>52.042671768333335</x:v>
      </x:c>
      <x:c r="D3125" s="14" t="s">
        <x:v>94</x:v>
      </x:c>
      <x:c r="E3125" s="15">
        <x:v>44771.474846166166</x:v>
      </x:c>
      <x:c r="F3125" t="s">
        <x:v>99</x:v>
      </x:c>
      <x:c r="G3125" s="6">
        <x:v>75.20997523659302</x:v>
      </x:c>
      <x:c r="H3125" t="s">
        <x:v>97</x:v>
      </x:c>
      <x:c r="I3125" s="6">
        <x:v>27.830488071488617</x:v>
      </x:c>
      <x:c r="J3125" t="s">
        <x:v>95</x:v>
      </x:c>
      <x:c r="K3125" s="6">
        <x:v>1018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23.665</x:v>
      </x:c>
      <x:c r="S3125" s="8">
        <x:v>46189.882090280895</x:v>
      </x:c>
      <x:c r="T3125" s="12">
        <x:v>378376.5199069992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458789</x:v>
      </x:c>
      <x:c r="B3126" s="1">
        <x:v>44784.684288664044</x:v>
      </x:c>
      <x:c r="C3126" s="6">
        <x:v>52.05957279</x:v>
      </x:c>
      <x:c r="D3126" s="14" t="s">
        <x:v>94</x:v>
      </x:c>
      <x:c r="E3126" s="15">
        <x:v>44771.474846166166</x:v>
      </x:c>
      <x:c r="F3126" t="s">
        <x:v>99</x:v>
      </x:c>
      <x:c r="G3126" s="6">
        <x:v>75.22274290564516</x:v>
      </x:c>
      <x:c r="H3126" t="s">
        <x:v>97</x:v>
      </x:c>
      <x:c r="I3126" s="6">
        <x:v>27.821619516143073</x:v>
      </x:c>
      <x:c r="J3126" t="s">
        <x:v>95</x:v>
      </x:c>
      <x:c r="K3126" s="6">
        <x:v>1018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23.663999999999998</x:v>
      </x:c>
      <x:c r="S3126" s="8">
        <x:v>46194.83407976609</x:v>
      </x:c>
      <x:c r="T3126" s="12">
        <x:v>378395.5093504294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458792</x:v>
      </x:c>
      <x:c r="B3127" s="1">
        <x:v>44784.68429981372</x:v>
      </x:c>
      <x:c r="C3127" s="6">
        <x:v>52.07562832</x:v>
      </x:c>
      <x:c r="D3127" s="14" t="s">
        <x:v>94</x:v>
      </x:c>
      <x:c r="E3127" s="15">
        <x:v>44771.474846166166</x:v>
      </x:c>
      <x:c r="F3127" t="s">
        <x:v>99</x:v>
      </x:c>
      <x:c r="G3127" s="6">
        <x:v>75.2570656490714</x:v>
      </x:c>
      <x:c r="H3127" t="s">
        <x:v>97</x:v>
      </x:c>
      <x:c r="I3127" s="6">
        <x:v>27.82642957715052</x:v>
      </x:c>
      <x:c r="J3127" t="s">
        <x:v>95</x:v>
      </x:c>
      <x:c r="K3127" s="6">
        <x:v>1018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23.657999999999998</x:v>
      </x:c>
      <x:c r="S3127" s="8">
        <x:v>46193.10194939984</x:v>
      </x:c>
      <x:c r="T3127" s="12">
        <x:v>378370.60805334547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458801</x:v>
      </x:c>
      <x:c r="B3128" s="1">
        <x:v>44784.68431157524</x:v>
      </x:c>
      <x:c r="C3128" s="6">
        <x:v>52.09256491666667</x:v>
      </x:c>
      <x:c r="D3128" s="14" t="s">
        <x:v>94</x:v>
      </x:c>
      <x:c r="E3128" s="15">
        <x:v>44771.474846166166</x:v>
      </x:c>
      <x:c r="F3128" t="s">
        <x:v>99</x:v>
      </x:c>
      <x:c r="G3128" s="6">
        <x:v>75.27949832154522</x:v>
      </x:c>
      <x:c r="H3128" t="s">
        <x:v>97</x:v>
      </x:c>
      <x:c r="I3128" s="6">
        <x:v>27.821619516143073</x:v>
      </x:c>
      <x:c r="J3128" t="s">
        <x:v>95</x:v>
      </x:c>
      <x:c r="K3128" s="6">
        <x:v>1018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23.654999999999998</x:v>
      </x:c>
      <x:c r="S3128" s="8">
        <x:v>46199.067552830944</x:v>
      </x:c>
      <x:c r="T3128" s="12">
        <x:v>378378.4761505381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458809</x:v>
      </x:c>
      <x:c r="B3129" s="1">
        <x:v>44784.68432336288</x:v>
      </x:c>
      <x:c r="C3129" s="6">
        <x:v>52.109539115</x:v>
      </x:c>
      <x:c r="D3129" s="14" t="s">
        <x:v>94</x:v>
      </x:c>
      <x:c r="E3129" s="15">
        <x:v>44771.474846166166</x:v>
      </x:c>
      <x:c r="F3129" t="s">
        <x:v>99</x:v>
      </x:c>
      <x:c r="G3129" s="6">
        <x:v>75.19987006086129</x:v>
      </x:c>
      <x:c r="H3129" t="s">
        <x:v>97</x:v>
      </x:c>
      <x:c r="I3129" s="6">
        <x:v>27.827060898170203</x:v>
      </x:c>
      <x:c r="J3129" t="s">
        <x:v>95</x:v>
      </x:c>
      <x:c r="K3129" s="6">
        <x:v>1018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23.666999999999998</x:v>
      </x:c>
      <x:c r="S3129" s="8">
        <x:v>46194.39625989767</x:v>
      </x:c>
      <x:c r="T3129" s="12">
        <x:v>378382.40142078535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458817</x:v>
      </x:c>
      <x:c r="B3130" s="1">
        <x:v>44784.68433508332</x:v>
      </x:c>
      <x:c r="C3130" s="6">
        <x:v>52.126416555</x:v>
      </x:c>
      <x:c r="D3130" s="14" t="s">
        <x:v>94</x:v>
      </x:c>
      <x:c r="E3130" s="15">
        <x:v>44771.474846166166</x:v>
      </x:c>
      <x:c r="F3130" t="s">
        <x:v>99</x:v>
      </x:c>
      <x:c r="G3130" s="6">
        <x:v>75.20912963386569</x:v>
      </x:c>
      <x:c r="H3130" t="s">
        <x:v>97</x:v>
      </x:c>
      <x:c r="I3130" s="6">
        <x:v>27.823002407976674</x:v>
      </x:c>
      <x:c r="J3130" t="s">
        <x:v>95</x:v>
      </x:c>
      <x:c r="K3130" s="6">
        <x:v>1018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23.665999999999997</x:v>
      </x:c>
      <x:c r="S3130" s="8">
        <x:v>46195.017123285725</x:v>
      </x:c>
      <x:c r="T3130" s="12">
        <x:v>378388.06416582933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458821</x:v>
      </x:c>
      <x:c r="B3131" s="1">
        <x:v>44784.68434625081</x:v>
      </x:c>
      <x:c r="C3131" s="6">
        <x:v>52.14249773666667</x:v>
      </x:c>
      <x:c r="D3131" s="14" t="s">
        <x:v>94</x:v>
      </x:c>
      <x:c r="E3131" s="15">
        <x:v>44771.474846166166</x:v>
      </x:c>
      <x:c r="F3131" t="s">
        <x:v>99</x:v>
      </x:c>
      <x:c r="G3131" s="6">
        <x:v>75.26795608931347</x:v>
      </x:c>
      <x:c r="H3131" t="s">
        <x:v>97</x:v>
      </x:c>
      <x:c r="I3131" s="6">
        <x:v>27.82014643633829</x:v>
      </x:c>
      <x:c r="J3131" t="s">
        <x:v>95</x:v>
      </x:c>
      <x:c r="K3131" s="6">
        <x:v>1018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23.656999999999996</x:v>
      </x:c>
      <x:c r="S3131" s="8">
        <x:v>46194.65653783247</x:v>
      </x:c>
      <x:c r="T3131" s="12">
        <x:v>378387.1969253139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458829</x:v>
      </x:c>
      <x:c r="B3132" s="1">
        <x:v>44784.68435799611</x:v>
      </x:c>
      <x:c r="C3132" s="6">
        <x:v>52.15941097166667</x:v>
      </x:c>
      <x:c r="D3132" s="14" t="s">
        <x:v>94</x:v>
      </x:c>
      <x:c r="E3132" s="15">
        <x:v>44771.474846166166</x:v>
      </x:c>
      <x:c r="F3132" t="s">
        <x:v>99</x:v>
      </x:c>
      <x:c r="G3132" s="6">
        <x:v>75.18614994529094</x:v>
      </x:c>
      <x:c r="H3132" t="s">
        <x:v>97</x:v>
      </x:c>
      <x:c r="I3132" s="6">
        <x:v>27.81130797108881</x:v>
      </x:c>
      <x:c r="J3132" t="s">
        <x:v>95</x:v>
      </x:c>
      <x:c r="K3132" s="6">
        <x:v>1018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23.671</x:v>
      </x:c>
      <x:c r="S3132" s="8">
        <x:v>46194.52816129331</x:v>
      </x:c>
      <x:c r="T3132" s="12">
        <x:v>378383.6151508617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458838</x:v>
      </x:c>
      <x:c r="B3133" s="1">
        <x:v>44784.68436979497</x:v>
      </x:c>
      <x:c r="C3133" s="6">
        <x:v>52.17640132166667</x:v>
      </x:c>
      <x:c r="D3133" s="14" t="s">
        <x:v>94</x:v>
      </x:c>
      <x:c r="E3133" s="15">
        <x:v>44771.474846166166</x:v>
      </x:c>
      <x:c r="F3133" t="s">
        <x:v>99</x:v>
      </x:c>
      <x:c r="G3133" s="6">
        <x:v>75.22600875579965</x:v>
      </x:c>
      <x:c r="H3133" t="s">
        <x:v>97</x:v>
      </x:c>
      <x:c r="I3133" s="6">
        <x:v>27.81714015302896</x:v>
      </x:c>
      <x:c r="J3133" t="s">
        <x:v>95</x:v>
      </x:c>
      <x:c r="K3133" s="6">
        <x:v>1018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23.663999999999998</x:v>
      </x:c>
      <x:c r="S3133" s="8">
        <x:v>46196.512130801195</x:v>
      </x:c>
      <x:c r="T3133" s="12">
        <x:v>378386.4251349024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458841</x:v>
      </x:c>
      <x:c r="B3134" s="1">
        <x:v>44784.68438092712</x:v>
      </x:c>
      <x:c r="C3134" s="6">
        <x:v>52.192431623333334</x:v>
      </x:c>
      <x:c r="D3134" s="14" t="s">
        <x:v>94</x:v>
      </x:c>
      <x:c r="E3134" s="15">
        <x:v>44771.474846166166</x:v>
      </x:c>
      <x:c r="F3134" t="s">
        <x:v>99</x:v>
      </x:c>
      <x:c r="G3134" s="6">
        <x:v>75.21249527690684</x:v>
      </x:c>
      <x:c r="H3134" t="s">
        <x:v>97</x:v>
      </x:c>
      <x:c r="I3134" s="6">
        <x:v>27.827030835261667</x:v>
      </x:c>
      <x:c r="J3134" t="s">
        <x:v>95</x:v>
      </x:c>
      <x:c r="K3134" s="6">
        <x:v>1018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23.665</x:v>
      </x:c>
      <x:c r="S3134" s="8">
        <x:v>46191.07613262494</x:v>
      </x:c>
      <x:c r="T3134" s="12">
        <x:v>378376.76183641533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458850</x:v>
      </x:c>
      <x:c r="B3135" s="1">
        <x:v>44784.6843926946</x:v>
      </x:c>
      <x:c r="C3135" s="6">
        <x:v>52.20937679666667</x:v>
      </x:c>
      <x:c r="D3135" s="14" t="s">
        <x:v>94</x:v>
      </x:c>
      <x:c r="E3135" s="15">
        <x:v>44771.474846166166</x:v>
      </x:c>
      <x:c r="F3135" t="s">
        <x:v>99</x:v>
      </x:c>
      <x:c r="G3135" s="6">
        <x:v>75.19972611815852</x:v>
      </x:c>
      <x:c r="H3135" t="s">
        <x:v>97</x:v>
      </x:c>
      <x:c r="I3135" s="6">
        <x:v>27.81861323151452</x:v>
      </x:c>
      <x:c r="J3135" t="s">
        <x:v>95</x:v>
      </x:c>
      <x:c r="K3135" s="6">
        <x:v>1018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23.668</x:v>
      </x:c>
      <x:c r="S3135" s="8">
        <x:v>46195.453650480275</x:v>
      </x:c>
      <x:c r="T3135" s="12">
        <x:v>378378.2883823648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458858</x:v>
      </x:c>
      <x:c r="B3136" s="1">
        <x:v>44784.68440442551</x:v>
      </x:c>
      <x:c r="C3136" s="6">
        <x:v>52.2262693</x:v>
      </x:c>
      <x:c r="D3136" s="14" t="s">
        <x:v>94</x:v>
      </x:c>
      <x:c r="E3136" s="15">
        <x:v>44771.474846166166</x:v>
      </x:c>
      <x:c r="F3136" t="s">
        <x:v>99</x:v>
      </x:c>
      <x:c r="G3136" s="6">
        <x:v>75.1426259925511</x:v>
      </x:c>
      <x:c r="H3136" t="s">
        <x:v>97</x:v>
      </x:c>
      <x:c r="I3136" s="6">
        <x:v>27.821619516143073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23.665</x:v>
      </x:c>
      <x:c r="S3136" s="8">
        <x:v>46188.50039816941</x:v>
      </x:c>
      <x:c r="T3136" s="12">
        <x:v>378388.8576235375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458862</x:v>
      </x:c>
      <x:c r="B3137" s="1">
        <x:v>44784.684415601936</x:v>
      </x:c>
      <x:c r="C3137" s="6">
        <x:v>52.242363348333335</x:v>
      </x:c>
      <x:c r="D3137" s="14" t="s">
        <x:v>94</x:v>
      </x:c>
      <x:c r="E3137" s="15">
        <x:v>44771.474846166166</x:v>
      </x:c>
      <x:c r="F3137" t="s">
        <x:v>99</x:v>
      </x:c>
      <x:c r="G3137" s="6">
        <x:v>75.19674623828064</x:v>
      </x:c>
      <x:c r="H3137" t="s">
        <x:v>97</x:v>
      </x:c>
      <x:c r="I3137" s="6">
        <x:v>27.822701779268755</x:v>
      </x:c>
      <x:c r="J3137" t="s">
        <x:v>95</x:v>
      </x:c>
      <x:c r="K3137" s="6">
        <x:v>1018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23.668</x:v>
      </x:c>
      <x:c r="S3137" s="8">
        <x:v>46195.23135072282</x:v>
      </x:c>
      <x:c r="T3137" s="12">
        <x:v>378383.4006782463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458871</x:v>
      </x:c>
      <x:c r="B3138" s="1">
        <x:v>44784.68442737533</x:v>
      </x:c>
      <x:c r="C3138" s="6">
        <x:v>52.25931704</x:v>
      </x:c>
      <x:c r="D3138" s="14" t="s">
        <x:v>94</x:v>
      </x:c>
      <x:c r="E3138" s="15">
        <x:v>44771.474846166166</x:v>
      </x:c>
      <x:c r="F3138" t="s">
        <x:v>99</x:v>
      </x:c>
      <x:c r="G3138" s="6">
        <x:v>75.25490312854951</x:v>
      </x:c>
      <x:c r="H3138" t="s">
        <x:v>97</x:v>
      </x:c>
      <x:c r="I3138" s="6">
        <x:v>27.820747693323028</x:v>
      </x:c>
      <x:c r="J3138" t="s">
        <x:v>95</x:v>
      </x:c>
      <x:c r="K3138" s="6">
        <x:v>1018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23.659</x:v>
      </x:c>
      <x:c r="S3138" s="8">
        <x:v>46188.094613271955</x:v>
      </x:c>
      <x:c r="T3138" s="12">
        <x:v>378386.4940001159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458879</x:v>
      </x:c>
      <x:c r="B3139" s="1">
        <x:v>44784.684439075034</x:v>
      </x:c>
      <x:c r="C3139" s="6">
        <x:v>52.27616462333334</x:v>
      </x:c>
      <x:c r="D3139" s="14" t="s">
        <x:v>94</x:v>
      </x:c>
      <x:c r="E3139" s="15">
        <x:v>44771.474846166166</x:v>
      </x:c>
      <x:c r="F3139" t="s">
        <x:v>99</x:v>
      </x:c>
      <x:c r="G3139" s="6">
        <x:v>75.22113987961373</x:v>
      </x:c>
      <x:c r="H3139" t="s">
        <x:v>97</x:v>
      </x:c>
      <x:c r="I3139" s="6">
        <x:v>27.806527994478074</x:v>
      </x:c>
      <x:c r="J3139" t="s">
        <x:v>95</x:v>
      </x:c>
      <x:c r="K3139" s="6">
        <x:v>1018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23.665999999999997</x:v>
      </x:c>
      <x:c r="S3139" s="8">
        <x:v>46185.02894957775</x:v>
      </x:c>
      <x:c r="T3139" s="12">
        <x:v>378377.0588706044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458887</x:v>
      </x:c>
      <x:c r="B3140" s="1">
        <x:v>44784.68445082924</x:v>
      </x:c>
      <x:c r="C3140" s="6">
        <x:v>52.293090666666664</x:v>
      </x:c>
      <x:c r="D3140" s="14" t="s">
        <x:v>94</x:v>
      </x:c>
      <x:c r="E3140" s="15">
        <x:v>44771.474846166166</x:v>
      </x:c>
      <x:c r="F3140" t="s">
        <x:v>99</x:v>
      </x:c>
      <x:c r="G3140" s="6">
        <x:v>75.20489754772753</x:v>
      </x:c>
      <x:c r="H3140" t="s">
        <x:v>97</x:v>
      </x:c>
      <x:c r="I3140" s="6">
        <x:v>27.81151841046676</x:v>
      </x:c>
      <x:c r="J3140" t="s">
        <x:v>95</x:v>
      </x:c>
      <x:c r="K3140" s="6">
        <x:v>1018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23.668</x:v>
      </x:c>
      <x:c r="S3140" s="8">
        <x:v>46187.14210316807</x:v>
      </x:c>
      <x:c r="T3140" s="12">
        <x:v>378380.92684563965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458892</x:v>
      </x:c>
      <x:c r="B3141" s="1">
        <x:v>44784.68446195957</x:v>
      </x:c>
      <x:c r="C3141" s="6">
        <x:v>52.309118356666666</x:v>
      </x:c>
      <x:c r="D3141" s="14" t="s">
        <x:v>94</x:v>
      </x:c>
      <x:c r="E3141" s="15">
        <x:v>44771.474846166166</x:v>
      </x:c>
      <x:c r="F3141" t="s">
        <x:v>99</x:v>
      </x:c>
      <x:c r="G3141" s="6">
        <x:v>75.21177908666886</x:v>
      </x:c>
      <x:c r="H3141" t="s">
        <x:v>97</x:v>
      </x:c>
      <x:c r="I3141" s="6">
        <x:v>27.802078714191794</x:v>
      </x:c>
      <x:c r="J3141" t="s">
        <x:v>95</x:v>
      </x:c>
      <x:c r="K3141" s="6">
        <x:v>1018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23.668</x:v>
      </x:c>
      <x:c r="S3141" s="8">
        <x:v>46194.43370736452</x:v>
      </x:c>
      <x:c r="T3141" s="12">
        <x:v>378379.41264658375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458897</x:v>
      </x:c>
      <x:c r="B3142" s="1">
        <x:v>44784.68447368472</x:v>
      </x:c>
      <x:c r="C3142" s="6">
        <x:v>52.32600257</x:v>
      </x:c>
      <x:c r="D3142" s="14" t="s">
        <x:v>94</x:v>
      </x:c>
      <x:c r="E3142" s="15">
        <x:v>44771.474846166166</x:v>
      </x:c>
      <x:c r="F3142" t="s">
        <x:v>99</x:v>
      </x:c>
      <x:c r="G3142" s="6">
        <x:v>75.23275102613694</x:v>
      </x:c>
      <x:c r="H3142" t="s">
        <x:v>97</x:v>
      </x:c>
      <x:c r="I3142" s="6">
        <x:v>27.816538896689963</x:v>
      </x:c>
      <x:c r="J3142" t="s">
        <x:v>95</x:v>
      </x:c>
      <x:c r="K3142" s="6">
        <x:v>1018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23.662999999999997</x:v>
      </x:c>
      <x:c r="S3142" s="8">
        <x:v>46193.33767255644</x:v>
      </x:c>
      <x:c r="T3142" s="12">
        <x:v>378379.9277203286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458907</x:v>
      </x:c>
      <x:c r="B3143" s="1">
        <x:v>44784.684485421465</x:v>
      </x:c>
      <x:c r="C3143" s="6">
        <x:v>52.34290348</x:v>
      </x:c>
      <x:c r="D3143" s="14" t="s">
        <x:v>94</x:v>
      </x:c>
      <x:c r="E3143" s="15">
        <x:v>44771.474846166166</x:v>
      </x:c>
      <x:c r="F3143" t="s">
        <x:v>99</x:v>
      </x:c>
      <x:c r="G3143" s="6">
        <x:v>75.22644714272305</x:v>
      </x:c>
      <x:c r="H3143" t="s">
        <x:v>97</x:v>
      </x:c>
      <x:c r="I3143" s="6">
        <x:v>27.816538896689963</x:v>
      </x:c>
      <x:c r="J3143" t="s">
        <x:v>95</x:v>
      </x:c>
      <x:c r="K3143" s="6">
        <x:v>1018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23.663999999999998</x:v>
      </x:c>
      <x:c r="S3143" s="8">
        <x:v>46185.890113459114</x:v>
      </x:c>
      <x:c r="T3143" s="12">
        <x:v>378378.0604877009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458910</x:v>
      </x:c>
      <x:c r="B3144" s="1">
        <x:v>44784.68449659217</x:v>
      </x:c>
      <x:c r="C3144" s="6">
        <x:v>52.35898928833333</x:v>
      </x:c>
      <x:c r="D3144" s="14" t="s">
        <x:v>94</x:v>
      </x:c>
      <x:c r="E3144" s="15">
        <x:v>44771.474846166166</x:v>
      </x:c>
      <x:c r="F3144" t="s">
        <x:v>99</x:v>
      </x:c>
      <x:c r="G3144" s="6">
        <x:v>75.21416077116888</x:v>
      </x:c>
      <x:c r="H3144" t="s">
        <x:v>97</x:v>
      </x:c>
      <x:c r="I3144" s="6">
        <x:v>27.824746055013748</x:v>
      </x:c>
      <x:c r="J3144" t="s">
        <x:v>95</x:v>
      </x:c>
      <x:c r="K3144" s="6">
        <x:v>1018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23.665</x:v>
      </x:c>
      <x:c r="S3144" s="8">
        <x:v>46185.692303243995</x:v>
      </x:c>
      <x:c r="T3144" s="12">
        <x:v>378356.6750968966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458919</x:v>
      </x:c>
      <x:c r="B3145" s="1">
        <x:v>44784.68450832586</x:v>
      </x:c>
      <x:c r="C3145" s="6">
        <x:v>52.37588580833334</x:v>
      </x:c>
      <x:c r="D3145" s="14" t="s">
        <x:v>94</x:v>
      </x:c>
      <x:c r="E3145" s="15">
        <x:v>44771.474846166166</x:v>
      </x:c>
      <x:c r="F3145" t="s">
        <x:v>99</x:v>
      </x:c>
      <x:c r="G3145" s="6">
        <x:v>75.24183096739235</x:v>
      </x:c>
      <x:c r="H3145" t="s">
        <x:v>97</x:v>
      </x:c>
      <x:c r="I3145" s="6">
        <x:v>27.821379013273145</x:v>
      </x:c>
      <x:c r="J3145" t="s">
        <x:v>95</x:v>
      </x:c>
      <x:c r="K3145" s="6">
        <x:v>1018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23.660999999999998</x:v>
      </x:c>
      <x:c r="S3145" s="8">
        <x:v>46181.81825417618</x:v>
      </x:c>
      <x:c r="T3145" s="12">
        <x:v>378376.17160051054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458927</x:v>
      </x:c>
      <x:c r="B3146" s="1">
        <x:v>44784.68452006334</x:v>
      </x:c>
      <x:c r="C3146" s="6">
        <x:v>52.392787775</x:v>
      </x:c>
      <x:c r="D3146" s="14" t="s">
        <x:v>94</x:v>
      </x:c>
      <x:c r="E3146" s="15">
        <x:v>44771.474846166166</x:v>
      </x:c>
      <x:c r="F3146" t="s">
        <x:v>99</x:v>
      </x:c>
      <x:c r="G3146" s="6">
        <x:v>75.19628612710179</x:v>
      </x:c>
      <x:c r="H3146" t="s">
        <x:v>97</x:v>
      </x:c>
      <x:c r="I3146" s="6">
        <x:v>27.823333099586307</x:v>
      </x:c>
      <x:c r="J3146" t="s">
        <x:v>95</x:v>
      </x:c>
      <x:c r="K3146" s="6">
        <x:v>1018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23.668</x:v>
      </x:c>
      <x:c r="S3146" s="8">
        <x:v>46187.26147639643</x:v>
      </x:c>
      <x:c r="T3146" s="12">
        <x:v>378370.36036121723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458935</x:v>
      </x:c>
      <x:c r="B3147" s="1">
        <x:v>44784.68453181456</x:v>
      </x:c>
      <x:c r="C3147" s="6">
        <x:v>52.40970953</x:v>
      </x:c>
      <x:c r="D3147" s="14" t="s">
        <x:v>94</x:v>
      </x:c>
      <x:c r="E3147" s="15">
        <x:v>44771.474846166166</x:v>
      </x:c>
      <x:c r="F3147" t="s">
        <x:v>99</x:v>
      </x:c>
      <x:c r="G3147" s="6">
        <x:v>75.24908809197927</x:v>
      </x:c>
      <x:c r="H3147" t="s">
        <x:v>97</x:v>
      </x:c>
      <x:c r="I3147" s="6">
        <x:v>27.811428222159975</x:v>
      </x:c>
      <x:c r="J3147" t="s">
        <x:v>95</x:v>
      </x:c>
      <x:c r="K3147" s="6">
        <x:v>1018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23.660999999999998</x:v>
      </x:c>
      <x:c r="S3147" s="8">
        <x:v>46189.416258800964</x:v>
      </x:c>
      <x:c r="T3147" s="12">
        <x:v>378375.90126097517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458940</x:v>
      </x:c>
      <x:c r="B3148" s="1">
        <x:v>44784.68454294487</x:v>
      </x:c>
      <x:c r="C3148" s="6">
        <x:v>52.425737175</x:v>
      </x:c>
      <x:c r="D3148" s="14" t="s">
        <x:v>94</x:v>
      </x:c>
      <x:c r="E3148" s="15">
        <x:v>44771.474846166166</x:v>
      </x:c>
      <x:c r="F3148" t="s">
        <x:v>99</x:v>
      </x:c>
      <x:c r="G3148" s="6">
        <x:v>75.22269907031836</x:v>
      </x:c>
      <x:c r="H3148" t="s">
        <x:v>97</x:v>
      </x:c>
      <x:c r="I3148" s="6">
        <x:v>27.821679641863284</x:v>
      </x:c>
      <x:c r="J3148" t="s">
        <x:v>95</x:v>
      </x:c>
      <x:c r="K3148" s="6">
        <x:v>1018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23.663999999999998</x:v>
      </x:c>
      <x:c r="S3148" s="8">
        <x:v>46185.57402022292</x:v>
      </x:c>
      <x:c r="T3148" s="12">
        <x:v>378379.1809306219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458949</x:v>
      </x:c>
      <x:c r="B3149" s="1">
        <x:v>44784.68455465711</x:v>
      </x:c>
      <x:c r="C3149" s="6">
        <x:v>52.44260280666666</x:v>
      </x:c>
      <x:c r="D3149" s="14" t="s">
        <x:v>94</x:v>
      </x:c>
      <x:c r="E3149" s="15">
        <x:v>44771.474846166166</x:v>
      </x:c>
      <x:c r="F3149" t="s">
        <x:v>99</x:v>
      </x:c>
      <x:c r="G3149" s="6">
        <x:v>75.228651939262</x:v>
      </x:c>
      <x:c r="H3149" t="s">
        <x:v>97</x:v>
      </x:c>
      <x:c r="I3149" s="6">
        <x:v>27.822160647662713</x:v>
      </x:c>
      <x:c r="J3149" t="s">
        <x:v>95</x:v>
      </x:c>
      <x:c r="K3149" s="6">
        <x:v>1018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23.662999999999997</x:v>
      </x:c>
      <x:c r="S3149" s="8">
        <x:v>46190.43288152015</x:v>
      </x:c>
      <x:c r="T3149" s="12">
        <x:v>378377.47879244556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458958</x:v>
      </x:c>
      <x:c r="B3150" s="1">
        <x:v>44784.684566391574</x:v>
      </x:c>
      <x:c r="C3150" s="6">
        <x:v>52.459500428333335</x:v>
      </x:c>
      <x:c r="D3150" s="14" t="s">
        <x:v>94</x:v>
      </x:c>
      <x:c r="E3150" s="15">
        <x:v>44771.474846166166</x:v>
      </x:c>
      <x:c r="F3150" t="s">
        <x:v>99</x:v>
      </x:c>
      <x:c r="G3150" s="6">
        <x:v>75.23198378938459</x:v>
      </x:c>
      <x:c r="H3150" t="s">
        <x:v>97</x:v>
      </x:c>
      <x:c r="I3150" s="6">
        <x:v>27.817591095353237</x:v>
      </x:c>
      <x:c r="J3150" t="s">
        <x:v>95</x:v>
      </x:c>
      <x:c r="K3150" s="6">
        <x:v>1018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23.662999999999997</x:v>
      </x:c>
      <x:c r="S3150" s="8">
        <x:v>46190.636876232136</x:v>
      </x:c>
      <x:c r="T3150" s="12">
        <x:v>378373.00658017263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458965</x:v>
      </x:c>
      <x:c r="B3151" s="1">
        <x:v>44784.68457814311</x:v>
      </x:c>
      <x:c r="C3151" s="6">
        <x:v>52.47642264833333</x:v>
      </x:c>
      <x:c r="D3151" s="14" t="s">
        <x:v>94</x:v>
      </x:c>
      <x:c r="E3151" s="15">
        <x:v>44771.474846166166</x:v>
      </x:c>
      <x:c r="F3151" t="s">
        <x:v>99</x:v>
      </x:c>
      <x:c r="G3151" s="6">
        <x:v>75.22704849030222</x:v>
      </x:c>
      <x:c r="H3151" t="s">
        <x:v>97</x:v>
      </x:c>
      <x:c r="I3151" s="6">
        <x:v>27.80706912356436</x:v>
      </x:c>
      <x:c r="J3151" t="s">
        <x:v>95</x:v>
      </x:c>
      <x:c r="K3151" s="6">
        <x:v>1018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23.665</x:v>
      </x:c>
      <x:c r="S3151" s="8">
        <x:v>46183.11483183384</x:v>
      </x:c>
      <x:c r="T3151" s="12">
        <x:v>378355.4207861456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458967</x:v>
      </x:c>
      <x:c r="B3152" s="1">
        <x:v>44784.68458927521</x:v>
      </x:c>
      <x:c r="C3152" s="6">
        <x:v>52.492452871666664</x:v>
      </x:c>
      <x:c r="D3152" s="14" t="s">
        <x:v>94</x:v>
      </x:c>
      <x:c r="E3152" s="15">
        <x:v>44771.474846166166</x:v>
      </x:c>
      <x:c r="F3152" t="s">
        <x:v>99</x:v>
      </x:c>
      <x:c r="G3152" s="6">
        <x:v>75.22521966993989</x:v>
      </x:c>
      <x:c r="H3152" t="s">
        <x:v>97</x:v>
      </x:c>
      <x:c r="I3152" s="6">
        <x:v>27.818222414710363</x:v>
      </x:c>
      <x:c r="J3152" t="s">
        <x:v>95</x:v>
      </x:c>
      <x:c r="K3152" s="6">
        <x:v>1018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23.663999999999998</x:v>
      </x:c>
      <x:c r="S3152" s="8">
        <x:v>46182.960724584475</x:v>
      </x:c>
      <x:c r="T3152" s="12">
        <x:v>378354.90501747606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458979</x:v>
      </x:c>
      <x:c r="B3153" s="1">
        <x:v>44784.68460102667</x:v>
      </x:c>
      <x:c r="C3153" s="6">
        <x:v>52.509374961666666</x:v>
      </x:c>
      <x:c r="D3153" s="14" t="s">
        <x:v>94</x:v>
      </x:c>
      <x:c r="E3153" s="15">
        <x:v>44771.474846166166</x:v>
      </x:c>
      <x:c r="F3153" t="s">
        <x:v>99</x:v>
      </x:c>
      <x:c r="G3153" s="6">
        <x:v>75.27014115012973</x:v>
      </x:c>
      <x:c r="H3153" t="s">
        <x:v>97</x:v>
      </x:c>
      <x:c r="I3153" s="6">
        <x:v>27.825798256249982</x:v>
      </x:c>
      <x:c r="J3153" t="s">
        <x:v>95</x:v>
      </x:c>
      <x:c r="K3153" s="6">
        <x:v>1018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23.656</x:v>
      </x:c>
      <x:c r="S3153" s="8">
        <x:v>46178.09487370288</x:v>
      </x:c>
      <x:c r="T3153" s="12">
        <x:v>378363.4466052878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458986</x:v>
      </x:c>
      <x:c r="B3154" s="1">
        <x:v>44784.68461278334</x:v>
      </x:c>
      <x:c r="C3154" s="6">
        <x:v>52.52630457833333</x:v>
      </x:c>
      <x:c r="D3154" s="14" t="s">
        <x:v>94</x:v>
      </x:c>
      <x:c r="E3154" s="15">
        <x:v>44771.474846166166</x:v>
      </x:c>
      <x:c r="F3154" t="s">
        <x:v>99</x:v>
      </x:c>
      <x:c r="G3154" s="6">
        <x:v>75.1868969164144</x:v>
      </x:c>
      <x:c r="H3154" t="s">
        <x:v>97</x:v>
      </x:c>
      <x:c r="I3154" s="6">
        <x:v>27.827571967653057</x:v>
      </x:c>
      <x:c r="J3154" t="s">
        <x:v>95</x:v>
      </x:c>
      <x:c r="K3154" s="6">
        <x:v>1018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23.668999999999997</x:v>
      </x:c>
      <x:c r="S3154" s="8">
        <x:v>46182.620097948005</x:v>
      </x:c>
      <x:c r="T3154" s="12">
        <x:v>378363.53786773334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458987</x:v>
      </x:c>
      <x:c r="B3155" s="1">
        <x:v>44784.684623965775</x:v>
      </x:c>
      <x:c r="C3155" s="6">
        <x:v>52.54240729166666</x:v>
      </x:c>
      <x:c r="D3155" s="14" t="s">
        <x:v>94</x:v>
      </x:c>
      <x:c r="E3155" s="15">
        <x:v>44771.474846166166</x:v>
      </x:c>
      <x:c r="F3155" t="s">
        <x:v>99</x:v>
      </x:c>
      <x:c r="G3155" s="6">
        <x:v>75.18182679730262</x:v>
      </x:c>
      <x:c r="H3155" t="s">
        <x:v>97</x:v>
      </x:c>
      <x:c r="I3155" s="6">
        <x:v>27.811037406192554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23.659999999999997</x:v>
      </x:c>
      <x:c r="S3155" s="8">
        <x:v>46181.42110310854</x:v>
      </x:c>
      <x:c r="T3155" s="12">
        <x:v>378359.01900185674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458996</x:v>
      </x:c>
      <x:c r="B3156" s="1">
        <x:v>44784.68463571283</x:v>
      </x:c>
      <x:c r="C3156" s="6">
        <x:v>52.55932304</x:v>
      </x:c>
      <x:c r="D3156" s="14" t="s">
        <x:v>94</x:v>
      </x:c>
      <x:c r="E3156" s="15">
        <x:v>44771.474846166166</x:v>
      </x:c>
      <x:c r="F3156" t="s">
        <x:v>99</x:v>
      </x:c>
      <x:c r="G3156" s="6">
        <x:v>75.22449635321016</x:v>
      </x:c>
      <x:c r="H3156" t="s">
        <x:v>97</x:v>
      </x:c>
      <x:c r="I3156" s="6">
        <x:v>27.819214488224134</x:v>
      </x:c>
      <x:c r="J3156" t="s">
        <x:v>95</x:v>
      </x:c>
      <x:c r="K3156" s="6">
        <x:v>1018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23.663999999999998</x:v>
      </x:c>
      <x:c r="S3156" s="8">
        <x:v>46183.58442150501</x:v>
      </x:c>
      <x:c r="T3156" s="12">
        <x:v>378369.183114535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459008</x:v>
      </x:c>
      <x:c r="B3157" s="1">
        <x:v>44784.684647434166</x:v>
      </x:c>
      <x:c r="C3157" s="6">
        <x:v>52.576201765</x:v>
      </x:c>
      <x:c r="D3157" s="14" t="s">
        <x:v>94</x:v>
      </x:c>
      <x:c r="E3157" s="15">
        <x:v>44771.474846166166</x:v>
      </x:c>
      <x:c r="F3157" t="s">
        <x:v>99</x:v>
      </x:c>
      <x:c r="G3157" s="6">
        <x:v>75.16921507475018</x:v>
      </x:c>
      <x:c r="H3157" t="s">
        <x:v>97</x:v>
      </x:c>
      <x:c r="I3157" s="6">
        <x:v>27.802409403740512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23.662999999999997</x:v>
      </x:c>
      <x:c r="S3157" s="8">
        <x:v>46182.055231930826</x:v>
      </x:c>
      <x:c r="T3157" s="12">
        <x:v>378342.3697072419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459005</x:v>
      </x:c>
      <x:c r="B3158" s="1">
        <x:v>44784.684658602586</x:v>
      </x:c>
      <x:c r="C3158" s="6">
        <x:v>52.592284281666664</x:v>
      </x:c>
      <x:c r="D3158" s="14" t="s">
        <x:v>94</x:v>
      </x:c>
      <x:c r="E3158" s="15">
        <x:v>44771.474846166166</x:v>
      </x:c>
      <x:c r="F3158" t="s">
        <x:v>99</x:v>
      </x:c>
      <x:c r="G3158" s="6">
        <x:v>75.22960365277218</x:v>
      </x:c>
      <x:c r="H3158" t="s">
        <x:v>97</x:v>
      </x:c>
      <x:c r="I3158" s="6">
        <x:v>27.81220985423124</x:v>
      </x:c>
      <x:c r="J3158" t="s">
        <x:v>95</x:v>
      </x:c>
      <x:c r="K3158" s="6">
        <x:v>1018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23.663999999999998</x:v>
      </x:c>
      <x:c r="S3158" s="8">
        <x:v>46182.02984929683</x:v>
      </x:c>
      <x:c r="T3158" s="12">
        <x:v>378351.70217939786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459016</x:v>
      </x:c>
      <x:c r="B3159" s="1">
        <x:v>44784.684670324605</x:v>
      </x:c>
      <x:c r="C3159" s="6">
        <x:v>52.609163988333336</x:v>
      </x:c>
      <x:c r="D3159" s="14" t="s">
        <x:v>94</x:v>
      </x:c>
      <x:c r="E3159" s="15">
        <x:v>44771.474846166166</x:v>
      </x:c>
      <x:c r="F3159" t="s">
        <x:v>99</x:v>
      </x:c>
      <x:c r="G3159" s="6">
        <x:v>75.23516242553535</x:v>
      </x:c>
      <x:c r="H3159" t="s">
        <x:v>97</x:v>
      </x:c>
      <x:c r="I3159" s="6">
        <x:v>27.813231988752705</x:v>
      </x:c>
      <x:c r="J3159" t="s">
        <x:v>95</x:v>
      </x:c>
      <x:c r="K3159" s="6">
        <x:v>1018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23.662999999999997</x:v>
      </x:c>
      <x:c r="S3159" s="8">
        <x:v>46181.39636125879</x:v>
      </x:c>
      <x:c r="T3159" s="12">
        <x:v>378354.98008041043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459027</x:v>
      </x:c>
      <x:c r="B3160" s="1">
        <x:v>44784.68468203178</x:v>
      </x:c>
      <x:c r="C3160" s="6">
        <x:v>52.62602233166667</x:v>
      </x:c>
      <x:c r="D3160" s="14" t="s">
        <x:v>94</x:v>
      </x:c>
      <x:c r="E3160" s="15">
        <x:v>44771.474846166166</x:v>
      </x:c>
      <x:c r="F3160" t="s">
        <x:v>99</x:v>
      </x:c>
      <x:c r="G3160" s="6">
        <x:v>75.22791576957124</x:v>
      </x:c>
      <x:c r="H3160" t="s">
        <x:v>97</x:v>
      </x:c>
      <x:c r="I3160" s="6">
        <x:v>27.81452468874022</x:v>
      </x:c>
      <x:c r="J3160" t="s">
        <x:v>95</x:v>
      </x:c>
      <x:c r="K3160" s="6">
        <x:v>1018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23.663999999999998</x:v>
      </x:c>
      <x:c r="S3160" s="8">
        <x:v>46183.49314377222</x:v>
      </x:c>
      <x:c r="T3160" s="12">
        <x:v>378353.43105479766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459034</x:v>
      </x:c>
      <x:c r="B3161" s="1">
        <x:v>44784.68469379179</x:v>
      </x:c>
      <x:c r="C3161" s="6">
        <x:v>52.64295673833333</x:v>
      </x:c>
      <x:c r="D3161" s="14" t="s">
        <x:v>94</x:v>
      </x:c>
      <x:c r="E3161" s="15">
        <x:v>44771.474846166166</x:v>
      </x:c>
      <x:c r="F3161" t="s">
        <x:v>99</x:v>
      </x:c>
      <x:c r="G3161" s="6">
        <x:v>75.18686568298719</x:v>
      </x:c>
      <x:c r="H3161" t="s">
        <x:v>97</x:v>
      </x:c>
      <x:c r="I3161" s="6">
        <x:v>27.804122977374846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23.659999999999997</x:v>
      </x:c>
      <x:c r="S3161" s="8">
        <x:v>46176.223985128985</x:v>
      </x:c>
      <x:c r="T3161" s="12">
        <x:v>378342.68741759524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459037</x:v>
      </x:c>
      <x:c r="B3162" s="1">
        <x:v>44784.68470494787</x:v>
      </x:c>
      <x:c r="C3162" s="6">
        <x:v>52.659021493333334</x:v>
      </x:c>
      <x:c r="D3162" s="14" t="s">
        <x:v>94</x:v>
      </x:c>
      <x:c r="E3162" s="15">
        <x:v>44771.474846166166</x:v>
      </x:c>
      <x:c r="F3162" t="s">
        <x:v>99</x:v>
      </x:c>
      <x:c r="G3162" s="6">
        <x:v>75.15184798280237</x:v>
      </x:c>
      <x:c r="H3162" t="s">
        <x:v>97</x:v>
      </x:c>
      <x:c r="I3162" s="6">
        <x:v>27.826249199738413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23.662999999999997</x:v>
      </x:c>
      <x:c r="S3162" s="8">
        <x:v>46177.59678576768</x:v>
      </x:c>
      <x:c r="T3162" s="12">
        <x:v>378346.62629895925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459046</x:v>
      </x:c>
      <x:c r="B3163" s="1">
        <x:v>44784.684716705284</x:v>
      </x:c>
      <x:c r="C3163" s="6">
        <x:v>52.67595218</x:v>
      </x:c>
      <x:c r="D3163" s="14" t="s">
        <x:v>94</x:v>
      </x:c>
      <x:c r="E3163" s="15">
        <x:v>44771.474846166166</x:v>
      </x:c>
      <x:c r="F3163" t="s">
        <x:v>99</x:v>
      </x:c>
      <x:c r="G3163" s="6">
        <x:v>75.16877209835769</x:v>
      </x:c>
      <x:c r="H3163" t="s">
        <x:v>97</x:v>
      </x:c>
      <x:c r="I3163" s="6">
        <x:v>27.82895486194002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23.659999999999997</x:v>
      </x:c>
      <x:c r="S3163" s="8">
        <x:v>46181.433644902325</x:v>
      </x:c>
      <x:c r="T3163" s="12">
        <x:v>378340.0087897347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459056</x:v>
      </x:c>
      <x:c r="B3164" s="1">
        <x:v>44784.68472842913</x:v>
      </x:c>
      <x:c r="C3164" s="6">
        <x:v>52.692834515</x:v>
      </x:c>
      <x:c r="D3164" s="14" t="s">
        <x:v>94</x:v>
      </x:c>
      <x:c r="E3164" s="15">
        <x:v>44771.474846166166</x:v>
      </x:c>
      <x:c r="F3164" t="s">
        <x:v>99</x:v>
      </x:c>
      <x:c r="G3164" s="6">
        <x:v>75.27573376404577</x:v>
      </x:c>
      <x:c r="H3164" t="s">
        <x:v>97</x:v>
      </x:c>
      <x:c r="I3164" s="6">
        <x:v>27.818132226223497</x:v>
      </x:c>
      <x:c r="J3164" t="s">
        <x:v>95</x:v>
      </x:c>
      <x:c r="K3164" s="6">
        <x:v>1018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23.656</x:v>
      </x:c>
      <x:c r="S3164" s="8">
        <x:v>46182.601384600464</x:v>
      </x:c>
      <x:c r="T3164" s="12">
        <x:v>378342.8757882009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459061</x:v>
      </x:c>
      <x:c r="B3165" s="1">
        <x:v>44784.68474012237</x:v>
      </x:c>
      <x:c r="C3165" s="6">
        <x:v>52.70967278166667</x:v>
      </x:c>
      <x:c r="D3165" s="14" t="s">
        <x:v>94</x:v>
      </x:c>
      <x:c r="E3165" s="15">
        <x:v>44771.474846166166</x:v>
      </x:c>
      <x:c r="F3165" t="s">
        <x:v>99</x:v>
      </x:c>
      <x:c r="G3165" s="6">
        <x:v>75.13974525607698</x:v>
      </x:c>
      <x:c r="H3165" t="s">
        <x:v>97</x:v>
      </x:c>
      <x:c r="I3165" s="6">
        <x:v>27.816929713298123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23.665999999999997</x:v>
      </x:c>
      <x:c r="S3165" s="8">
        <x:v>46178.02739668024</x:v>
      </x:c>
      <x:c r="T3165" s="12">
        <x:v>378341.56395073514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459066</x:v>
      </x:c>
      <x:c r="B3166" s="1">
        <x:v>44784.684751330446</x:v>
      </x:c>
      <x:c r="C3166" s="6">
        <x:v>52.72581241</x:v>
      </x:c>
      <x:c r="D3166" s="14" t="s">
        <x:v>94</x:v>
      </x:c>
      <x:c r="E3166" s="15">
        <x:v>44771.474846166166</x:v>
      </x:c>
      <x:c r="F3166" t="s">
        <x:v>99</x:v>
      </x:c>
      <x:c r="G3166" s="6">
        <x:v>75.18611791523233</x:v>
      </x:c>
      <x:c r="H3166" t="s">
        <x:v>97</x:v>
      </x:c>
      <x:c r="I3166" s="6">
        <x:v>27.819996122108478</x:v>
      </x:c>
      <x:c r="J3166" t="s">
        <x:v>95</x:v>
      </x:c>
      <x:c r="K3166" s="6">
        <x:v>1018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23.669999999999998</x:v>
      </x:c>
      <x:c r="S3166" s="8">
        <x:v>46177.77642289319</x:v>
      </x:c>
      <x:c r="T3166" s="12">
        <x:v>378337.14213163673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459076</x:v>
      </x:c>
      <x:c r="B3167" s="1">
        <x:v>44784.68476305308</x:v>
      </x:c>
      <x:c r="C3167" s="6">
        <x:v>52.74269300666667</x:v>
      </x:c>
      <x:c r="D3167" s="14" t="s">
        <x:v>94</x:v>
      </x:c>
      <x:c r="E3167" s="15">
        <x:v>44771.474846166166</x:v>
      </x:c>
      <x:c r="F3167" t="s">
        <x:v>99</x:v>
      </x:c>
      <x:c r="G3167" s="6">
        <x:v>75.14428999608668</x:v>
      </x:c>
      <x:c r="H3167" t="s">
        <x:v>97</x:v>
      </x:c>
      <x:c r="I3167" s="6">
        <x:v>27.819334739579062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23.665</x:v>
      </x:c>
      <x:c r="S3167" s="8">
        <x:v>46175.4433267013</x:v>
      </x:c>
      <x:c r="T3167" s="12">
        <x:v>378352.4335839907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459083</x:v>
      </x:c>
      <x:c r="B3168" s="1">
        <x:v>44784.684774765316</x:v>
      </x:c>
      <x:c r="C3168" s="6">
        <x:v>52.75955861833334</x:v>
      </x:c>
      <x:c r="D3168" s="14" t="s">
        <x:v>94</x:v>
      </x:c>
      <x:c r="E3168" s="15">
        <x:v>44771.474846166166</x:v>
      </x:c>
      <x:c r="F3168" t="s">
        <x:v>99</x:v>
      </x:c>
      <x:c r="G3168" s="6">
        <x:v>75.1911859851509</x:v>
      </x:c>
      <x:c r="H3168" t="s">
        <x:v>97</x:v>
      </x:c>
      <x:c r="I3168" s="6">
        <x:v>27.815486698356835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23.657999999999998</x:v>
      </x:c>
      <x:c r="S3168" s="8">
        <x:v>46172.79789236576</x:v>
      </x:c>
      <x:c r="T3168" s="12">
        <x:v>378344.70489085105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459085</x:v>
      </x:c>
      <x:c r="B3169" s="1">
        <x:v>44784.68478591826</x:v>
      </x:c>
      <x:c r="C3169" s="6">
        <x:v>52.775618855</x:v>
      </x:c>
      <x:c r="D3169" s="14" t="s">
        <x:v>94</x:v>
      </x:c>
      <x:c r="E3169" s="15">
        <x:v>44771.474846166166</x:v>
      </x:c>
      <x:c r="F3169" t="s">
        <x:v>99</x:v>
      </x:c>
      <x:c r="G3169" s="6">
        <x:v>75.26567050197335</x:v>
      </x:c>
      <x:c r="H3169" t="s">
        <x:v>97</x:v>
      </x:c>
      <x:c r="I3169" s="6">
        <x:v>27.80598686548001</x:v>
      </x:c>
      <x:c r="J3169" t="s">
        <x:v>95</x:v>
      </x:c>
      <x:c r="K3169" s="6">
        <x:v>1018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23.659</x:v>
      </x:c>
      <x:c r="S3169" s="8">
        <x:v>46173.00913967595</x:v>
      </x:c>
      <x:c r="T3169" s="12">
        <x:v>378353.8358206925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459094</x:v>
      </x:c>
      <x:c r="B3170" s="1">
        <x:v>44784.68479768879</x:v>
      </x:c>
      <x:c r="C3170" s="6">
        <x:v>52.792568423333336</x:v>
      </x:c>
      <x:c r="D3170" s="14" t="s">
        <x:v>94</x:v>
      </x:c>
      <x:c r="E3170" s="15">
        <x:v>44771.474846166166</x:v>
      </x:c>
      <x:c r="F3170" t="s">
        <x:v>99</x:v>
      </x:c>
      <x:c r="G3170" s="6">
        <x:v>75.15106862038843</x:v>
      </x:c>
      <x:c r="H3170" t="s">
        <x:v>97</x:v>
      </x:c>
      <x:c r="I3170" s="6">
        <x:v>27.81867335718016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23.663999999999998</x:v>
      </x:c>
      <x:c r="S3170" s="8">
        <x:v>46174.016991551245</x:v>
      </x:c>
      <x:c r="T3170" s="12">
        <x:v>378342.7181401722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459105</x:v>
      </x:c>
      <x:c r="B3171" s="1">
        <x:v>44784.68480941196</x:v>
      </x:c>
      <x:c r="C3171" s="6">
        <x:v>52.80944978833333</x:v>
      </x:c>
      <x:c r="D3171" s="14" t="s">
        <x:v>94</x:v>
      </x:c>
      <x:c r="E3171" s="15">
        <x:v>44771.474846166166</x:v>
      </x:c>
      <x:c r="F3171" t="s">
        <x:v>99</x:v>
      </x:c>
      <x:c r="G3171" s="6">
        <x:v>75.14679574683724</x:v>
      </x:c>
      <x:c r="H3171" t="s">
        <x:v>97</x:v>
      </x:c>
      <x:c r="I3171" s="6">
        <x:v>27.8072494999451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23.665999999999997</x:v>
      </x:c>
      <x:c r="S3171" s="8">
        <x:v>46170.90434691851</x:v>
      </x:c>
      <x:c r="T3171" s="12">
        <x:v>378337.68890069117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459111</x:v>
      </x:c>
      <x:c r="B3172" s="1">
        <x:v>44784.68482112974</x:v>
      </x:c>
      <x:c r="C3172" s="6">
        <x:v>52.82632339333333</x:v>
      </x:c>
      <x:c r="D3172" s="14" t="s">
        <x:v>94</x:v>
      </x:c>
      <x:c r="E3172" s="15">
        <x:v>44771.474846166166</x:v>
      </x:c>
      <x:c r="F3172" t="s">
        <x:v>99</x:v>
      </x:c>
      <x:c r="G3172" s="6">
        <x:v>75.20723255680484</x:v>
      </x:c>
      <x:c r="H3172" t="s">
        <x:v>97</x:v>
      </x:c>
      <x:c r="I3172" s="6">
        <x:v>27.81695977611571</x:v>
      </x:c>
      <x:c r="J3172" t="s">
        <x:v>95</x:v>
      </x:c>
      <x:c r="K3172" s="6">
        <x:v>1018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23.666999999999998</x:v>
      </x:c>
      <x:c r="S3172" s="8">
        <x:v>46172.797741449314</x:v>
      </x:c>
      <x:c r="T3172" s="12">
        <x:v>378341.16557568416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459113</x:v>
      </x:c>
      <x:c r="B3173" s="1">
        <x:v>44784.68483226476</x:v>
      </x:c>
      <x:c r="C3173" s="6">
        <x:v>52.84235782</x:v>
      </x:c>
      <x:c r="D3173" s="14" t="s">
        <x:v>94</x:v>
      </x:c>
      <x:c r="E3173" s="15">
        <x:v>44771.474846166166</x:v>
      </x:c>
      <x:c r="F3173" t="s">
        <x:v>99</x:v>
      </x:c>
      <x:c r="G3173" s="6">
        <x:v>75.1450125428329</x:v>
      </x:c>
      <x:c r="H3173" t="s">
        <x:v>97</x:v>
      </x:c>
      <x:c r="I3173" s="6">
        <x:v>27.818342666029366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23.665</x:v>
      </x:c>
      <x:c r="S3173" s="8">
        <x:v>46174.892829705146</x:v>
      </x:c>
      <x:c r="T3173" s="12">
        <x:v>378335.67849869566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459122</x:v>
      </x:c>
      <x:c r="B3174" s="1">
        <x:v>44784.68484402849</x:v>
      </x:c>
      <x:c r="C3174" s="6">
        <x:v>52.859297596666664</x:v>
      </x:c>
      <x:c r="D3174" s="14" t="s">
        <x:v>94</x:v>
      </x:c>
      <x:c r="E3174" s="15">
        <x:v>44771.474846166166</x:v>
      </x:c>
      <x:c r="F3174" t="s">
        <x:v>99</x:v>
      </x:c>
      <x:c r="G3174" s="6">
        <x:v>75.13613047004392</x:v>
      </x:c>
      <x:c r="H3174" t="s">
        <x:v>97</x:v>
      </x:c>
      <x:c r="I3174" s="6">
        <x:v>27.804603980657248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23.668</x:v>
      </x:c>
      <x:c r="S3174" s="8">
        <x:v>46178.316376408184</x:v>
      </x:c>
      <x:c r="T3174" s="12">
        <x:v>378345.0291645833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459132</x:v>
      </x:c>
      <x:c r="B3175" s="1">
        <x:v>44784.684855756816</x:v>
      </x:c>
      <x:c r="C3175" s="6">
        <x:v>52.876186376666666</x:v>
      </x:c>
      <x:c r="D3175" s="14" t="s">
        <x:v>94</x:v>
      </x:c>
      <x:c r="E3175" s="15">
        <x:v>44771.474846166166</x:v>
      </x:c>
      <x:c r="F3175" t="s">
        <x:v>99</x:v>
      </x:c>
      <x:c r="G3175" s="6">
        <x:v>75.16274458207758</x:v>
      </x:c>
      <x:c r="H3175" t="s">
        <x:v>97</x:v>
      </x:c>
      <x:c r="I3175" s="6">
        <x:v>27.81993599641919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23.662</x:v>
      </x:c>
      <x:c r="S3175" s="8">
        <x:v>46176.37912820228</x:v>
      </x:c>
      <x:c r="T3175" s="12">
        <x:v>378346.0187185358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459134</x:v>
      </x:c>
      <x:c r="B3176" s="1">
        <x:v>44784.68486691618</x:v>
      </x:c>
      <x:c r="C3176" s="6">
        <x:v>52.89225586166667</x:v>
      </x:c>
      <x:c r="D3176" s="14" t="s">
        <x:v>94</x:v>
      </x:c>
      <x:c r="E3176" s="15">
        <x:v>44771.474846166166</x:v>
      </x:c>
      <x:c r="F3176" t="s">
        <x:v>99</x:v>
      </x:c>
      <x:c r="G3176" s="6">
        <x:v>75.16927134269763</x:v>
      </x:c>
      <x:c r="H3176" t="s">
        <x:v>97</x:v>
      </x:c>
      <x:c r="I3176" s="6">
        <x:v>27.810977280663337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23.662</x:v>
      </x:c>
      <x:c r="S3176" s="8">
        <x:v>46173.380858241944</x:v>
      </x:c>
      <x:c r="T3176" s="12">
        <x:v>378331.0075077469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459143</x:v>
      </x:c>
      <x:c r="B3177" s="1">
        <x:v>44784.684878693</x:v>
      </x:c>
      <x:c r="C3177" s="6">
        <x:v>52.90921448</x:v>
      </x:c>
      <x:c r="D3177" s="14" t="s">
        <x:v>94</x:v>
      </x:c>
      <x:c r="E3177" s="15">
        <x:v>44771.474846166166</x:v>
      </x:c>
      <x:c r="F3177" t="s">
        <x:v>99</x:v>
      </x:c>
      <x:c r="G3177" s="6">
        <x:v>75.16933705308664</x:v>
      </x:c>
      <x:c r="H3177" t="s">
        <x:v>97</x:v>
      </x:c>
      <x:c r="I3177" s="6">
        <x:v>27.81088709237156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23.662</x:v>
      </x:c>
      <x:c r="S3177" s="8">
        <x:v>46168.218136989555</x:v>
      </x:c>
      <x:c r="T3177" s="12">
        <x:v>378330.02255512617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459153</x:v>
      </x:c>
      <x:c r="B3178" s="1">
        <x:v>44784.684890400684</x:v>
      </x:c>
      <x:c r="C3178" s="6">
        <x:v>52.926073555</x:v>
      </x:c>
      <x:c r="D3178" s="14" t="s">
        <x:v>94</x:v>
      </x:c>
      <x:c r="E3178" s="15">
        <x:v>44771.474846166166</x:v>
      </x:c>
      <x:c r="F3178" t="s">
        <x:v>99</x:v>
      </x:c>
      <x:c r="G3178" s="6">
        <x:v>75.15365256249986</x:v>
      </x:c>
      <x:c r="H3178" t="s">
        <x:v>97</x:v>
      </x:c>
      <x:c r="I3178" s="6">
        <x:v>27.815125944718147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23.663999999999998</x:v>
      </x:c>
      <x:c r="S3178" s="8">
        <x:v>46173.02744405159</x:v>
      </x:c>
      <x:c r="T3178" s="12">
        <x:v>378344.6412522269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459160</x:v>
      </x:c>
      <x:c r="B3179" s="1">
        <x:v>44784.684902128174</x:v>
      </x:c>
      <x:c r="C3179" s="6">
        <x:v>52.942961135</x:v>
      </x:c>
      <x:c r="D3179" s="14" t="s">
        <x:v>94</x:v>
      </x:c>
      <x:c r="E3179" s="15">
        <x:v>44771.474846166166</x:v>
      </x:c>
      <x:c r="F3179" t="s">
        <x:v>99</x:v>
      </x:c>
      <x:c r="G3179" s="6">
        <x:v>75.2694649060426</x:v>
      </x:c>
      <x:c r="H3179" t="s">
        <x:v>97</x:v>
      </x:c>
      <x:c r="I3179" s="6">
        <x:v>27.80078601899868</x:v>
      </x:c>
      <x:c r="J3179" t="s">
        <x:v>95</x:v>
      </x:c>
      <x:c r="K3179" s="6">
        <x:v>1018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23.659</x:v>
      </x:c>
      <x:c r="S3179" s="8">
        <x:v>46179.02054287049</x:v>
      </x:c>
      <x:c r="T3179" s="12">
        <x:v>378336.4040535693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459163</x:v>
      </x:c>
      <x:c r="B3180" s="1">
        <x:v>44784.68491327429</x:v>
      </x:c>
      <x:c r="C3180" s="6">
        <x:v>52.95901154333333</x:v>
      </x:c>
      <x:c r="D3180" s="14" t="s">
        <x:v>94</x:v>
      </x:c>
      <x:c r="E3180" s="15">
        <x:v>44771.474846166166</x:v>
      </x:c>
      <x:c r="F3180" t="s">
        <x:v>99</x:v>
      </x:c>
      <x:c r="G3180" s="6">
        <x:v>75.156431719499</x:v>
      </x:c>
      <x:c r="H3180" t="s">
        <x:v>97</x:v>
      </x:c>
      <x:c r="I3180" s="6">
        <x:v>27.79402192436055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23.665999999999997</x:v>
      </x:c>
      <x:c r="S3180" s="8">
        <x:v>46167.901240070874</x:v>
      </x:c>
      <x:c r="T3180" s="12">
        <x:v>378325.7692525807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459172</x:v>
      </x:c>
      <x:c r="B3181" s="1">
        <x:v>44784.68492498916</x:v>
      </x:c>
      <x:c r="C3181" s="6">
        <x:v>52.975880948333334</x:v>
      </x:c>
      <x:c r="D3181" s="14" t="s">
        <x:v>94</x:v>
      </x:c>
      <x:c r="E3181" s="15">
        <x:v>44771.474846166166</x:v>
      </x:c>
      <x:c r="F3181" t="s">
        <x:v>99</x:v>
      </x:c>
      <x:c r="G3181" s="6">
        <x:v>75.09359978597453</x:v>
      </x:c>
      <x:c r="H3181" t="s">
        <x:v>97</x:v>
      </x:c>
      <x:c r="I3181" s="6">
        <x:v>27.828443792245253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23.671999999999997</x:v>
      </x:c>
      <x:c r="S3181" s="8">
        <x:v>46174.402979562285</x:v>
      </x:c>
      <x:c r="T3181" s="12">
        <x:v>378323.56384524266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459180</x:v>
      </x:c>
      <x:c r="B3182" s="1">
        <x:v>44784.684936735335</x:v>
      </x:c>
      <x:c r="C3182" s="6">
        <x:v>52.99279544</x:v>
      </x:c>
      <x:c r="D3182" s="14" t="s">
        <x:v>94</x:v>
      </x:c>
      <x:c r="E3182" s="15">
        <x:v>44771.474846166166</x:v>
      </x:c>
      <x:c r="F3182" t="s">
        <x:v>99</x:v>
      </x:c>
      <x:c r="G3182" s="6">
        <x:v>75.23004608154572</x:v>
      </x:c>
      <x:c r="H3182" t="s">
        <x:v>97</x:v>
      </x:c>
      <x:c r="I3182" s="6">
        <x:v>27.828894736089296</x:v>
      </x:c>
      <x:c r="J3182" t="s">
        <x:v>95</x:v>
      </x:c>
      <x:c r="K3182" s="6">
        <x:v>1018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23.662</x:v>
      </x:c>
      <x:c r="S3182" s="8">
        <x:v>46171.50456003603</x:v>
      </x:c>
      <x:c r="T3182" s="12">
        <x:v>378319.6121004055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459185</x:v>
      </x:c>
      <x:c r="B3183" s="1">
        <x:v>44784.68494797196</x:v>
      </x:c>
      <x:c r="C3183" s="6">
        <x:v>53.00897619</x:v>
      </x:c>
      <x:c r="D3183" s="14" t="s">
        <x:v>94</x:v>
      </x:c>
      <x:c r="E3183" s="15">
        <x:v>44771.474846166166</x:v>
      </x:c>
      <x:c r="F3183" t="s">
        <x:v>99</x:v>
      </x:c>
      <x:c r="G3183" s="6">
        <x:v>75.21496279406256</x:v>
      </x:c>
      <x:c r="H3183" t="s">
        <x:v>97</x:v>
      </x:c>
      <x:c r="I3183" s="6">
        <x:v>27.832291848324985</x:v>
      </x:c>
      <x:c r="J3183" t="s">
        <x:v>95</x:v>
      </x:c>
      <x:c r="K3183" s="6">
        <x:v>1018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23.663999999999998</x:v>
      </x:c>
      <x:c r="S3183" s="8">
        <x:v>46167.80980349348</x:v>
      </x:c>
      <x:c r="T3183" s="12">
        <x:v>378321.4350071402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459190</x:v>
      </x:c>
      <x:c r="B3184" s="1">
        <x:v>44784.6849597025</x:v>
      </x:c>
      <x:c r="C3184" s="6">
        <x:v>53.02586816833333</x:v>
      </x:c>
      <x:c r="D3184" s="14" t="s">
        <x:v>94</x:v>
      </x:c>
      <x:c r="E3184" s="15">
        <x:v>44771.474846166166</x:v>
      </x:c>
      <x:c r="F3184" t="s">
        <x:v>99</x:v>
      </x:c>
      <x:c r="G3184" s="6">
        <x:v>75.19577419453356</x:v>
      </x:c>
      <x:c r="H3184" t="s">
        <x:v>97</x:v>
      </x:c>
      <x:c r="I3184" s="6">
        <x:v>27.800545517621686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23.659</x:v>
      </x:c>
      <x:c r="S3184" s="8">
        <x:v>46169.674606212444</x:v>
      </x:c>
      <x:c r="T3184" s="12">
        <x:v>378327.4251940692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459200</x:v>
      </x:c>
      <x:c r="B3185" s="1">
        <x:v>44784.68497146799</x:v>
      </x:c>
      <x:c r="C3185" s="6">
        <x:v>53.04281047166667</x:v>
      </x:c>
      <x:c r="D3185" s="14" t="s">
        <x:v>94</x:v>
      </x:c>
      <x:c r="E3185" s="15">
        <x:v>44771.474846166166</x:v>
      </x:c>
      <x:c r="F3185" t="s">
        <x:v>99</x:v>
      </x:c>
      <x:c r="G3185" s="6">
        <x:v>75.13984255731094</x:v>
      </x:c>
      <x:c r="H3185" t="s">
        <x:v>97</x:v>
      </x:c>
      <x:c r="I3185" s="6">
        <x:v>27.80815138199796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23.666999999999998</x:v>
      </x:c>
      <x:c r="S3185" s="8">
        <x:v>46167.83906063002</x:v>
      </x:c>
      <x:c r="T3185" s="12">
        <x:v>378332.5055001144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459210</x:v>
      </x:c>
      <x:c r="B3186" s="1">
        <x:v>44784.684983205705</x:v>
      </x:c>
      <x:c r="C3186" s="6">
        <x:v>53.059712776666665</x:v>
      </x:c>
      <x:c r="D3186" s="14" t="s">
        <x:v>94</x:v>
      </x:c>
      <x:c r="E3186" s="15">
        <x:v>44771.474846166166</x:v>
      </x:c>
      <x:c r="F3186" t="s">
        <x:v>99</x:v>
      </x:c>
      <x:c r="G3186" s="6">
        <x:v>75.18335153054231</x:v>
      </x:c>
      <x:c r="H3186" t="s">
        <x:v>97</x:v>
      </x:c>
      <x:c r="I3186" s="6">
        <x:v>27.817591095353237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23.659</x:v>
      </x:c>
      <x:c r="S3186" s="8">
        <x:v>46169.75722913544</x:v>
      </x:c>
      <x:c r="T3186" s="12">
        <x:v>378326.18041386193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459217</x:v>
      </x:c>
      <x:c r="B3187" s="1">
        <x:v>44784.68499437189</x:v>
      </x:c>
      <x:c r="C3187" s="6">
        <x:v>53.07579209</x:v>
      </x:c>
      <x:c r="D3187" s="14" t="s">
        <x:v>94</x:v>
      </x:c>
      <x:c r="E3187" s="15">
        <x:v>44771.474846166166</x:v>
      </x:c>
      <x:c r="F3187" t="s">
        <x:v>99</x:v>
      </x:c>
      <x:c r="G3187" s="6">
        <x:v>75.17123362612558</x:v>
      </x:c>
      <x:c r="H3187" t="s">
        <x:v>97</x:v>
      </x:c>
      <x:c r="I3187" s="6">
        <x:v>27.816929713298123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23.660999999999998</x:v>
      </x:c>
      <x:c r="S3187" s="8">
        <x:v>46171.05249813618</x:v>
      </x:c>
      <x:c r="T3187" s="12">
        <x:v>378330.1727484193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459222</x:v>
      </x:c>
      <x:c r="B3188" s="1">
        <x:v>44784.68500610777</x:v>
      </x:c>
      <x:c r="C3188" s="6">
        <x:v>53.09269174833333</x:v>
      </x:c>
      <x:c r="D3188" s="14" t="s">
        <x:v>94</x:v>
      </x:c>
      <x:c r="E3188" s="15">
        <x:v>44771.474846166166</x:v>
      </x:c>
      <x:c r="F3188" t="s">
        <x:v>99</x:v>
      </x:c>
      <x:c r="G3188" s="6">
        <x:v>75.26067026560766</x:v>
      </x:c>
      <x:c r="H3188" t="s">
        <x:v>97</x:v>
      </x:c>
      <x:c r="I3188" s="6">
        <x:v>27.812841172575645</x:v>
      </x:c>
      <x:c r="J3188" t="s">
        <x:v>95</x:v>
      </x:c>
      <x:c r="K3188" s="6">
        <x:v>1018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23.659</x:v>
      </x:c>
      <x:c r="S3188" s="8">
        <x:v>46167.15056554408</x:v>
      </x:c>
      <x:c r="T3188" s="12">
        <x:v>378329.38414468296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459231</x:v>
      </x:c>
      <x:c r="B3189" s="1">
        <x:v>44784.685017851516</x:v>
      </x:c>
      <x:c r="C3189" s="6">
        <x:v>53.10960275666667</x:v>
      </x:c>
      <x:c r="D3189" s="14" t="s">
        <x:v>94</x:v>
      </x:c>
      <x:c r="E3189" s="15">
        <x:v>44771.474846166166</x:v>
      </x:c>
      <x:c r="F3189" t="s">
        <x:v>99</x:v>
      </x:c>
      <x:c r="G3189" s="6">
        <x:v>75.24267299419971</x:v>
      </x:c>
      <x:c r="H3189" t="s">
        <x:v>97</x:v>
      </x:c>
      <x:c r="I3189" s="6">
        <x:v>27.811578536005527</x:v>
      </x:c>
      <x:c r="J3189" t="s">
        <x:v>95</x:v>
      </x:c>
      <x:c r="K3189" s="6">
        <x:v>1018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23.662</x:v>
      </x:c>
      <x:c r="S3189" s="8">
        <x:v>46170.364825852725</x:v>
      </x:c>
      <x:c r="T3189" s="12">
        <x:v>378319.0086654433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459238</x:v>
      </x:c>
      <x:c r="B3190" s="1">
        <x:v>44784.68502898649</x:v>
      </x:c>
      <x:c r="C3190" s="6">
        <x:v>53.12563711</x:v>
      </x:c>
      <x:c r="D3190" s="14" t="s">
        <x:v>94</x:v>
      </x:c>
      <x:c r="E3190" s="15">
        <x:v>44771.474846166166</x:v>
      </x:c>
      <x:c r="F3190" t="s">
        <x:v>99</x:v>
      </x:c>
      <x:c r="G3190" s="6">
        <x:v>75.16676181858537</x:v>
      </x:c>
      <x:c r="H3190" t="s">
        <x:v>97</x:v>
      </x:c>
      <x:c r="I3190" s="6">
        <x:v>27.805776426448574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23.662999999999997</x:v>
      </x:c>
      <x:c r="S3190" s="8">
        <x:v>46169.48923378049</x:v>
      </x:c>
      <x:c r="T3190" s="12">
        <x:v>378323.00573752966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459242</x:v>
      </x:c>
      <x:c r="B3191" s="1">
        <x:v>44784.68504073798</x:v>
      </x:c>
      <x:c r="C3191" s="6">
        <x:v>53.142559255</x:v>
      </x:c>
      <x:c r="D3191" s="14" t="s">
        <x:v>94</x:v>
      </x:c>
      <x:c r="E3191" s="15">
        <x:v>44771.474846166166</x:v>
      </x:c>
      <x:c r="F3191" t="s">
        <x:v>99</x:v>
      </x:c>
      <x:c r="G3191" s="6">
        <x:v>75.15528583574563</x:v>
      </x:c>
      <x:c r="H3191" t="s">
        <x:v>97</x:v>
      </x:c>
      <x:c r="I3191" s="6">
        <x:v>27.821529327564804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23.662999999999997</x:v>
      </x:c>
      <x:c r="S3191" s="8">
        <x:v>46166.1002358631</x:v>
      </x:c>
      <x:c r="T3191" s="12">
        <x:v>378329.7146794679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459248</x:v>
      </x:c>
      <x:c r="B3192" s="1">
        <x:v>44784.68505252662</x:v>
      </x:c>
      <x:c r="C3192" s="6">
        <x:v>53.159534895</x:v>
      </x:c>
      <x:c r="D3192" s="14" t="s">
        <x:v>94</x:v>
      </x:c>
      <x:c r="E3192" s="15">
        <x:v>44771.474846166166</x:v>
      </x:c>
      <x:c r="F3192" t="s">
        <x:v>99</x:v>
      </x:c>
      <x:c r="G3192" s="6">
        <x:v>75.27816840976526</x:v>
      </x:c>
      <x:c r="H3192" t="s">
        <x:v>97</x:v>
      </x:c>
      <x:c r="I3192" s="6">
        <x:v>27.814795253917055</x:v>
      </x:c>
      <x:c r="J3192" t="s">
        <x:v>95</x:v>
      </x:c>
      <x:c r="K3192" s="6">
        <x:v>1018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23.656</x:v>
      </x:c>
      <x:c r="S3192" s="8">
        <x:v>46168.46896315308</x:v>
      </x:c>
      <x:c r="T3192" s="12">
        <x:v>378336.7516969439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459256</x:v>
      </x:c>
      <x:c r="B3193" s="1">
        <x:v>44784.68506367755</x:v>
      </x:c>
      <x:c r="C3193" s="6">
        <x:v>53.17559223666667</x:v>
      </x:c>
      <x:c r="D3193" s="14" t="s">
        <x:v>94</x:v>
      </x:c>
      <x:c r="E3193" s="15">
        <x:v>44771.474846166166</x:v>
      </x:c>
      <x:c r="F3193" t="s">
        <x:v>99</x:v>
      </x:c>
      <x:c r="G3193" s="6">
        <x:v>75.19210617232493</x:v>
      </x:c>
      <x:c r="H3193" t="s">
        <x:v>97</x:v>
      </x:c>
      <x:c r="I3193" s="6">
        <x:v>27.814224060791275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23.657999999999998</x:v>
      </x:c>
      <x:c r="S3193" s="8">
        <x:v>46165.8428302631</x:v>
      </x:c>
      <x:c r="T3193" s="12">
        <x:v>378315.291846115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459264</x:v>
      </x:c>
      <x:c r="B3194" s="1">
        <x:v>44784.68507544779</x:v>
      </x:c>
      <x:c r="C3194" s="6">
        <x:v>53.192541395</x:v>
      </x:c>
      <x:c r="D3194" s="14" t="s">
        <x:v>94</x:v>
      </x:c>
      <x:c r="E3194" s="15">
        <x:v>44771.474846166166</x:v>
      </x:c>
      <x:c r="F3194" t="s">
        <x:v>99</x:v>
      </x:c>
      <x:c r="G3194" s="6">
        <x:v>75.2200658421969</x:v>
      </x:c>
      <x:c r="H3194" t="s">
        <x:v>97</x:v>
      </x:c>
      <x:c r="I3194" s="6">
        <x:v>27.808001068305657</x:v>
      </x:c>
      <x:c r="J3194" t="s">
        <x:v>95</x:v>
      </x:c>
      <x:c r="K3194" s="6">
        <x:v>1018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23.665999999999997</x:v>
      </x:c>
      <x:c r="S3194" s="8">
        <x:v>46162.08309803544</x:v>
      </x:c>
      <x:c r="T3194" s="12">
        <x:v>378322.9421761885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459268</x:v>
      </x:c>
      <x:c r="B3195" s="1">
        <x:v>44784.68508718435</x:v>
      </x:c>
      <x:c r="C3195" s="6">
        <x:v>53.20944203333333</x:v>
      </x:c>
      <x:c r="D3195" s="14" t="s">
        <x:v>94</x:v>
      </x:c>
      <x:c r="E3195" s="15">
        <x:v>44771.474846166166</x:v>
      </x:c>
      <x:c r="F3195" t="s">
        <x:v>99</x:v>
      </x:c>
      <x:c r="G3195" s="6">
        <x:v>75.13837558040078</x:v>
      </x:c>
      <x:c r="H3195" t="s">
        <x:v>97</x:v>
      </x:c>
      <x:c r="I3195" s="6">
        <x:v>27.81016558612191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23.666999999999998</x:v>
      </x:c>
      <x:c r="S3195" s="8">
        <x:v>46167.1855731551</x:v>
      </x:c>
      <x:c r="T3195" s="12">
        <x:v>378318.26635681995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459275</x:v>
      </x:c>
      <x:c r="B3196" s="1">
        <x:v>44784.68509892575</x:v>
      </x:c>
      <x:c r="C3196" s="6">
        <x:v>53.22634964833333</x:v>
      </x:c>
      <x:c r="D3196" s="14" t="s">
        <x:v>94</x:v>
      </x:c>
      <x:c r="E3196" s="15">
        <x:v>44771.474846166166</x:v>
      </x:c>
      <x:c r="F3196" t="s">
        <x:v>99</x:v>
      </x:c>
      <x:c r="G3196" s="6">
        <x:v>75.26824118893875</x:v>
      </x:c>
      <x:c r="H3196" t="s">
        <x:v>97</x:v>
      </x:c>
      <x:c r="I3196" s="6">
        <x:v>27.81975561935542</x:v>
      </x:c>
      <x:c r="J3196" t="s">
        <x:v>95</x:v>
      </x:c>
      <x:c r="K3196" s="6">
        <x:v>1018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23.656999999999996</x:v>
      </x:c>
      <x:c r="S3196" s="8">
        <x:v>46164.10190634133</x:v>
      </x:c>
      <x:c r="T3196" s="12">
        <x:v>378323.9748613049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459281</x:v>
      </x:c>
      <x:c r="B3197" s="1">
        <x:v>44784.68511007796</x:v>
      </x:c>
      <x:c r="C3197" s="6">
        <x:v>53.24240883</x:v>
      </x:c>
      <x:c r="D3197" s="14" t="s">
        <x:v>94</x:v>
      </x:c>
      <x:c r="E3197" s="15">
        <x:v>44771.474846166166</x:v>
      </x:c>
      <x:c r="F3197" t="s">
        <x:v>99</x:v>
      </x:c>
      <x:c r="G3197" s="6">
        <x:v>75.2688417982871</x:v>
      </x:c>
      <x:c r="H3197" t="s">
        <x:v>97</x:v>
      </x:c>
      <x:c r="I3197" s="6">
        <x:v>27.81028583715306</x:v>
      </x:c>
      <x:c r="J3197" t="s">
        <x:v>95</x:v>
      </x:c>
      <x:c r="K3197" s="6">
        <x:v>1018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23.657999999999998</x:v>
      </x:c>
      <x:c r="S3197" s="8">
        <x:v>46162.5577575463</x:v>
      </x:c>
      <x:c r="T3197" s="12">
        <x:v>378319.99486175616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459290</x:v>
      </x:c>
      <x:c r="B3198" s="1">
        <x:v>44784.68512179576</x:v>
      </x:c>
      <x:c r="C3198" s="6">
        <x:v>53.259282465</x:v>
      </x:c>
      <x:c r="D3198" s="14" t="s">
        <x:v>94</x:v>
      </x:c>
      <x:c r="E3198" s="15">
        <x:v>44771.474846166166</x:v>
      </x:c>
      <x:c r="F3198" t="s">
        <x:v>99</x:v>
      </x:c>
      <x:c r="G3198" s="6">
        <x:v>75.26930237974629</x:v>
      </x:c>
      <x:c r="H3198" t="s">
        <x:v>97</x:v>
      </x:c>
      <x:c r="I3198" s="6">
        <x:v>27.80965451928978</x:v>
      </x:c>
      <x:c r="J3198" t="s">
        <x:v>95</x:v>
      </x:c>
      <x:c r="K3198" s="6">
        <x:v>1018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23.657999999999998</x:v>
      </x:c>
      <x:c r="S3198" s="8">
        <x:v>46170.12727398876</x:v>
      </x:c>
      <x:c r="T3198" s="12">
        <x:v>378319.5214892162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459300</x:v>
      </x:c>
      <x:c r="B3199" s="1">
        <x:v>44784.685133556064</x:v>
      </x:c>
      <x:c r="C3199" s="6">
        <x:v>53.276217296666665</x:v>
      </x:c>
      <x:c r="D3199" s="14" t="s">
        <x:v>94</x:v>
      </x:c>
      <x:c r="E3199" s="15">
        <x:v>44771.474846166166</x:v>
      </x:c>
      <x:c r="F3199" t="s">
        <x:v>99</x:v>
      </x:c>
      <x:c r="G3199" s="6">
        <x:v>75.21191059114031</x:v>
      </x:c>
      <x:c r="H3199" t="s">
        <x:v>97</x:v>
      </x:c>
      <x:c r="I3199" s="6">
        <x:v>27.80189833808845</x:v>
      </x:c>
      <x:c r="J3199" t="s">
        <x:v>95</x:v>
      </x:c>
      <x:c r="K3199" s="6">
        <x:v>1018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23.668</x:v>
      </x:c>
      <x:c r="S3199" s="8">
        <x:v>46168.972445540356</x:v>
      </x:c>
      <x:c r="T3199" s="12">
        <x:v>378334.37359546305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459303</x:v>
      </x:c>
      <x:c r="B3200" s="1">
        <x:v>44784.68514526163</x:v>
      </x:c>
      <x:c r="C3200" s="6">
        <x:v>53.29307330666666</x:v>
      </x:c>
      <x:c r="D3200" s="14" t="s">
        <x:v>94</x:v>
      </x:c>
      <x:c r="E3200" s="15">
        <x:v>44771.474846166166</x:v>
      </x:c>
      <x:c r="F3200" t="s">
        <x:v>99</x:v>
      </x:c>
      <x:c r="G3200" s="6">
        <x:v>75.21594427691832</x:v>
      </x:c>
      <x:c r="H3200" t="s">
        <x:v>97</x:v>
      </x:c>
      <x:c r="I3200" s="6">
        <x:v>27.807459939069304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23.654999999999998</x:v>
      </x:c>
      <x:c r="S3200" s="8">
        <x:v>46165.734147113675</x:v>
      </x:c>
      <x:c r="T3200" s="12">
        <x:v>378324.41258266533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459315</x:v>
      </x:c>
      <x:c r="B3201" s="1">
        <x:v>44784.68515641717</x:v>
      </x:c>
      <x:c r="C3201" s="6">
        <x:v>53.309137291666666</x:v>
      </x:c>
      <x:c r="D3201" s="14" t="s">
        <x:v>94</x:v>
      </x:c>
      <x:c r="E3201" s="15">
        <x:v>44771.474846166166</x:v>
      </x:c>
      <x:c r="F3201" t="s">
        <x:v>99</x:v>
      </x:c>
      <x:c r="G3201" s="6">
        <x:v>75.2920299722735</x:v>
      </x:c>
      <x:c r="H3201" t="s">
        <x:v>97</x:v>
      </x:c>
      <x:c r="I3201" s="6">
        <x:v>27.821739767584404</x:v>
      </x:c>
      <x:c r="J3201" t="s">
        <x:v>95</x:v>
      </x:c>
      <x:c r="K3201" s="6">
        <x:v>1018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23.653</x:v>
      </x:c>
      <x:c r="S3201" s="8">
        <x:v>46159.51268801445</x:v>
      </x:c>
      <x:c r="T3201" s="12">
        <x:v>378311.2509739011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459318</x:v>
      </x:c>
      <x:c r="B3202" s="1">
        <x:v>44784.68516814517</x:v>
      </x:c>
      <x:c r="C3202" s="6">
        <x:v>53.32602561833333</x:v>
      </x:c>
      <x:c r="D3202" s="14" t="s">
        <x:v>94</x:v>
      </x:c>
      <x:c r="E3202" s="15">
        <x:v>44771.474846166166</x:v>
      </x:c>
      <x:c r="F3202" t="s">
        <x:v>99</x:v>
      </x:c>
      <x:c r="G3202" s="6">
        <x:v>75.26619687446987</x:v>
      </x:c>
      <x:c r="H3202" t="s">
        <x:v>97</x:v>
      </x:c>
      <x:c r="I3202" s="6">
        <x:v>27.80526536028401</x:v>
      </x:c>
      <x:c r="J3202" t="s">
        <x:v>95</x:v>
      </x:c>
      <x:c r="K3202" s="6">
        <x:v>1018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23.659</x:v>
      </x:c>
      <x:c r="S3202" s="8">
        <x:v>46160.67242922291</x:v>
      </x:c>
      <x:c r="T3202" s="12">
        <x:v>378310.55392215593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459329</x:v>
      </x:c>
      <x:c r="B3203" s="1">
        <x:v>44784.6851798749</x:v>
      </x:c>
      <x:c r="C3203" s="6">
        <x:v>53.342916415</x:v>
      </x:c>
      <x:c r="D3203" s="14" t="s">
        <x:v>94</x:v>
      </x:c>
      <x:c r="E3203" s="15">
        <x:v>44771.474846166166</x:v>
      </x:c>
      <x:c r="F3203" t="s">
        <x:v>99</x:v>
      </x:c>
      <x:c r="G3203" s="6">
        <x:v>75.21703169990445</x:v>
      </x:c>
      <x:c r="H3203" t="s">
        <x:v>97</x:v>
      </x:c>
      <x:c r="I3203" s="6">
        <x:v>27.820807819027323</x:v>
      </x:c>
      <x:c r="J3203" t="s">
        <x:v>95</x:v>
      </x:c>
      <x:c r="K3203" s="6">
        <x:v>1018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23.665</x:v>
      </x:c>
      <x:c r="S3203" s="8">
        <x:v>46160.98331248505</x:v>
      </x:c>
      <x:c r="T3203" s="12">
        <x:v>378321.3742717238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459331</x:v>
      </x:c>
      <x:c r="B3204" s="1">
        <x:v>44784.68519100297</x:v>
      </x:c>
      <x:c r="C3204" s="6">
        <x:v>53.35894084666667</x:v>
      </x:c>
      <x:c r="D3204" s="14" t="s">
        <x:v>94</x:v>
      </x:c>
      <x:c r="E3204" s="15">
        <x:v>44771.474846166166</x:v>
      </x:c>
      <x:c r="F3204" t="s">
        <x:v>99</x:v>
      </x:c>
      <x:c r="G3204" s="6">
        <x:v>75.24348865457826</x:v>
      </x:c>
      <x:c r="H3204" t="s">
        <x:v>97</x:v>
      </x:c>
      <x:c r="I3204" s="6">
        <x:v>27.82775234513656</x:v>
      </x:c>
      <x:c r="J3204" t="s">
        <x:v>95</x:v>
      </x:c>
      <x:c r="K3204" s="6">
        <x:v>1018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23.659999999999997</x:v>
      </x:c>
      <x:c r="S3204" s="8">
        <x:v>46158.35541023314</x:v>
      </x:c>
      <x:c r="T3204" s="12">
        <x:v>378318.3381419528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459339</x:v>
      </x:c>
      <x:c r="B3205" s="1">
        <x:v>44784.685202737055</x:v>
      </x:c>
      <x:c r="C3205" s="6">
        <x:v>53.375837921666665</x:v>
      </x:c>
      <x:c r="D3205" s="14" t="s">
        <x:v>94</x:v>
      </x:c>
      <x:c r="E3205" s="15">
        <x:v>44771.474846166166</x:v>
      </x:c>
      <x:c r="F3205" t="s">
        <x:v>99</x:v>
      </x:c>
      <x:c r="G3205" s="6">
        <x:v>75.22158128370086</x:v>
      </x:c>
      <x:c r="H3205" t="s">
        <x:v>97</x:v>
      </x:c>
      <x:c r="I3205" s="6">
        <x:v>27.823212848088133</x:v>
      </x:c>
      <x:c r="J3205" t="s">
        <x:v>95</x:v>
      </x:c>
      <x:c r="K3205" s="6">
        <x:v>1018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23.663999999999998</x:v>
      </x:c>
      <x:c r="S3205" s="8">
        <x:v>46162.992458603425</x:v>
      </x:c>
      <x:c r="T3205" s="12">
        <x:v>378312.64628917346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459346</x:v>
      </x:c>
      <x:c r="B3206" s="1">
        <x:v>44784.68521447354</x:v>
      </x:c>
      <x:c r="C3206" s="6">
        <x:v>53.39273845833333</x:v>
      </x:c>
      <x:c r="D3206" s="14" t="s">
        <x:v>94</x:v>
      </x:c>
      <x:c r="E3206" s="15">
        <x:v>44771.474846166166</x:v>
      </x:c>
      <x:c r="F3206" t="s">
        <x:v>99</x:v>
      </x:c>
      <x:c r="G3206" s="6">
        <x:v>75.25612706917227</x:v>
      </x:c>
      <x:c r="H3206" t="s">
        <x:v>97</x:v>
      </x:c>
      <x:c r="I3206" s="6">
        <x:v>27.801778087358343</x:v>
      </x:c>
      <x:c r="J3206" t="s">
        <x:v>95</x:v>
      </x:c>
      <x:c r="K3206" s="6">
        <x:v>1018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23.660999999999998</x:v>
      </x:c>
      <x:c r="S3206" s="8">
        <x:v>46161.323869143336</x:v>
      </x:c>
      <x:c r="T3206" s="12">
        <x:v>378325.5512141247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459352</x:v>
      </x:c>
      <x:c r="B3207" s="1">
        <x:v>44784.68522622132</x:v>
      </x:c>
      <x:c r="C3207" s="6">
        <x:v>53.40965527833333</x:v>
      </x:c>
      <x:c r="D3207" s="14" t="s">
        <x:v>94</x:v>
      </x:c>
      <x:c r="E3207" s="15">
        <x:v>44771.474846166166</x:v>
      </x:c>
      <x:c r="F3207" t="s">
        <x:v>99</x:v>
      </x:c>
      <x:c r="G3207" s="6">
        <x:v>75.26076697677631</x:v>
      </x:c>
      <x:c r="H3207" t="s">
        <x:v>97</x:v>
      </x:c>
      <x:c r="I3207" s="6">
        <x:v>27.80406285196932</x:v>
      </x:c>
      <x:c r="J3207" t="s">
        <x:v>95</x:v>
      </x:c>
      <x:c r="K3207" s="6">
        <x:v>1018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23.659999999999997</x:v>
      </x:c>
      <x:c r="S3207" s="8">
        <x:v>46160.51266989796</x:v>
      </x:c>
      <x:c r="T3207" s="12">
        <x:v>378312.0655084483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459364</x:v>
      </x:c>
      <x:c r="B3208" s="1">
        <x:v>44784.68523737241</x:v>
      </x:c>
      <x:c r="C3208" s="6">
        <x:v>53.42571282666667</x:v>
      </x:c>
      <x:c r="D3208" s="14" t="s">
        <x:v>94</x:v>
      </x:c>
      <x:c r="E3208" s="15">
        <x:v>44771.474846166166</x:v>
      </x:c>
      <x:c r="F3208" t="s">
        <x:v>99</x:v>
      </x:c>
      <x:c r="G3208" s="6">
        <x:v>75.30057268061903</x:v>
      </x:c>
      <x:c r="H3208" t="s">
        <x:v>97</x:v>
      </x:c>
      <x:c r="I3208" s="6">
        <x:v>27.801387272514603</x:v>
      </x:c>
      <x:c r="J3208" t="s">
        <x:v>95</x:v>
      </x:c>
      <x:c r="K3208" s="6">
        <x:v>1018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23.653999999999996</x:v>
      </x:c>
      <x:c r="S3208" s="8">
        <x:v>46157.06640416345</x:v>
      </x:c>
      <x:c r="T3208" s="12">
        <x:v>378308.5190824771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459370</x:v>
      </x:c>
      <x:c r="B3209" s="1">
        <x:v>44784.685249116</x:v>
      </x:c>
      <x:c r="C3209" s="6">
        <x:v>53.44262360166667</x:v>
      </x:c>
      <x:c r="D3209" s="14" t="s">
        <x:v>94</x:v>
      </x:c>
      <x:c r="E3209" s="15">
        <x:v>44771.474846166166</x:v>
      </x:c>
      <x:c r="F3209" t="s">
        <x:v>99</x:v>
      </x:c>
      <x:c r="G3209" s="6">
        <x:v>75.25196056541859</x:v>
      </x:c>
      <x:c r="H3209" t="s">
        <x:v>97</x:v>
      </x:c>
      <x:c r="I3209" s="6">
        <x:v>27.807490001802307</x:v>
      </x:c>
      <x:c r="J3209" t="s">
        <x:v>95</x:v>
      </x:c>
      <x:c r="K3209" s="6">
        <x:v>1018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23.660999999999998</x:v>
      </x:c>
      <x:c r="S3209" s="8">
        <x:v>46158.199396358934</x:v>
      </x:c>
      <x:c r="T3209" s="12">
        <x:v>378315.91025992564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459376</x:v>
      </x:c>
      <x:c r="B3210" s="1">
        <x:v>44784.685260828795</x:v>
      </x:c>
      <x:c r="C3210" s="6">
        <x:v>53.459490035</x:v>
      </x:c>
      <x:c r="D3210" s="14" t="s">
        <x:v>94</x:v>
      </x:c>
      <x:c r="E3210" s="15">
        <x:v>44771.474846166166</x:v>
      </x:c>
      <x:c r="F3210" t="s">
        <x:v>99</x:v>
      </x:c>
      <x:c r="G3210" s="6">
        <x:v>75.27988793217513</x:v>
      </x:c>
      <x:c r="H3210" t="s">
        <x:v>97</x:v>
      </x:c>
      <x:c r="I3210" s="6">
        <x:v>27.80379228765787</x:v>
      </x:c>
      <x:c r="J3210" t="s">
        <x:v>95</x:v>
      </x:c>
      <x:c r="K3210" s="6">
        <x:v>1018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23.656999999999996</x:v>
      </x:c>
      <x:c r="S3210" s="8">
        <x:v>46161.225586935536</x:v>
      </x:c>
      <x:c r="T3210" s="12">
        <x:v>378315.1244170289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459380</x:v>
      </x:c>
      <x:c r="B3211" s="1">
        <x:v>44784.68527203455</x:v>
      </x:c>
      <x:c r="C3211" s="6">
        <x:v>53.475626311666666</x:v>
      </x:c>
      <x:c r="D3211" s="14" t="s">
        <x:v>94</x:v>
      </x:c>
      <x:c r="E3211" s="15">
        <x:v>44771.474846166166</x:v>
      </x:c>
      <x:c r="F3211" t="s">
        <x:v>99</x:v>
      </x:c>
      <x:c r="G3211" s="6">
        <x:v>75.23453963483153</x:v>
      </x:c>
      <x:c r="H3211" t="s">
        <x:v>97</x:v>
      </x:c>
      <x:c r="I3211" s="6">
        <x:v>27.822731842138182</x:v>
      </x:c>
      <x:c r="J3211" t="s">
        <x:v>95</x:v>
      </x:c>
      <x:c r="K3211" s="6">
        <x:v>1018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23.662</x:v>
      </x:c>
      <x:c r="S3211" s="8">
        <x:v>46156.17830044332</x:v>
      </x:c>
      <x:c r="T3211" s="12">
        <x:v>378309.3488337815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459390</x:v>
      </x:c>
      <x:c r="B3212" s="1">
        <x:v>44784.68528376537</x:v>
      </x:c>
      <x:c r="C3212" s="6">
        <x:v>53.49251870166667</x:v>
      </x:c>
      <x:c r="D3212" s="14" t="s">
        <x:v>94</x:v>
      </x:c>
      <x:c r="E3212" s="15">
        <x:v>44771.474846166166</x:v>
      </x:c>
      <x:c r="F3212" t="s">
        <x:v>99</x:v>
      </x:c>
      <x:c r="G3212" s="6">
        <x:v>75.2768388745861</x:v>
      </x:c>
      <x:c r="H3212" t="s">
        <x:v>97</x:v>
      </x:c>
      <x:c r="I3212" s="6">
        <x:v>27.80797100556765</x:v>
      </x:c>
      <x:c r="J3212" t="s">
        <x:v>95</x:v>
      </x:c>
      <x:c r="K3212" s="6">
        <x:v>1018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23.656999999999996</x:v>
      </x:c>
      <x:c r="S3212" s="8">
        <x:v>46155.50218504258</x:v>
      </x:c>
      <x:c r="T3212" s="12">
        <x:v>378314.0012670035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459395</x:v>
      </x:c>
      <x:c r="B3213" s="1">
        <x:v>44784.68529549106</x:v>
      </x:c>
      <x:c r="C3213" s="6">
        <x:v>53.509403688333336</x:v>
      </x:c>
      <x:c r="D3213" s="14" t="s">
        <x:v>94</x:v>
      </x:c>
      <x:c r="E3213" s="15">
        <x:v>44771.474846166166</x:v>
      </x:c>
      <x:c r="F3213" t="s">
        <x:v>99</x:v>
      </x:c>
      <x:c r="G3213" s="6">
        <x:v>75.23284807095625</x:v>
      </x:c>
      <x:c r="H3213" t="s">
        <x:v>97</x:v>
      </x:c>
      <x:c r="I3213" s="6">
        <x:v>27.80776056641207</x:v>
      </x:c>
      <x:c r="J3213" t="s">
        <x:v>95</x:v>
      </x:c>
      <x:c r="K3213" s="6">
        <x:v>1018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23.663999999999998</x:v>
      </x:c>
      <x:c r="S3213" s="8">
        <x:v>46154.31256534443</x:v>
      </x:c>
      <x:c r="T3213" s="12">
        <x:v>378313.7077975861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459402</x:v>
      </x:c>
      <x:c r="B3214" s="1">
        <x:v>44784.685307199405</x:v>
      </x:c>
      <x:c r="C3214" s="6">
        <x:v>53.526263715</x:v>
      </x:c>
      <x:c r="D3214" s="14" t="s">
        <x:v>94</x:v>
      </x:c>
      <x:c r="E3214" s="15">
        <x:v>44771.474846166166</x:v>
      </x:c>
      <x:c r="F3214" t="s">
        <x:v>99</x:v>
      </x:c>
      <x:c r="G3214" s="6">
        <x:v>75.21799357727389</x:v>
      </x:c>
      <x:c r="H3214" t="s">
        <x:v>97</x:v>
      </x:c>
      <x:c r="I3214" s="6">
        <x:v>27.802198964932813</x:v>
      </x:c>
      <x:c r="J3214" t="s">
        <x:v>95</x:v>
      </x:c>
      <x:c r="K3214" s="6">
        <x:v>1018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23.666999999999998</x:v>
      </x:c>
      <x:c r="S3214" s="8">
        <x:v>46157.58151774421</x:v>
      </x:c>
      <x:c r="T3214" s="12">
        <x:v>378310.03136807575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459407</x:v>
      </x:c>
      <x:c r="B3215" s="1">
        <x:v>44784.68531835611</x:v>
      </x:c>
      <x:c r="C3215" s="6">
        <x:v>53.54232937333333</x:v>
      </x:c>
      <x:c r="D3215" s="14" t="s">
        <x:v>94</x:v>
      </x:c>
      <x:c r="E3215" s="15">
        <x:v>44771.474846166166</x:v>
      </x:c>
      <x:c r="F3215" t="s">
        <x:v>99</x:v>
      </x:c>
      <x:c r="G3215" s="6">
        <x:v>75.27482090515736</x:v>
      </x:c>
      <x:c r="H3215" t="s">
        <x:v>97</x:v>
      </x:c>
      <x:c r="I3215" s="6">
        <x:v>27.81073677855693</x:v>
      </x:c>
      <x:c r="J3215" t="s">
        <x:v>95</x:v>
      </x:c>
      <x:c r="K3215" s="6">
        <x:v>1018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23.656999999999996</x:v>
      </x:c>
      <x:c r="S3215" s="8">
        <x:v>46156.429926239776</x:v>
      </x:c>
      <x:c r="T3215" s="12">
        <x:v>378311.52283160854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459417</x:v>
      </x:c>
      <x:c r="B3216" s="1">
        <x:v>44784.685330060136</x:v>
      </x:c>
      <x:c r="C3216" s="6">
        <x:v>53.559183166666664</x:v>
      </x:c>
      <x:c r="D3216" s="14" t="s">
        <x:v>94</x:v>
      </x:c>
      <x:c r="E3216" s="15">
        <x:v>44771.474846166166</x:v>
      </x:c>
      <x:c r="F3216" t="s">
        <x:v>99</x:v>
      </x:c>
      <x:c r="G3216" s="6">
        <x:v>75.24325599154243</x:v>
      </x:c>
      <x:c r="H3216" t="s">
        <x:v>97</x:v>
      </x:c>
      <x:c r="I3216" s="6">
        <x:v>27.819424928098215</x:v>
      </x:c>
      <x:c r="J3216" t="s">
        <x:v>95</x:v>
      </x:c>
      <x:c r="K3216" s="6">
        <x:v>1018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23.660999999999998</x:v>
      </x:c>
      <x:c r="S3216" s="8">
        <x:v>46154.45507309423</x:v>
      </x:c>
      <x:c r="T3216" s="12">
        <x:v>378301.0203858888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459424</x:v>
      </x:c>
      <x:c r="B3217" s="1">
        <x:v>44784.68534177361</x:v>
      </x:c>
      <x:c r="C3217" s="6">
        <x:v>53.576050565</x:v>
      </x:c>
      <x:c r="D3217" s="14" t="s">
        <x:v>94</x:v>
      </x:c>
      <x:c r="E3217" s="15">
        <x:v>44771.474846166166</x:v>
      </x:c>
      <x:c r="F3217" t="s">
        <x:v>99</x:v>
      </x:c>
      <x:c r="G3217" s="6">
        <x:v>75.23119174380253</x:v>
      </x:c>
      <x:c r="H3217" t="s">
        <x:v>97</x:v>
      </x:c>
      <x:c r="I3217" s="6">
        <x:v>27.801387272514603</x:v>
      </x:c>
      <x:c r="J3217" t="s">
        <x:v>95</x:v>
      </x:c>
      <x:c r="K3217" s="6">
        <x:v>1018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23.665</x:v>
      </x:c>
      <x:c r="S3217" s="8">
        <x:v>46155.16786428254</x:v>
      </x:c>
      <x:c r="T3217" s="12">
        <x:v>378297.3771825457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459439</x:v>
      </x:c>
      <x:c r="B3218" s="1">
        <x:v>44784.68535352762</x:v>
      </x:c>
      <x:c r="C3218" s="6">
        <x:v>53.59297633833334</x:v>
      </x:c>
      <x:c r="D3218" s="14" t="s">
        <x:v>94</x:v>
      </x:c>
      <x:c r="E3218" s="15">
        <x:v>44771.474846166166</x:v>
      </x:c>
      <x:c r="F3218" t="s">
        <x:v>99</x:v>
      </x:c>
      <x:c r="G3218" s="6">
        <x:v>75.26613107757613</x:v>
      </x:c>
      <x:c r="H3218" t="s">
        <x:v>97</x:v>
      </x:c>
      <x:c r="I3218" s="6">
        <x:v>27.80535554842527</x:v>
      </x:c>
      <x:c r="J3218" t="s">
        <x:v>95</x:v>
      </x:c>
      <x:c r="K3218" s="6">
        <x:v>1018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23.659</x:v>
      </x:c>
      <x:c r="S3218" s="8">
        <x:v>46147.776993621876</x:v>
      </x:c>
      <x:c r="T3218" s="12">
        <x:v>378308.2393969446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459432</x:v>
      </x:c>
      <x:c r="B3219" s="1">
        <x:v>44784.685364672405</x:v>
      </x:c>
      <x:c r="C3219" s="6">
        <x:v>53.60902482833333</x:v>
      </x:c>
      <x:c r="D3219" s="14" t="s">
        <x:v>94</x:v>
      </x:c>
      <x:c r="E3219" s="15">
        <x:v>44771.474846166166</x:v>
      </x:c>
      <x:c r="F3219" t="s">
        <x:v>99</x:v>
      </x:c>
      <x:c r="G3219" s="6">
        <x:v>75.22894602852489</x:v>
      </x:c>
      <x:c r="H3219" t="s">
        <x:v>97</x:v>
      </x:c>
      <x:c r="I3219" s="6">
        <x:v>27.813111737616055</x:v>
      </x:c>
      <x:c r="J3219" t="s">
        <x:v>95</x:v>
      </x:c>
      <x:c r="K3219" s="6">
        <x:v>1018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23.663999999999998</x:v>
      </x:c>
      <x:c r="S3219" s="8">
        <x:v>46146.982437237086</x:v>
      </x:c>
      <x:c r="T3219" s="12">
        <x:v>378296.9134810024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459444</x:v>
      </x:c>
      <x:c r="B3220" s="1">
        <x:v>44784.68537642231</x:v>
      </x:c>
      <x:c r="C3220" s="6">
        <x:v>53.625944696666664</x:v>
      </x:c>
      <x:c r="D3220" s="14" t="s">
        <x:v>94</x:v>
      </x:c>
      <x:c r="E3220" s="15">
        <x:v>44771.474846166166</x:v>
      </x:c>
      <x:c r="F3220" t="s">
        <x:v>99</x:v>
      </x:c>
      <x:c r="G3220" s="6">
        <x:v>75.25880628239324</x:v>
      </x:c>
      <x:c r="H3220" t="s">
        <x:v>97</x:v>
      </x:c>
      <x:c r="I3220" s="6">
        <x:v>27.815396509943184</x:v>
      </x:c>
      <x:c r="J3220" t="s">
        <x:v>95</x:v>
      </x:c>
      <x:c r="K3220" s="6">
        <x:v>1018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23.659</x:v>
      </x:c>
      <x:c r="S3220" s="8">
        <x:v>46149.49297435045</x:v>
      </x:c>
      <x:c r="T3220" s="12">
        <x:v>378295.9504029417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459450</x:v>
      </x:c>
      <x:c r="B3221" s="1">
        <x:v>44784.68538815784</x:v>
      </x:c>
      <x:c r="C3221" s="6">
        <x:v>53.642843858333336</x:v>
      </x:c>
      <x:c r="D3221" s="14" t="s">
        <x:v>94</x:v>
      </x:c>
      <x:c r="E3221" s="15">
        <x:v>44771.474846166166</x:v>
      </x:c>
      <x:c r="F3221" t="s">
        <x:v>99</x:v>
      </x:c>
      <x:c r="G3221" s="6">
        <x:v>75.25933257583341</x:v>
      </x:c>
      <x:c r="H3221" t="s">
        <x:v>97</x:v>
      </x:c>
      <x:c r="I3221" s="6">
        <x:v>27.81467500272447</x:v>
      </x:c>
      <x:c r="J3221" t="s">
        <x:v>95</x:v>
      </x:c>
      <x:c r="K3221" s="6">
        <x:v>1018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23.659</x:v>
      </x:c>
      <x:c r="S3221" s="8">
        <x:v>46153.9805420732</x:v>
      </x:c>
      <x:c r="T3221" s="12">
        <x:v>378296.4689693376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459458</x:v>
      </x:c>
      <x:c r="B3222" s="1">
        <x:v>44784.68539989789</x:v>
      </x:c>
      <x:c r="C3222" s="6">
        <x:v>53.65974952333333</x:v>
      </x:c>
      <x:c r="D3222" s="14" t="s">
        <x:v>94</x:v>
      </x:c>
      <x:c r="E3222" s="15">
        <x:v>44771.474846166166</x:v>
      </x:c>
      <x:c r="F3222" t="s">
        <x:v>99</x:v>
      </x:c>
      <x:c r="G3222" s="6">
        <x:v>75.2487246267891</x:v>
      </x:c>
      <x:c r="H3222" t="s">
        <x:v>97</x:v>
      </x:c>
      <x:c r="I3222" s="6">
        <x:v>27.803281221795714</x:v>
      </x:c>
      <x:c r="J3222" t="s">
        <x:v>95</x:v>
      </x:c>
      <x:c r="K3222" s="6">
        <x:v>1018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23.662</x:v>
      </x:c>
      <x:c r="S3222" s="8">
        <x:v>46150.40552494947</x:v>
      </x:c>
      <x:c r="T3222" s="12">
        <x:v>378302.5900250508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459466</x:v>
      </x:c>
      <x:c r="B3223" s="1">
        <x:v>44784.68541103538</x:v>
      </x:c>
      <x:c r="C3223" s="6">
        <x:v>53.67578751</x:v>
      </x:c>
      <x:c r="D3223" s="14" t="s">
        <x:v>94</x:v>
      </x:c>
      <x:c r="E3223" s="15">
        <x:v>44771.474846166166</x:v>
      </x:c>
      <x:c r="F3223" t="s">
        <x:v>99</x:v>
      </x:c>
      <x:c r="G3223" s="6">
        <x:v>75.16354211996699</x:v>
      </x:c>
      <x:c r="H3223" t="s">
        <x:v>97</x:v>
      </x:c>
      <x:c r="I3223" s="6">
        <x:v>27.81019564887947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23.662999999999997</x:v>
      </x:c>
      <x:c r="S3223" s="8">
        <x:v>46146.845659935425</x:v>
      </x:c>
      <x:c r="T3223" s="12">
        <x:v>378304.54347091203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459473</x:v>
      </x:c>
      <x:c r="B3224" s="1">
        <x:v>44784.68542277136</x:v>
      </x:c>
      <x:c r="C3224" s="6">
        <x:v>53.69268732333333</x:v>
      </x:c>
      <x:c r="D3224" s="14" t="s">
        <x:v>94</x:v>
      </x:c>
      <x:c r="E3224" s="15">
        <x:v>44771.474846166166</x:v>
      </x:c>
      <x:c r="F3224" t="s">
        <x:v>99</x:v>
      </x:c>
      <x:c r="G3224" s="6">
        <x:v>75.28334520462428</x:v>
      </x:c>
      <x:c r="H3224" t="s">
        <x:v>97</x:v>
      </x:c>
      <x:c r="I3224" s="6">
        <x:v>27.807700440941062</x:v>
      </x:c>
      <x:c r="J3224" t="s">
        <x:v>95</x:v>
      </x:c>
      <x:c r="K3224" s="6">
        <x:v>1018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23.656</x:v>
      </x:c>
      <x:c r="S3224" s="8">
        <x:v>46150.44020856372</x:v>
      </x:c>
      <x:c r="T3224" s="12">
        <x:v>378298.7513900528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459480</x:v>
      </x:c>
      <x:c r="B3225" s="1">
        <x:v>44784.68543452989</x:v>
      </x:c>
      <x:c r="C3225" s="6">
        <x:v>53.70961960166667</x:v>
      </x:c>
      <x:c r="D3225" s="14" t="s">
        <x:v>94</x:v>
      </x:c>
      <x:c r="E3225" s="15">
        <x:v>44771.474846166166</x:v>
      </x:c>
      <x:c r="F3225" t="s">
        <x:v>99</x:v>
      </x:c>
      <x:c r="G3225" s="6">
        <x:v>75.25588984943894</x:v>
      </x:c>
      <x:c r="H3225" t="s">
        <x:v>97</x:v>
      </x:c>
      <x:c r="I3225" s="6">
        <x:v>27.81939486525789</x:v>
      </x:c>
      <x:c r="J3225" t="s">
        <x:v>95</x:v>
      </x:c>
      <x:c r="K3225" s="6">
        <x:v>1018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23.659</x:v>
      </x:c>
      <x:c r="S3225" s="8">
        <x:v>46144.76254573499</x:v>
      </x:c>
      <x:c r="T3225" s="12">
        <x:v>378302.2636173557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459488</x:v>
      </x:c>
      <x:c r="B3226" s="1">
        <x:v>44784.68544567296</x:v>
      </x:c>
      <x:c r="C3226" s="6">
        <x:v>53.725665633333335</x:v>
      </x:c>
      <x:c r="D3226" s="14" t="s">
        <x:v>94</x:v>
      </x:c>
      <x:c r="E3226" s="15">
        <x:v>44771.474846166166</x:v>
      </x:c>
      <x:c r="F3226" t="s">
        <x:v>99</x:v>
      </x:c>
      <x:c r="G3226" s="6">
        <x:v>75.28065571254348</x:v>
      </x:c>
      <x:c r="H3226" t="s">
        <x:v>97</x:v>
      </x:c>
      <x:c r="I3226" s="6">
        <x:v>27.802740093321063</x:v>
      </x:c>
      <x:c r="J3226" t="s">
        <x:v>95</x:v>
      </x:c>
      <x:c r="K3226" s="6">
        <x:v>1018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23.656999999999996</x:v>
      </x:c>
      <x:c r="S3226" s="8">
        <x:v>46151.34948317631</x:v>
      </x:c>
      <x:c r="T3226" s="12">
        <x:v>378299.0793511388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459494</x:v>
      </x:c>
      <x:c r="B3227" s="1">
        <x:v>44784.685457407664</x:v>
      </x:c>
      <x:c r="C3227" s="6">
        <x:v>53.74256361166667</x:v>
      </x:c>
      <x:c r="D3227" s="14" t="s">
        <x:v>94</x:v>
      </x:c>
      <x:c r="E3227" s="15">
        <x:v>44771.474846166166</x:v>
      </x:c>
      <x:c r="F3227" t="s">
        <x:v>99</x:v>
      </x:c>
      <x:c r="G3227" s="6">
        <x:v>75.23935952430455</x:v>
      </x:c>
      <x:c r="H3227" t="s">
        <x:v>97</x:v>
      </x:c>
      <x:c r="I3227" s="6">
        <x:v>27.798831945814072</x:v>
      </x:c>
      <x:c r="J3227" t="s">
        <x:v>95</x:v>
      </x:c>
      <x:c r="K3227" s="6">
        <x:v>1018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23.663999999999998</x:v>
      </x:c>
      <x:c r="S3227" s="8">
        <x:v>46147.38015822924</x:v>
      </x:c>
      <x:c r="T3227" s="12">
        <x:v>378287.9615962032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459504</x:v>
      </x:c>
      <x:c r="B3228" s="1">
        <x:v>44784.685469176184</x:v>
      </x:c>
      <x:c r="C3228" s="6">
        <x:v>53.75951027666667</x:v>
      </x:c>
      <x:c r="D3228" s="14" t="s">
        <x:v>94</x:v>
      </x:c>
      <x:c r="E3228" s="15">
        <x:v>44771.474846166166</x:v>
      </x:c>
      <x:c r="F3228" t="s">
        <x:v>99</x:v>
      </x:c>
      <x:c r="G3228" s="6">
        <x:v>75.2929325974438</x:v>
      </x:c>
      <x:c r="H3228" t="s">
        <x:v>97</x:v>
      </x:c>
      <x:c r="I3228" s="6">
        <x:v>27.794563051430032</x:v>
      </x:c>
      <x:c r="J3228" t="s">
        <x:v>95</x:v>
      </x:c>
      <x:c r="K3228" s="6">
        <x:v>1018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23.656</x:v>
      </x:c>
      <x:c r="S3228" s="8">
        <x:v>46152.17957017154</x:v>
      </x:c>
      <x:c r="T3228" s="12">
        <x:v>378297.3307120783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459509</x:v>
      </x:c>
      <x:c r="B3229" s="1">
        <x:v>44784.68548092261</x:v>
      </x:c>
      <x:c r="C3229" s="6">
        <x:v>53.77642512833334</x:v>
      </x:c>
      <x:c r="D3229" s="14" t="s">
        <x:v>94</x:v>
      </x:c>
      <x:c r="E3229" s="15">
        <x:v>44771.474846166166</x:v>
      </x:c>
      <x:c r="F3229" t="s">
        <x:v>99</x:v>
      </x:c>
      <x:c r="G3229" s="6">
        <x:v>75.24710200897277</x:v>
      </x:c>
      <x:c r="H3229" t="s">
        <x:v>97</x:v>
      </x:c>
      <x:c r="I3229" s="6">
        <x:v>27.80550586199888</x:v>
      </x:c>
      <x:c r="J3229" t="s">
        <x:v>95</x:v>
      </x:c>
      <x:c r="K3229" s="6">
        <x:v>1018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23.662</x:v>
      </x:c>
      <x:c r="S3229" s="8">
        <x:v>46145.510092030054</x:v>
      </x:c>
      <x:c r="T3229" s="12">
        <x:v>378296.8128334781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459515</x:v>
      </x:c>
      <x:c r="B3230" s="1">
        <x:v>44784.68549204119</x:v>
      </x:c>
      <x:c r="C3230" s="6">
        <x:v>53.79243588666667</x:v>
      </x:c>
      <x:c r="D3230" s="14" t="s">
        <x:v>94</x:v>
      </x:c>
      <x:c r="E3230" s="15">
        <x:v>44771.474846166166</x:v>
      </x:c>
      <x:c r="F3230" t="s">
        <x:v>99</x:v>
      </x:c>
      <x:c r="G3230" s="6">
        <x:v>75.15558930915944</x:v>
      </x:c>
      <x:c r="H3230" t="s">
        <x:v>97</x:v>
      </x:c>
      <x:c r="I3230" s="6">
        <x:v>27.803822350358132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23.665</x:v>
      </x:c>
      <x:c r="S3230" s="8">
        <x:v>46145.24741849108</x:v>
      </x:c>
      <x:c r="T3230" s="12">
        <x:v>378293.6512927947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459522</x:v>
      </x:c>
      <x:c r="B3231" s="1">
        <x:v>44784.685503750436</x:v>
      </x:c>
      <x:c r="C3231" s="6">
        <x:v>53.80929719833333</x:v>
      </x:c>
      <x:c r="D3231" s="14" t="s">
        <x:v>94</x:v>
      </x:c>
      <x:c r="E3231" s="15">
        <x:v>44771.474846166166</x:v>
      </x:c>
      <x:c r="F3231" t="s">
        <x:v>99</x:v>
      </x:c>
      <x:c r="G3231" s="6">
        <x:v>75.20330326857378</x:v>
      </x:c>
      <x:c r="H3231" t="s">
        <x:v>97</x:v>
      </x:c>
      <x:c r="I3231" s="6">
        <x:v>27.79886200846977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23.657999999999998</x:v>
      </x:c>
      <x:c r="S3231" s="8">
        <x:v>46147.583215682105</x:v>
      </x:c>
      <x:c r="T3231" s="12">
        <x:v>378295.39137142414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459526</x:v>
      </x:c>
      <x:c r="B3232" s="1">
        <x:v>44784.68551546671</x:v>
      </x:c>
      <x:c r="C3232" s="6">
        <x:v>53.82616861666666</x:v>
      </x:c>
      <x:c r="D3232" s="14" t="s">
        <x:v>94</x:v>
      </x:c>
      <x:c r="E3232" s="15">
        <x:v>44771.474846166166</x:v>
      </x:c>
      <x:c r="F3232" t="s">
        <x:v>99</x:v>
      </x:c>
      <x:c r="G3232" s="6">
        <x:v>75.25090803510592</x:v>
      </x:c>
      <x:c r="H3232" t="s">
        <x:v>97</x:v>
      </x:c>
      <x:c r="I3232" s="6">
        <x:v>27.80893301330525</x:v>
      </x:c>
      <x:c r="J3232" t="s">
        <x:v>95</x:v>
      </x:c>
      <x:c r="K3232" s="6">
        <x:v>1018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23.660999999999998</x:v>
      </x:c>
      <x:c r="S3232" s="8">
        <x:v>46144.77741483786</x:v>
      </x:c>
      <x:c r="T3232" s="12">
        <x:v>378295.09537087695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459535</x:v>
      </x:c>
      <x:c r="B3233" s="1">
        <x:v>44784.685527168964</x:v>
      </x:c>
      <x:c r="C3233" s="6">
        <x:v>53.843019876666666</x:v>
      </x:c>
      <x:c r="D3233" s="14" t="s">
        <x:v>94</x:v>
      </x:c>
      <x:c r="E3233" s="15">
        <x:v>44771.474846166166</x:v>
      </x:c>
      <x:c r="F3233" t="s">
        <x:v>99</x:v>
      </x:c>
      <x:c r="G3233" s="6">
        <x:v>75.20781794313505</x:v>
      </x:c>
      <x:c r="H3233" t="s">
        <x:v>97</x:v>
      </x:c>
      <x:c r="I3233" s="6">
        <x:v>27.792669107069287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23.657999999999998</x:v>
      </x:c>
      <x:c r="S3233" s="8">
        <x:v>46143.35782096995</x:v>
      </x:c>
      <x:c r="T3233" s="12">
        <x:v>378281.4713334821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459543</x:v>
      </x:c>
      <x:c r="B3234" s="1">
        <x:v>44784.68553830285</x:v>
      </x:c>
      <x:c r="C3234" s="6">
        <x:v>53.85905266666666</x:v>
      </x:c>
      <x:c r="D3234" s="14" t="s">
        <x:v>94</x:v>
      </x:c>
      <x:c r="E3234" s="15">
        <x:v>44771.474846166166</x:v>
      </x:c>
      <x:c r="F3234" t="s">
        <x:v>99</x:v>
      </x:c>
      <x:c r="G3234" s="6">
        <x:v>75.15209780013778</x:v>
      </x:c>
      <x:c r="H3234" t="s">
        <x:v>97</x:v>
      </x:c>
      <x:c r="I3234" s="6">
        <x:v>27.817260404309764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23.663999999999998</x:v>
      </x:c>
      <x:c r="S3234" s="8">
        <x:v>46141.589676179356</x:v>
      </x:c>
      <x:c r="T3234" s="12">
        <x:v>378292.5950270411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459548</x:v>
      </x:c>
      <x:c r="B3235" s="1">
        <x:v>44784.685550039314</x:v>
      </x:c>
      <x:c r="C3235" s="6">
        <x:v>53.875953185</x:v>
      </x:c>
      <x:c r="D3235" s="14" t="s">
        <x:v>94</x:v>
      </x:c>
      <x:c r="E3235" s="15">
        <x:v>44771.474846166166</x:v>
      </x:c>
      <x:c r="F3235" t="s">
        <x:v>99</x:v>
      </x:c>
      <x:c r="G3235" s="6">
        <x:v>75.22175362661919</x:v>
      </x:c>
      <x:c r="H3235" t="s">
        <x:v>97</x:v>
      </x:c>
      <x:c r="I3235" s="6">
        <x:v>27.805686238296403</x:v>
      </x:c>
      <x:c r="J3235" t="s">
        <x:v>95</x:v>
      </x:c>
      <x:c r="K3235" s="6">
        <x:v>1018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23.665999999999997</x:v>
      </x:c>
      <x:c r="S3235" s="8">
        <x:v>46149.74988954224</x:v>
      </x:c>
      <x:c r="T3235" s="12">
        <x:v>378284.0429308398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459555</x:v>
      </x:c>
      <x:c r="B3236" s="1">
        <x:v>44784.685561763275</x:v>
      </x:c>
      <x:c r="C3236" s="6">
        <x:v>53.89283568</x:v>
      </x:c>
      <x:c r="D3236" s="14" t="s">
        <x:v>94</x:v>
      </x:c>
      <x:c r="E3236" s="15">
        <x:v>44771.474846166166</x:v>
      </x:c>
      <x:c r="F3236" t="s">
        <x:v>99</x:v>
      </x:c>
      <x:c r="G3236" s="6">
        <x:v>75.26578944048062</x:v>
      </x:c>
      <x:c r="H3236" t="s">
        <x:v>97</x:v>
      </x:c>
      <x:c r="I3236" s="6">
        <x:v>27.797178500161863</x:v>
      </x:c>
      <x:c r="J3236" t="s">
        <x:v>95</x:v>
      </x:c>
      <x:c r="K3236" s="6">
        <x:v>1018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23.659999999999997</x:v>
      </x:c>
      <x:c r="S3236" s="8">
        <x:v>46148.998685323015</x:v>
      </x:c>
      <x:c r="T3236" s="12">
        <x:v>378297.3817174245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459566</x:v>
      </x:c>
      <x:c r="B3237" s="1">
        <x:v>44784.685573512965</x:v>
      </x:c>
      <x:c r="C3237" s="6">
        <x:v>53.90975522666667</x:v>
      </x:c>
      <x:c r="D3237" s="14" t="s">
        <x:v>94</x:v>
      </x:c>
      <x:c r="E3237" s="15">
        <x:v>44771.474846166166</x:v>
      </x:c>
      <x:c r="F3237" t="s">
        <x:v>99</x:v>
      </x:c>
      <x:c r="G3237" s="6">
        <x:v>75.31684773743154</x:v>
      </x:c>
      <x:c r="H3237" t="s">
        <x:v>97</x:v>
      </x:c>
      <x:c r="I3237" s="6">
        <x:v>27.787738844221167</x:v>
      </x:c>
      <x:c r="J3237" t="s">
        <x:v>95</x:v>
      </x:c>
      <x:c r="K3237" s="6">
        <x:v>1018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23.653</x:v>
      </x:c>
      <x:c r="S3237" s="8">
        <x:v>46147.553464629236</x:v>
      </x:c>
      <x:c r="T3237" s="12">
        <x:v>378295.49832587875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459568</x:v>
      </x:c>
      <x:c r="B3238" s="1">
        <x:v>44784.68558469777</x:v>
      </x:c>
      <x:c r="C3238" s="6">
        <x:v>53.92586135166667</x:v>
      </x:c>
      <x:c r="D3238" s="14" t="s">
        <x:v>94</x:v>
      </x:c>
      <x:c r="E3238" s="15">
        <x:v>44771.474846166166</x:v>
      </x:c>
      <x:c r="F3238" t="s">
        <x:v>99</x:v>
      </x:c>
      <x:c r="G3238" s="6">
        <x:v>75.28073067263824</x:v>
      </x:c>
      <x:c r="H3238" t="s">
        <x:v>97</x:v>
      </x:c>
      <x:c r="I3238" s="6">
        <x:v>27.793991861748054</x:v>
      </x:c>
      <x:c r="J3238" t="s">
        <x:v>95</x:v>
      </x:c>
      <x:c r="K3238" s="6">
        <x:v>1018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23.657999999999998</x:v>
      </x:c>
      <x:c r="S3238" s="8">
        <x:v>46144.73428687411</x:v>
      </x:c>
      <x:c r="T3238" s="12">
        <x:v>378271.5761355642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459579</x:v>
      </x:c>
      <x:c r="B3239" s="1">
        <x:v>44784.68559643122</x:v>
      </x:c>
      <x:c r="C3239" s="6">
        <x:v>53.94275752833333</x:v>
      </x:c>
      <x:c r="D3239" s="14" t="s">
        <x:v>94</x:v>
      </x:c>
      <x:c r="E3239" s="15">
        <x:v>44771.474846166166</x:v>
      </x:c>
      <x:c r="F3239" t="s">
        <x:v>99</x:v>
      </x:c>
      <x:c r="G3239" s="6">
        <x:v>75.25710465475274</x:v>
      </x:c>
      <x:c r="H3239" t="s">
        <x:v>97</x:v>
      </x:c>
      <x:c r="I3239" s="6">
        <x:v>27.80908332703939</x:v>
      </x:c>
      <x:c r="J3239" t="s">
        <x:v>95</x:v>
      </x:c>
      <x:c r="K3239" s="6">
        <x:v>1018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23.659999999999997</x:v>
      </x:c>
      <x:c r="S3239" s="8">
        <x:v>46147.54835301145</x:v>
      </x:c>
      <x:c r="T3239" s="12">
        <x:v>378288.65180050844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459586</x:v>
      </x:c>
      <x:c r="B3240" s="1">
        <x:v>44784.68560814464</x:v>
      </x:c>
      <x:c r="C3240" s="6">
        <x:v>53.95962484166667</x:v>
      </x:c>
      <x:c r="D3240" s="14" t="s">
        <x:v>94</x:v>
      </x:c>
      <x:c r="E3240" s="15">
        <x:v>44771.474846166166</x:v>
      </x:c>
      <x:c r="F3240" t="s">
        <x:v>99</x:v>
      </x:c>
      <x:c r="G3240" s="6">
        <x:v>75.24986487918748</x:v>
      </x:c>
      <x:c r="H3240" t="s">
        <x:v>97</x:v>
      </x:c>
      <x:c r="I3240" s="6">
        <x:v>27.80171796199511</x:v>
      </x:c>
      <x:c r="J3240" t="s">
        <x:v>95</x:v>
      </x:c>
      <x:c r="K3240" s="6">
        <x:v>1018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23.662</x:v>
      </x:c>
      <x:c r="S3240" s="8">
        <x:v>46148.77544902163</x:v>
      </x:c>
      <x:c r="T3240" s="12">
        <x:v>378292.43831832963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459589</x:v>
      </x:c>
      <x:c r="B3241" s="1">
        <x:v>44784.68561927563</x:v>
      </x:c>
      <x:c r="C3241" s="6">
        <x:v>53.97565348</x:v>
      </x:c>
      <x:c r="D3241" s="14" t="s">
        <x:v>94</x:v>
      </x:c>
      <x:c r="E3241" s="15">
        <x:v>44771.474846166166</x:v>
      </x:c>
      <x:c r="F3241" t="s">
        <x:v>99</x:v>
      </x:c>
      <x:c r="G3241" s="6">
        <x:v>75.29352965043468</x:v>
      </x:c>
      <x:c r="H3241" t="s">
        <x:v>97</x:v>
      </x:c>
      <x:c r="I3241" s="6">
        <x:v>27.811037406192554</x:v>
      </x:c>
      <x:c r="J3241" t="s">
        <x:v>95</x:v>
      </x:c>
      <x:c r="K3241" s="6">
        <x:v>1018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23.653999999999996</x:v>
      </x:c>
      <x:c r="S3241" s="8">
        <x:v>46142.817822892765</x:v>
      </x:c>
      <x:c r="T3241" s="12">
        <x:v>378287.83838644304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459597</x:v>
      </x:c>
      <x:c r="B3242" s="1">
        <x:v>44784.685631037464</x:v>
      </x:c>
      <x:c r="C3242" s="6">
        <x:v>53.99259051333333</x:v>
      </x:c>
      <x:c r="D3242" s="14" t="s">
        <x:v>94</x:v>
      </x:c>
      <x:c r="E3242" s="15">
        <x:v>44771.474846166166</x:v>
      </x:c>
      <x:c r="F3242" t="s">
        <x:v>99</x:v>
      </x:c>
      <x:c r="G3242" s="6">
        <x:v>75.19100247361385</x:v>
      </x:c>
      <x:c r="H3242" t="s">
        <x:v>97</x:v>
      </x:c>
      <x:c r="I3242" s="6">
        <x:v>27.824385300380072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23.656999999999996</x:v>
      </x:c>
      <x:c r="S3242" s="8">
        <x:v>46143.88510679194</x:v>
      </x:c>
      <x:c r="T3242" s="12">
        <x:v>378300.3127079739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459606</x:v>
      </x:c>
      <x:c r="B3243" s="1">
        <x:v>44784.685642774675</x:v>
      </x:c>
      <x:c r="C3243" s="6">
        <x:v>54.00949209833333</x:v>
      </x:c>
      <x:c r="D3243" s="14" t="s">
        <x:v>94</x:v>
      </x:c>
      <x:c r="E3243" s="15">
        <x:v>44771.474846166166</x:v>
      </x:c>
      <x:c r="F3243" t="s">
        <x:v>99</x:v>
      </x:c>
      <x:c r="G3243" s="6">
        <x:v>75.22291969472253</x:v>
      </x:c>
      <x:c r="H3243" t="s">
        <x:v>97</x:v>
      </x:c>
      <x:c r="I3243" s="6">
        <x:v>27.815186070321488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23.653</x:v>
      </x:c>
      <x:c r="S3243" s="8">
        <x:v>46141.17917171124</x:v>
      </x:c>
      <x:c r="T3243" s="12">
        <x:v>378295.03238147544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459616</x:v>
      </x:c>
      <x:c r="B3244" s="1">
        <x:v>44784.68565452749</x:v>
      </x:c>
      <x:c r="C3244" s="6">
        <x:v>54.026416155</x:v>
      </x:c>
      <x:c r="D3244" s="14" t="s">
        <x:v>94</x:v>
      </x:c>
      <x:c r="E3244" s="15">
        <x:v>44771.474846166166</x:v>
      </x:c>
      <x:c r="F3244" t="s">
        <x:v>99</x:v>
      </x:c>
      <x:c r="G3244" s="6">
        <x:v>75.29464856404635</x:v>
      </x:c>
      <x:c r="H3244" t="s">
        <x:v>97</x:v>
      </x:c>
      <x:c r="I3244" s="6">
        <x:v>27.809504205530175</x:v>
      </x:c>
      <x:c r="J3244" t="s">
        <x:v>95</x:v>
      </x:c>
      <x:c r="K3244" s="6">
        <x:v>1018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23.653999999999996</x:v>
      </x:c>
      <x:c r="S3244" s="8">
        <x:v>46144.47649492854</x:v>
      </x:c>
      <x:c r="T3244" s="12">
        <x:v>378288.22301104764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459618</x:v>
      </x:c>
      <x:c r="B3245" s="1">
        <x:v>44784.68566571237</x:v>
      </x:c>
      <x:c r="C3245" s="6">
        <x:v>54.04252238666667</x:v>
      </x:c>
      <x:c r="D3245" s="14" t="s">
        <x:v>94</x:v>
      </x:c>
      <x:c r="E3245" s="15">
        <x:v>44771.474846166166</x:v>
      </x:c>
      <x:c r="F3245" t="s">
        <x:v>99</x:v>
      </x:c>
      <x:c r="G3245" s="6">
        <x:v>75.22028407933031</x:v>
      </x:c>
      <x:c r="H3245" t="s">
        <x:v>97</x:v>
      </x:c>
      <x:c r="I3245" s="6">
        <x:v>27.801507523231066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23.654999999999998</x:v>
      </x:c>
      <x:c r="S3245" s="8">
        <x:v>46142.03572787376</x:v>
      </x:c>
      <x:c r="T3245" s="12">
        <x:v>378279.2642696309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459625</x:v>
      </x:c>
      <x:c r="B3246" s="1">
        <x:v>44784.6856774323</x:v>
      </x:c>
      <x:c r="C3246" s="6">
        <x:v>54.05939908333333</x:v>
      </x:c>
      <x:c r="D3246" s="14" t="s">
        <x:v>94</x:v>
      </x:c>
      <x:c r="E3246" s="15">
        <x:v>44771.474846166166</x:v>
      </x:c>
      <x:c r="F3246" t="s">
        <x:v>99</x:v>
      </x:c>
      <x:c r="G3246" s="6">
        <x:v>75.2164570837415</x:v>
      </x:c>
      <x:c r="H3246" t="s">
        <x:v>97</x:v>
      </x:c>
      <x:c r="I3246" s="6">
        <x:v>27.798110442156485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23.656</x:v>
      </x:c>
      <x:c r="S3246" s="8">
        <x:v>46135.11217411397</x:v>
      </x:c>
      <x:c r="T3246" s="12">
        <x:v>378274.4543685181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459636</x:v>
      </x:c>
      <x:c r="B3247" s="1">
        <x:v>44784.68568920061</x:v>
      </x:c>
      <x:c r="C3247" s="6">
        <x:v>54.07634544333333</x:v>
      </x:c>
      <x:c r="D3247" s="14" t="s">
        <x:v>94</x:v>
      </x:c>
      <x:c r="E3247" s="15">
        <x:v>44771.474846166166</x:v>
      </x:c>
      <x:c r="F3247" t="s">
        <x:v>99</x:v>
      </x:c>
      <x:c r="G3247" s="6">
        <x:v>75.26127139142767</x:v>
      </x:c>
      <x:c r="H3247" t="s">
        <x:v>97</x:v>
      </x:c>
      <x:c r="I3247" s="6">
        <x:v>27.803371409883766</x:v>
      </x:c>
      <x:c r="J3247" t="s">
        <x:v>95</x:v>
      </x:c>
      <x:c r="K3247" s="6">
        <x:v>1018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23.659999999999997</x:v>
      </x:c>
      <x:c r="S3247" s="8">
        <x:v>46137.694711885815</x:v>
      </x:c>
      <x:c r="T3247" s="12">
        <x:v>378273.0672028426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459639</x:v>
      </x:c>
      <x:c r="B3248" s="1">
        <x:v>44784.68570033494</x:v>
      </x:c>
      <x:c r="C3248" s="6">
        <x:v>54.09237889333333</x:v>
      </x:c>
      <x:c r="D3248" s="14" t="s">
        <x:v>94</x:v>
      </x:c>
      <x:c r="E3248" s="15">
        <x:v>44771.474846166166</x:v>
      </x:c>
      <x:c r="F3248" t="s">
        <x:v>99</x:v>
      </x:c>
      <x:c r="G3248" s="6">
        <x:v>75.28268710495416</x:v>
      </x:c>
      <x:c r="H3248" t="s">
        <x:v>97</x:v>
      </x:c>
      <x:c r="I3248" s="6">
        <x:v>27.808602323114428</x:v>
      </x:c>
      <x:c r="J3248" t="s">
        <x:v>95</x:v>
      </x:c>
      <x:c r="K3248" s="6">
        <x:v>1018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23.656</x:v>
      </x:c>
      <x:c r="S3248" s="8">
        <x:v>46138.59059797284</x:v>
      </x:c>
      <x:c r="T3248" s="12">
        <x:v>378285.5891867573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459646</x:v>
      </x:c>
      <x:c r="B3249" s="1">
        <x:v>44784.68571202941</x:v>
      </x:c>
      <x:c r="C3249" s="6">
        <x:v>54.10921891</x:v>
      </x:c>
      <x:c r="D3249" s="14" t="s">
        <x:v>94</x:v>
      </x:c>
      <x:c r="E3249" s="15">
        <x:v>44771.474846166166</x:v>
      </x:c>
      <x:c r="F3249" t="s">
        <x:v>99</x:v>
      </x:c>
      <x:c r="G3249" s="6">
        <x:v>75.2343388268413</x:v>
      </x:c>
      <x:c r="H3249" t="s">
        <x:v>97</x:v>
      </x:c>
      <x:c r="I3249" s="6">
        <x:v>27.80571630101349</x:v>
      </x:c>
      <x:c r="J3249" t="s">
        <x:v>95</x:v>
      </x:c>
      <x:c r="K3249" s="6">
        <x:v>1018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23.663999999999998</x:v>
      </x:c>
      <x:c r="S3249" s="8">
        <x:v>46142.94967690007</x:v>
      </x:c>
      <x:c r="T3249" s="12">
        <x:v>378276.650165959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459655</x:v>
      </x:c>
      <x:c r="B3250" s="1">
        <x:v>44784.685723779214</x:v>
      </x:c>
      <x:c r="C3250" s="6">
        <x:v>54.12613863833333</x:v>
      </x:c>
      <x:c r="D3250" s="14" t="s">
        <x:v>94</x:v>
      </x:c>
      <x:c r="E3250" s="15">
        <x:v>44771.474846166166</x:v>
      </x:c>
      <x:c r="F3250" t="s">
        <x:v>99</x:v>
      </x:c>
      <x:c r="G3250" s="6">
        <x:v>75.20975047203531</x:v>
      </x:c>
      <x:c r="H3250" t="s">
        <x:v>97</x:v>
      </x:c>
      <x:c r="I3250" s="6">
        <x:v>27.807309625407925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23.656</x:v>
      </x:c>
      <x:c r="S3250" s="8">
        <x:v>46140.63715420906</x:v>
      </x:c>
      <x:c r="T3250" s="12">
        <x:v>378284.73482942866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459665</x:v>
      </x:c>
      <x:c r="B3251" s="1">
        <x:v>44784.68573553357</x:v>
      </x:c>
      <x:c r="C3251" s="6">
        <x:v>54.143064905</x:v>
      </x:c>
      <x:c r="D3251" s="14" t="s">
        <x:v>94</x:v>
      </x:c>
      <x:c r="E3251" s="15">
        <x:v>44771.474846166166</x:v>
      </x:c>
      <x:c r="F3251" t="s">
        <x:v>99</x:v>
      </x:c>
      <x:c r="G3251" s="6">
        <x:v>75.19779018362948</x:v>
      </x:c>
      <x:c r="H3251" t="s">
        <x:v>97</x:v>
      </x:c>
      <x:c r="I3251" s="6">
        <x:v>27.797779753032046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23.659</x:v>
      </x:c>
      <x:c r="S3251" s="8">
        <x:v>46141.54597758894</x:v>
      </x:c>
      <x:c r="T3251" s="12">
        <x:v>378282.17822993273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459667</x:v>
      </x:c>
      <x:c r="B3252" s="1">
        <x:v>44784.68574670072</x:v>
      </x:c>
      <x:c r="C3252" s="6">
        <x:v>54.159145611666666</x:v>
      </x:c>
      <x:c r="D3252" s="14" t="s">
        <x:v>94</x:v>
      </x:c>
      <x:c r="E3252" s="15">
        <x:v>44771.474846166166</x:v>
      </x:c>
      <x:c r="F3252" t="s">
        <x:v>99</x:v>
      </x:c>
      <x:c r="G3252" s="6">
        <x:v>75.27014486144228</x:v>
      </x:c>
      <x:c r="H3252" t="s">
        <x:v>97</x:v>
      </x:c>
      <x:c r="I3252" s="6">
        <x:v>27.799854076261</x:v>
      </x:c>
      <x:c r="J3252" t="s">
        <x:v>95</x:v>
      </x:c>
      <x:c r="K3252" s="6">
        <x:v>1018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23.659</x:v>
      </x:c>
      <x:c r="S3252" s="8">
        <x:v>46139.660345282464</x:v>
      </x:c>
      <x:c r="T3252" s="12">
        <x:v>378287.8784369162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459678</x:v>
      </x:c>
      <x:c r="B3253" s="1">
        <x:v>44784.68575843555</x:v>
      </x:c>
      <x:c r="C3253" s="6">
        <x:v>54.17604376333333</x:v>
      </x:c>
      <x:c r="D3253" s="14" t="s">
        <x:v>94</x:v>
      </x:c>
      <x:c r="E3253" s="15">
        <x:v>44771.474846166166</x:v>
      </x:c>
      <x:c r="F3253" t="s">
        <x:v>99</x:v>
      </x:c>
      <x:c r="G3253" s="6">
        <x:v>75.26596490770636</x:v>
      </x:c>
      <x:c r="H3253" t="s">
        <x:v>97</x:v>
      </x:c>
      <x:c r="I3253" s="6">
        <x:v>27.796937999044076</x:v>
      </x:c>
      <x:c r="J3253" t="s">
        <x:v>95</x:v>
      </x:c>
      <x:c r="K3253" s="6">
        <x:v>1018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23.659999999999997</x:v>
      </x:c>
      <x:c r="S3253" s="8">
        <x:v>46137.30925515561</x:v>
      </x:c>
      <x:c r="T3253" s="12">
        <x:v>378263.92412223906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459684</x:v>
      </x:c>
      <x:c r="B3254" s="1">
        <x:v>44784.68577015492</x:v>
      </x:c>
      <x:c r="C3254" s="6">
        <x:v>54.19291965666667</x:v>
      </x:c>
      <x:c r="D3254" s="14" t="s">
        <x:v>94</x:v>
      </x:c>
      <x:c r="E3254" s="15">
        <x:v>44771.474846166166</x:v>
      </x:c>
      <x:c r="F3254" t="s">
        <x:v>99</x:v>
      </x:c>
      <x:c r="G3254" s="6">
        <x:v>75.18938533440205</x:v>
      </x:c>
      <x:c r="H3254" t="s">
        <x:v>97</x:v>
      </x:c>
      <x:c r="I3254" s="6">
        <x:v>27.800665768308136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23.659999999999997</x:v>
      </x:c>
      <x:c r="S3254" s="8">
        <x:v>46135.70521668074</x:v>
      </x:c>
      <x:c r="T3254" s="12">
        <x:v>378286.6943959083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459687</x:v>
      </x:c>
      <x:c r="B3255" s="1">
        <x:v>44784.68578129292</x:v>
      </x:c>
      <x:c r="C3255" s="6">
        <x:v>54.20895838333333</x:v>
      </x:c>
      <x:c r="D3255" s="14" t="s">
        <x:v>94</x:v>
      </x:c>
      <x:c r="E3255" s="15">
        <x:v>44771.474846166166</x:v>
      </x:c>
      <x:c r="F3255" t="s">
        <x:v>99</x:v>
      </x:c>
      <x:c r="G3255" s="6">
        <x:v>75.31163762065718</x:v>
      </x:c>
      <x:c r="H3255" t="s">
        <x:v>97</x:v>
      </x:c>
      <x:c r="I3255" s="6">
        <x:v>27.80352172336825</x:v>
      </x:c>
      <x:c r="J3255" t="s">
        <x:v>95</x:v>
      </x:c>
      <x:c r="K3255" s="6">
        <x:v>1018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23.651999999999997</x:v>
      </x:c>
      <x:c r="S3255" s="8">
        <x:v>46137.87200187063</x:v>
      </x:c>
      <x:c r="T3255" s="12">
        <x:v>378270.37420097576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459696</x:v>
      </x:c>
      <x:c r="B3256" s="1">
        <x:v>44784.6857930113</x:v>
      </x:c>
      <x:c r="C3256" s="6">
        <x:v>54.22583282833333</x:v>
      </x:c>
      <x:c r="D3256" s="14" t="s">
        <x:v>94</x:v>
      </x:c>
      <x:c r="E3256" s="15">
        <x:v>44771.474846166166</x:v>
      </x:c>
      <x:c r="F3256" t="s">
        <x:v>99</x:v>
      </x:c>
      <x:c r="G3256" s="6">
        <x:v>75.27468546810046</x:v>
      </x:c>
      <x:c r="H3256" t="s">
        <x:v>97</x:v>
      </x:c>
      <x:c r="I3256" s="6">
        <x:v>27.793631110420392</x:v>
      </x:c>
      <x:c r="J3256" t="s">
        <x:v>95</x:v>
      </x:c>
      <x:c r="K3256" s="6">
        <x:v>1018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23.659</x:v>
      </x:c>
      <x:c r="S3256" s="8">
        <x:v>46132.198631090454</x:v>
      </x:c>
      <x:c r="T3256" s="12">
        <x:v>378275.5818926017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459703</x:v>
      </x:c>
      <x:c r="B3257" s="1">
        <x:v>44784.68580470092</x:v>
      </x:c>
      <x:c r="C3257" s="6">
        <x:v>54.24266590166667</x:v>
      </x:c>
      <x:c r="D3257" s="14" t="s">
        <x:v>94</x:v>
      </x:c>
      <x:c r="E3257" s="15">
        <x:v>44771.474846166166</x:v>
      </x:c>
      <x:c r="F3257" t="s">
        <x:v>99</x:v>
      </x:c>
      <x:c r="G3257" s="6">
        <x:v>75.2806429205404</x:v>
      </x:c>
      <x:c r="H3257" t="s">
        <x:v>97</x:v>
      </x:c>
      <x:c r="I3257" s="6">
        <x:v>27.7941121121994</x:v>
      </x:c>
      <x:c r="J3257" t="s">
        <x:v>95</x:v>
      </x:c>
      <x:c r="K3257" s="6">
        <x:v>1018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23.657999999999998</x:v>
      </x:c>
      <x:c r="S3257" s="8">
        <x:v>46133.748900746985</x:v>
      </x:c>
      <x:c r="T3257" s="12">
        <x:v>378260.20737905253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459711</x:v>
      </x:c>
      <x:c r="B3258" s="1">
        <x:v>44784.68581614062</x:v>
      </x:c>
      <x:c r="C3258" s="6">
        <x:v>54.259139055</x:v>
      </x:c>
      <x:c r="D3258" s="14" t="s">
        <x:v>94</x:v>
      </x:c>
      <x:c r="E3258" s="15">
        <x:v>44771.474846166166</x:v>
      </x:c>
      <x:c r="F3258" t="s">
        <x:v>99</x:v>
      </x:c>
      <x:c r="G3258" s="6">
        <x:v>75.2800466679441</x:v>
      </x:c>
      <x:c r="H3258" t="s">
        <x:v>97</x:v>
      </x:c>
      <x:c r="I3258" s="6">
        <x:v>27.820867944733436</x:v>
      </x:c>
      <x:c r="J3258" t="s">
        <x:v>95</x:v>
      </x:c>
      <x:c r="K3258" s="6">
        <x:v>1018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23.654999999999998</x:v>
      </x:c>
      <x:c r="S3258" s="8">
        <x:v>46131.07842735994</x:v>
      </x:c>
      <x:c r="T3258" s="12">
        <x:v>378265.0940636751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459716</x:v>
      </x:c>
      <x:c r="B3259" s="1">
        <x:v>44784.68582788175</x:v>
      </x:c>
      <x:c r="C3259" s="6">
        <x:v>54.27604629166667</x:v>
      </x:c>
      <x:c r="D3259" s="14" t="s">
        <x:v>94</x:v>
      </x:c>
      <x:c r="E3259" s="15">
        <x:v>44771.474846166166</x:v>
      </x:c>
      <x:c r="F3259" t="s">
        <x:v>99</x:v>
      </x:c>
      <x:c r="G3259" s="6">
        <x:v>75.30325523988084</x:v>
      </x:c>
      <x:c r="H3259" t="s">
        <x:v>97</x:v>
      </x:c>
      <x:c r="I3259" s="6">
        <x:v>27.815005693514195</x:v>
      </x:c>
      <x:c r="J3259" t="s">
        <x:v>95</x:v>
      </x:c>
      <x:c r="K3259" s="6">
        <x:v>1018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23.651999999999997</x:v>
      </x:c>
      <x:c r="S3259" s="8">
        <x:v>46133.08221555018</x:v>
      </x:c>
      <x:c r="T3259" s="12">
        <x:v>378262.58918259665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459727</x:v>
      </x:c>
      <x:c r="B3260" s="1">
        <x:v>44784.685839631195</x:v>
      </x:c>
      <x:c r="C3260" s="6">
        <x:v>54.29296548666667</x:v>
      </x:c>
      <x:c r="D3260" s="14" t="s">
        <x:v>94</x:v>
      </x:c>
      <x:c r="E3260" s="15">
        <x:v>44771.474846166166</x:v>
      </x:c>
      <x:c r="F3260" t="s">
        <x:v>99</x:v>
      </x:c>
      <x:c r="G3260" s="6">
        <x:v>75.28841809930856</x:v>
      </x:c>
      <x:c r="H3260" t="s">
        <x:v>97</x:v>
      </x:c>
      <x:c r="I3260" s="6">
        <x:v>27.818042037738905</x:v>
      </x:c>
      <x:c r="J3260" t="s">
        <x:v>95</x:v>
      </x:c>
      <x:c r="K3260" s="6">
        <x:v>1018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23.653999999999996</x:v>
      </x:c>
      <x:c r="S3260" s="8">
        <x:v>46129.48541914933</x:v>
      </x:c>
      <x:c r="T3260" s="12">
        <x:v>378274.67894194915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459730</x:v>
      </x:c>
      <x:c r="B3261" s="1">
        <x:v>44784.68585074705</x:v>
      </x:c>
      <x:c r="C3261" s="6">
        <x:v>54.30897232666667</x:v>
      </x:c>
      <x:c r="D3261" s="14" t="s">
        <x:v>94</x:v>
      </x:c>
      <x:c r="E3261" s="15">
        <x:v>44771.474846166166</x:v>
      </x:c>
      <x:c r="F3261" t="s">
        <x:v>99</x:v>
      </x:c>
      <x:c r="G3261" s="6">
        <x:v>75.19055062864015</x:v>
      </x:c>
      <x:c r="H3261" t="s">
        <x:v>97</x:v>
      </x:c>
      <x:c r="I3261" s="6">
        <x:v>27.81635851980991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23.657999999999998</x:v>
      </x:c>
      <x:c r="S3261" s="8">
        <x:v>46127.38226893612</x:v>
      </x:c>
      <x:c r="T3261" s="12">
        <x:v>378257.6130777961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459737</x:v>
      </x:c>
      <x:c r="B3262" s="1">
        <x:v>44784.68586249074</x:v>
      </x:c>
      <x:c r="C3262" s="6">
        <x:v>54.32588323666667</x:v>
      </x:c>
      <x:c r="D3262" s="14" t="s">
        <x:v>94</x:v>
      </x:c>
      <x:c r="E3262" s="15">
        <x:v>44771.474846166166</x:v>
      </x:c>
      <x:c r="F3262" t="s">
        <x:v>99</x:v>
      </x:c>
      <x:c r="G3262" s="6">
        <x:v>75.2375301051484</x:v>
      </x:c>
      <x:c r="H3262" t="s">
        <x:v>97</x:v>
      </x:c>
      <x:c r="I3262" s="6">
        <x:v>27.80998520958383</x:v>
      </x:c>
      <x:c r="J3262" t="s">
        <x:v>95</x:v>
      </x:c>
      <x:c r="K3262" s="6">
        <x:v>1018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23.662999999999997</x:v>
      </x:c>
      <x:c r="S3262" s="8">
        <x:v>46136.23643137879</x:v>
      </x:c>
      <x:c r="T3262" s="12">
        <x:v>378276.83383669396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459745</x:v>
      </x:c>
      <x:c r="B3263" s="1">
        <x:v>44784.685874240786</x:v>
      </x:c>
      <x:c r="C3263" s="6">
        <x:v>54.34280329833334</x:v>
      </x:c>
      <x:c r="D3263" s="14" t="s">
        <x:v>94</x:v>
      </x:c>
      <x:c r="E3263" s="15">
        <x:v>44771.474846166166</x:v>
      </x:c>
      <x:c r="F3263" t="s">
        <x:v>99</x:v>
      </x:c>
      <x:c r="G3263" s="6">
        <x:v>75.2530789054408</x:v>
      </x:c>
      <x:c r="H3263" t="s">
        <x:v>97</x:v>
      </x:c>
      <x:c r="I3263" s="6">
        <x:v>27.805956802760647</x:v>
      </x:c>
      <x:c r="J3263" t="s">
        <x:v>95</x:v>
      </x:c>
      <x:c r="K3263" s="6">
        <x:v>1018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23.660999999999998</x:v>
      </x:c>
      <x:c r="S3263" s="8">
        <x:v>46131.119731639024</x:v>
      </x:c>
      <x:c r="T3263" s="12">
        <x:v>378281.07935107884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459756</x:v>
      </x:c>
      <x:c r="B3264" s="1">
        <x:v>44784.68588598358</x:v>
      </x:c>
      <x:c r="C3264" s="6">
        <x:v>54.35971291166667</x:v>
      </x:c>
      <x:c r="D3264" s="14" t="s">
        <x:v>94</x:v>
      </x:c>
      <x:c r="E3264" s="15">
        <x:v>44771.474846166166</x:v>
      </x:c>
      <x:c r="F3264" t="s">
        <x:v>99</x:v>
      </x:c>
      <x:c r="G3264" s="6">
        <x:v>75.33531047631847</x:v>
      </x:c>
      <x:c r="H3264" t="s">
        <x:v>97</x:v>
      </x:c>
      <x:c r="I3264" s="6">
        <x:v>27.805686238296403</x:v>
      </x:c>
      <x:c r="J3264" t="s">
        <x:v>95</x:v>
      </x:c>
      <x:c r="K3264" s="6">
        <x:v>1018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23.647999999999996</x:v>
      </x:c>
      <x:c r="S3264" s="8">
        <x:v>46132.12647504084</x:v>
      </x:c>
      <x:c r="T3264" s="12">
        <x:v>378257.0836531362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459758</x:v>
      </x:c>
      <x:c r="B3265" s="1">
        <x:v>44784.685897156145</x:v>
      </x:c>
      <x:c r="C3265" s="6">
        <x:v>54.37580142666667</x:v>
      </x:c>
      <x:c r="D3265" s="14" t="s">
        <x:v>94</x:v>
      </x:c>
      <x:c r="E3265" s="15">
        <x:v>44771.474846166166</x:v>
      </x:c>
      <x:c r="F3265" t="s">
        <x:v>99</x:v>
      </x:c>
      <x:c r="G3265" s="6">
        <x:v>75.25414107912455</x:v>
      </x:c>
      <x:c r="H3265" t="s">
        <x:v>97</x:v>
      </x:c>
      <x:c r="I3265" s="6">
        <x:v>27.79585574422663</x:v>
      </x:c>
      <x:c r="J3265" t="s">
        <x:v>95</x:v>
      </x:c>
      <x:c r="K3265" s="6">
        <x:v>1018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23.662</x:v>
      </x:c>
      <x:c r="S3265" s="8">
        <x:v>46132.39359617055</x:v>
      </x:c>
      <x:c r="T3265" s="12">
        <x:v>378254.15215063794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459766</x:v>
      </x:c>
      <x:c r="B3266" s="1">
        <x:v>44784.685908902924</x:v>
      </x:c>
      <x:c r="C3266" s="6">
        <x:v>54.39271678</x:v>
      </x:c>
      <x:c r="D3266" s="14" t="s">
        <x:v>94</x:v>
      </x:c>
      <x:c r="E3266" s="15">
        <x:v>44771.474846166166</x:v>
      </x:c>
      <x:c r="F3266" t="s">
        <x:v>99</x:v>
      </x:c>
      <x:c r="G3266" s="6">
        <x:v>75.2609271299552</x:v>
      </x:c>
      <x:c r="H3266" t="s">
        <x:v>97</x:v>
      </x:c>
      <x:c r="I3266" s="6">
        <x:v>27.797659502449278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23.648999999999997</x:v>
      </x:c>
      <x:c r="S3266" s="8">
        <x:v>46131.85120467474</x:v>
      </x:c>
      <x:c r="T3266" s="12">
        <x:v>378267.05837195495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459777</x:v>
      </x:c>
      <x:c r="B3267" s="1">
        <x:v>44784.685920659074</x:v>
      </x:c>
      <x:c r="C3267" s="6">
        <x:v>54.40964563833333</x:v>
      </x:c>
      <x:c r="D3267" s="14" t="s">
        <x:v>94</x:v>
      </x:c>
      <x:c r="E3267" s="15">
        <x:v>44771.474846166166</x:v>
      </x:c>
      <x:c r="F3267" t="s">
        <x:v>99</x:v>
      </x:c>
      <x:c r="G3267" s="6">
        <x:v>75.2277638330074</x:v>
      </x:c>
      <x:c r="H3267" t="s">
        <x:v>97</x:v>
      </x:c>
      <x:c r="I3267" s="6">
        <x:v>27.808542197628867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23.653</x:v>
      </x:c>
      <x:c r="S3267" s="8">
        <x:v>46129.158054453525</x:v>
      </x:c>
      <x:c r="T3267" s="12">
        <x:v>378254.45462615194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459779</x:v>
      </x:c>
      <x:c r="B3268" s="1">
        <x:v>44784.68593176512</x:v>
      </x:c>
      <x:c r="C3268" s="6">
        <x:v>54.42563834166667</x:v>
      </x:c>
      <x:c r="D3268" s="14" t="s">
        <x:v>94</x:v>
      </x:c>
      <x:c r="E3268" s="15">
        <x:v>44771.474846166166</x:v>
      </x:c>
      <x:c r="F3268" t="s">
        <x:v>99</x:v>
      </x:c>
      <x:c r="G3268" s="6">
        <x:v>75.26304785257578</x:v>
      </x:c>
      <x:c r="H3268" t="s">
        <x:v>97</x:v>
      </x:c>
      <x:c r="I3268" s="6">
        <x:v>27.8009363323672</x:v>
      </x:c>
      <x:c r="J3268" t="s">
        <x:v>95</x:v>
      </x:c>
      <x:c r="K3268" s="6">
        <x:v>1018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23.659999999999997</x:v>
      </x:c>
      <x:c r="S3268" s="8">
        <x:v>46135.117719606984</x:v>
      </x:c>
      <x:c r="T3268" s="12">
        <x:v>378252.53435302223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459786</x:v>
      </x:c>
      <x:c r="B3269" s="1">
        <x:v>44784.68594349157</x:v>
      </x:c>
      <x:c r="C3269" s="6">
        <x:v>54.44252442333333</x:v>
      </x:c>
      <x:c r="D3269" s="14" t="s">
        <x:v>94</x:v>
      </x:c>
      <x:c r="E3269" s="15">
        <x:v>44771.474846166166</x:v>
      </x:c>
      <x:c r="F3269" t="s">
        <x:v>99</x:v>
      </x:c>
      <x:c r="G3269" s="6">
        <x:v>75.27169309141584</x:v>
      </x:c>
      <x:c r="H3269" t="s">
        <x:v>97</x:v>
      </x:c>
      <x:c r="I3269" s="6">
        <x:v>27.806377680858986</x:v>
      </x:c>
      <x:c r="J3269" t="s">
        <x:v>95</x:v>
      </x:c>
      <x:c r="K3269" s="6">
        <x:v>1018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23.657999999999998</x:v>
      </x:c>
      <x:c r="S3269" s="8">
        <x:v>46134.86347915617</x:v>
      </x:c>
      <x:c r="T3269" s="12">
        <x:v>378257.71030612366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459795</x:v>
      </x:c>
      <x:c r="B3270" s="1">
        <x:v>44784.68595523325</x:v>
      </x:c>
      <x:c r="C3270" s="6">
        <x:v>54.459432451666665</x:v>
      </x:c>
      <x:c r="D3270" s="14" t="s">
        <x:v>94</x:v>
      </x:c>
      <x:c r="E3270" s="15">
        <x:v>44771.474846166166</x:v>
      </x:c>
      <x:c r="F3270" t="s">
        <x:v>99</x:v>
      </x:c>
      <x:c r="G3270" s="6">
        <x:v>75.17854986374314</x:v>
      </x:c>
      <x:c r="H3270" t="s">
        <x:v>97</x:v>
      </x:c>
      <x:c r="I3270" s="6">
        <x:v>27.80688874719317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23.660999999999998</x:v>
      </x:c>
      <x:c r="S3270" s="8">
        <x:v>46127.419371053074</x:v>
      </x:c>
      <x:c r="T3270" s="12">
        <x:v>378256.5816867342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459803</x:v>
      </x:c>
      <x:c r="B3271" s="1">
        <x:v>44784.685967000834</x:v>
      </x:c>
      <x:c r="C3271" s="6">
        <x:v>54.47637776166667</x:v>
      </x:c>
      <x:c r="D3271" s="14" t="s">
        <x:v>94</x:v>
      </x:c>
      <x:c r="E3271" s="15">
        <x:v>44771.474846166166</x:v>
      </x:c>
      <x:c r="F3271" t="s">
        <x:v>99</x:v>
      </x:c>
      <x:c r="G3271" s="6">
        <x:v>75.22303739105732</x:v>
      </x:c>
      <x:c r="H3271" t="s">
        <x:v>97</x:v>
      </x:c>
      <x:c r="I3271" s="6">
        <x:v>27.806377680858986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23.653999999999996</x:v>
      </x:c>
      <x:c r="S3271" s="8">
        <x:v>46123.76505667598</x:v>
      </x:c>
      <x:c r="T3271" s="12">
        <x:v>378253.71460088255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459807</x:v>
      </x:c>
      <x:c r="B3272" s="1">
        <x:v>44784.68597813811</x:v>
      </x:c>
      <x:c r="C3272" s="6">
        <x:v>54.49241545</x:v>
      </x:c>
      <x:c r="D3272" s="14" t="s">
        <x:v>94</x:v>
      </x:c>
      <x:c r="E3272" s="15">
        <x:v>44771.474846166166</x:v>
      </x:c>
      <x:c r="F3272" t="s">
        <x:v>99</x:v>
      </x:c>
      <x:c r="G3272" s="6">
        <x:v>75.30630005635089</x:v>
      </x:c>
      <x:c r="H3272" t="s">
        <x:v>97</x:v>
      </x:c>
      <x:c r="I3272" s="6">
        <x:v>27.79354092259473</x:v>
      </x:c>
      <x:c r="J3272" t="s">
        <x:v>95</x:v>
      </x:c>
      <x:c r="K3272" s="6">
        <x:v>1018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23.653999999999996</x:v>
      </x:c>
      <x:c r="S3272" s="8">
        <x:v>46129.37370779565</x:v>
      </x:c>
      <x:c r="T3272" s="12">
        <x:v>378253.1851007474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459815</x:v>
      </x:c>
      <x:c r="B3273" s="1">
        <x:v>44784.68598991382</x:v>
      </x:c>
      <x:c r="C3273" s="6">
        <x:v>54.509372475</x:v>
      </x:c>
      <x:c r="D3273" s="14" t="s">
        <x:v>94</x:v>
      </x:c>
      <x:c r="E3273" s="15">
        <x:v>44771.474846166166</x:v>
      </x:c>
      <x:c r="F3273" t="s">
        <x:v>99</x:v>
      </x:c>
      <x:c r="G3273" s="6">
        <x:v>75.27322847678067</x:v>
      </x:c>
      <x:c r="H3273" t="s">
        <x:v>97</x:v>
      </x:c>
      <x:c r="I3273" s="6">
        <x:v>27.80427329089298</x:v>
      </x:c>
      <x:c r="J3273" t="s">
        <x:v>95</x:v>
      </x:c>
      <x:c r="K3273" s="6">
        <x:v>1018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23.657999999999998</x:v>
      </x:c>
      <x:c r="S3273" s="8">
        <x:v>46132.76961616777</x:v>
      </x:c>
      <x:c r="T3273" s="12">
        <x:v>378253.86740688904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459825</x:v>
      </x:c>
      <x:c r="B3274" s="1">
        <x:v>44784.68600168726</x:v>
      </x:c>
      <x:c r="C3274" s="6">
        <x:v>54.52632622666667</x:v>
      </x:c>
      <x:c r="D3274" s="14" t="s">
        <x:v>94</x:v>
      </x:c>
      <x:c r="E3274" s="15">
        <x:v>44771.474846166166</x:v>
      </x:c>
      <x:c r="F3274" t="s">
        <x:v>99</x:v>
      </x:c>
      <x:c r="G3274" s="6">
        <x:v>75.27373000697514</x:v>
      </x:c>
      <x:c r="H3274" t="s">
        <x:v>97</x:v>
      </x:c>
      <x:c r="I3274" s="6">
        <x:v>27.78629584183136</x:v>
      </x:c>
      <x:c r="J3274" t="s">
        <x:v>95</x:v>
      </x:c>
      <x:c r="K3274" s="6">
        <x:v>1018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23.659999999999997</x:v>
      </x:c>
      <x:c r="S3274" s="8">
        <x:v>46127.77757467446</x:v>
      </x:c>
      <x:c r="T3274" s="12">
        <x:v>378251.7402227614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459827</x:v>
      </x:c>
      <x:c r="B3275" s="1">
        <x:v>44784.686012834965</x:v>
      </x:c>
      <x:c r="C3275" s="6">
        <x:v>54.54237891</x:v>
      </x:c>
      <x:c r="D3275" s="14" t="s">
        <x:v>94</x:v>
      </x:c>
      <x:c r="E3275" s="15">
        <x:v>44771.474846166166</x:v>
      </x:c>
      <x:c r="F3275" t="s">
        <x:v>99</x:v>
      </x:c>
      <x:c r="G3275" s="6">
        <x:v>75.18072828333251</x:v>
      </x:c>
      <x:c r="H3275" t="s">
        <x:v>97</x:v>
      </x:c>
      <x:c r="I3275" s="6">
        <x:v>27.795254491701144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23.662</x:v>
      </x:c>
      <x:c r="S3275" s="8">
        <x:v>46127.806059467766</x:v>
      </x:c>
      <x:c r="T3275" s="12">
        <x:v>378246.98124196276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459837</x:v>
      </x:c>
      <x:c r="B3276" s="1">
        <x:v>44784.68602459096</x:v>
      </x:c>
      <x:c r="C3276" s="6">
        <x:v>54.559307546666666</x:v>
      </x:c>
      <x:c r="D3276" s="14" t="s">
        <x:v>94</x:v>
      </x:c>
      <x:c r="E3276" s="15">
        <x:v>44771.474846166166</x:v>
      </x:c>
      <x:c r="F3276" t="s">
        <x:v>99</x:v>
      </x:c>
      <x:c r="G3276" s="6">
        <x:v>75.20786578459024</x:v>
      </x:c>
      <x:c r="H3276" t="s">
        <x:v>97</x:v>
      </x:c>
      <x:c r="I3276" s="6">
        <x:v>27.80989502131888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23.656</x:v>
      </x:c>
      <x:c r="S3276" s="8">
        <x:v>46131.36339887789</x:v>
      </x:c>
      <x:c r="T3276" s="12">
        <x:v>378242.92176951334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459852</x:v>
      </x:c>
      <x:c r="B3277" s="1">
        <x:v>44784.686036325074</x:v>
      </x:c>
      <x:c r="C3277" s="6">
        <x:v>54.576204671666666</x:v>
      </x:c>
      <x:c r="D3277" s="14" t="s">
        <x:v>94</x:v>
      </x:c>
      <x:c r="E3277" s="15">
        <x:v>44771.474846166166</x:v>
      </x:c>
      <x:c r="F3277" t="s">
        <x:v>99</x:v>
      </x:c>
      <x:c r="G3277" s="6">
        <x:v>75.18935430062466</x:v>
      </x:c>
      <x:c r="H3277" t="s">
        <x:v>97</x:v>
      </x:c>
      <x:c r="I3277" s="6">
        <x:v>27.80935389177739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23.659</x:v>
      </x:c>
      <x:c r="S3277" s="8">
        <x:v>46130.017701904275</x:v>
      </x:c>
      <x:c r="T3277" s="12">
        <x:v>378243.58380072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459846</x:v>
      </x:c>
      <x:c r="B3278" s="1">
        <x:v>44784.68604749426</x:v>
      </x:c>
      <x:c r="C3278" s="6">
        <x:v>54.59228830166666</x:v>
      </x:c>
      <x:c r="D3278" s="14" t="s">
        <x:v>94</x:v>
      </x:c>
      <x:c r="E3278" s="15">
        <x:v>44771.474846166166</x:v>
      </x:c>
      <x:c r="F3278" t="s">
        <x:v>99</x:v>
      </x:c>
      <x:c r="G3278" s="6">
        <x:v>75.18573939928666</x:v>
      </x:c>
      <x:c r="H3278" t="s">
        <x:v>97</x:v>
      </x:c>
      <x:c r="I3278" s="6">
        <x:v>27.81431424917355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23.659</x:v>
      </x:c>
      <x:c r="S3278" s="8">
        <x:v>46120.80472336999</x:v>
      </x:c>
      <x:c r="T3278" s="12">
        <x:v>378233.0115590463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459855</x:v>
      </x:c>
      <x:c r="B3279" s="1">
        <x:v>44784.686059219224</x:v>
      </x:c>
      <x:c r="C3279" s="6">
        <x:v>54.609172253333334</x:v>
      </x:c>
      <x:c r="D3279" s="14" t="s">
        <x:v>94</x:v>
      </x:c>
      <x:c r="E3279" s="15">
        <x:v>44771.474846166166</x:v>
      </x:c>
      <x:c r="F3279" t="s">
        <x:v>99</x:v>
      </x:c>
      <x:c r="G3279" s="6">
        <x:v>75.17948280959163</x:v>
      </x:c>
      <x:c r="H3279" t="s">
        <x:v>97</x:v>
      </x:c>
      <x:c r="I3279" s="6">
        <x:v>27.81425412358567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23.659999999999997</x:v>
      </x:c>
      <x:c r="S3279" s="8">
        <x:v>46122.260372093275</x:v>
      </x:c>
      <x:c r="T3279" s="12">
        <x:v>378235.6516274902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459865</x:v>
      </x:c>
      <x:c r="B3280" s="1">
        <x:v>44784.68607094909</x:v>
      </x:c>
      <x:c r="C3280" s="6">
        <x:v>54.626063245</x:v>
      </x:c>
      <x:c r="D3280" s="14" t="s">
        <x:v>94</x:v>
      </x:c>
      <x:c r="E3280" s="15">
        <x:v>44771.474846166166</x:v>
      </x:c>
      <x:c r="F3280" t="s">
        <x:v>99</x:v>
      </x:c>
      <x:c r="G3280" s="6">
        <x:v>75.20976405803896</x:v>
      </x:c>
      <x:c r="H3280" t="s">
        <x:v>97</x:v>
      </x:c>
      <x:c r="I3280" s="6">
        <x:v>27.815937640459197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23.654999999999998</x:v>
      </x:c>
      <x:c r="S3280" s="8">
        <x:v>46118.277711040384</x:v>
      </x:c>
      <x:c r="T3280" s="12">
        <x:v>378231.9865795002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459875</x:v>
      </x:c>
      <x:c r="B3281" s="1">
        <x:v>44784.686082686276</x:v>
      </x:c>
      <x:c r="C3281" s="6">
        <x:v>54.64296480833333</x:v>
      </x:c>
      <x:c r="D3281" s="14" t="s">
        <x:v>94</x:v>
      </x:c>
      <x:c r="E3281" s="15">
        <x:v>44771.474846166166</x:v>
      </x:c>
      <x:c r="F3281" t="s">
        <x:v>99</x:v>
      </x:c>
      <x:c r="G3281" s="6">
        <x:v>75.20017880765644</x:v>
      </x:c>
      <x:c r="H3281" t="s">
        <x:v>97</x:v>
      </x:c>
      <x:c r="I3281" s="6">
        <x:v>27.794502926195946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23.659</x:v>
      </x:c>
      <x:c r="S3281" s="8">
        <x:v>46121.90773962254</x:v>
      </x:c>
      <x:c r="T3281" s="12">
        <x:v>378244.99281007604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459877</x:v>
      </x:c>
      <x:c r="B3282" s="1">
        <x:v>44784.686093831784</x:v>
      </x:c>
      <x:c r="C3282" s="6">
        <x:v>54.65901434166667</x:v>
      </x:c>
      <x:c r="D3282" s="14" t="s">
        <x:v>94</x:v>
      </x:c>
      <x:c r="E3282" s="15">
        <x:v>44771.474846166166</x:v>
      </x:c>
      <x:c r="F3282" t="s">
        <x:v>99</x:v>
      </x:c>
      <x:c r="G3282" s="6">
        <x:v>75.3064975648618</x:v>
      </x:c>
      <x:c r="H3282" t="s">
        <x:v>97</x:v>
      </x:c>
      <x:c r="I3282" s="6">
        <x:v>27.79327035913184</x:v>
      </x:c>
      <x:c r="J3282" t="s">
        <x:v>95</x:v>
      </x:c>
      <x:c r="K3282" s="6">
        <x:v>1018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23.653999999999996</x:v>
      </x:c>
      <x:c r="S3282" s="8">
        <x:v>46116.86585517193</x:v>
      </x:c>
      <x:c r="T3282" s="12">
        <x:v>378223.99045877514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459885</x:v>
      </x:c>
      <x:c r="B3283" s="1">
        <x:v>44784.686105568115</x:v>
      </x:c>
      <x:c r="C3283" s="6">
        <x:v>54.67591465</x:v>
      </x:c>
      <x:c r="D3283" s="14" t="s">
        <x:v>94</x:v>
      </x:c>
      <x:c r="E3283" s="15">
        <x:v>44771.474846166166</x:v>
      </x:c>
      <x:c r="F3283" t="s">
        <x:v>99</x:v>
      </x:c>
      <x:c r="G3283" s="6">
        <x:v>75.20165084182206</x:v>
      </x:c>
      <x:c r="H3283" t="s">
        <x:v>97</x:v>
      </x:c>
      <x:c r="I3283" s="6">
        <x:v>27.809774770302283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23.656999999999996</x:v>
      </x:c>
      <x:c r="S3283" s="8">
        <x:v>46123.85632184874</x:v>
      </x:c>
      <x:c r="T3283" s="12">
        <x:v>378253.71961566404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459891</x:v>
      </x:c>
      <x:c r="B3284" s="1">
        <x:v>44784.68611729302</x:v>
      </x:c>
      <x:c r="C3284" s="6">
        <x:v>54.692798515</x:v>
      </x:c>
      <x:c r="D3284" s="14" t="s">
        <x:v>94</x:v>
      </x:c>
      <x:c r="E3284" s="15">
        <x:v>44771.474846166166</x:v>
      </x:c>
      <x:c r="F3284" t="s">
        <x:v>99</x:v>
      </x:c>
      <x:c r="G3284" s="6">
        <x:v>75.22068757738762</x:v>
      </x:c>
      <x:c r="H3284" t="s">
        <x:v>97</x:v>
      </x:c>
      <x:c r="I3284" s="6">
        <x:v>27.79230835588396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23.656</x:v>
      </x:c>
      <x:c r="S3284" s="8">
        <x:v>46122.26859741106</x:v>
      </x:c>
      <x:c r="T3284" s="12">
        <x:v>378239.19533244957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459902</x:v>
      </x:c>
      <x:c r="B3285" s="1">
        <x:v>44784.68612902952</x:v>
      </x:c>
      <x:c r="C3285" s="6">
        <x:v>54.70969907833334</x:v>
      </x:c>
      <x:c r="D3285" s="14" t="s">
        <x:v>94</x:v>
      </x:c>
      <x:c r="E3285" s="15">
        <x:v>44771.474846166166</x:v>
      </x:c>
      <x:c r="F3285" t="s">
        <x:v>99</x:v>
      </x:c>
      <x:c r="G3285" s="6">
        <x:v>75.21444969738762</x:v>
      </x:c>
      <x:c r="H3285" t="s">
        <x:v>97</x:v>
      </x:c>
      <x:c r="I3285" s="6">
        <x:v>27.792218168093314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23.656999999999996</x:v>
      </x:c>
      <x:c r="S3285" s="8">
        <x:v>46123.25502362862</x:v>
      </x:c>
      <x:c r="T3285" s="12">
        <x:v>378237.2038037467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459904</x:v>
      </x:c>
      <x:c r="B3286" s="1">
        <x:v>44784.68614021716</x:v>
      </x:c>
      <x:c r="C3286" s="6">
        <x:v>54.725809291666664</x:v>
      </x:c>
      <x:c r="D3286" s="14" t="s">
        <x:v>94</x:v>
      </x:c>
      <x:c r="E3286" s="15">
        <x:v>44771.474846166166</x:v>
      </x:c>
      <x:c r="F3286" t="s">
        <x:v>99</x:v>
      </x:c>
      <x:c r="G3286" s="6">
        <x:v>75.18694433459696</x:v>
      </x:c>
      <x:c r="H3286" t="s">
        <x:v>97</x:v>
      </x:c>
      <x:c r="I3286" s="6">
        <x:v>27.812660795893407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23.659</x:v>
      </x:c>
      <x:c r="S3286" s="8">
        <x:v>46120.322587782044</x:v>
      </x:c>
      <x:c r="T3286" s="12">
        <x:v>378243.1706470509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459915</x:v>
      </x:c>
      <x:c r="B3287" s="1">
        <x:v>44784.68615199751</x:v>
      </x:c>
      <x:c r="C3287" s="6">
        <x:v>54.74277298333333</x:v>
      </x:c>
      <x:c r="D3287" s="14" t="s">
        <x:v>94</x:v>
      </x:c>
      <x:c r="E3287" s="15">
        <x:v>44771.474846166166</x:v>
      </x:c>
      <x:c r="F3287" t="s">
        <x:v>99</x:v>
      </x:c>
      <x:c r="G3287" s="6">
        <x:v>75.22259900687489</x:v>
      </x:c>
      <x:c r="H3287" t="s">
        <x:v>97</x:v>
      </x:c>
      <x:c r="I3287" s="6">
        <x:v>27.806978935377174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23.653999999999996</x:v>
      </x:c>
      <x:c r="S3287" s="8">
        <x:v>46119.857588456034</x:v>
      </x:c>
      <x:c r="T3287" s="12">
        <x:v>378234.820188768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459922</x:v>
      </x:c>
      <x:c r="B3288" s="1">
        <x:v>44784.6861637441</x:v>
      </x:c>
      <x:c r="C3288" s="6">
        <x:v>54.75968806833333</x:v>
      </x:c>
      <x:c r="D3288" s="14" t="s">
        <x:v>94</x:v>
      </x:c>
      <x:c r="E3288" s="15">
        <x:v>44771.474846166166</x:v>
      </x:c>
      <x:c r="F3288" t="s">
        <x:v>99</x:v>
      </x:c>
      <x:c r="G3288" s="6">
        <x:v>75.22814455255408</x:v>
      </x:c>
      <x:c r="H3288" t="s">
        <x:v>97</x:v>
      </x:c>
      <x:c r="I3288" s="6">
        <x:v>27.805565987429873</x:v>
      </x:c>
      <x:c r="J3288" t="s">
        <x:v>95</x:v>
      </x:c>
      <x:c r="K3288" s="6">
        <x:v>1018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23.665</x:v>
      </x:c>
      <x:c r="S3288" s="8">
        <x:v>46123.665935358826</x:v>
      </x:c>
      <x:c r="T3288" s="12">
        <x:v>378243.92849748605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459927</x:v>
      </x:c>
      <x:c r="B3289" s="1">
        <x:v>44784.68617488911</x:v>
      </x:c>
      <x:c r="C3289" s="6">
        <x:v>54.77573689166667</x:v>
      </x:c>
      <x:c r="D3289" s="14" t="s">
        <x:v>94</x:v>
      </x:c>
      <x:c r="E3289" s="15">
        <x:v>44771.474846166166</x:v>
      </x:c>
      <x:c r="F3289" t="s">
        <x:v>99</x:v>
      </x:c>
      <x:c r="G3289" s="6">
        <x:v>75.21221402227684</x:v>
      </x:c>
      <x:c r="H3289" t="s">
        <x:v>97</x:v>
      </x:c>
      <x:c r="I3289" s="6">
        <x:v>27.795284554324553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23.656999999999996</x:v>
      </x:c>
      <x:c r="S3289" s="8">
        <x:v>46117.94169466396</x:v>
      </x:c>
      <x:c r="T3289" s="12">
        <x:v>378234.3259100963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459935</x:v>
      </x:c>
      <x:c r="B3290" s="1">
        <x:v>44784.686186649415</x:v>
      </x:c>
      <x:c r="C3290" s="6">
        <x:v>54.79267173</x:v>
      </x:c>
      <x:c r="D3290" s="14" t="s">
        <x:v>94</x:v>
      </x:c>
      <x:c r="E3290" s="15">
        <x:v>44771.474846166166</x:v>
      </x:c>
      <x:c r="F3290" t="s">
        <x:v>99</x:v>
      </x:c>
      <x:c r="G3290" s="6">
        <x:v>75.23468290585609</x:v>
      </x:c>
      <x:c r="H3290" t="s">
        <x:v>97</x:v>
      </x:c>
      <x:c r="I3290" s="6">
        <x:v>27.807700440941062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23.651999999999997</x:v>
      </x:c>
      <x:c r="S3290" s="8">
        <x:v>46117.33627904434</x:v>
      </x:c>
      <x:c r="T3290" s="12">
        <x:v>378234.08985883486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459944</x:v>
      </x:c>
      <x:c r="B3291" s="1">
        <x:v>44784.68619837454</x:v>
      </x:c>
      <x:c r="C3291" s="6">
        <x:v>54.809555896666666</x:v>
      </x:c>
      <x:c r="D3291" s="14" t="s">
        <x:v>94</x:v>
      </x:c>
      <x:c r="E3291" s="15">
        <x:v>44771.474846166166</x:v>
      </x:c>
      <x:c r="F3291" t="s">
        <x:v>99</x:v>
      </x:c>
      <x:c r="G3291" s="6">
        <x:v>75.20666914363447</x:v>
      </x:c>
      <x:c r="H3291" t="s">
        <x:v>97</x:v>
      </x:c>
      <x:c r="I3291" s="6">
        <x:v>27.80289040677735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23.656999999999996</x:v>
      </x:c>
      <x:c r="S3291" s="8">
        <x:v>46118.50029462172</x:v>
      </x:c>
      <x:c r="T3291" s="12">
        <x:v>378230.9545577939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459947</x:v>
      </x:c>
      <x:c r="B3292" s="1">
        <x:v>44784.68620951306</x:v>
      </x:c>
      <x:c r="C3292" s="6">
        <x:v>54.825595361666664</x:v>
      </x:c>
      <x:c r="D3292" s="14" t="s">
        <x:v>94</x:v>
      </x:c>
      <x:c r="E3292" s="15">
        <x:v>44771.474846166166</x:v>
      </x:c>
      <x:c r="F3292" t="s">
        <x:v>99</x:v>
      </x:c>
      <x:c r="G3292" s="6">
        <x:v>75.37019272490959</x:v>
      </x:c>
      <x:c r="H3292" t="s">
        <x:v>97</x:v>
      </x:c>
      <x:c r="I3292" s="6">
        <x:v>27.792518794070475</x:v>
      </x:c>
      <x:c r="J3292" t="s">
        <x:v>95</x:v>
      </x:c>
      <x:c r="K3292" s="6">
        <x:v>1018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23.644</x:v>
      </x:c>
      <x:c r="S3292" s="8">
        <x:v>46119.02622040397</x:v>
      </x:c>
      <x:c r="T3292" s="12">
        <x:v>378235.7879723359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459955</x:v>
      </x:c>
      <x:c r="B3293" s="1">
        <x:v>44784.68622124837</x:v>
      </x:c>
      <x:c r="C3293" s="6">
        <x:v>54.842494218333336</x:v>
      </x:c>
      <x:c r="D3293" s="14" t="s">
        <x:v>94</x:v>
      </x:c>
      <x:c r="E3293" s="15">
        <x:v>44771.474846166166</x:v>
      </x:c>
      <x:c r="F3293" t="s">
        <x:v>99</x:v>
      </x:c>
      <x:c r="G3293" s="6">
        <x:v>75.33400942594703</x:v>
      </x:c>
      <x:c r="H3293" t="s">
        <x:v>97</x:v>
      </x:c>
      <x:c r="I3293" s="6">
        <x:v>27.790173912161663</x:v>
      </x:c>
      <x:c r="J3293" t="s">
        <x:v>95</x:v>
      </x:c>
      <x:c r="K3293" s="6">
        <x:v>1018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23.65</x:v>
      </x:c>
      <x:c r="S3293" s="8">
        <x:v>46111.29992924384</x:v>
      </x:c>
      <x:c r="T3293" s="12">
        <x:v>378240.33960779454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459964</x:v>
      </x:c>
      <x:c r="B3294" s="1">
        <x:v>44784.68623300764</x:v>
      </x:c>
      <x:c r="C3294" s="6">
        <x:v>54.859427563333334</x:v>
      </x:c>
      <x:c r="D3294" s="14" t="s">
        <x:v>94</x:v>
      </x:c>
      <x:c r="E3294" s="15">
        <x:v>44771.474846166166</x:v>
      </x:c>
      <x:c r="F3294" t="s">
        <x:v>99</x:v>
      </x:c>
      <x:c r="G3294" s="6">
        <x:v>75.20517559960437</x:v>
      </x:c>
      <x:c r="H3294" t="s">
        <x:v>97</x:v>
      </x:c>
      <x:c r="I3294" s="6">
        <x:v>27.787648656554666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23.659</x:v>
      </x:c>
      <x:c r="S3294" s="8">
        <x:v>46116.621002702894</x:v>
      </x:c>
      <x:c r="T3294" s="12">
        <x:v>378242.3238466886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459972</x:v>
      </x:c>
      <x:c r="B3295" s="1">
        <x:v>44784.686244757795</x:v>
      </x:c>
      <x:c r="C3295" s="6">
        <x:v>54.8763478</x:v>
      </x:c>
      <x:c r="D3295" s="14" t="s">
        <x:v>94</x:v>
      </x:c>
      <x:c r="E3295" s="15">
        <x:v>44771.474846166166</x:v>
      </x:c>
      <x:c r="F3295" t="s">
        <x:v>99</x:v>
      </x:c>
      <x:c r="G3295" s="6">
        <x:v>75.18930730045507</x:v>
      </x:c>
      <x:c r="H3295" t="s">
        <x:v>97</x:v>
      </x:c>
      <x:c r="I3295" s="6">
        <x:v>27.792127980305395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23.660999999999998</x:v>
      </x:c>
      <x:c r="S3295" s="8">
        <x:v>46119.104471196064</x:v>
      </x:c>
      <x:c r="T3295" s="12">
        <x:v>378229.55865243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459975</x:v>
      </x:c>
      <x:c r="B3296" s="1">
        <x:v>44784.68625588025</x:v>
      </x:c>
      <x:c r="C3296" s="6">
        <x:v>54.89236412666666</x:v>
      </x:c>
      <x:c r="D3296" s="14" t="s">
        <x:v>94</x:v>
      </x:c>
      <x:c r="E3296" s="15">
        <x:v>44771.474846166166</x:v>
      </x:c>
      <x:c r="F3296" t="s">
        <x:v>99</x:v>
      </x:c>
      <x:c r="G3296" s="6">
        <x:v>75.22240173536579</x:v>
      </x:c>
      <x:c r="H3296" t="s">
        <x:v>97</x:v>
      </x:c>
      <x:c r="I3296" s="6">
        <x:v>27.8072494999451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23.653999999999996</x:v>
      </x:c>
      <x:c r="S3296" s="8">
        <x:v>46118.703483190475</x:v>
      </x:c>
      <x:c r="T3296" s="12">
        <x:v>378237.35044986673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459983</x:v>
      </x:c>
      <x:c r="B3297" s="1">
        <x:v>44784.68626764604</x:v>
      </x:c>
      <x:c r="C3297" s="6">
        <x:v>54.909306855</x:v>
      </x:c>
      <x:c r="D3297" s="14" t="s">
        <x:v>94</x:v>
      </x:c>
      <x:c r="E3297" s="15">
        <x:v>44771.474846166166</x:v>
      </x:c>
      <x:c r="F3297" t="s">
        <x:v>99</x:v>
      </x:c>
      <x:c r="G3297" s="6">
        <x:v>75.2081287595644</x:v>
      </x:c>
      <x:c r="H3297" t="s">
        <x:v>97</x:v>
      </x:c>
      <x:c r="I3297" s="6">
        <x:v>27.809534268281368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23.656</x:v>
      </x:c>
      <x:c r="S3297" s="8">
        <x:v>46120.68024991788</x:v>
      </x:c>
      <x:c r="T3297" s="12">
        <x:v>378229.6924804393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459991</x:v>
      </x:c>
      <x:c r="B3298" s="1">
        <x:v>44784.686279388785</x:v>
      </x:c>
      <x:c r="C3298" s="6">
        <x:v>54.926216415</x:v>
      </x:c>
      <x:c r="D3298" s="14" t="s">
        <x:v>94</x:v>
      </x:c>
      <x:c r="E3298" s="15">
        <x:v>44771.474846166166</x:v>
      </x:c>
      <x:c r="F3298" t="s">
        <x:v>99</x:v>
      </x:c>
      <x:c r="G3298" s="6">
        <x:v>75.27837434579116</x:v>
      </x:c>
      <x:c r="H3298" t="s">
        <x:v>97</x:v>
      </x:c>
      <x:c r="I3298" s="6">
        <x:v>27.805866614603474</x:v>
      </x:c>
      <x:c r="J3298" t="s">
        <x:v>95</x:v>
      </x:c>
      <x:c r="K3298" s="6">
        <x:v>1018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23.656999999999996</x:v>
      </x:c>
      <x:c r="S3298" s="8">
        <x:v>46123.58147294832</x:v>
      </x:c>
      <x:c r="T3298" s="12">
        <x:v>378232.77862006275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459998</x:v>
      </x:c>
      <x:c r="B3299" s="1">
        <x:v>44784.686290587095</x:v>
      </x:c>
      <x:c r="C3299" s="6">
        <x:v>54.94234198666667</x:v>
      </x:c>
      <x:c r="D3299" s="14" t="s">
        <x:v>94</x:v>
      </x:c>
      <x:c r="E3299" s="15">
        <x:v>44771.474846166166</x:v>
      </x:c>
      <x:c r="F3299" t="s">
        <x:v>99</x:v>
      </x:c>
      <x:c r="G3299" s="6">
        <x:v>75.22847370450381</x:v>
      </x:c>
      <x:c r="H3299" t="s">
        <x:v>97</x:v>
      </x:c>
      <x:c r="I3299" s="6">
        <x:v>27.798922133781616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23.653999999999996</x:v>
      </x:c>
      <x:c r="S3299" s="8">
        <x:v>46113.08393821247</x:v>
      </x:c>
      <x:c r="T3299" s="12">
        <x:v>378234.538524188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460003</x:v>
      </x:c>
      <x:c r="B3300" s="1">
        <x:v>44784.68630231438</x:v>
      </x:c>
      <x:c r="C3300" s="6">
        <x:v>54.95922927</x:v>
      </x:c>
      <x:c r="D3300" s="14" t="s">
        <x:v>94</x:v>
      </x:c>
      <x:c r="E3300" s="15">
        <x:v>44771.474846166166</x:v>
      </x:c>
      <x:c r="F3300" t="s">
        <x:v>99</x:v>
      </x:c>
      <x:c r="G3300" s="6">
        <x:v>75.28417881114085</x:v>
      </x:c>
      <x:c r="H3300" t="s">
        <x:v>97</x:v>
      </x:c>
      <x:c r="I3300" s="6">
        <x:v>27.806558057202892</x:v>
      </x:c>
      <x:c r="J3300" t="s">
        <x:v>95</x:v>
      </x:c>
      <x:c r="K3300" s="6">
        <x:v>1018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23.656</x:v>
      </x:c>
      <x:c r="S3300" s="8">
        <x:v>46111.651023056416</x:v>
      </x:c>
      <x:c r="T3300" s="12">
        <x:v>378229.0382846228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460013</x:v>
      </x:c>
      <x:c r="B3301" s="1">
        <x:v>44784.68631404972</x:v>
      </x:c>
      <x:c r="C3301" s="6">
        <x:v>54.97612816</x:v>
      </x:c>
      <x:c r="D3301" s="14" t="s">
        <x:v>94</x:v>
      </x:c>
      <x:c r="E3301" s="15">
        <x:v>44771.474846166166</x:v>
      </x:c>
      <x:c r="F3301" t="s">
        <x:v>99</x:v>
      </x:c>
      <x:c r="G3301" s="6">
        <x:v>75.24007613900446</x:v>
      </x:c>
      <x:c r="H3301" t="s">
        <x:v>97</x:v>
      </x:c>
      <x:c r="I3301" s="6">
        <x:v>27.800305016262882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23.651999999999997</x:v>
      </x:c>
      <x:c r="S3301" s="8">
        <x:v>46114.39999135903</x:v>
      </x:c>
      <x:c r="T3301" s="12">
        <x:v>378237.1666207626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460020</x:v>
      </x:c>
      <x:c r="B3302" s="1">
        <x:v>44784.68632579116</x:v>
      </x:c>
      <x:c r="C3302" s="6">
        <x:v>54.99303582833333</x:v>
      </x:c>
      <x:c r="D3302" s="14" t="s">
        <x:v>94</x:v>
      </x:c>
      <x:c r="E3302" s="15">
        <x:v>44771.474846166166</x:v>
      </x:c>
      <x:c r="F3302" t="s">
        <x:v>99</x:v>
      </x:c>
      <x:c r="G3302" s="6">
        <x:v>75.20992579575167</x:v>
      </x:c>
      <x:c r="H3302" t="s">
        <x:v>97</x:v>
      </x:c>
      <x:c r="I3302" s="6">
        <x:v>27.80706912356436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23.656</x:v>
      </x:c>
      <x:c r="S3302" s="8">
        <x:v>46115.73933863906</x:v>
      </x:c>
      <x:c r="T3302" s="12">
        <x:v>378228.3589084916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460024</x:v>
      </x:c>
      <x:c r="B3303" s="1">
        <x:v>44784.68633693258</x:v>
      </x:c>
      <x:c r="C3303" s="6">
        <x:v>55.00907948333333</x:v>
      </x:c>
      <x:c r="D3303" s="14" t="s">
        <x:v>94</x:v>
      </x:c>
      <x:c r="E3303" s="15">
        <x:v>44771.474846166166</x:v>
      </x:c>
      <x:c r="F3303" t="s">
        <x:v>99</x:v>
      </x:c>
      <x:c r="G3303" s="6">
        <x:v>75.28897308905972</x:v>
      </x:c>
      <x:c r="H3303" t="s">
        <x:v>97</x:v>
      </x:c>
      <x:c r="I3303" s="6">
        <x:v>27.79381148607945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23.645</x:v>
      </x:c>
      <x:c r="S3303" s="8">
        <x:v>46109.777226724946</x:v>
      </x:c>
      <x:c r="T3303" s="12">
        <x:v>378217.26412682794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460030</x:v>
      </x:c>
      <x:c r="B3304" s="1">
        <x:v>44784.68634863909</x:v>
      </x:c>
      <x:c r="C3304" s="6">
        <x:v>55.02593684833333</x:v>
      </x:c>
      <x:c r="D3304" s="14" t="s">
        <x:v>94</x:v>
      </x:c>
      <x:c r="E3304" s="15">
        <x:v>44771.474846166166</x:v>
      </x:c>
      <x:c r="F3304" t="s">
        <x:v>99</x:v>
      </x:c>
      <x:c r="G3304" s="6">
        <x:v>75.27958990850716</x:v>
      </x:c>
      <x:c r="H3304" t="s">
        <x:v>97</x:v>
      </x:c>
      <x:c r="I3304" s="6">
        <x:v>27.7955551179507</x:v>
      </x:c>
      <x:c r="J3304" t="s">
        <x:v>95</x:v>
      </x:c>
      <x:c r="K3304" s="6">
        <x:v>1018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23.657999999999998</x:v>
      </x:c>
      <x:c r="S3304" s="8">
        <x:v>46108.33832421412</x:v>
      </x:c>
      <x:c r="T3304" s="12">
        <x:v>378216.5043492657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460040</x:v>
      </x:c>
      <x:c r="B3305" s="1">
        <x:v>44784.68636040287</x:v>
      </x:c>
      <x:c r="C3305" s="6">
        <x:v>55.042876695</x:v>
      </x:c>
      <x:c r="D3305" s="14" t="s">
        <x:v>94</x:v>
      </x:c>
      <x:c r="E3305" s="15">
        <x:v>44771.474846166166</x:v>
      </x:c>
      <x:c r="F3305" t="s">
        <x:v>99</x:v>
      </x:c>
      <x:c r="G3305" s="6">
        <x:v>75.19549880580348</x:v>
      </x:c>
      <x:c r="H3305" t="s">
        <x:v>97</x:v>
      </x:c>
      <x:c r="I3305" s="6">
        <x:v>27.792278293286472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23.659999999999997</x:v>
      </x:c>
      <x:c r="S3305" s="8">
        <x:v>46108.48662714798</x:v>
      </x:c>
      <x:c r="T3305" s="12">
        <x:v>378235.2827702957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460046</x:v>
      </x:c>
      <x:c r="B3306" s="1">
        <x:v>44784.68637156854</x:v>
      </x:c>
      <x:c r="C3306" s="6">
        <x:v>55.05895525333333</x:v>
      </x:c>
      <x:c r="D3306" s="14" t="s">
        <x:v>94</x:v>
      </x:c>
      <x:c r="E3306" s="15">
        <x:v>44771.474846166166</x:v>
      </x:c>
      <x:c r="F3306" t="s">
        <x:v>99</x:v>
      </x:c>
      <x:c r="G3306" s="6">
        <x:v>75.21269621745515</x:v>
      </x:c>
      <x:c r="H3306" t="s">
        <x:v>97</x:v>
      </x:c>
      <x:c r="I3306" s="6">
        <x:v>27.794623176665482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23.656999999999996</x:v>
      </x:c>
      <x:c r="S3306" s="8">
        <x:v>46111.828041260575</x:v>
      </x:c>
      <x:c r="T3306" s="12">
        <x:v>378210.6695446337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460052</x:v>
      </x:c>
      <x:c r="B3307" s="1">
        <x:v>44784.68638331461</x:v>
      </x:c>
      <x:c r="C3307" s="6">
        <x:v>55.07586961</x:v>
      </x:c>
      <x:c r="D3307" s="14" t="s">
        <x:v>94</x:v>
      </x:c>
      <x:c r="E3307" s="15">
        <x:v>44771.474846166166</x:v>
      </x:c>
      <x:c r="F3307" t="s">
        <x:v>99</x:v>
      </x:c>
      <x:c r="G3307" s="6">
        <x:v>75.2389579773754</x:v>
      </x:c>
      <x:c r="H3307" t="s">
        <x:v>97</x:v>
      </x:c>
      <x:c r="I3307" s="6">
        <x:v>27.801838212723396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23.651999999999997</x:v>
      </x:c>
      <x:c r="S3307" s="8">
        <x:v>46110.13234486981</x:v>
      </x:c>
      <x:c r="T3307" s="12">
        <x:v>378211.63201271906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460061</x:v>
      </x:c>
      <x:c r="B3308" s="1">
        <x:v>44784.68639506875</x:v>
      </x:c>
      <x:c r="C3308" s="6">
        <x:v>55.09279556833334</x:v>
      </x:c>
      <x:c r="D3308" s="14" t="s">
        <x:v>94</x:v>
      </x:c>
      <x:c r="E3308" s="15">
        <x:v>44771.474846166166</x:v>
      </x:c>
      <x:c r="F3308" t="s">
        <x:v>99</x:v>
      </x:c>
      <x:c r="G3308" s="6">
        <x:v>75.3075559553496</x:v>
      </x:c>
      <x:c r="H3308" t="s">
        <x:v>97</x:v>
      </x:c>
      <x:c r="I3308" s="6">
        <x:v>27.8091133897874</x:v>
      </x:c>
      <x:c r="J3308" t="s">
        <x:v>95</x:v>
      </x:c>
      <x:c r="K3308" s="6">
        <x:v>1018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23.651999999999997</x:v>
      </x:c>
      <x:c r="S3308" s="8">
        <x:v>46108.12967308881</x:v>
      </x:c>
      <x:c r="T3308" s="12">
        <x:v>378212.86689664307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460070</x:v>
      </x:c>
      <x:c r="B3309" s="1">
        <x:v>44784.68640683072</x:v>
      </x:c>
      <x:c r="C3309" s="6">
        <x:v>55.1097328</x:v>
      </x:c>
      <x:c r="D3309" s="14" t="s">
        <x:v>94</x:v>
      </x:c>
      <x:c r="E3309" s="15">
        <x:v>44771.474846166166</x:v>
      </x:c>
      <x:c r="F3309" t="s">
        <x:v>99</x:v>
      </x:c>
      <x:c r="G3309" s="6">
        <x:v>75.17479134517903</x:v>
      </x:c>
      <x:c r="H3309" t="s">
        <x:v>97</x:v>
      </x:c>
      <x:c r="I3309" s="6">
        <x:v>27.80340147257948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23.662</x:v>
      </x:c>
      <x:c r="S3309" s="8">
        <x:v>46112.049444174096</x:v>
      </x:c>
      <x:c r="T3309" s="12">
        <x:v>378211.47258586047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460073</x:v>
      </x:c>
      <x:c r="B3310" s="1">
        <x:v>44784.68641797669</x:v>
      </x:c>
      <x:c r="C3310" s="6">
        <x:v>55.125783008333336</x:v>
      </x:c>
      <x:c r="D3310" s="14" t="s">
        <x:v>94</x:v>
      </x:c>
      <x:c r="E3310" s="15">
        <x:v>44771.474846166166</x:v>
      </x:c>
      <x:c r="F3310" t="s">
        <x:v>99</x:v>
      </x:c>
      <x:c r="G3310" s="6">
        <x:v>75.22579930816289</x:v>
      </x:c>
      <x:c r="H3310" t="s">
        <x:v>97</x:v>
      </x:c>
      <x:c r="I3310" s="6">
        <x:v>27.802589779870686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23.653999999999996</x:v>
      </x:c>
      <x:c r="S3310" s="8">
        <x:v>46103.87176301714</x:v>
      </x:c>
      <x:c r="T3310" s="12">
        <x:v>378208.11924974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460083</x:v>
      </x:c>
      <x:c r="B3311" s="1">
        <x:v>44784.686429728325</x:v>
      </x:c>
      <x:c r="C3311" s="6">
        <x:v>55.14270534833334</x:v>
      </x:c>
      <x:c r="D3311" s="14" t="s">
        <x:v>94</x:v>
      </x:c>
      <x:c r="E3311" s="15">
        <x:v>44771.474846166166</x:v>
      </x:c>
      <x:c r="F3311" t="s">
        <x:v>99</x:v>
      </x:c>
      <x:c r="G3311" s="6">
        <x:v>75.23737664071352</x:v>
      </x:c>
      <x:c r="H3311" t="s">
        <x:v>97</x:v>
      </x:c>
      <x:c r="I3311" s="6">
        <x:v>27.81019564887947</x:v>
      </x:c>
      <x:c r="J3311" t="s">
        <x:v>95</x:v>
      </x:c>
      <x:c r="K3311" s="6">
        <x:v>1018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23.662999999999997</x:v>
      </x:c>
      <x:c r="S3311" s="8">
        <x:v>46106.81022998257</x:v>
      </x:c>
      <x:c r="T3311" s="12">
        <x:v>378214.1420234816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460089</x:v>
      </x:c>
      <x:c r="B3312" s="1">
        <x:v>44784.686441489415</x:v>
      </x:c>
      <x:c r="C3312" s="6">
        <x:v>55.159641328333336</x:v>
      </x:c>
      <x:c r="D3312" s="14" t="s">
        <x:v>94</x:v>
      </x:c>
      <x:c r="E3312" s="15">
        <x:v>44771.474846166166</x:v>
      </x:c>
      <x:c r="F3312" t="s">
        <x:v>99</x:v>
      </x:c>
      <x:c r="G3312" s="6">
        <x:v>75.23537082436842</x:v>
      </x:c>
      <x:c r="H3312" t="s">
        <x:v>97</x:v>
      </x:c>
      <x:c r="I3312" s="6">
        <x:v>27.798110442156485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23.653</x:v>
      </x:c>
      <x:c r="S3312" s="8">
        <x:v>46105.89108843051</x:v>
      </x:c>
      <x:c r="T3312" s="12">
        <x:v>378185.51296739327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460095</x:v>
      </x:c>
      <x:c r="B3313" s="1">
        <x:v>44784.686452687056</x:v>
      </x:c>
      <x:c r="C3313" s="6">
        <x:v>55.175765926666664</x:v>
      </x:c>
      <x:c r="D3313" s="14" t="s">
        <x:v>94</x:v>
      </x:c>
      <x:c r="E3313" s="15">
        <x:v>44771.474846166166</x:v>
      </x:c>
      <x:c r="F3313" t="s">
        <x:v>99</x:v>
      </x:c>
      <x:c r="G3313" s="6">
        <x:v>75.28117910003995</x:v>
      </x:c>
      <x:c r="H3313" t="s">
        <x:v>97</x:v>
      </x:c>
      <x:c r="I3313" s="6">
        <x:v>27.78473258994245</x:v>
      </x:c>
      <x:c r="J3313" t="s">
        <x:v>95</x:v>
      </x:c>
      <x:c r="K3313" s="6">
        <x:v>1018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23.659</x:v>
      </x:c>
      <x:c r="S3313" s="8">
        <x:v>46098.93035083405</x:v>
      </x:c>
      <x:c r="T3313" s="12">
        <x:v>378192.26137713954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460101</x:v>
      </x:c>
      <x:c r="B3314" s="1">
        <x:v>44784.686464423066</x:v>
      </x:c>
      <x:c r="C3314" s="6">
        <x:v>55.192665776666665</x:v>
      </x:c>
      <x:c r="D3314" s="14" t="s">
        <x:v>94</x:v>
      </x:c>
      <x:c r="E3314" s="15">
        <x:v>44771.474846166166</x:v>
      </x:c>
      <x:c r="F3314" t="s">
        <x:v>99</x:v>
      </x:c>
      <x:c r="G3314" s="6">
        <x:v>75.32702869320134</x:v>
      </x:c>
      <x:c r="H3314" t="s">
        <x:v>97</x:v>
      </x:c>
      <x:c r="I3314" s="6">
        <x:v>27.799733825603653</x:v>
      </x:c>
      <x:c r="J3314" t="s">
        <x:v>95</x:v>
      </x:c>
      <x:c r="K3314" s="6">
        <x:v>1018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23.65</x:v>
      </x:c>
      <x:c r="S3314" s="8">
        <x:v>46106.49004985393</x:v>
      </x:c>
      <x:c r="T3314" s="12">
        <x:v>378205.58837014384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460112</x:v>
      </x:c>
      <x:c r="B3315" s="1">
        <x:v>44784.68647616385</x:v>
      </x:c>
      <x:c r="C3315" s="6">
        <x:v>55.20957252</x:v>
      </x:c>
      <x:c r="D3315" s="14" t="s">
        <x:v>94</x:v>
      </x:c>
      <x:c r="E3315" s="15">
        <x:v>44771.474846166166</x:v>
      </x:c>
      <x:c r="F3315" t="s">
        <x:v>99</x:v>
      </x:c>
      <x:c r="G3315" s="6">
        <x:v>75.22897791152062</x:v>
      </x:c>
      <x:c r="H3315" t="s">
        <x:v>97</x:v>
      </x:c>
      <x:c r="I3315" s="6">
        <x:v>27.79823069275517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23.653999999999996</x:v>
      </x:c>
      <x:c r="S3315" s="8">
        <x:v>46103.84974460723</x:v>
      </x:c>
      <x:c r="T3315" s="12">
        <x:v>378199.8972931124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460116</x:v>
      </x:c>
      <x:c r="B3316" s="1">
        <x:v>44784.68648732463</x:v>
      </x:c>
      <x:c r="C3316" s="6">
        <x:v>55.22564403</x:v>
      </x:c>
      <x:c r="D3316" s="14" t="s">
        <x:v>94</x:v>
      </x:c>
      <x:c r="E3316" s="15">
        <x:v>44771.474846166166</x:v>
      </x:c>
      <x:c r="F3316" t="s">
        <x:v>99</x:v>
      </x:c>
      <x:c r="G3316" s="6">
        <x:v>75.31819977100389</x:v>
      </x:c>
      <x:c r="H3316" t="s">
        <x:v>97</x:v>
      </x:c>
      <x:c r="I3316" s="6">
        <x:v>27.79453298881299</x:v>
      </x:c>
      <x:c r="J3316" t="s">
        <x:v>95</x:v>
      </x:c>
      <x:c r="K3316" s="6">
        <x:v>1018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23.651999999999997</x:v>
      </x:c>
      <x:c r="S3316" s="8">
        <x:v>46100.67028996657</x:v>
      </x:c>
      <x:c r="T3316" s="12">
        <x:v>378186.4180710699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460124</x:v>
      </x:c>
      <x:c r="B3317" s="1">
        <x:v>44784.686499084244</x:v>
      </x:c>
      <x:c r="C3317" s="6">
        <x:v>55.24257788</x:v>
      </x:c>
      <x:c r="D3317" s="14" t="s">
        <x:v>94</x:v>
      </x:c>
      <x:c r="E3317" s="15">
        <x:v>44771.474846166166</x:v>
      </x:c>
      <x:c r="F3317" t="s">
        <x:v>99</x:v>
      </x:c>
      <x:c r="G3317" s="6">
        <x:v>75.34851163878648</x:v>
      </x:c>
      <x:c r="H3317" t="s">
        <x:v>97</x:v>
      </x:c>
      <x:c r="I3317" s="6">
        <x:v>27.804904607744902</x:v>
      </x:c>
      <x:c r="J3317" t="s">
        <x:v>95</x:v>
      </x:c>
      <x:c r="K3317" s="6">
        <x:v>1018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23.645999999999997</x:v>
      </x:c>
      <x:c r="S3317" s="8">
        <x:v>46103.07899431076</x:v>
      </x:c>
      <x:c r="T3317" s="12">
        <x:v>378201.4030064454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460133</x:v>
      </x:c>
      <x:c r="B3318" s="1">
        <x:v>44784.68651091503</x:v>
      </x:c>
      <x:c r="C3318" s="6">
        <x:v>55.25961420833333</x:v>
      </x:c>
      <x:c r="D3318" s="14" t="s">
        <x:v>94</x:v>
      </x:c>
      <x:c r="E3318" s="15">
        <x:v>44771.474846166166</x:v>
      </x:c>
      <x:c r="F3318" t="s">
        <x:v>99</x:v>
      </x:c>
      <x:c r="G3318" s="6">
        <x:v>75.25223318663235</x:v>
      </x:c>
      <x:c r="H3318" t="s">
        <x:v>97</x:v>
      </x:c>
      <x:c r="I3318" s="6">
        <x:v>27.79847119396618</x:v>
      </x:c>
      <x:c r="J3318" t="s">
        <x:v>95</x:v>
      </x:c>
      <x:c r="K3318" s="6">
        <x:v>1018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23.662</x:v>
      </x:c>
      <x:c r="S3318" s="8">
        <x:v>46104.39490010329</x:v>
      </x:c>
      <x:c r="T3318" s="12">
        <x:v>378194.328106609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460135</x:v>
      </x:c>
      <x:c r="B3319" s="1">
        <x:v>44784.68652206961</x:v>
      </x:c>
      <x:c r="C3319" s="6">
        <x:v>55.27567681</x:v>
      </x:c>
      <x:c r="D3319" s="14" t="s">
        <x:v>94</x:v>
      </x:c>
      <x:c r="E3319" s="15">
        <x:v>44771.474846166166</x:v>
      </x:c>
      <x:c r="F3319" t="s">
        <x:v>99</x:v>
      </x:c>
      <x:c r="G3319" s="6">
        <x:v>75.21908739640763</x:v>
      </x:c>
      <x:c r="H3319" t="s">
        <x:v>97</x:v>
      </x:c>
      <x:c r="I3319" s="6">
        <x:v>27.794502926195946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23.656</x:v>
      </x:c>
      <x:c r="S3319" s="8">
        <x:v>46102.13084918057</x:v>
      </x:c>
      <x:c r="T3319" s="12">
        <x:v>378187.45496670384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460144</x:v>
      </x:c>
      <x:c r="B3320" s="1">
        <x:v>44784.686533808184</x:v>
      </x:c>
      <x:c r="C3320" s="6">
        <x:v>55.292580351666665</x:v>
      </x:c>
      <x:c r="D3320" s="14" t="s">
        <x:v>94</x:v>
      </x:c>
      <x:c r="E3320" s="15">
        <x:v>44771.474846166166</x:v>
      </x:c>
      <x:c r="F3320" t="s">
        <x:v>99</x:v>
      </x:c>
      <x:c r="G3320" s="6">
        <x:v>75.22615003974508</x:v>
      </x:c>
      <x:c r="H3320" t="s">
        <x:v>97</x:v>
      </x:c>
      <x:c r="I3320" s="6">
        <x:v>27.80210877687705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23.653999999999996</x:v>
      </x:c>
      <x:c r="S3320" s="8">
        <x:v>46100.84177349943</x:v>
      </x:c>
      <x:c r="T3320" s="12">
        <x:v>378202.4669203551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460152</x:v>
      </x:c>
      <x:c r="B3321" s="1">
        <x:v>44784.68654554689</x:v>
      </x:c>
      <x:c r="C3321" s="6">
        <x:v>55.309484088333335</x:v>
      </x:c>
      <x:c r="D3321" s="14" t="s">
        <x:v>94</x:v>
      </x:c>
      <x:c r="E3321" s="15">
        <x:v>44771.474846166166</x:v>
      </x:c>
      <x:c r="F3321" t="s">
        <x:v>99</x:v>
      </x:c>
      <x:c r="G3321" s="6">
        <x:v>75.24740506656795</x:v>
      </x:c>
      <x:c r="H3321" t="s">
        <x:v>97</x:v>
      </x:c>
      <x:c r="I3321" s="6">
        <x:v>27.807550127269224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23.65</x:v>
      </x:c>
      <x:c r="S3321" s="8">
        <x:v>46100.47525376592</x:v>
      </x:c>
      <x:c r="T3321" s="12">
        <x:v>378197.14038061193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460160</x:v>
      </x:c>
      <x:c r="B3322" s="1">
        <x:v>44784.686557263194</x:v>
      </x:c>
      <x:c r="C3322" s="6">
        <x:v>55.32635556666666</x:v>
      </x:c>
      <x:c r="D3322" s="14" t="s">
        <x:v>94</x:v>
      </x:c>
      <x:c r="E3322" s="15">
        <x:v>44771.474846166166</x:v>
      </x:c>
      <x:c r="F3322" t="s">
        <x:v>99</x:v>
      </x:c>
      <x:c r="G3322" s="6">
        <x:v>75.19233123192551</x:v>
      </x:c>
      <x:c r="H3322" t="s">
        <x:v>97</x:v>
      </x:c>
      <x:c r="I3322" s="6">
        <x:v>27.78797934468048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23.660999999999998</x:v>
      </x:c>
      <x:c r="S3322" s="8">
        <x:v>46104.11189341132</x:v>
      </x:c>
      <x:c r="T3322" s="12">
        <x:v>378193.8951358767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460164</x:v>
      </x:c>
      <x:c r="B3323" s="1">
        <x:v>44784.68656840952</x:v>
      </x:c>
      <x:c r="C3323" s="6">
        <x:v>55.342406276666665</x:v>
      </x:c>
      <x:c r="D3323" s="14" t="s">
        <x:v>94</x:v>
      </x:c>
      <x:c r="E3323" s="15">
        <x:v>44771.474846166166</x:v>
      </x:c>
      <x:c r="F3323" t="s">
        <x:v>99</x:v>
      </x:c>
      <x:c r="G3323" s="6">
        <x:v>75.20377643072311</x:v>
      </x:c>
      <x:c r="H3323" t="s">
        <x:v>97</x:v>
      </x:c>
      <x:c r="I3323" s="6">
        <x:v>27.806858684464714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23.656999999999996</x:v>
      </x:c>
      <x:c r="S3323" s="8">
        <x:v>46098.29508759896</x:v>
      </x:c>
      <x:c r="T3323" s="12">
        <x:v>378183.70041516115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460172</x:v>
      </x:c>
      <x:c r="B3324" s="1">
        <x:v>44784.68658016459</x:v>
      </x:c>
      <x:c r="C3324" s="6">
        <x:v>55.359333576666664</x:v>
      </x:c>
      <x:c r="D3324" s="14" t="s">
        <x:v>94</x:v>
      </x:c>
      <x:c r="E3324" s="15">
        <x:v>44771.474846166166</x:v>
      </x:c>
      <x:c r="F3324" t="s">
        <x:v>99</x:v>
      </x:c>
      <x:c r="G3324" s="6">
        <x:v>75.32378833485647</x:v>
      </x:c>
      <x:c r="H3324" t="s">
        <x:v>97</x:v>
      </x:c>
      <x:c r="I3324" s="6">
        <x:v>27.79552505532456</x:v>
      </x:c>
      <x:c r="J3324" t="s">
        <x:v>95</x:v>
      </x:c>
      <x:c r="K3324" s="6">
        <x:v>1018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23.650999999999996</x:v>
      </x:c>
      <x:c r="S3324" s="8">
        <x:v>46098.81413519296</x:v>
      </x:c>
      <x:c r="T3324" s="12">
        <x:v>378191.4248526722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460178</x:v>
      </x:c>
      <x:c r="B3325" s="1">
        <x:v>44784.68659186601</x:v>
      </x:c>
      <x:c r="C3325" s="6">
        <x:v>55.376183615</x:v>
      </x:c>
      <x:c r="D3325" s="14" t="s">
        <x:v>94</x:v>
      </x:c>
      <x:c r="E3325" s="15">
        <x:v>44771.474846166166</x:v>
      </x:c>
      <x:c r="F3325" t="s">
        <x:v>99</x:v>
      </x:c>
      <x:c r="G3325" s="6">
        <x:v>75.22001262583981</x:v>
      </x:c>
      <x:c r="H3325" t="s">
        <x:v>97</x:v>
      </x:c>
      <x:c r="I3325" s="6">
        <x:v>27.81052633922718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23.653999999999996</x:v>
      </x:c>
      <x:c r="S3325" s="8">
        <x:v>46104.908120150365</x:v>
      </x:c>
      <x:c r="T3325" s="12">
        <x:v>378190.4112895947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460186</x:v>
      </x:c>
      <x:c r="B3326" s="1">
        <x:v>44784.68660305087</x:v>
      </x:c>
      <x:c r="C3326" s="6">
        <x:v>55.39228982</x:v>
      </x:c>
      <x:c r="D3326" s="14" t="s">
        <x:v>94</x:v>
      </x:c>
      <x:c r="E3326" s="15">
        <x:v>44771.474846166166</x:v>
      </x:c>
      <x:c r="F3326" t="s">
        <x:v>99</x:v>
      </x:c>
      <x:c r="G3326" s="6">
        <x:v>75.26196627550681</x:v>
      </x:c>
      <x:c r="H3326" t="s">
        <x:v>97</x:v>
      </x:c>
      <x:c r="I3326" s="6">
        <x:v>27.787588531443816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23.65</x:v>
      </x:c>
      <x:c r="S3326" s="8">
        <x:v>46099.09522303483</x:v>
      </x:c>
      <x:c r="T3326" s="12">
        <x:v>378177.55895178317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460191</x:v>
      </x:c>
      <x:c r="B3327" s="1">
        <x:v>44784.68661479562</x:v>
      </x:c>
      <x:c r="C3327" s="6">
        <x:v>55.409202265</x:v>
      </x:c>
      <x:c r="D3327" s="14" t="s">
        <x:v>94</x:v>
      </x:c>
      <x:c r="E3327" s="15">
        <x:v>44771.474846166166</x:v>
      </x:c>
      <x:c r="F3327" t="s">
        <x:v>99</x:v>
      </x:c>
      <x:c r="G3327" s="6">
        <x:v>75.31077712543427</x:v>
      </x:c>
      <x:c r="H3327" t="s">
        <x:v>97</x:v>
      </x:c>
      <x:c r="I3327" s="6">
        <x:v>27.787408156119</x:v>
      </x:c>
      <x:c r="J3327" t="s">
        <x:v>95</x:v>
      </x:c>
      <x:c r="K3327" s="6">
        <x:v>1018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23.653999999999996</x:v>
      </x:c>
      <x:c r="S3327" s="8">
        <x:v>46098.42167456359</x:v>
      </x:c>
      <x:c r="T3327" s="12">
        <x:v>378183.14087147836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460199</x:v>
      </x:c>
      <x:c r="B3328" s="1">
        <x:v>44784.68662655532</x:v>
      </x:c>
      <x:c r="C3328" s="6">
        <x:v>55.42613621833333</x:v>
      </x:c>
      <x:c r="D3328" s="14" t="s">
        <x:v>94</x:v>
      </x:c>
      <x:c r="E3328" s="15">
        <x:v>44771.474846166166</x:v>
      </x:c>
      <x:c r="F3328" t="s">
        <x:v>99</x:v>
      </x:c>
      <x:c r="G3328" s="6">
        <x:v>75.26316417567284</x:v>
      </x:c>
      <x:c r="H3328" t="s">
        <x:v>97</x:v>
      </x:c>
      <x:c r="I3328" s="6">
        <x:v>27.79459311404753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23.648999999999997</x:v>
      </x:c>
      <x:c r="S3328" s="8">
        <x:v>46092.853935739775</x:v>
      </x:c>
      <x:c r="T3328" s="12">
        <x:v>378191.0910382992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460205</x:v>
      </x:c>
      <x:c r="B3329" s="1">
        <x:v>44784.686637751656</x:v>
      </x:c>
      <x:c r="C3329" s="6">
        <x:v>55.44225895333334</x:v>
      </x:c>
      <x:c r="D3329" s="14" t="s">
        <x:v>94</x:v>
      </x:c>
      <x:c r="E3329" s="15">
        <x:v>44771.474846166166</x:v>
      </x:c>
      <x:c r="F3329" t="s">
        <x:v>99</x:v>
      </x:c>
      <x:c r="G3329" s="6">
        <x:v>75.30587026341948</x:v>
      </x:c>
      <x:c r="H3329" t="s">
        <x:v>97</x:v>
      </x:c>
      <x:c r="I3329" s="6">
        <x:v>27.785484153260313</x:v>
      </x:c>
      <x:c r="J3329" t="s">
        <x:v>95</x:v>
      </x:c>
      <x:c r="K3329" s="6">
        <x:v>1018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23.654999999999998</x:v>
      </x:c>
      <x:c r="S3329" s="8">
        <x:v>46092.85809967305</x:v>
      </x:c>
      <x:c r="T3329" s="12">
        <x:v>378185.92218463105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460212</x:v>
      </x:c>
      <x:c r="B3330" s="1">
        <x:v>44784.68664949766</x:v>
      </x:c>
      <x:c r="C3330" s="6">
        <x:v>55.45917319</x:v>
      </x:c>
      <x:c r="D3330" s="14" t="s">
        <x:v>94</x:v>
      </x:c>
      <x:c r="E3330" s="15">
        <x:v>44771.474846166166</x:v>
      </x:c>
      <x:c r="F3330" t="s">
        <x:v>99</x:v>
      </x:c>
      <x:c r="G3330" s="6">
        <x:v>75.3299347488992</x:v>
      </x:c>
      <x:c r="H3330" t="s">
        <x:v>97</x:v>
      </x:c>
      <x:c r="I3330" s="6">
        <x:v>27.787107530599314</x:v>
      </x:c>
      <x:c r="J3330" t="s">
        <x:v>95</x:v>
      </x:c>
      <x:c r="K3330" s="6">
        <x:v>1018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23.650999999999996</x:v>
      </x:c>
      <x:c r="S3330" s="8">
        <x:v>46099.65040711722</x:v>
      </x:c>
      <x:c r="T3330" s="12">
        <x:v>378183.4898666912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460223</x:v>
      </x:c>
      <x:c r="B3331" s="1">
        <x:v>44784.686661266685</x:v>
      </x:c>
      <x:c r="C3331" s="6">
        <x:v>55.476120591666664</x:v>
      </x:c>
      <x:c r="D3331" s="14" t="s">
        <x:v>94</x:v>
      </x:c>
      <x:c r="E3331" s="15">
        <x:v>44771.474846166166</x:v>
      </x:c>
      <x:c r="F3331" t="s">
        <x:v>99</x:v>
      </x:c>
      <x:c r="G3331" s="6">
        <x:v>75.24629481394766</x:v>
      </x:c>
      <x:c r="H3331" t="s">
        <x:v>97</x:v>
      </x:c>
      <x:c r="I3331" s="6">
        <x:v>27.800425266940238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23.650999999999996</x:v>
      </x:c>
      <x:c r="S3331" s="8">
        <x:v>46099.14894158057</x:v>
      </x:c>
      <x:c r="T3331" s="12">
        <x:v>378193.6683571045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460227</x:v>
      </x:c>
      <x:c r="B3332" s="1">
        <x:v>44784.68667298251</x:v>
      </x:c>
      <x:c r="C3332" s="6">
        <x:v>55.492991375</x:v>
      </x:c>
      <x:c r="D3332" s="14" t="s">
        <x:v>94</x:v>
      </x:c>
      <x:c r="E3332" s="15">
        <x:v>44771.474846166166</x:v>
      </x:c>
      <x:c r="F3332" t="s">
        <x:v>99</x:v>
      </x:c>
      <x:c r="G3332" s="6">
        <x:v>75.23978681766538</x:v>
      </x:c>
      <x:c r="H3332" t="s">
        <x:v>97</x:v>
      </x:c>
      <x:c r="I3332" s="6">
        <x:v>27.78340983891303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23.653999999999996</x:v>
      </x:c>
      <x:c r="S3332" s="8">
        <x:v>46096.017048472284</x:v>
      </x:c>
      <x:c r="T3332" s="12">
        <x:v>378188.72853546217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460238</x:v>
      </x:c>
      <x:c r="B3333" s="1">
        <x:v>44784.686684115666</x:v>
      </x:c>
      <x:c r="C3333" s="6">
        <x:v>55.509023121666665</x:v>
      </x:c>
      <x:c r="D3333" s="14" t="s">
        <x:v>94</x:v>
      </x:c>
      <x:c r="E3333" s="15">
        <x:v>44771.474846166166</x:v>
      </x:c>
      <x:c r="F3333" t="s">
        <x:v>99</x:v>
      </x:c>
      <x:c r="G3333" s="6">
        <x:v>75.34397747584616</x:v>
      </x:c>
      <x:c r="H3333" t="s">
        <x:v>97</x:v>
      </x:c>
      <x:c r="I3333" s="6">
        <x:v>27.7765255294712</x:v>
      </x:c>
      <x:c r="J3333" t="s">
        <x:v>95</x:v>
      </x:c>
      <x:c r="K3333" s="6">
        <x:v>1018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23.65</x:v>
      </x:c>
      <x:c r="S3333" s="8">
        <x:v>46095.807532727464</x:v>
      </x:c>
      <x:c r="T3333" s="12">
        <x:v>378180.0166476504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460245</x:v>
      </x:c>
      <x:c r="B3334" s="1">
        <x:v>44784.68669584826</x:v>
      </x:c>
      <x:c r="C3334" s="6">
        <x:v>55.525918053333335</x:v>
      </x:c>
      <x:c r="D3334" s="14" t="s">
        <x:v>94</x:v>
      </x:c>
      <x:c r="E3334" s="15">
        <x:v>44771.474846166166</x:v>
      </x:c>
      <x:c r="F3334" t="s">
        <x:v>99</x:v>
      </x:c>
      <x:c r="G3334" s="6">
        <x:v>75.33486410836231</x:v>
      </x:c>
      <x:c r="H3334" t="s">
        <x:v>97</x:v>
      </x:c>
      <x:c r="I3334" s="6">
        <x:v>27.814945567913583</x:v>
      </x:c>
      <x:c r="J3334" t="s">
        <x:v>95</x:v>
      </x:c>
      <x:c r="K3334" s="6">
        <x:v>1018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23.647</x:v>
      </x:c>
      <x:c r="S3334" s="8">
        <x:v>46094.60543940206</x:v>
      </x:c>
      <x:c r="T3334" s="12">
        <x:v>378184.88684737636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460251</x:v>
      </x:c>
      <x:c r="B3335" s="1">
        <x:v>44784.686707591645</x:v>
      </x:c>
      <x:c r="C3335" s="6">
        <x:v>55.542828535</x:v>
      </x:c>
      <x:c r="D3335" s="14" t="s">
        <x:v>94</x:v>
      </x:c>
      <x:c r="E3335" s="15">
        <x:v>44771.474846166166</x:v>
      </x:c>
      <x:c r="F3335" t="s">
        <x:v>99</x:v>
      </x:c>
      <x:c r="G3335" s="6">
        <x:v>75.31871816502874</x:v>
      </x:c>
      <x:c r="H3335" t="s">
        <x:v>97</x:v>
      </x:c>
      <x:c r="I3335" s="6">
        <x:v>27.80246952911648</x:v>
      </x:c>
      <x:c r="J3335" t="s">
        <x:v>95</x:v>
      </x:c>
      <x:c r="K3335" s="6">
        <x:v>1018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23.650999999999996</x:v>
      </x:c>
      <x:c r="S3335" s="8">
        <x:v>46094.81958989824</x:v>
      </x:c>
      <x:c r="T3335" s="12">
        <x:v>378187.2137330232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460265</x:v>
      </x:c>
      <x:c r="B3336" s="1">
        <x:v>44784.68671931604</x:v>
      </x:c>
      <x:c r="C3336" s="6">
        <x:v>55.559711675</x:v>
      </x:c>
      <x:c r="D3336" s="14" t="s">
        <x:v>94</x:v>
      </x:c>
      <x:c r="E3336" s="15">
        <x:v>44771.474846166166</x:v>
      </x:c>
      <x:c r="F3336" t="s">
        <x:v>99</x:v>
      </x:c>
      <x:c r="G3336" s="6">
        <x:v>75.27296526419755</x:v>
      </x:c>
      <x:c r="H3336" t="s">
        <x:v>97</x:v>
      </x:c>
      <x:c r="I3336" s="6">
        <x:v>27.80463404336524</x:v>
      </x:c>
      <x:c r="J3336" t="s">
        <x:v>95</x:v>
      </x:c>
      <x:c r="K3336" s="6">
        <x:v>1018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23.657999999999998</x:v>
      </x:c>
      <x:c r="S3336" s="8">
        <x:v>46092.73869294433</x:v>
      </x:c>
      <x:c r="T3336" s="12">
        <x:v>378187.4770586779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460267</x:v>
      </x:c>
      <x:c r="B3337" s="1">
        <x:v>44784.68673047909</x:v>
      </x:c>
      <x:c r="C3337" s="6">
        <x:v>55.575786445</x:v>
      </x:c>
      <x:c r="D3337" s="14" t="s">
        <x:v>94</x:v>
      </x:c>
      <x:c r="E3337" s="15">
        <x:v>44771.474846166166</x:v>
      </x:c>
      <x:c r="F3337" t="s">
        <x:v>99</x:v>
      </x:c>
      <x:c r="G3337" s="6">
        <x:v>75.33278608891396</x:v>
      </x:c>
      <x:c r="H3337" t="s">
        <x:v>97</x:v>
      </x:c>
      <x:c r="I3337" s="6">
        <x:v>27.809143452534954</x:v>
      </x:c>
      <x:c r="J3337" t="s">
        <x:v>95</x:v>
      </x:c>
      <x:c r="K3337" s="6">
        <x:v>1018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23.647999999999996</x:v>
      </x:c>
      <x:c r="S3337" s="8">
        <x:v>46094.037398118206</x:v>
      </x:c>
      <x:c r="T3337" s="12">
        <x:v>378170.8315220323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460270</x:v>
      </x:c>
      <x:c r="B3338" s="1">
        <x:v>44784.686742230944</x:v>
      </x:c>
      <x:c r="C3338" s="6">
        <x:v>55.59270913333334</x:v>
      </x:c>
      <x:c r="D3338" s="14" t="s">
        <x:v>94</x:v>
      </x:c>
      <x:c r="E3338" s="15">
        <x:v>44771.474846166166</x:v>
      </x:c>
      <x:c r="F3338" t="s">
        <x:v>99</x:v>
      </x:c>
      <x:c r="G3338" s="6">
        <x:v>75.17684117635636</x:v>
      </x:c>
      <x:c r="H3338" t="s">
        <x:v>97</x:v>
      </x:c>
      <x:c r="I3338" s="6">
        <x:v>27.809233640779894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23.660999999999998</x:v>
      </x:c>
      <x:c r="S3338" s="8">
        <x:v>46091.49142755834</x:v>
      </x:c>
      <x:c r="T3338" s="12">
        <x:v>378179.94099861424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460277</x:v>
      </x:c>
      <x:c r="B3339" s="1">
        <x:v>44784.68675397904</x:v>
      </x:c>
      <x:c r="C3339" s="6">
        <x:v>55.60962638666667</x:v>
      </x:c>
      <x:c r="D3339" s="14" t="s">
        <x:v>94</x:v>
      </x:c>
      <x:c r="E3339" s="15">
        <x:v>44771.474846166166</x:v>
      </x:c>
      <x:c r="F3339" t="s">
        <x:v>99</x:v>
      </x:c>
      <x:c r="G3339" s="6">
        <x:v>75.27909822867865</x:v>
      </x:c>
      <x:c r="H3339" t="s">
        <x:v>97</x:v>
      </x:c>
      <x:c r="I3339" s="6">
        <x:v>27.80487454503418</x:v>
      </x:c>
      <x:c r="J3339" t="s">
        <x:v>95</x:v>
      </x:c>
      <x:c r="K3339" s="6">
        <x:v>1018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23.656999999999996</x:v>
      </x:c>
      <x:c r="S3339" s="8">
        <x:v>46093.92135578697</x:v>
      </x:c>
      <x:c r="T3339" s="12">
        <x:v>378186.36901855894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460283</x:v>
      </x:c>
      <x:c r="B3340" s="1">
        <x:v>44784.68676515963</x:v>
      </x:c>
      <x:c r="C3340" s="6">
        <x:v>55.62572644</x:v>
      </x:c>
      <x:c r="D3340" s="14" t="s">
        <x:v>94</x:v>
      </x:c>
      <x:c r="E3340" s="15">
        <x:v>44771.474846166166</x:v>
      </x:c>
      <x:c r="F3340" t="s">
        <x:v>99</x:v>
      </x:c>
      <x:c r="G3340" s="6">
        <x:v>75.18909826777676</x:v>
      </x:c>
      <x:c r="H3340" t="s">
        <x:v>97</x:v>
      </x:c>
      <x:c r="I3340" s="6">
        <x:v>27.783770589142478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23.662</x:v>
      </x:c>
      <x:c r="S3340" s="8">
        <x:v>46097.802834102346</x:v>
      </x:c>
      <x:c r="T3340" s="12">
        <x:v>378193.3000290529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460291</x:v>
      </x:c>
      <x:c r="B3341" s="1">
        <x:v>44784.68677691075</x:v>
      </x:c>
      <x:c r="C3341" s="6">
        <x:v>55.64264805166667</x:v>
      </x:c>
      <x:c r="D3341" s="14" t="s">
        <x:v>94</x:v>
      </x:c>
      <x:c r="E3341" s="15">
        <x:v>44771.474846166166</x:v>
      </x:c>
      <x:c r="F3341" t="s">
        <x:v>99</x:v>
      </x:c>
      <x:c r="G3341" s="6">
        <x:v>75.22134520226426</x:v>
      </x:c>
      <x:c r="H3341" t="s">
        <x:v>97</x:v>
      </x:c>
      <x:c r="I3341" s="6">
        <x:v>27.791406478088902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23.656</x:v>
      </x:c>
      <x:c r="S3341" s="8">
        <x:v>46091.03217587885</x:v>
      </x:c>
      <x:c r="T3341" s="12">
        <x:v>378172.76397125155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460299</x:v>
      </x:c>
      <x:c r="B3342" s="1">
        <x:v>44784.68678866144</x:v>
      </x:c>
      <x:c r="C3342" s="6">
        <x:v>55.65956904</x:v>
      </x:c>
      <x:c r="D3342" s="14" t="s">
        <x:v>94</x:v>
      </x:c>
      <x:c r="E3342" s="15">
        <x:v>44771.474846166166</x:v>
      </x:c>
      <x:c r="F3342" t="s">
        <x:v>99</x:v>
      </x:c>
      <x:c r="G3342" s="6">
        <x:v>75.29449990815577</x:v>
      </x:c>
      <x:c r="H3342" t="s">
        <x:v>97</x:v>
      </x:c>
      <x:c r="I3342" s="6">
        <x:v>27.783770589142478</x:v>
      </x:c>
      <x:c r="J3342" t="s">
        <x:v>95</x:v>
      </x:c>
      <x:c r="K3342" s="6">
        <x:v>1018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23.656999999999996</x:v>
      </x:c>
      <x:c r="S3342" s="8">
        <x:v>46096.91281179767</x:v>
      </x:c>
      <x:c r="T3342" s="12">
        <x:v>378182.3133133383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460306</x:v>
      </x:c>
      <x:c r="B3343" s="1">
        <x:v>44784.68679984423</x:v>
      </x:c>
      <x:c r="C3343" s="6">
        <x:v>55.675672265</x:v>
      </x:c>
      <x:c r="D3343" s="14" t="s">
        <x:v>94</x:v>
      </x:c>
      <x:c r="E3343" s="15">
        <x:v>44771.474846166166</x:v>
      </x:c>
      <x:c r="F3343" t="s">
        <x:v>99</x:v>
      </x:c>
      <x:c r="G3343" s="6">
        <x:v>75.23978303394692</x:v>
      </x:c>
      <x:c r="H3343" t="s">
        <x:v>97</x:v>
      </x:c>
      <x:c r="I3343" s="6">
        <x:v>27.80935389177739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23.650999999999996</x:v>
      </x:c>
      <x:c r="S3343" s="8">
        <x:v>46096.43949500193</x:v>
      </x:c>
      <x:c r="T3343" s="12">
        <x:v>378176.6552887419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460313</x:v>
      </x:c>
      <x:c r="B3344" s="1">
        <x:v>44784.68681155449</x:v>
      </x:c>
      <x:c r="C3344" s="6">
        <x:v>55.692535031666665</x:v>
      </x:c>
      <x:c r="D3344" s="14" t="s">
        <x:v>94</x:v>
      </x:c>
      <x:c r="E3344" s="15">
        <x:v>44771.474846166166</x:v>
      </x:c>
      <x:c r="F3344" t="s">
        <x:v>99</x:v>
      </x:c>
      <x:c r="G3344" s="6">
        <x:v>75.30586634031742</x:v>
      </x:c>
      <x:c r="H3344" t="s">
        <x:v>97</x:v>
      </x:c>
      <x:c r="I3344" s="6">
        <x:v>27.811428222159975</x:v>
      </x:c>
      <x:c r="J3344" t="s">
        <x:v>95</x:v>
      </x:c>
      <x:c r="K3344" s="6">
        <x:v>1018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23.651999999999997</x:v>
      </x:c>
      <x:c r="S3344" s="8">
        <x:v>46092.04091360355</x:v>
      </x:c>
      <x:c r="T3344" s="12">
        <x:v>378184.02853973093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460319</x:v>
      </x:c>
      <x:c r="B3345" s="1">
        <x:v>44784.686823270145</x:v>
      </x:c>
      <x:c r="C3345" s="6">
        <x:v>55.70940557666667</x:v>
      </x:c>
      <x:c r="D3345" s="14" t="s">
        <x:v>94</x:v>
      </x:c>
      <x:c r="E3345" s="15">
        <x:v>44771.474846166166</x:v>
      </x:c>
      <x:c r="F3345" t="s">
        <x:v>99</x:v>
      </x:c>
      <x:c r="G3345" s="6">
        <x:v>75.23197273220023</x:v>
      </x:c>
      <x:c r="H3345" t="s">
        <x:v>97</x:v>
      </x:c>
      <x:c r="I3345" s="6">
        <x:v>27.802770156011775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23.653</x:v>
      </x:c>
      <x:c r="S3345" s="8">
        <x:v>46095.090190170005</x:v>
      </x:c>
      <x:c r="T3345" s="12">
        <x:v>378181.2729769123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460327</x:v>
      </x:c>
      <x:c r="B3346" s="1">
        <x:v>44784.68683500718</x:v>
      </x:c>
      <x:c r="C3346" s="6">
        <x:v>55.726306918333336</x:v>
      </x:c>
      <x:c r="D3346" s="14" t="s">
        <x:v>94</x:v>
      </x:c>
      <x:c r="E3346" s="15">
        <x:v>44771.474846166166</x:v>
      </x:c>
      <x:c r="F3346" t="s">
        <x:v>99</x:v>
      </x:c>
      <x:c r="G3346" s="6">
        <x:v>75.1912039518257</x:v>
      </x:c>
      <x:c r="H3346" t="s">
        <x:v>97</x:v>
      </x:c>
      <x:c r="I3346" s="6">
        <x:v>27.7981705674556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23.659999999999997</x:v>
      </x:c>
      <x:c r="S3346" s="8">
        <x:v>46084.8672331869</x:v>
      </x:c>
      <x:c r="T3346" s="12">
        <x:v>378183.94287823094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460332</x:v>
      </x:c>
      <x:c r="B3347" s="1">
        <x:v>44784.6868461435</x:v>
      </x:c>
      <x:c r="C3347" s="6">
        <x:v>55.742343205</x:v>
      </x:c>
      <x:c r="D3347" s="14" t="s">
        <x:v>94</x:v>
      </x:c>
      <x:c r="E3347" s="15">
        <x:v>44771.474846166166</x:v>
      </x:c>
      <x:c r="F3347" t="s">
        <x:v>99</x:v>
      </x:c>
      <x:c r="G3347" s="6">
        <x:v>75.29194524444581</x:v>
      </x:c>
      <x:c r="H3347" t="s">
        <x:v>97</x:v>
      </x:c>
      <x:c r="I3347" s="6">
        <x:v>27.795915869484816</x:v>
      </x:c>
      <x:c r="J3347" t="s">
        <x:v>95</x:v>
      </x:c>
      <x:c r="K3347" s="6">
        <x:v>1018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23.656</x:v>
      </x:c>
      <x:c r="S3347" s="8">
        <x:v>46091.48019203785</x:v>
      </x:c>
      <x:c r="T3347" s="12">
        <x:v>378175.6259416796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460339</x:v>
      </x:c>
      <x:c r="B3348" s="1">
        <x:v>44784.686857887034</x:v>
      </x:c>
      <x:c r="C3348" s="6">
        <x:v>55.75925389333333</x:v>
      </x:c>
      <x:c r="D3348" s="14" t="s">
        <x:v>94</x:v>
      </x:c>
      <x:c r="E3348" s="15">
        <x:v>44771.474846166166</x:v>
      </x:c>
      <x:c r="F3348" t="s">
        <x:v>99</x:v>
      </x:c>
      <x:c r="G3348" s="6">
        <x:v>75.2452596143537</x:v>
      </x:c>
      <x:c r="H3348" t="s">
        <x:v>97</x:v>
      </x:c>
      <x:c r="I3348" s="6">
        <x:v>27.784552214771338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23.653</x:v>
      </x:c>
      <x:c r="S3348" s="8">
        <x:v>46086.179564039965</x:v>
      </x:c>
      <x:c r="T3348" s="12">
        <x:v>378167.27244914626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460347</x:v>
      </x:c>
      <x:c r="B3349" s="1">
        <x:v>44784.68686962193</x:v>
      </x:c>
      <x:c r="C3349" s="6">
        <x:v>55.77615215666667</x:v>
      </x:c>
      <x:c r="D3349" s="14" t="s">
        <x:v>94</x:v>
      </x:c>
      <x:c r="E3349" s="15">
        <x:v>44771.474846166166</x:v>
      </x:c>
      <x:c r="F3349" t="s">
        <x:v>99</x:v>
      </x:c>
      <x:c r="G3349" s="6">
        <x:v>75.28476745124898</x:v>
      </x:c>
      <x:c r="H3349" t="s">
        <x:v>97</x:v>
      </x:c>
      <x:c r="I3349" s="6">
        <x:v>27.788460345649582</x:v>
      </x:c>
      <x:c r="J3349" t="s">
        <x:v>95</x:v>
      </x:c>
      <x:c r="K3349" s="6">
        <x:v>1018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23.657999999999998</x:v>
      </x:c>
      <x:c r="S3349" s="8">
        <x:v>46082.529481482554</x:v>
      </x:c>
      <x:c r="T3349" s="12">
        <x:v>378176.32678454765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460358</x:v>
      </x:c>
      <x:c r="B3350" s="1">
        <x:v>44784.686881349124</x:v>
      </x:c>
      <x:c r="C3350" s="6">
        <x:v>55.79303930333333</x:v>
      </x:c>
      <x:c r="D3350" s="14" t="s">
        <x:v>94</x:v>
      </x:c>
      <x:c r="E3350" s="15">
        <x:v>44771.474846166166</x:v>
      </x:c>
      <x:c r="F3350" t="s">
        <x:v>99</x:v>
      </x:c>
      <x:c r="G3350" s="6">
        <x:v>75.30271009385795</x:v>
      </x:c>
      <x:c r="H3350" t="s">
        <x:v>97</x:v>
      </x:c>
      <x:c r="I3350" s="6">
        <x:v>27.789813161244638</x:v>
      </x:c>
      <x:c r="J3350" t="s">
        <x:v>95</x:v>
      </x:c>
      <x:c r="K3350" s="6">
        <x:v>1018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23.654999999999998</x:v>
      </x:c>
      <x:c r="S3350" s="8">
        <x:v>46088.26117282982</x:v>
      </x:c>
      <x:c r="T3350" s="12">
        <x:v>378173.04113580124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460360</x:v>
      </x:c>
      <x:c r="B3351" s="1">
        <x:v>44784.68689252432</x:v>
      </x:c>
      <x:c r="C3351" s="6">
        <x:v>55.80913158</x:v>
      </x:c>
      <x:c r="D3351" s="14" t="s">
        <x:v>94</x:v>
      </x:c>
      <x:c r="E3351" s="15">
        <x:v>44771.474846166166</x:v>
      </x:c>
      <x:c r="F3351" t="s">
        <x:v>99</x:v>
      </x:c>
      <x:c r="G3351" s="6">
        <x:v>75.22714251561523</x:v>
      </x:c>
      <x:c r="H3351" t="s">
        <x:v>97</x:v>
      </x:c>
      <x:c r="I3351" s="6">
        <x:v>27.77481196992767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23.656999999999996</x:v>
      </x:c>
      <x:c r="S3351" s="8">
        <x:v>46090.52051930882</x:v>
      </x:c>
      <x:c r="T3351" s="12">
        <x:v>378173.3993332123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460369</x:v>
      </x:c>
      <x:c r="B3352" s="1">
        <x:v>44784.68690424187</x:v>
      </x:c>
      <x:c r="C3352" s="6">
        <x:v>55.826004855</x:v>
      </x:c>
      <x:c r="D3352" s="14" t="s">
        <x:v>94</x:v>
      </x:c>
      <x:c r="E3352" s="15">
        <x:v>44771.474846166166</x:v>
      </x:c>
      <x:c r="F3352" t="s">
        <x:v>99</x:v>
      </x:c>
      <x:c r="G3352" s="6">
        <x:v>75.22693539603563</x:v>
      </x:c>
      <x:c r="H3352" t="s">
        <x:v>97</x:v>
      </x:c>
      <x:c r="I3352" s="6">
        <x:v>27.783740526621386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23.656</x:v>
      </x:c>
      <x:c r="S3352" s="8">
        <x:v>46086.98594048541</x:v>
      </x:c>
      <x:c r="T3352" s="12">
        <x:v>378170.5363071615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460376</x:v>
      </x:c>
      <x:c r="B3353" s="1">
        <x:v>44784.68691594842</x:v>
      </x:c>
      <x:c r="C3353" s="6">
        <x:v>55.842862288333336</x:v>
      </x:c>
      <x:c r="D3353" s="14" t="s">
        <x:v>94</x:v>
      </x:c>
      <x:c r="E3353" s="15">
        <x:v>44771.474846166166</x:v>
      </x:c>
      <x:c r="F3353" t="s">
        <x:v>99</x:v>
      </x:c>
      <x:c r="G3353" s="6">
        <x:v>75.30933340997534</x:v>
      </x:c>
      <x:c r="H3353" t="s">
        <x:v>97</x:v>
      </x:c>
      <x:c r="I3353" s="6">
        <x:v>27.806678308104438</x:v>
      </x:c>
      <x:c r="J3353" t="s">
        <x:v>95</x:v>
      </x:c>
      <x:c r="K3353" s="6">
        <x:v>1018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23.651999999999997</x:v>
      </x:c>
      <x:c r="S3353" s="8">
        <x:v>46083.08075324761</x:v>
      </x:c>
      <x:c r="T3353" s="12">
        <x:v>378162.89405423193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460380</x:v>
      </x:c>
      <x:c r="B3354" s="1">
        <x:v>44784.68692712368</x:v>
      </x:c>
      <x:c r="C3354" s="6">
        <x:v>55.85895466</x:v>
      </x:c>
      <x:c r="D3354" s="14" t="s">
        <x:v>94</x:v>
      </x:c>
      <x:c r="E3354" s="15">
        <x:v>44771.474846166166</x:v>
      </x:c>
      <x:c r="F3354" t="s">
        <x:v>99</x:v>
      </x:c>
      <x:c r="G3354" s="6">
        <x:v>75.30087153931724</x:v>
      </x:c>
      <x:c r="H3354" t="s">
        <x:v>97</x:v>
      </x:c>
      <x:c r="I3354" s="6">
        <x:v>27.809624456537676</x:v>
      </x:c>
      <x:c r="J3354" t="s">
        <x:v>95</x:v>
      </x:c>
      <x:c r="K3354" s="6">
        <x:v>1018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23.653</x:v>
      </x:c>
      <x:c r="S3354" s="8">
        <x:v>46079.827960303606</x:v>
      </x:c>
      <x:c r="T3354" s="12">
        <x:v>378162.33558011876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460389</x:v>
      </x:c>
      <x:c r="B3355" s="1">
        <x:v>44784.686938848354</x:v>
      </x:c>
      <x:c r="C3355" s="6">
        <x:v>55.87583818666667</x:v>
      </x:c>
      <x:c r="D3355" s="14" t="s">
        <x:v>94</x:v>
      </x:c>
      <x:c r="E3355" s="15">
        <x:v>44771.474846166166</x:v>
      </x:c>
      <x:c r="F3355" t="s">
        <x:v>99</x:v>
      </x:c>
      <x:c r="G3355" s="6">
        <x:v>75.19964364152487</x:v>
      </x:c>
      <x:c r="H3355" t="s">
        <x:v>97</x:v>
      </x:c>
      <x:c r="I3355" s="6">
        <x:v>27.80388247575911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23.657999999999998</x:v>
      </x:c>
      <x:c r="S3355" s="8">
        <x:v>46091.05160710959</x:v>
      </x:c>
      <x:c r="T3355" s="12">
        <x:v>378162.5128650396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460397</x:v>
      </x:c>
      <x:c r="B3356" s="1">
        <x:v>44784.6869505838</x:v>
      </x:c>
      <x:c r="C3356" s="6">
        <x:v>55.892737231666665</x:v>
      </x:c>
      <x:c r="D3356" s="14" t="s">
        <x:v>94</x:v>
      </x:c>
      <x:c r="E3356" s="15">
        <x:v>44771.474846166166</x:v>
      </x:c>
      <x:c r="F3356" t="s">
        <x:v>99</x:v>
      </x:c>
      <x:c r="G3356" s="6">
        <x:v>75.31938500891707</x:v>
      </x:c>
      <x:c r="H3356" t="s">
        <x:v>97</x:v>
      </x:c>
      <x:c r="I3356" s="6">
        <x:v>27.792909607881484</x:v>
      </x:c>
      <x:c r="J3356" t="s">
        <x:v>95</x:v>
      </x:c>
      <x:c r="K3356" s="6">
        <x:v>1018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23.651999999999997</x:v>
      </x:c>
      <x:c r="S3356" s="8">
        <x:v>46083.41114720811</x:v>
      </x:c>
      <x:c r="T3356" s="12">
        <x:v>378165.45409625745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460406</x:v>
      </x:c>
      <x:c r="B3357" s="1">
        <x:v>44784.68696232993</x:v>
      </x:c>
      <x:c r="C3357" s="6">
        <x:v>55.90965166</x:v>
      </x:c>
      <x:c r="D3357" s="14" t="s">
        <x:v>94</x:v>
      </x:c>
      <x:c r="E3357" s="15">
        <x:v>44771.474846166166</x:v>
      </x:c>
      <x:c r="F3357" t="s">
        <x:v>99</x:v>
      </x:c>
      <x:c r="G3357" s="6">
        <x:v>75.32260305001054</x:v>
      </x:c>
      <x:c r="H3357" t="s">
        <x:v>97</x:v>
      </x:c>
      <x:c r="I3357" s="6">
        <x:v>27.797148437521173</x:v>
      </x:c>
      <x:c r="J3357" t="s">
        <x:v>95</x:v>
      </x:c>
      <x:c r="K3357" s="6">
        <x:v>1018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23.650999999999996</x:v>
      </x:c>
      <x:c r="S3357" s="8">
        <x:v>46081.02838089775</x:v>
      </x:c>
      <x:c r="T3357" s="12">
        <x:v>378165.87971623585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460409</x:v>
      </x:c>
      <x:c r="B3358" s="1">
        <x:v>44784.68697348835</x:v>
      </x:c>
      <x:c r="C3358" s="6">
        <x:v>55.92571979833333</x:v>
      </x:c>
      <x:c r="D3358" s="14" t="s">
        <x:v>94</x:v>
      </x:c>
      <x:c r="E3358" s="15">
        <x:v>44771.474846166166</x:v>
      </x:c>
      <x:c r="F3358" t="s">
        <x:v>99</x:v>
      </x:c>
      <x:c r="G3358" s="6">
        <x:v>75.3236704183476</x:v>
      </x:c>
      <x:c r="H3358" t="s">
        <x:v>97</x:v>
      </x:c>
      <x:c r="I3358" s="6">
        <x:v>27.804333416303052</x:v>
      </x:c>
      <x:c r="J3358" t="s">
        <x:v>95</x:v>
      </x:c>
      <x:c r="K3358" s="6">
        <x:v>1018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23.65</x:v>
      </x:c>
      <x:c r="S3358" s="8">
        <x:v>46084.15675472715</x:v>
      </x:c>
      <x:c r="T3358" s="12">
        <x:v>378141.7108814963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460418</x:v>
      </x:c>
      <x:c r="B3359" s="1">
        <x:v>44784.68698523875</x:v>
      </x:c>
      <x:c r="C3359" s="6">
        <x:v>55.94264036333333</x:v>
      </x:c>
      <x:c r="D3359" s="14" t="s">
        <x:v>94</x:v>
      </x:c>
      <x:c r="E3359" s="15">
        <x:v>44771.474846166166</x:v>
      </x:c>
      <x:c r="F3359" t="s">
        <x:v>99</x:v>
      </x:c>
      <x:c r="G3359" s="6">
        <x:v>75.33987667872515</x:v>
      </x:c>
      <x:c r="H3359" t="s">
        <x:v>97</x:v>
      </x:c>
      <x:c r="I3359" s="6">
        <x:v>27.799433198980296</x:v>
      </x:c>
      <x:c r="J3359" t="s">
        <x:v>95</x:v>
      </x:c>
      <x:c r="K3359" s="6">
        <x:v>1018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23.647999999999996</x:v>
      </x:c>
      <x:c r="S3359" s="8">
        <x:v>46076.39790465626</x:v>
      </x:c>
      <x:c r="T3359" s="12">
        <x:v>378145.4475134167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460428</x:v>
      </x:c>
      <x:c r="B3360" s="1">
        <x:v>44784.6869969995</x:v>
      </x:c>
      <x:c r="C3360" s="6">
        <x:v>55.95957584666667</x:v>
      </x:c>
      <x:c r="D3360" s="14" t="s">
        <x:v>94</x:v>
      </x:c>
      <x:c r="E3360" s="15">
        <x:v>44771.474846166166</x:v>
      </x:c>
      <x:c r="F3360" t="s">
        <x:v>99</x:v>
      </x:c>
      <x:c r="G3360" s="6">
        <x:v>75.28735981778873</x:v>
      </x:c>
      <x:c r="H3360" t="s">
        <x:v>97</x:v>
      </x:c>
      <x:c r="I3360" s="6">
        <x:v>27.802198964932813</x:v>
      </x:c>
      <x:c r="J3360" t="s">
        <x:v>95</x:v>
      </x:c>
      <x:c r="K3360" s="6">
        <x:v>1018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23.656</x:v>
      </x:c>
      <x:c r="S3360" s="8">
        <x:v>46079.834650611476</x:v>
      </x:c>
      <x:c r="T3360" s="12">
        <x:v>378154.44465817587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460429</x:v>
      </x:c>
      <x:c r="B3361" s="1">
        <x:v>44784.68700814582</x:v>
      </x:c>
      <x:c r="C3361" s="6">
        <x:v>55.97562654</x:v>
      </x:c>
      <x:c r="D3361" s="14" t="s">
        <x:v>94</x:v>
      </x:c>
      <x:c r="E3361" s="15">
        <x:v>44771.474846166166</x:v>
      </x:c>
      <x:c r="F3361" t="s">
        <x:v>99</x:v>
      </x:c>
      <x:c r="G3361" s="6">
        <x:v>75.21385789038365</x:v>
      </x:c>
      <x:c r="H3361" t="s">
        <x:v>97</x:v>
      </x:c>
      <x:c r="I3361" s="6">
        <x:v>27.79302985829372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23.656999999999996</x:v>
      </x:c>
      <x:c r="S3361" s="8">
        <x:v>46075.94710935695</x:v>
      </x:c>
      <x:c r="T3361" s="12">
        <x:v>378146.7765799519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460438</x:v>
      </x:c>
      <x:c r="B3362" s="1">
        <x:v>44784.687019876474</x:v>
      </x:c>
      <x:c r="C3362" s="6">
        <x:v>55.992518685</x:v>
      </x:c>
      <x:c r="D3362" s="14" t="s">
        <x:v>94</x:v>
      </x:c>
      <x:c r="E3362" s="15">
        <x:v>44771.474846166166</x:v>
      </x:c>
      <x:c r="F3362" t="s">
        <x:v>99</x:v>
      </x:c>
      <x:c r="G3362" s="6">
        <x:v>75.32331407279435</x:v>
      </x:c>
      <x:c r="H3362" t="s">
        <x:v>97</x:v>
      </x:c>
      <x:c r="I3362" s="6">
        <x:v>27.787528406334786</x:v>
      </x:c>
      <x:c r="J3362" t="s">
        <x:v>95</x:v>
      </x:c>
      <x:c r="K3362" s="6">
        <x:v>1018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23.651999999999997</x:v>
      </x:c>
      <x:c r="S3362" s="8">
        <x:v>46080.520502807696</x:v>
      </x:c>
      <x:c r="T3362" s="12">
        <x:v>378152.32303460245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460446</x:v>
      </x:c>
      <x:c r="B3363" s="1">
        <x:v>44784.68703162077</x:v>
      </x:c>
      <x:c r="C3363" s="6">
        <x:v>56.009430476666665</x:v>
      </x:c>
      <x:c r="D3363" s="14" t="s">
        <x:v>94</x:v>
      </x:c>
      <x:c r="E3363" s="15">
        <x:v>44771.474846166166</x:v>
      </x:c>
      <x:c r="F3363" t="s">
        <x:v>99</x:v>
      </x:c>
      <x:c r="G3363" s="6">
        <x:v>75.22234453392907</x:v>
      </x:c>
      <x:c r="H3363" t="s">
        <x:v>97</x:v>
      </x:c>
      <x:c r="I3363" s="6">
        <x:v>27.798681632538774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23.654999999999998</x:v>
      </x:c>
      <x:c r="S3363" s="8">
        <x:v>46076.60621606784</x:v>
      </x:c>
      <x:c r="T3363" s="12">
        <x:v>378162.9835050795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460456</x:v>
      </x:c>
      <x:c r="B3364" s="1">
        <x:v>44784.68704334799</x:v>
      </x:c>
      <x:c r="C3364" s="6">
        <x:v>56.026317675</x:v>
      </x:c>
      <x:c r="D3364" s="14" t="s">
        <x:v>94</x:v>
      </x:c>
      <x:c r="E3364" s="15">
        <x:v>44771.474846166166</x:v>
      </x:c>
      <x:c r="F3364" t="s">
        <x:v>99</x:v>
      </x:c>
      <x:c r="G3364" s="6">
        <x:v>75.2946131561868</x:v>
      </x:c>
      <x:c r="H3364" t="s">
        <x:v>97</x:v>
      </x:c>
      <x:c r="I3364" s="6">
        <x:v>27.80090626969286</x:v>
      </x:c>
      <x:c r="J3364" t="s">
        <x:v>95</x:v>
      </x:c>
      <x:c r="K3364" s="6">
        <x:v>1018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23.654999999999998</x:v>
      </x:c>
      <x:c r="S3364" s="8">
        <x:v>46084.7389771274</x:v>
      </x:c>
      <x:c r="T3364" s="12">
        <x:v>378153.7691021045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460457</x:v>
      </x:c>
      <x:c r="B3365" s="1">
        <x:v>44784.68705451422</x:v>
      </x:c>
      <x:c r="C3365" s="6">
        <x:v>56.042397045</x:v>
      </x:c>
      <x:c r="D3365" s="14" t="s">
        <x:v>94</x:v>
      </x:c>
      <x:c r="E3365" s="15">
        <x:v>44771.474846166166</x:v>
      </x:c>
      <x:c r="F3365" t="s">
        <x:v>99</x:v>
      </x:c>
      <x:c r="G3365" s="6">
        <x:v>75.29094521384316</x:v>
      </x:c>
      <x:c r="H3365" t="s">
        <x:v>97</x:v>
      </x:c>
      <x:c r="I3365" s="6">
        <x:v>27.788640721030333</x:v>
      </x:c>
      <x:c r="J3365" t="s">
        <x:v>95</x:v>
      </x:c>
      <x:c r="K3365" s="6">
        <x:v>1018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23.656999999999996</x:v>
      </x:c>
      <x:c r="S3365" s="8">
        <x:v>46074.19452169607</x:v>
      </x:c>
      <x:c r="T3365" s="12">
        <x:v>378138.27802171855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460468</x:v>
      </x:c>
      <x:c r="B3366" s="1">
        <x:v>44784.68706623911</x:v>
      </x:c>
      <x:c r="C3366" s="6">
        <x:v>56.05928089</x:v>
      </x:c>
      <x:c r="D3366" s="14" t="s">
        <x:v>94</x:v>
      </x:c>
      <x:c r="E3366" s="15">
        <x:v>44771.474846166166</x:v>
      </x:c>
      <x:c r="F3366" t="s">
        <x:v>99</x:v>
      </x:c>
      <x:c r="G3366" s="6">
        <x:v>75.31553080673018</x:v>
      </x:c>
      <x:c r="H3366" t="s">
        <x:v>97</x:v>
      </x:c>
      <x:c r="I3366" s="6">
        <x:v>27.78954259808188</x:v>
      </x:c>
      <x:c r="J3366" t="s">
        <x:v>95</x:v>
      </x:c>
      <x:c r="K3366" s="6">
        <x:v>1018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23.653</x:v>
      </x:c>
      <x:c r="S3366" s="8">
        <x:v>46078.54313152972</x:v>
      </x:c>
      <x:c r="T3366" s="12">
        <x:v>378147.1507129224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460474</x:v>
      </x:c>
      <x:c r="B3367" s="1">
        <x:v>44784.6870779836</x:v>
      </x:c>
      <x:c r="C3367" s="6">
        <x:v>56.07619295166667</x:v>
      </x:c>
      <x:c r="D3367" s="14" t="s">
        <x:v>94</x:v>
      </x:c>
      <x:c r="E3367" s="15">
        <x:v>44771.474846166166</x:v>
      </x:c>
      <x:c r="F3367" t="s">
        <x:v>99</x:v>
      </x:c>
      <x:c r="G3367" s="6">
        <x:v>75.31795833741731</x:v>
      </x:c>
      <x:c r="H3367" t="s">
        <x:v>97</x:v>
      </x:c>
      <x:c r="I3367" s="6">
        <x:v>27.794863677617286</x:v>
      </x:c>
      <x:c r="J3367" t="s">
        <x:v>95</x:v>
      </x:c>
      <x:c r="K3367" s="6">
        <x:v>1018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23.651999999999997</x:v>
      </x:c>
      <x:c r="S3367" s="8">
        <x:v>46080.537337154325</x:v>
      </x:c>
      <x:c r="T3367" s="12">
        <x:v>378160.36512789177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460478</x:v>
      </x:c>
      <x:c r="B3368" s="1">
        <x:v>44784.687089146544</x:v>
      </x:c>
      <x:c r="C3368" s="6">
        <x:v>56.092267596666666</x:v>
      </x:c>
      <x:c r="D3368" s="14" t="s">
        <x:v>94</x:v>
      </x:c>
      <x:c r="E3368" s="15">
        <x:v>44771.474846166166</x:v>
      </x:c>
      <x:c r="F3368" t="s">
        <x:v>99</x:v>
      </x:c>
      <x:c r="G3368" s="6">
        <x:v>75.30292954302075</x:v>
      </x:c>
      <x:c r="H3368" t="s">
        <x:v>97</x:v>
      </x:c>
      <x:c r="I3368" s="6">
        <x:v>27.789512535509402</x:v>
      </x:c>
      <x:c r="J3368" t="s">
        <x:v>95</x:v>
      </x:c>
      <x:c r="K3368" s="6">
        <x:v>1018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23.654999999999998</x:v>
      </x:c>
      <x:c r="S3368" s="8">
        <x:v>46072.856473248685</x:v>
      </x:c>
      <x:c r="T3368" s="12">
        <x:v>378133.8882981428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460486</x:v>
      </x:c>
      <x:c r="B3369" s="1">
        <x:v>44784.6871009068</x:v>
      </x:c>
      <x:c r="C3369" s="6">
        <x:v>56.10920235</x:v>
      </x:c>
      <x:c r="D3369" s="14" t="s">
        <x:v>94</x:v>
      </x:c>
      <x:c r="E3369" s="15">
        <x:v>44771.474846166166</x:v>
      </x:c>
      <x:c r="F3369" t="s">
        <x:v>99</x:v>
      </x:c>
      <x:c r="G3369" s="6">
        <x:v>75.26026919617287</x:v>
      </x:c>
      <x:c r="H3369" t="s">
        <x:v>97</x:v>
      </x:c>
      <x:c r="I3369" s="6">
        <x:v>27.798561381924173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23.648999999999997</x:v>
      </x:c>
      <x:c r="S3369" s="8">
        <x:v>46071.99981407591</x:v>
      </x:c>
      <x:c r="T3369" s="12">
        <x:v>378150.79338115384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460495</x:v>
      </x:c>
      <x:c r="B3370" s="1">
        <x:v>44784.68711261842</x:v>
      </x:c>
      <x:c r="C3370" s="6">
        <x:v>56.12606709166667</x:v>
      </x:c>
      <x:c r="D3370" s="14" t="s">
        <x:v>94</x:v>
      </x:c>
      <x:c r="E3370" s="15">
        <x:v>44771.474846166166</x:v>
      </x:c>
      <x:c r="F3370" t="s">
        <x:v>99</x:v>
      </x:c>
      <x:c r="G3370" s="6">
        <x:v>75.24289137216333</x:v>
      </x:c>
      <x:c r="H3370" t="s">
        <x:v>97</x:v>
      </x:c>
      <x:c r="I3370" s="6">
        <x:v>27.787798969334744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23.653</x:v>
      </x:c>
      <x:c r="S3370" s="8">
        <x:v>46078.330591816</x:v>
      </x:c>
      <x:c r="T3370" s="12">
        <x:v>378145.71171810967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460503</x:v>
      </x:c>
      <x:c r="B3371" s="1">
        <x:v>44784.68712434688</x:v>
      </x:c>
      <x:c r="C3371" s="6">
        <x:v>56.14295607333333</x:v>
      </x:c>
      <x:c r="D3371" s="14" t="s">
        <x:v>94</x:v>
      </x:c>
      <x:c r="E3371" s="15">
        <x:v>44771.474846166166</x:v>
      </x:c>
      <x:c r="F3371" t="s">
        <x:v>99</x:v>
      </x:c>
      <x:c r="G3371" s="6">
        <x:v>75.22800030191789</x:v>
      </x:c>
      <x:c r="H3371" t="s">
        <x:v>97</x:v>
      </x:c>
      <x:c r="I3371" s="6">
        <x:v>27.79092547669825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23.654999999999998</x:v>
      </x:c>
      <x:c r="S3371" s="8">
        <x:v>46079.75394566174</x:v>
      </x:c>
      <x:c r="T3371" s="12">
        <x:v>378156.05087151914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460506</x:v>
      </x:c>
      <x:c r="B3372" s="1">
        <x:v>44784.687135497086</x:v>
      </x:c>
      <x:c r="C3372" s="6">
        <x:v>56.15901236166667</x:v>
      </x:c>
      <x:c r="D3372" s="14" t="s">
        <x:v>94</x:v>
      </x:c>
      <x:c r="E3372" s="15">
        <x:v>44771.474846166166</x:v>
      </x:c>
      <x:c r="F3372" t="s">
        <x:v>99</x:v>
      </x:c>
      <x:c r="G3372" s="6">
        <x:v>75.27715635237153</x:v>
      </x:c>
      <x:c r="H3372" t="s">
        <x:v>97</x:v>
      </x:c>
      <x:c r="I3372" s="6">
        <x:v>27.80135720983708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23.645999999999997</x:v>
      </x:c>
      <x:c r="S3372" s="8">
        <x:v>46072.472083921566</x:v>
      </x:c>
      <x:c r="T3372" s="12">
        <x:v>378133.3720934459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460516</x:v>
      </x:c>
      <x:c r="B3373" s="1">
        <x:v>44784.68714725941</x:v>
      </x:c>
      <x:c r="C3373" s="6">
        <x:v>56.17595011666667</x:v>
      </x:c>
      <x:c r="D3373" s="14" t="s">
        <x:v>94</x:v>
      </x:c>
      <x:c r="E3373" s="15">
        <x:v>44771.474846166166</x:v>
      </x:c>
      <x:c r="F3373" t="s">
        <x:v>99</x:v>
      </x:c>
      <x:c r="G3373" s="6">
        <x:v>75.21928467596436</x:v>
      </x:c>
      <x:c r="H3373" t="s">
        <x:v>97</x:v>
      </x:c>
      <x:c r="I3373" s="6">
        <x:v>27.794232362655293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23.656</x:v>
      </x:c>
      <x:c r="S3373" s="8">
        <x:v>46075.66815586757</x:v>
      </x:c>
      <x:c r="T3373" s="12">
        <x:v>378150.8442316851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460524</x:v>
      </x:c>
      <x:c r="B3374" s="1">
        <x:v>44784.687159004316</x:v>
      </x:c>
      <x:c r="C3374" s="6">
        <x:v>56.192862775</x:v>
      </x:c>
      <x:c r="D3374" s="14" t="s">
        <x:v>94</x:v>
      </x:c>
      <x:c r="E3374" s="15">
        <x:v>44771.474846166166</x:v>
      </x:c>
      <x:c r="F3374" t="s">
        <x:v>99</x:v>
      </x:c>
      <x:c r="G3374" s="6">
        <x:v>75.24770667832426</x:v>
      </x:c>
      <x:c r="H3374" t="s">
        <x:v>97</x:v>
      </x:c>
      <x:c r="I3374" s="6">
        <x:v>27.78984322381939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23.651999999999997</x:v>
      </x:c>
      <x:c r="S3374" s="8">
        <x:v>46072.71981700627</x:v>
      </x:c>
      <x:c r="T3374" s="12">
        <x:v>378151.85243234254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460533</x:v>
      </x:c>
      <x:c r="B3375" s="1">
        <x:v>44784.68717074449</x:v>
      </x:c>
      <x:c r="C3375" s="6">
        <x:v>56.20976863666667</x:v>
      </x:c>
      <x:c r="D3375" s="14" t="s">
        <x:v>94</x:v>
      </x:c>
      <x:c r="E3375" s="15">
        <x:v>44771.474846166166</x:v>
      </x:c>
      <x:c r="F3375" t="s">
        <x:v>99</x:v>
      </x:c>
      <x:c r="G3375" s="6">
        <x:v>75.3428049276918</x:v>
      </x:c>
      <x:c r="H3375" t="s">
        <x:v>97</x:v>
      </x:c>
      <x:c r="I3375" s="6">
        <x:v>27.786776842559902</x:v>
      </x:c>
      <x:c r="J3375" t="s">
        <x:v>95</x:v>
      </x:c>
      <x:c r="K3375" s="6">
        <x:v>1018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23.648999999999997</x:v>
      </x:c>
      <x:c r="S3375" s="8">
        <x:v>46070.836706093985</x:v>
      </x:c>
      <x:c r="T3375" s="12">
        <x:v>378136.2445389469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460535</x:v>
      </x:c>
      <x:c r="B3376" s="1">
        <x:v>44784.687181884045</x:v>
      </x:c>
      <x:c r="C3376" s="6">
        <x:v>56.22580959166667</x:v>
      </x:c>
      <x:c r="D3376" s="14" t="s">
        <x:v>94</x:v>
      </x:c>
      <x:c r="E3376" s="15">
        <x:v>44771.474846166166</x:v>
      </x:c>
      <x:c r="F3376" t="s">
        <x:v>99</x:v>
      </x:c>
      <x:c r="G3376" s="6">
        <x:v>75.23559006480149</x:v>
      </x:c>
      <x:c r="H3376" t="s">
        <x:v>97</x:v>
      </x:c>
      <x:c r="I3376" s="6">
        <x:v>27.797809815678193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23.653</x:v>
      </x:c>
      <x:c r="S3376" s="8">
        <x:v>46067.5478742224</x:v>
      </x:c>
      <x:c r="T3376" s="12">
        <x:v>378139.86659367674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460544</x:v>
      </x:c>
      <x:c r="B3377" s="1">
        <x:v>44784.687193612335</x:v>
      </x:c>
      <x:c r="C3377" s="6">
        <x:v>56.242698323333336</x:v>
      </x:c>
      <x:c r="D3377" s="14" t="s">
        <x:v>94</x:v>
      </x:c>
      <x:c r="E3377" s="15">
        <x:v>44771.474846166166</x:v>
      </x:c>
      <x:c r="F3377" t="s">
        <x:v>99</x:v>
      </x:c>
      <x:c r="G3377" s="6">
        <x:v>75.24401448908992</x:v>
      </x:c>
      <x:c r="H3377" t="s">
        <x:v>97</x:v>
      </x:c>
      <x:c r="I3377" s="6">
        <x:v>27.803551786066237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23.650999999999996</x:v>
      </x:c>
      <x:c r="S3377" s="8">
        <x:v>46063.99185121724</x:v>
      </x:c>
      <x:c r="T3377" s="12">
        <x:v>378120.87270157266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460552</x:v>
      </x:c>
      <x:c r="B3378" s="1">
        <x:v>44784.6872053453</x:v>
      </x:c>
      <x:c r="C3378" s="6">
        <x:v>56.25959378666667</x:v>
      </x:c>
      <x:c r="D3378" s="14" t="s">
        <x:v>94</x:v>
      </x:c>
      <x:c r="E3378" s="15">
        <x:v>44771.474846166166</x:v>
      </x:c>
      <x:c r="F3378" t="s">
        <x:v>99</x:v>
      </x:c>
      <x:c r="G3378" s="6">
        <x:v>75.22269525886246</x:v>
      </x:c>
      <x:c r="H3378" t="s">
        <x:v>97</x:v>
      </x:c>
      <x:c r="I3378" s="6">
        <x:v>27.798200630105384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23.654999999999998</x:v>
      </x:c>
      <x:c r="S3378" s="8">
        <x:v>46062.53611587683</x:v>
      </x:c>
      <x:c r="T3378" s="12">
        <x:v>378124.99762314954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460555</x:v>
      </x:c>
      <x:c r="B3379" s="1">
        <x:v>44784.687216518156</x:v>
      </x:c>
      <x:c r="C3379" s="6">
        <x:v>56.27568271333333</x:v>
      </x:c>
      <x:c r="D3379" s="14" t="s">
        <x:v>94</x:v>
      </x:c>
      <x:c r="E3379" s="15">
        <x:v>44771.474846166166</x:v>
      </x:c>
      <x:c r="F3379" t="s">
        <x:v>99</x:v>
      </x:c>
      <x:c r="G3379" s="6">
        <x:v>75.23867296016117</x:v>
      </x:c>
      <x:c r="H3379" t="s">
        <x:v>97</x:v>
      </x:c>
      <x:c r="I3379" s="6">
        <x:v>27.802229027618978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23.651999999999997</x:v>
      </x:c>
      <x:c r="S3379" s="8">
        <x:v>46066.23272384238</x:v>
      </x:c>
      <x:c r="T3379" s="12">
        <x:v>378131.99090763717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460565</x:v>
      </x:c>
      <x:c r="B3380" s="1">
        <x:v>44784.6872282479</x:v>
      </x:c>
      <x:c r="C3380" s="6">
        <x:v>56.29257354333333</x:v>
      </x:c>
      <x:c r="D3380" s="14" t="s">
        <x:v>94</x:v>
      </x:c>
      <x:c r="E3380" s="15">
        <x:v>44771.474846166166</x:v>
      </x:c>
      <x:c r="F3380" t="s">
        <x:v>99</x:v>
      </x:c>
      <x:c r="G3380" s="6">
        <x:v>75.21230169374842</x:v>
      </x:c>
      <x:c r="H3380" t="s">
        <x:v>97</x:v>
      </x:c>
      <x:c r="I3380" s="6">
        <x:v>27.795164303831825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23.656999999999996</x:v>
      </x:c>
      <x:c r="S3380" s="8">
        <x:v>46062.375624892265</x:v>
      </x:c>
      <x:c r="T3380" s="12">
        <x:v>378130.78338505875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460572</x:v>
      </x:c>
      <x:c r="B3381" s="1">
        <x:v>44784.687239946776</x:v>
      </x:c>
      <x:c r="C3381" s="6">
        <x:v>56.30941992</x:v>
      </x:c>
      <x:c r="D3381" s="14" t="s">
        <x:v>94</x:v>
      </x:c>
      <x:c r="E3381" s="15">
        <x:v>44771.474846166166</x:v>
      </x:c>
      <x:c r="F3381" t="s">
        <x:v>99</x:v>
      </x:c>
      <x:c r="G3381" s="6">
        <x:v>75.26161534843912</x:v>
      </x:c>
      <x:c r="H3381" t="s">
        <x:v>97</x:v>
      </x:c>
      <x:c r="I3381" s="6">
        <x:v>27.788069532356985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23.65</x:v>
      </x:c>
      <x:c r="S3381" s="8">
        <x:v>46059.64622628259</x:v>
      </x:c>
      <x:c r="T3381" s="12">
        <x:v>378117.69815483666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460582</x:v>
      </x:c>
      <x:c r="B3382" s="1">
        <x:v>44784.68725171956</x:v>
      </x:c>
      <x:c r="C3382" s="6">
        <x:v>56.32637273</x:v>
      </x:c>
      <x:c r="D3382" s="14" t="s">
        <x:v>94</x:v>
      </x:c>
      <x:c r="E3382" s="15">
        <x:v>44771.474846166166</x:v>
      </x:c>
      <x:c r="F3382" t="s">
        <x:v>99</x:v>
      </x:c>
      <x:c r="G3382" s="6">
        <x:v>75.24718039331655</x:v>
      </x:c>
      <x:c r="H3382" t="s">
        <x:v>97</x:v>
      </x:c>
      <x:c r="I3382" s="6">
        <x:v>27.790564725699824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23.651999999999997</x:v>
      </x:c>
      <x:c r="S3382" s="8">
        <x:v>46054.083668409796</x:v>
      </x:c>
      <x:c r="T3382" s="12">
        <x:v>378126.15477260086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460583</x:v>
      </x:c>
      <x:c r="B3383" s="1">
        <x:v>44784.68726287922</x:v>
      </x:c>
      <x:c r="C3383" s="6">
        <x:v>56.342442653333336</x:v>
      </x:c>
      <x:c r="D3383" s="14" t="s">
        <x:v>94</x:v>
      </x:c>
      <x:c r="E3383" s="15">
        <x:v>44771.474846166166</x:v>
      </x:c>
      <x:c r="F3383" t="s">
        <x:v>99</x:v>
      </x:c>
      <x:c r="G3383" s="6">
        <x:v>75.2266849445421</x:v>
      </x:c>
      <x:c r="H3383" t="s">
        <x:v>97</x:v>
      </x:c>
      <x:c r="I3383" s="6">
        <x:v>27.792729232270176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23.654999999999998</x:v>
      </x:c>
      <x:c r="S3383" s="8">
        <x:v>46060.8105128568</x:v>
      </x:c>
      <x:c r="T3383" s="12">
        <x:v>378133.63723699615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460593</x:v>
      </x:c>
      <x:c r="B3384" s="1">
        <x:v>44784.68727460058</x:v>
      </x:c>
      <x:c r="C3384" s="6">
        <x:v>56.35932140166667</x:v>
      </x:c>
      <x:c r="D3384" s="14" t="s">
        <x:v>94</x:v>
      </x:c>
      <x:c r="E3384" s="15">
        <x:v>44771.474846166166</x:v>
      </x:c>
      <x:c r="F3384" t="s">
        <x:v>99</x:v>
      </x:c>
      <x:c r="G3384" s="6">
        <x:v>75.26630061043372</x:v>
      </x:c>
      <x:c r="H3384" t="s">
        <x:v>97</x:v>
      </x:c>
      <x:c r="I3384" s="6">
        <x:v>27.790294162476584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23.648999999999997</x:v>
      </x:c>
      <x:c r="S3384" s="8">
        <x:v>46063.84859442541</x:v>
      </x:c>
      <x:c r="T3384" s="12">
        <x:v>378127.5111325185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460602</x:v>
      </x:c>
      <x:c r="B3385" s="1">
        <x:v>44784.68728635101</x:v>
      </x:c>
      <x:c r="C3385" s="6">
        <x:v>56.376242018333336</x:v>
      </x:c>
      <x:c r="D3385" s="14" t="s">
        <x:v>94</x:v>
      </x:c>
      <x:c r="E3385" s="15">
        <x:v>44771.474846166166</x:v>
      </x:c>
      <x:c r="F3385" t="s">
        <x:v>99</x:v>
      </x:c>
      <x:c r="G3385" s="6">
        <x:v>75.3169511462798</x:v>
      </x:c>
      <x:c r="H3385" t="s">
        <x:v>97</x:v>
      </x:c>
      <x:c r="I3385" s="6">
        <x:v>27.781425713345925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23.642</x:v>
      </x:c>
      <x:c r="S3385" s="8">
        <x:v>46064.524414032974</x:v>
      </x:c>
      <x:c r="T3385" s="12">
        <x:v>378130.92739425204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460604</x:v>
      </x:c>
      <x:c r="B3386" s="1">
        <x:v>44784.68729748091</x:v>
      </x:c>
      <x:c r="C3386" s="6">
        <x:v>56.392269068333334</x:v>
      </x:c>
      <x:c r="D3386" s="14" t="s">
        <x:v>94</x:v>
      </x:c>
      <x:c r="E3386" s="15">
        <x:v>44771.474846166166</x:v>
      </x:c>
      <x:c r="F3386" t="s">
        <x:v>99</x:v>
      </x:c>
      <x:c r="G3386" s="6">
        <x:v>75.28776071329979</x:v>
      </x:c>
      <x:c r="H3386" t="s">
        <x:v>97</x:v>
      </x:c>
      <x:c r="I3386" s="6">
        <x:v>27.778178964948438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23.647</x:v>
      </x:c>
      <x:c r="S3386" s="8">
        <x:v>46066.48853162836</x:v>
      </x:c>
      <x:c r="T3386" s="12">
        <x:v>378120.06971120986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460612</x:v>
      </x:c>
      <x:c r="B3387" s="1">
        <x:v>44784.68730920652</x:v>
      </x:c>
      <x:c r="C3387" s="6">
        <x:v>56.40915395</x:v>
      </x:c>
      <x:c r="D3387" s="14" t="s">
        <x:v>94</x:v>
      </x:c>
      <x:c r="E3387" s="15">
        <x:v>44771.474846166166</x:v>
      </x:c>
      <x:c r="F3387" t="s">
        <x:v>99</x:v>
      </x:c>
      <x:c r="G3387" s="6">
        <x:v>75.26595826058221</x:v>
      </x:c>
      <x:c r="H3387" t="s">
        <x:v>97</x:v>
      </x:c>
      <x:c r="I3387" s="6">
        <x:v>27.78211715091038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23.65</x:v>
      </x:c>
      <x:c r="S3387" s="8">
        <x:v>46061.16288666229</x:v>
      </x:c>
      <x:c r="T3387" s="12">
        <x:v>378122.3814869728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460621</x:v>
      </x:c>
      <x:c r="B3388" s="1">
        <x:v>44784.68732094492</x:v>
      </x:c>
      <x:c r="C3388" s="6">
        <x:v>56.42605725166667</x:v>
      </x:c>
      <x:c r="D3388" s="14" t="s">
        <x:v>94</x:v>
      </x:c>
      <x:c r="E3388" s="15">
        <x:v>44771.474846166166</x:v>
      </x:c>
      <x:c r="F3388" t="s">
        <x:v>99</x:v>
      </x:c>
      <x:c r="G3388" s="6">
        <x:v>75.24103669387895</x:v>
      </x:c>
      <x:c r="H3388" t="s">
        <x:v>97</x:v>
      </x:c>
      <x:c r="I3388" s="6">
        <x:v>27.781696275854756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23.653999999999996</x:v>
      </x:c>
      <x:c r="S3388" s="8">
        <x:v>46060.5382323735</x:v>
      </x:c>
      <x:c r="T3388" s="12">
        <x:v>378136.6046792528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460631</x:v>
      </x:c>
      <x:c r="B3389" s="1">
        <x:v>44784.68733268098</x:v>
      </x:c>
      <x:c r="C3389" s="6">
        <x:v>56.44295717833333</x:v>
      </x:c>
      <x:c r="D3389" s="14" t="s">
        <x:v>94</x:v>
      </x:c>
      <x:c r="E3389" s="15">
        <x:v>44771.474846166166</x:v>
      </x:c>
      <x:c r="F3389" t="s">
        <x:v>99</x:v>
      </x:c>
      <x:c r="G3389" s="6">
        <x:v>75.25638223135067</x:v>
      </x:c>
      <x:c r="H3389" t="s">
        <x:v>97</x:v>
      </x:c>
      <x:c r="I3389" s="6">
        <x:v>27.78659646727874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23.650999999999996</x:v>
      </x:c>
      <x:c r="S3389" s="8">
        <x:v>46061.31096265833</x:v>
      </x:c>
      <x:c r="T3389" s="12">
        <x:v>378118.296805618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460632</x:v>
      </x:c>
      <x:c r="B3390" s="1">
        <x:v>44784.68734384558</x:v>
      </x:c>
      <x:c r="C3390" s="6">
        <x:v>56.459034205</x:v>
      </x:c>
      <x:c r="D3390" s="14" t="s">
        <x:v>94</x:v>
      </x:c>
      <x:c r="E3390" s="15">
        <x:v>44771.474846166166</x:v>
      </x:c>
      <x:c r="F3390" t="s">
        <x:v>99</x:v>
      </x:c>
      <x:c r="G3390" s="6">
        <x:v>75.24127790199704</x:v>
      </x:c>
      <x:c r="H3390" t="s">
        <x:v>97</x:v>
      </x:c>
      <x:c r="I3390" s="6">
        <x:v>27.7813655883474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23.653999999999996</x:v>
      </x:c>
      <x:c r="S3390" s="8">
        <x:v>46058.81398315199</x:v>
      </x:c>
      <x:c r="T3390" s="12">
        <x:v>378122.8683657656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460642</x:v>
      </x:c>
      <x:c r="B3391" s="1">
        <x:v>44784.68735561352</x:v>
      </x:c>
      <x:c r="C3391" s="6">
        <x:v>56.47598002666667</x:v>
      </x:c>
      <x:c r="D3391" s="14" t="s">
        <x:v>94</x:v>
      </x:c>
      <x:c r="E3391" s="15">
        <x:v>44771.474846166166</x:v>
      </x:c>
      <x:c r="F3391" t="s">
        <x:v>99</x:v>
      </x:c>
      <x:c r="G3391" s="6">
        <x:v>75.31583808716866</x:v>
      </x:c>
      <x:c r="H3391" t="s">
        <x:v>97</x:v>
      </x:c>
      <x:c r="I3391" s="6">
        <x:v>27.789121722094023</x:v>
      </x:c>
      <x:c r="J3391" t="s">
        <x:v>95</x:v>
      </x:c>
      <x:c r="K3391" s="6">
        <x:v>1018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23.653</x:v>
      </x:c>
      <x:c r="S3391" s="8">
        <x:v>46062.49252537106</x:v>
      </x:c>
      <x:c r="T3391" s="12">
        <x:v>378116.5151459274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460648</x:v>
      </x:c>
      <x:c r="B3392" s="1">
        <x:v>44784.68736736333</x:v>
      </x:c>
      <x:c r="C3392" s="6">
        <x:v>56.49289976</x:v>
      </x:c>
      <x:c r="D3392" s="14" t="s">
        <x:v>94</x:v>
      </x:c>
      <x:c r="E3392" s="15">
        <x:v>44771.474846166166</x:v>
      </x:c>
      <x:c r="F3392" t="s">
        <x:v>99</x:v>
      </x:c>
      <x:c r="G3392" s="6">
        <x:v>75.26727946799365</x:v>
      </x:c>
      <x:c r="H3392" t="s">
        <x:v>97</x:v>
      </x:c>
      <x:c r="I3392" s="6">
        <x:v>27.797599377159713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23.647999999999996</x:v>
      </x:c>
      <x:c r="S3392" s="8">
        <x:v>46054.106143539975</x:v>
      </x:c>
      <x:c r="T3392" s="12">
        <x:v>378126.78553604323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460653</x:v>
      </x:c>
      <x:c r="B3393" s="1">
        <x:v>44784.68737850234</x:v>
      </x:c>
      <x:c r="C3393" s="6">
        <x:v>56.50893994</x:v>
      </x:c>
      <x:c r="D3393" s="14" t="s">
        <x:v>94</x:v>
      </x:c>
      <x:c r="E3393" s="15">
        <x:v>44771.474846166166</x:v>
      </x:c>
      <x:c r="F3393" t="s">
        <x:v>99</x:v>
      </x:c>
      <x:c r="G3393" s="6">
        <x:v>75.35604304545731</x:v>
      </x:c>
      <x:c r="H3393" t="s">
        <x:v>97</x:v>
      </x:c>
      <x:c r="I3393" s="6">
        <x:v>27.79459311404753</x:v>
      </x:c>
      <x:c r="J3393" t="s">
        <x:v>95</x:v>
      </x:c>
      <x:c r="K3393" s="6">
        <x:v>1018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23.645999999999997</x:v>
      </x:c>
      <x:c r="S3393" s="8">
        <x:v>46058.485788742815</x:v>
      </x:c>
      <x:c r="T3393" s="12">
        <x:v>378106.0672080913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460661</x:v>
      </x:c>
      <x:c r="B3394" s="1">
        <x:v>44784.68739025891</x:v>
      </x:c>
      <x:c r="C3394" s="6">
        <x:v>56.52586939</x:v>
      </x:c>
      <x:c r="D3394" s="14" t="s">
        <x:v>94</x:v>
      </x:c>
      <x:c r="E3394" s="15">
        <x:v>44771.474846166166</x:v>
      </x:c>
      <x:c r="F3394" t="s">
        <x:v>99</x:v>
      </x:c>
      <x:c r="G3394" s="6">
        <x:v>75.23521735669135</x:v>
      </x:c>
      <x:c r="H3394" t="s">
        <x:v>97</x:v>
      </x:c>
      <x:c r="I3394" s="6">
        <x:v>27.79832088070725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23.653</x:v>
      </x:c>
      <x:c r="S3394" s="8">
        <x:v>46054.06850534269</x:v>
      </x:c>
      <x:c r="T3394" s="12">
        <x:v>378111.0412940201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460672</x:v>
      </x:c>
      <x:c r="B3395" s="1">
        <x:v>44784.68740197366</x:v>
      </x:c>
      <x:c r="C3395" s="6">
        <x:v>56.54273863833333</x:v>
      </x:c>
      <x:c r="D3395" s="14" t="s">
        <x:v>94</x:v>
      </x:c>
      <x:c r="E3395" s="15">
        <x:v>44771.474846166166</x:v>
      </x:c>
      <x:c r="F3395" t="s">
        <x:v>99</x:v>
      </x:c>
      <x:c r="G3395" s="6">
        <x:v>75.2026588407183</x:v>
      </x:c>
      <x:c r="H3395" t="s">
        <x:v>97</x:v>
      </x:c>
      <x:c r="I3395" s="6">
        <x:v>27.808391883919285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23.656999999999996</x:v>
      </x:c>
      <x:c r="S3395" s="8">
        <x:v>46048.58506496784</x:v>
      </x:c>
      <x:c r="T3395" s="12">
        <x:v>378097.86021775485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460684</x:v>
      </x:c>
      <x:c r="B3396" s="1">
        <x:v>44784.687413707834</x:v>
      </x:c>
      <x:c r="C3396" s="6">
        <x:v>56.55963585166667</x:v>
      </x:c>
      <x:c r="D3396" s="14" t="s">
        <x:v>94</x:v>
      </x:c>
      <x:c r="E3396" s="15">
        <x:v>44771.474846166166</x:v>
      </x:c>
      <x:c r="F3396" t="s">
        <x:v>99</x:v>
      </x:c>
      <x:c r="G3396" s="6">
        <x:v>75.31322774145654</x:v>
      </x:c>
      <x:c r="H3396" t="s">
        <x:v>97</x:v>
      </x:c>
      <x:c r="I3396" s="6">
        <x:v>27.777878340256393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23.642999999999997</x:v>
      </x:c>
      <x:c r="S3396" s="8">
        <x:v>46053.02617830108</x:v>
      </x:c>
      <x:c r="T3396" s="12">
        <x:v>378117.081606264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460680</x:v>
      </x:c>
      <x:c r="B3397" s="1">
        <x:v>44784.687424918266</x:v>
      </x:c>
      <x:c r="C3397" s="6">
        <x:v>56.57577887833333</x:v>
      </x:c>
      <x:c r="D3397" s="14" t="s">
        <x:v>94</x:v>
      </x:c>
      <x:c r="E3397" s="15">
        <x:v>44771.474846166166</x:v>
      </x:c>
      <x:c r="F3397" t="s">
        <x:v>99</x:v>
      </x:c>
      <x:c r="G3397" s="6">
        <x:v>75.23939212701775</x:v>
      </x:c>
      <x:c r="H3397" t="s">
        <x:v>97</x:v>
      </x:c>
      <x:c r="I3397" s="6">
        <x:v>27.7839509642713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23.653999999999996</x:v>
      </x:c>
      <x:c r="S3397" s="8">
        <x:v>46053.42729662994</x:v>
      </x:c>
      <x:c r="T3397" s="12">
        <x:v>378114.7779418701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460689</x:v>
      </x:c>
      <x:c r="B3398" s="1">
        <x:v>44784.687436663226</x:v>
      </x:c>
      <x:c r="C3398" s="6">
        <x:v>56.59269160666667</x:v>
      </x:c>
      <x:c r="D3398" s="14" t="s">
        <x:v>94</x:v>
      </x:c>
      <x:c r="E3398" s="15">
        <x:v>44771.474846166166</x:v>
      </x:c>
      <x:c r="F3398" t="s">
        <x:v>99</x:v>
      </x:c>
      <x:c r="G3398" s="6">
        <x:v>75.33574379835967</x:v>
      </x:c>
      <x:c r="H3398" t="s">
        <x:v>97</x:v>
      </x:c>
      <x:c r="I3398" s="6">
        <x:v>27.787798969334744</x:v>
      </x:c>
      <x:c r="J3398" t="s">
        <x:v>95</x:v>
      </x:c>
      <x:c r="K3398" s="6">
        <x:v>1018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23.65</x:v>
      </x:c>
      <x:c r="S3398" s="8">
        <x:v>46048.90274196384</x:v>
      </x:c>
      <x:c r="T3398" s="12">
        <x:v>378118.2577239797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460696</x:v>
      </x:c>
      <x:c r="B3399" s="1">
        <x:v>44784.68744839216</x:v>
      </x:c>
      <x:c r="C3399" s="6">
        <x:v>56.609581268333336</x:v>
      </x:c>
      <x:c r="D3399" s="14" t="s">
        <x:v>94</x:v>
      </x:c>
      <x:c r="E3399" s="15">
        <x:v>44771.474846166166</x:v>
      </x:c>
      <x:c r="F3399" t="s">
        <x:v>99</x:v>
      </x:c>
      <x:c r="G3399" s="6">
        <x:v>75.23249472543097</x:v>
      </x:c>
      <x:c r="H3399" t="s">
        <x:v>97</x:v>
      </x:c>
      <x:c r="I3399" s="6">
        <x:v>27.784762652472182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23.654999999999998</x:v>
      </x:c>
      <x:c r="S3399" s="8">
        <x:v>46049.01922992519</x:v>
      </x:c>
      <x:c r="T3399" s="12">
        <x:v>378114.5896979074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460703</x:v>
      </x:c>
      <x:c r="B3400" s="1">
        <x:v>44784.68745956418</x:v>
      </x:c>
      <x:c r="C3400" s="6">
        <x:v>56.62566898</x:v>
      </x:c>
      <x:c r="D3400" s="14" t="s">
        <x:v>94</x:v>
      </x:c>
      <x:c r="E3400" s="15">
        <x:v>44771.474846166166</x:v>
      </x:c>
      <x:c r="F3400" t="s">
        <x:v>99</x:v>
      </x:c>
      <x:c r="G3400" s="6">
        <x:v>75.33999456386239</x:v>
      </x:c>
      <x:c r="H3400" t="s">
        <x:v>97</x:v>
      </x:c>
      <x:c r="I3400" s="6">
        <x:v>27.790624850863423</x:v>
      </x:c>
      <x:c r="J3400" t="s">
        <x:v>95</x:v>
      </x:c>
      <x:c r="K3400" s="6">
        <x:v>1018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23.648999999999997</x:v>
      </x:c>
      <x:c r="S3400" s="8">
        <x:v>46057.391948268574</x:v>
      </x:c>
      <x:c r="T3400" s="12">
        <x:v>378113.7309626067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460711</x:v>
      </x:c>
      <x:c r="B3401" s="1">
        <x:v>44784.687471344296</x:v>
      </x:c>
      <x:c r="C3401" s="6">
        <x:v>56.64263235166667</x:v>
      </x:c>
      <x:c r="D3401" s="14" t="s">
        <x:v>94</x:v>
      </x:c>
      <x:c r="E3401" s="15">
        <x:v>44771.474846166166</x:v>
      </x:c>
      <x:c r="F3401" t="s">
        <x:v>99</x:v>
      </x:c>
      <x:c r="G3401" s="6">
        <x:v>75.32366529046998</x:v>
      </x:c>
      <x:c r="H3401" t="s">
        <x:v>97</x:v>
      </x:c>
      <x:c r="I3401" s="6">
        <x:v>27.787047405498924</x:v>
      </x:c>
      <x:c r="J3401" t="s">
        <x:v>95</x:v>
      </x:c>
      <x:c r="K3401" s="6">
        <x:v>1018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23.651999999999997</x:v>
      </x:c>
      <x:c r="S3401" s="8">
        <x:v>46048.33873016751</x:v>
      </x:c>
      <x:c r="T3401" s="12">
        <x:v>378097.8895745639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460719</x:v>
      </x:c>
      <x:c r="B3402" s="1">
        <x:v>44784.687483083966</x:v>
      </x:c>
      <x:c r="C3402" s="6">
        <x:v>56.65953747166667</x:v>
      </x:c>
      <x:c r="D3402" s="14" t="s">
        <x:v>94</x:v>
      </x:c>
      <x:c r="E3402" s="15">
        <x:v>44771.474846166166</x:v>
      </x:c>
      <x:c r="F3402" t="s">
        <x:v>99</x:v>
      </x:c>
      <x:c r="G3402" s="6">
        <x:v>75.24223354889628</x:v>
      </x:c>
      <x:c r="H3402" t="s">
        <x:v>97</x:v>
      </x:c>
      <x:c r="I3402" s="6">
        <x:v>27.788700846159827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23.653</x:v>
      </x:c>
      <x:c r="S3402" s="8">
        <x:v>46046.40267404999</x:v>
      </x:c>
      <x:c r="T3402" s="12">
        <x:v>378121.3449204224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460724</x:v>
      </x:c>
      <x:c r="B3403" s="1">
        <x:v>44784.687494263104</x:v>
      </x:c>
      <x:c r="C3403" s="6">
        <x:v>56.67563543166667</x:v>
      </x:c>
      <x:c r="D3403" s="14" t="s">
        <x:v>94</x:v>
      </x:c>
      <x:c r="E3403" s="15">
        <x:v>44771.474846166166</x:v>
      </x:c>
      <x:c r="F3403" t="s">
        <x:v>99</x:v>
      </x:c>
      <x:c r="G3403" s="6">
        <x:v>75.28709414278512</x:v>
      </x:c>
      <x:c r="H3403" t="s">
        <x:v>97</x:v>
      </x:c>
      <x:c r="I3403" s="6">
        <x:v>27.787738844221167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23.645999999999997</x:v>
      </x:c>
      <x:c r="S3403" s="8">
        <x:v>46045.39014365295</x:v>
      </x:c>
      <x:c r="T3403" s="12">
        <x:v>378099.0540058101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460733</x:v>
      </x:c>
      <x:c r="B3404" s="1">
        <x:v>44784.687506005874</x:v>
      </x:c>
      <x:c r="C3404" s="6">
        <x:v>56.692545018333334</x:v>
      </x:c>
      <x:c r="D3404" s="14" t="s">
        <x:v>94</x:v>
      </x:c>
      <x:c r="E3404" s="15">
        <x:v>44771.474846166166</x:v>
      </x:c>
      <x:c r="F3404" t="s">
        <x:v>99</x:v>
      </x:c>
      <x:c r="G3404" s="6">
        <x:v>75.23196852616391</x:v>
      </x:c>
      <x:c r="H3404" t="s">
        <x:v>97</x:v>
      </x:c>
      <x:c r="I3404" s="6">
        <x:v>27.785484153260313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23.654999999999998</x:v>
      </x:c>
      <x:c r="S3404" s="8">
        <x:v>46049.76716431909</x:v>
      </x:c>
      <x:c r="T3404" s="12">
        <x:v>378101.94478549215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460739</x:v>
      </x:c>
      <x:c r="B3405" s="1">
        <x:v>44784.68751776126</x:v>
      </x:c>
      <x:c r="C3405" s="6">
        <x:v>56.70947278166667</x:v>
      </x:c>
      <x:c r="D3405" s="14" t="s">
        <x:v>94</x:v>
      </x:c>
      <x:c r="E3405" s="15">
        <x:v>44771.474846166166</x:v>
      </x:c>
      <x:c r="F3405" t="s">
        <x:v>99</x:v>
      </x:c>
      <x:c r="G3405" s="6">
        <x:v>75.26954693743772</x:v>
      </x:c>
      <x:c r="H3405" t="s">
        <x:v>97</x:v>
      </x:c>
      <x:c r="I3405" s="6">
        <x:v>27.785844903712132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23.648999999999997</x:v>
      </x:c>
      <x:c r="S3405" s="8">
        <x:v>46048.072244800016</x:v>
      </x:c>
      <x:c r="T3405" s="12">
        <x:v>378105.74677797913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460748</x:v>
      </x:c>
      <x:c r="B3406" s="1">
        <x:v>44784.68752948128</x:v>
      </x:c>
      <x:c r="C3406" s="6">
        <x:v>56.72634960833334</x:v>
      </x:c>
      <x:c r="D3406" s="14" t="s">
        <x:v>94</x:v>
      </x:c>
      <x:c r="E3406" s="15">
        <x:v>44771.474846166166</x:v>
      </x:c>
      <x:c r="F3406" t="s">
        <x:v>99</x:v>
      </x:c>
      <x:c r="G3406" s="6">
        <x:v>75.32397260814807</x:v>
      </x:c>
      <x:c r="H3406" t="s">
        <x:v>97</x:v>
      </x:c>
      <x:c r="I3406" s="6">
        <x:v>27.786626529824844</x:v>
      </x:c>
      <x:c r="J3406" t="s">
        <x:v>95</x:v>
      </x:c>
      <x:c r="K3406" s="6">
        <x:v>1018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23.651999999999997</x:v>
      </x:c>
      <x:c r="S3406" s="8">
        <x:v>46046.2733407208</x:v>
      </x:c>
      <x:c r="T3406" s="12">
        <x:v>378108.6302635786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460753</x:v>
      </x:c>
      <x:c r="B3407" s="1">
        <x:v>44784.68754065151</x:v>
      </x:c>
      <x:c r="C3407" s="6">
        <x:v>56.74243473666667</x:v>
      </x:c>
      <x:c r="D3407" s="14" t="s">
        <x:v>94</x:v>
      </x:c>
      <x:c r="E3407" s="15">
        <x:v>44771.474846166166</x:v>
      </x:c>
      <x:c r="F3407" t="s">
        <x:v>99</x:v>
      </x:c>
      <x:c r="G3407" s="6">
        <x:v>75.30550675700795</x:v>
      </x:c>
      <x:c r="H3407" t="s">
        <x:v>97</x:v>
      </x:c>
      <x:c r="I3407" s="6">
        <x:v>27.77733721587674</x:v>
      </x:c>
      <x:c r="J3407" t="s">
        <x:v>95</x:v>
      </x:c>
      <x:c r="K3407" s="6">
        <x:v>1018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23.656</x:v>
      </x:c>
      <x:c r="S3407" s="8">
        <x:v>46049.434435965944</x:v>
      </x:c>
      <x:c r="T3407" s="12">
        <x:v>378105.25036699127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460760</x:v>
      </x:c>
      <x:c r="B3408" s="1">
        <x:v>44784.687552400675</x:v>
      </x:c>
      <x:c r="C3408" s="6">
        <x:v>56.759353538333336</x:v>
      </x:c>
      <x:c r="D3408" s="14" t="s">
        <x:v>94</x:v>
      </x:c>
      <x:c r="E3408" s="15">
        <x:v>44771.474846166166</x:v>
      </x:c>
      <x:c r="F3408" t="s">
        <x:v>99</x:v>
      </x:c>
      <x:c r="G3408" s="6">
        <x:v>75.27472398999606</x:v>
      </x:c>
      <x:c r="H3408" t="s">
        <x:v>97</x:v>
      </x:c>
      <x:c r="I3408" s="6">
        <x:v>27.778750151938766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23.648999999999997</x:v>
      </x:c>
      <x:c r="S3408" s="8">
        <x:v>46042.200462106426</x:v>
      </x:c>
      <x:c r="T3408" s="12">
        <x:v>378092.4570162782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460771</x:v>
      </x:c>
      <x:c r="B3409" s="1">
        <x:v>44784.6875641569</x:v>
      </x:c>
      <x:c r="C3409" s="6">
        <x:v>56.77628249666667</x:v>
      </x:c>
      <x:c r="D3409" s="14" t="s">
        <x:v>94</x:v>
      </x:c>
      <x:c r="E3409" s="15">
        <x:v>44771.474846166166</x:v>
      </x:c>
      <x:c r="F3409" t="s">
        <x:v>99</x:v>
      </x:c>
      <x:c r="G3409" s="6">
        <x:v>75.38518806122232</x:v>
      </x:c>
      <x:c r="H3409" t="s">
        <x:v>97</x:v>
      </x:c>
      <x:c r="I3409" s="6">
        <x:v>27.78064408844466</x:v>
      </x:c>
      <x:c r="J3409" t="s">
        <x:v>95</x:v>
      </x:c>
      <x:c r="K3409" s="6">
        <x:v>1018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23.642999999999997</x:v>
      </x:c>
      <x:c r="S3409" s="8">
        <x:v>46042.34221540326</x:v>
      </x:c>
      <x:c r="T3409" s="12">
        <x:v>378101.7214567808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460775</x:v>
      </x:c>
      <x:c r="B3410" s="1">
        <x:v>44784.68757533943</x:v>
      </x:c>
      <x:c r="C3410" s="6">
        <x:v>56.792385343333336</x:v>
      </x:c>
      <x:c r="D3410" s="14" t="s">
        <x:v>94</x:v>
      </x:c>
      <x:c r="E3410" s="15">
        <x:v>44771.474846166166</x:v>
      </x:c>
      <x:c r="F3410" t="s">
        <x:v>99</x:v>
      </x:c>
      <x:c r="G3410" s="6">
        <x:v>75.27859834358452</x:v>
      </x:c>
      <x:c r="H3410" t="s">
        <x:v>97</x:v>
      </x:c>
      <x:c r="I3410" s="6">
        <x:v>27.78208708840475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23.647999999999996</x:v>
      </x:c>
      <x:c r="S3410" s="8">
        <x:v>46039.883940665204</x:v>
      </x:c>
      <x:c r="T3410" s="12">
        <x:v>378106.98625393107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460781</x:v>
      </x:c>
      <x:c r="B3411" s="1">
        <x:v>44784.68758708282</x:v>
      </x:c>
      <x:c r="C3411" s="6">
        <x:v>56.80929583</x:v>
      </x:c>
      <x:c r="D3411" s="14" t="s">
        <x:v>94</x:v>
      </x:c>
      <x:c r="E3411" s="15">
        <x:v>44771.474846166166</x:v>
      </x:c>
      <x:c r="F3411" t="s">
        <x:v>99</x:v>
      </x:c>
      <x:c r="G3411" s="6">
        <x:v>75.25909915786121</x:v>
      </x:c>
      <x:c r="H3411" t="s">
        <x:v>97</x:v>
      </x:c>
      <x:c r="I3411" s="6">
        <x:v>27.80881276232276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23.647999999999996</x:v>
      </x:c>
      <x:c r="S3411" s="8">
        <x:v>46035.22703913493</x:v>
      </x:c>
      <x:c r="T3411" s="12">
        <x:v>378100.97257692425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460788</x:v>
      </x:c>
      <x:c r="B3412" s="1">
        <x:v>44784.68759882064</x:v>
      </x:c>
      <x:c r="C3412" s="6">
        <x:v>56.82619828333333</x:v>
      </x:c>
      <x:c r="D3412" s="14" t="s">
        <x:v>94</x:v>
      </x:c>
      <x:c r="E3412" s="15">
        <x:v>44771.474846166166</x:v>
      </x:c>
      <x:c r="F3412" t="s">
        <x:v>99</x:v>
      </x:c>
      <x:c r="G3412" s="6">
        <x:v>75.25874223442858</x:v>
      </x:c>
      <x:c r="H3412" t="s">
        <x:v>97</x:v>
      </x:c>
      <x:c r="I3412" s="6">
        <x:v>27.79200772992499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23.65</x:v>
      </x:c>
      <x:c r="S3412" s="8">
        <x:v>46038.37770474353</x:v>
      </x:c>
      <x:c r="T3412" s="12">
        <x:v>378101.29107611225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460797</x:v>
      </x:c>
      <x:c r="B3413" s="1">
        <x:v>44784.68761055182</x:v>
      </x:c>
      <x:c r="C3413" s="6">
        <x:v>56.843091175</x:v>
      </x:c>
      <x:c r="D3413" s="14" t="s">
        <x:v>94</x:v>
      </x:c>
      <x:c r="E3413" s="15">
        <x:v>44771.474846166166</x:v>
      </x:c>
      <x:c r="F3413" t="s">
        <x:v>99</x:v>
      </x:c>
      <x:c r="G3413" s="6">
        <x:v>75.26400609244358</x:v>
      </x:c>
      <x:c r="H3413" t="s">
        <x:v>97</x:v>
      </x:c>
      <x:c r="I3413" s="6">
        <x:v>27.784792715001913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23.65</x:v>
      </x:c>
      <x:c r="S3413" s="8">
        <x:v>46035.02374712696</x:v>
      </x:c>
      <x:c r="T3413" s="12">
        <x:v>378095.0580811548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460802</x:v>
      </x:c>
      <x:c r="B3414" s="1">
        <x:v>44784.687621702105</x:v>
      </x:c>
      <x:c r="C3414" s="6">
        <x:v>56.85914759833334</x:v>
      </x:c>
      <x:c r="D3414" s="14" t="s">
        <x:v>94</x:v>
      </x:c>
      <x:c r="E3414" s="15">
        <x:v>44771.474846166166</x:v>
      </x:c>
      <x:c r="F3414" t="s">
        <x:v>99</x:v>
      </x:c>
      <x:c r="G3414" s="6">
        <x:v>75.30889015640369</x:v>
      </x:c>
      <x:c r="H3414" t="s">
        <x:v>97</x:v>
      </x:c>
      <x:c r="I3414" s="6">
        <x:v>27.77517271923307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23.644</x:v>
      </x:c>
      <x:c r="S3414" s="8">
        <x:v>46044.96025609653</x:v>
      </x:c>
      <x:c r="T3414" s="12">
        <x:v>378100.42013553675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460808</x:v>
      </x:c>
      <x:c r="B3415" s="1">
        <x:v>44784.68763345812</x:v>
      </x:c>
      <x:c r="C3415" s="6">
        <x:v>56.87607626333333</x:v>
      </x:c>
      <x:c r="D3415" s="14" t="s">
        <x:v>94</x:v>
      </x:c>
      <x:c r="E3415" s="15">
        <x:v>44771.474846166166</x:v>
      </x:c>
      <x:c r="F3415" t="s">
        <x:v>99</x:v>
      </x:c>
      <x:c r="G3415" s="6">
        <x:v>75.26412920959531</x:v>
      </x:c>
      <x:c r="H3415" t="s">
        <x:v>97</x:v>
      </x:c>
      <x:c r="I3415" s="6">
        <x:v>27.79327035913184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23.648999999999997</x:v>
      </x:c>
      <x:c r="S3415" s="8">
        <x:v>46043.4346388043</x:v>
      </x:c>
      <x:c r="T3415" s="12">
        <x:v>378105.6400192801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460816</x:v>
      </x:c>
      <x:c r="B3416" s="1">
        <x:v>44784.68764519277</x:v>
      </x:c>
      <x:c r="C3416" s="6">
        <x:v>56.892974153333334</x:v>
      </x:c>
      <x:c r="D3416" s="14" t="s">
        <x:v>94</x:v>
      </x:c>
      <x:c r="E3416" s="15">
        <x:v>44771.474846166166</x:v>
      </x:c>
      <x:c r="F3416" t="s">
        <x:v>99</x:v>
      </x:c>
      <x:c r="G3416" s="6">
        <x:v>75.31546496119076</x:v>
      </x:c>
      <x:c r="H3416" t="s">
        <x:v>97</x:v>
      </x:c>
      <x:c r="I3416" s="6">
        <x:v>27.789632785800222</x:v>
      </x:c>
      <x:c r="J3416" t="s">
        <x:v>95</x:v>
      </x:c>
      <x:c r="K3416" s="6">
        <x:v>1018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23.653</x:v>
      </x:c>
      <x:c r="S3416" s="8">
        <x:v>46038.25441243815</x:v>
      </x:c>
      <x:c r="T3416" s="12">
        <x:v>378095.05016570934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460823</x:v>
      </x:c>
      <x:c r="B3417" s="1">
        <x:v>44784.687656338225</x:v>
      </x:c>
      <x:c r="C3417" s="6">
        <x:v>56.90902361166667</x:v>
      </x:c>
      <x:c r="D3417" s="14" t="s">
        <x:v>94</x:v>
      </x:c>
      <x:c r="E3417" s="15">
        <x:v>44771.474846166166</x:v>
      </x:c>
      <x:c r="F3417" t="s">
        <x:v>99</x:v>
      </x:c>
      <x:c r="G3417" s="6">
        <x:v>75.2662486244218</x:v>
      </x:c>
      <x:c r="H3417" t="s">
        <x:v>97</x:v>
      </x:c>
      <x:c r="I3417" s="6">
        <x:v>27.799012321752343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23.647999999999996</x:v>
      </x:c>
      <x:c r="S3417" s="8">
        <x:v>46037.34002097299</x:v>
      </x:c>
      <x:c r="T3417" s="12">
        <x:v>378095.98073522234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460830</x:v>
      </x:c>
      <x:c r="B3418" s="1">
        <x:v>44784.68766806252</x:v>
      </x:c>
      <x:c r="C3418" s="6">
        <x:v>56.925906598333334</x:v>
      </x:c>
      <x:c r="D3418" s="14" t="s">
        <x:v>94</x:v>
      </x:c>
      <x:c r="E3418" s="15">
        <x:v>44771.474846166166</x:v>
      </x:c>
      <x:c r="F3418" t="s">
        <x:v>99</x:v>
      </x:c>
      <x:c r="G3418" s="6">
        <x:v>75.32708980415606</x:v>
      </x:c>
      <x:c r="H3418" t="s">
        <x:v>97</x:v>
      </x:c>
      <x:c r="I3418" s="6">
        <x:v>27.782357650966333</x:v>
      </x:c>
      <x:c r="J3418" t="s">
        <x:v>95</x:v>
      </x:c>
      <x:c r="K3418" s="6">
        <x:v>1018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23.651999999999997</x:v>
      </x:c>
      <x:c r="S3418" s="8">
        <x:v>46033.404943040725</x:v>
      </x:c>
      <x:c r="T3418" s="12">
        <x:v>378095.45679227106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460839</x:v>
      </x:c>
      <x:c r="B3419" s="1">
        <x:v>44784.6876798115</x:v>
      </x:c>
      <x:c r="C3419" s="6">
        <x:v>56.942825133333336</x:v>
      </x:c>
      <x:c r="D3419" s="14" t="s">
        <x:v>94</x:v>
      </x:c>
      <x:c r="E3419" s="15">
        <x:v>44771.474846166166</x:v>
      </x:c>
      <x:c r="F3419" t="s">
        <x:v>99</x:v>
      </x:c>
      <x:c r="G3419" s="6">
        <x:v>75.32322626879676</x:v>
      </x:c>
      <x:c r="H3419" t="s">
        <x:v>97</x:v>
      </x:c>
      <x:c r="I3419" s="6">
        <x:v>27.787648656554666</x:v>
      </x:c>
      <x:c r="J3419" t="s">
        <x:v>95</x:v>
      </x:c>
      <x:c r="K3419" s="6">
        <x:v>1018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23.651999999999997</x:v>
      </x:c>
      <x:c r="S3419" s="8">
        <x:v>46032.82194451431</x:v>
      </x:c>
      <x:c r="T3419" s="12">
        <x:v>378091.502720834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460844</x:v>
      </x:c>
      <x:c r="B3420" s="1">
        <x:v>44784.68769155113</x:v>
      </x:c>
      <x:c r="C3420" s="6">
        <x:v>56.95973018666667</x:v>
      </x:c>
      <x:c r="D3420" s="14" t="s">
        <x:v>94</x:v>
      </x:c>
      <x:c r="E3420" s="15">
        <x:v>44771.474846166166</x:v>
      </x:c>
      <x:c r="F3420" t="s">
        <x:v>99</x:v>
      </x:c>
      <x:c r="G3420" s="6">
        <x:v>75.32019713411086</x:v>
      </x:c>
      <x:c r="H3420" t="s">
        <x:v>97</x:v>
      </x:c>
      <x:c r="I3420" s="6">
        <x:v>27.791797291770308</x:v>
      </x:c>
      <x:c r="J3420" t="s">
        <x:v>95</x:v>
      </x:c>
      <x:c r="K3420" s="6">
        <x:v>1018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23.651999999999997</x:v>
      </x:c>
      <x:c r="S3420" s="8">
        <x:v>46040.26552272887</x:v>
      </x:c>
      <x:c r="T3420" s="12">
        <x:v>378093.1370458647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460853</x:v>
      </x:c>
      <x:c r="B3421" s="1">
        <x:v>44784.68770270232</x:v>
      </x:c>
      <x:c r="C3421" s="6">
        <x:v>56.97578791666667</x:v>
      </x:c>
      <x:c r="D3421" s="14" t="s">
        <x:v>94</x:v>
      </x:c>
      <x:c r="E3421" s="15">
        <x:v>44771.474846166166</x:v>
      </x:c>
      <x:c r="F3421" t="s">
        <x:v>99</x:v>
      </x:c>
      <x:c r="G3421" s="6">
        <x:v>75.2757821279457</x:v>
      </x:c>
      <x:c r="H3421" t="s">
        <x:v>97</x:v>
      </x:c>
      <x:c r="I3421" s="6">
        <x:v>27.79459311404753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23.647</x:v>
      </x:c>
      <x:c r="S3421" s="8">
        <x:v>46039.409609683134</x:v>
      </x:c>
      <x:c r="T3421" s="12">
        <x:v>378098.43190737575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460856</x:v>
      </x:c>
      <x:c r="B3422" s="1">
        <x:v>44784.68771442618</x:v>
      </x:c>
      <x:c r="C3422" s="6">
        <x:v>56.992670276666665</x:v>
      </x:c>
      <x:c r="D3422" s="14" t="s">
        <x:v>94</x:v>
      </x:c>
      <x:c r="E3422" s="15">
        <x:v>44771.474846166166</x:v>
      </x:c>
      <x:c r="F3422" t="s">
        <x:v>99</x:v>
      </x:c>
      <x:c r="G3422" s="6">
        <x:v>75.24176439566956</x:v>
      </x:c>
      <x:c r="H3422" t="s">
        <x:v>97</x:v>
      </x:c>
      <x:c r="I3422" s="6">
        <x:v>27.79799019156235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23.651999999999997</x:v>
      </x:c>
      <x:c r="S3422" s="8">
        <x:v>46035.44455304502</x:v>
      </x:c>
      <x:c r="T3422" s="12">
        <x:v>378089.2894581446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460868</x:v>
      </x:c>
      <x:c r="B3423" s="1">
        <x:v>44784.687726171534</x:v>
      </x:c>
      <x:c r="C3423" s="6">
        <x:v>57.009583576666664</x:v>
      </x:c>
      <x:c r="D3423" s="14" t="s">
        <x:v>94</x:v>
      </x:c>
      <x:c r="E3423" s="15">
        <x:v>44771.474846166166</x:v>
      </x:c>
      <x:c r="F3423" t="s">
        <x:v>99</x:v>
      </x:c>
      <x:c r="G3423" s="6">
        <x:v>75.23291130414916</x:v>
      </x:c>
      <x:c r="H3423" t="s">
        <x:v>97</x:v>
      </x:c>
      <x:c r="I3423" s="6">
        <x:v>27.784191464458672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23.654999999999998</x:v>
      </x:c>
      <x:c r="S3423" s="8">
        <x:v>46036.2613296333</x:v>
      </x:c>
      <x:c r="T3423" s="12">
        <x:v>378076.6706113336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460873</x:v>
      </x:c>
      <x:c r="B3424" s="1">
        <x:v>44784.68773736025</x:v>
      </x:c>
      <x:c r="C3424" s="6">
        <x:v>57.025695328333335</x:v>
      </x:c>
      <x:c r="D3424" s="14" t="s">
        <x:v>94</x:v>
      </x:c>
      <x:c r="E3424" s="15">
        <x:v>44771.474846166166</x:v>
      </x:c>
      <x:c r="F3424" t="s">
        <x:v>99</x:v>
      </x:c>
      <x:c r="G3424" s="6">
        <x:v>75.23947983575579</x:v>
      </x:c>
      <x:c r="H3424" t="s">
        <x:v>97</x:v>
      </x:c>
      <x:c r="I3424" s="6">
        <x:v>27.783830714184205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23.653999999999996</x:v>
      </x:c>
      <x:c r="S3424" s="8">
        <x:v>46029.15167322213</x:v>
      </x:c>
      <x:c r="T3424" s="12">
        <x:v>378078.6825116833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460877</x:v>
      </x:c>
      <x:c r="B3425" s="1">
        <x:v>44784.68774913748</x:v>
      </x:c>
      <x:c r="C3425" s="6">
        <x:v>57.042654543333335</x:v>
      </x:c>
      <x:c r="D3425" s="14" t="s">
        <x:v>94</x:v>
      </x:c>
      <x:c r="E3425" s="15">
        <x:v>44771.474846166166</x:v>
      </x:c>
      <x:c r="F3425" t="s">
        <x:v>99</x:v>
      </x:c>
      <x:c r="G3425" s="6">
        <x:v>75.28207013322168</x:v>
      </x:c>
      <x:c r="H3425" t="s">
        <x:v>97</x:v>
      </x:c>
      <x:c r="I3425" s="6">
        <x:v>27.794623176665482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23.645999999999997</x:v>
      </x:c>
      <x:c r="S3425" s="8">
        <x:v>46027.04143950525</x:v>
      </x:c>
      <x:c r="T3425" s="12">
        <x:v>378081.21511650336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460889</x:v>
      </x:c>
      <x:c r="B3426" s="1">
        <x:v>44784.687760877256</x:v>
      </x:c>
      <x:c r="C3426" s="6">
        <x:v>57.05955982</x:v>
      </x:c>
      <x:c r="D3426" s="14" t="s">
        <x:v>94</x:v>
      </x:c>
      <x:c r="E3426" s="15">
        <x:v>44771.474846166166</x:v>
      </x:c>
      <x:c r="F3426" t="s">
        <x:v>99</x:v>
      </x:c>
      <x:c r="G3426" s="6">
        <x:v>75.39215910608532</x:v>
      </x:c>
      <x:c r="H3426" t="s">
        <x:v>97</x:v>
      </x:c>
      <x:c r="I3426" s="6">
        <x:v>27.788400220524636</x:v>
      </x:c>
      <x:c r="J3426" t="s">
        <x:v>95</x:v>
      </x:c>
      <x:c r="K3426" s="6">
        <x:v>1018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23.641</x:v>
      </x:c>
      <x:c r="S3426" s="8">
        <x:v>46034.69724303542</x:v>
      </x:c>
      <x:c r="T3426" s="12">
        <x:v>378065.87629649753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460893</x:v>
      </x:c>
      <x:c r="B3427" s="1">
        <x:v>44784.68777205016</x:v>
      </x:c>
      <x:c r="C3427" s="6">
        <x:v>57.075648793333336</x:v>
      </x:c>
      <x:c r="D3427" s="14" t="s">
        <x:v>94</x:v>
      </x:c>
      <x:c r="E3427" s="15">
        <x:v>44771.474846166166</x:v>
      </x:c>
      <x:c r="F3427" t="s">
        <x:v>99</x:v>
      </x:c>
      <x:c r="G3427" s="6">
        <x:v>75.26339194443088</x:v>
      </x:c>
      <x:c r="H3427" t="s">
        <x:v>97</x:v>
      </x:c>
      <x:c r="I3427" s="6">
        <x:v>27.785634465943986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23.65</x:v>
      </x:c>
      <x:c r="S3427" s="8">
        <x:v>46036.67996888733</x:v>
      </x:c>
      <x:c r="T3427" s="12">
        <x:v>378070.94141546293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460901</x:v>
      </x:c>
      <x:c r="B3428" s="1">
        <x:v>44784.68778381234</x:v>
      </x:c>
      <x:c r="C3428" s="6">
        <x:v>57.09258634</x:v>
      </x:c>
      <x:c r="D3428" s="14" t="s">
        <x:v>94</x:v>
      </x:c>
      <x:c r="E3428" s="15">
        <x:v>44771.474846166166</x:v>
      </x:c>
      <x:c r="F3428" t="s">
        <x:v>99</x:v>
      </x:c>
      <x:c r="G3428" s="6">
        <x:v>75.26589245580352</x:v>
      </x:c>
      <x:c r="H3428" t="s">
        <x:v>97</x:v>
      </x:c>
      <x:c r="I3428" s="6">
        <x:v>27.782207338429544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23.65</x:v>
      </x:c>
      <x:c r="S3428" s="8">
        <x:v>46025.86271537712</x:v>
      </x:c>
      <x:c r="T3428" s="12">
        <x:v>378089.15789195796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460906</x:v>
      </x:c>
      <x:c r="B3429" s="1">
        <x:v>44784.68779555155</x:v>
      </x:c>
      <x:c r="C3429" s="6">
        <x:v>57.1094908</x:v>
      </x:c>
      <x:c r="D3429" s="14" t="s">
        <x:v>94</x:v>
      </x:c>
      <x:c r="E3429" s="15">
        <x:v>44771.474846166166</x:v>
      </x:c>
      <x:c r="F3429" t="s">
        <x:v>99</x:v>
      </x:c>
      <x:c r="G3429" s="6">
        <x:v>75.21868024487205</x:v>
      </x:c>
      <x:c r="H3429" t="s">
        <x:v>97</x:v>
      </x:c>
      <x:c r="I3429" s="6">
        <x:v>27.78641609200713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23.656999999999996</x:v>
      </x:c>
      <x:c r="S3429" s="8">
        <x:v>46033.45781197386</x:v>
      </x:c>
      <x:c r="T3429" s="12">
        <x:v>378085.25098995387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460918</x:v>
      </x:c>
      <x:c r="B3430" s="1">
        <x:v>44784.68780729538</x:v>
      </x:c>
      <x:c r="C3430" s="6">
        <x:v>57.126401916666666</x:v>
      </x:c>
      <x:c r="D3430" s="14" t="s">
        <x:v>94</x:v>
      </x:c>
      <x:c r="E3430" s="15">
        <x:v>44771.474846166166</x:v>
      </x:c>
      <x:c r="F3430" t="s">
        <x:v>99</x:v>
      </x:c>
      <x:c r="G3430" s="6">
        <x:v>75.25683423562845</x:v>
      </x:c>
      <x:c r="H3430" t="s">
        <x:v>97</x:v>
      </x:c>
      <x:c r="I3430" s="6">
        <x:v>27.794623176665482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23.65</x:v>
      </x:c>
      <x:c r="S3430" s="8">
        <x:v>46034.75973453653</x:v>
      </x:c>
      <x:c r="T3430" s="12">
        <x:v>378075.24671482376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460921</x:v>
      </x:c>
      <x:c r="B3431" s="1">
        <x:v>44784.68781843683</x:v>
      </x:c>
      <x:c r="C3431" s="6">
        <x:v>57.1424456</x:v>
      </x:c>
      <x:c r="D3431" s="14" t="s">
        <x:v>94</x:v>
      </x:c>
      <x:c r="E3431" s="15">
        <x:v>44771.474846166166</x:v>
      </x:c>
      <x:c r="F3431" t="s">
        <x:v>99</x:v>
      </x:c>
      <x:c r="G3431" s="6">
        <x:v>75.23527000626314</x:v>
      </x:c>
      <x:c r="H3431" t="s">
        <x:v>97</x:v>
      </x:c>
      <x:c r="I3431" s="6">
        <x:v>27.78960272322729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23.653999999999996</x:v>
      </x:c>
      <x:c r="S3431" s="8">
        <x:v>46028.77122473424</x:v>
      </x:c>
      <x:c r="T3431" s="12">
        <x:v>378082.67302911694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460928</x:v>
      </x:c>
      <x:c r="B3432" s="1">
        <x:v>44784.68783017122</x:v>
      </x:c>
      <x:c r="C3432" s="6">
        <x:v>57.15934312666667</x:v>
      </x:c>
      <x:c r="D3432" s="14" t="s">
        <x:v>94</x:v>
      </x:c>
      <x:c r="E3432" s="15">
        <x:v>44771.474846166166</x:v>
      </x:c>
      <x:c r="F3432" t="s">
        <x:v>99</x:v>
      </x:c>
      <x:c r="G3432" s="6">
        <x:v>75.28617266736619</x:v>
      </x:c>
      <x:c r="H3432" t="s">
        <x:v>97</x:v>
      </x:c>
      <x:c r="I3432" s="6">
        <x:v>27.789001471822303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23.645999999999997</x:v>
      </x:c>
      <x:c r="S3432" s="8">
        <x:v>46028.37914699909</x:v>
      </x:c>
      <x:c r="T3432" s="12">
        <x:v>378078.85255945445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460933</x:v>
      </x:c>
      <x:c r="B3433" s="1">
        <x:v>44784.68784188361</x:v>
      </x:c>
      <x:c r="C3433" s="6">
        <x:v>57.176208966666664</x:v>
      </x:c>
      <x:c r="D3433" s="14" t="s">
        <x:v>94</x:v>
      </x:c>
      <x:c r="E3433" s="15">
        <x:v>44771.474846166166</x:v>
      </x:c>
      <x:c r="F3433" t="s">
        <x:v>99</x:v>
      </x:c>
      <x:c r="G3433" s="6">
        <x:v>75.29570125937231</x:v>
      </x:c>
      <x:c r="H3433" t="s">
        <x:v>97</x:v>
      </x:c>
      <x:c r="I3433" s="6">
        <x:v>27.793240296526164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23.644</x:v>
      </x:c>
      <x:c r="S3433" s="8">
        <x:v>46028.078098458864</x:v>
      </x:c>
      <x:c r="T3433" s="12">
        <x:v>378078.87006112235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460946</x:v>
      </x:c>
      <x:c r="B3434" s="1">
        <x:v>44784.687853594136</x:v>
      </x:c>
      <x:c r="C3434" s="6">
        <x:v>57.193072128333334</x:v>
      </x:c>
      <x:c r="D3434" s="14" t="s">
        <x:v>94</x:v>
      </x:c>
      <x:c r="E3434" s="15">
        <x:v>44771.474846166166</x:v>
      </x:c>
      <x:c r="F3434" t="s">
        <x:v>99</x:v>
      </x:c>
      <x:c r="G3434" s="6">
        <x:v>75.25714984341535</x:v>
      </x:c>
      <x:c r="H3434" t="s">
        <x:v>97</x:v>
      </x:c>
      <x:c r="I3434" s="6">
        <x:v>27.785544278332964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23.650999999999996</x:v>
      </x:c>
      <x:c r="S3434" s="8">
        <x:v>46028.85886666104</x:v>
      </x:c>
      <x:c r="T3434" s="12">
        <x:v>378081.16968426463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460949</x:v>
      </x:c>
      <x:c r="B3435" s="1">
        <x:v>44784.68786475475</x:v>
      </x:c>
      <x:c r="C3435" s="6">
        <x:v>57.209143405</x:v>
      </x:c>
      <x:c r="D3435" s="14" t="s">
        <x:v>94</x:v>
      </x:c>
      <x:c r="E3435" s="15">
        <x:v>44771.474846166166</x:v>
      </x:c>
      <x:c r="F3435" t="s">
        <x:v>99</x:v>
      </x:c>
      <x:c r="G3435" s="6">
        <x:v>75.28753294713175</x:v>
      </x:c>
      <x:c r="H3435" t="s">
        <x:v>97</x:v>
      </x:c>
      <x:c r="I3435" s="6">
        <x:v>27.78713759315042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23.645999999999997</x:v>
      </x:c>
      <x:c r="S3435" s="8">
        <x:v>46034.75487257179</x:v>
      </x:c>
      <x:c r="T3435" s="12">
        <x:v>378074.5717657466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460956</x:v>
      </x:c>
      <x:c r="B3436" s="1">
        <x:v>44784.6878765334</x:v>
      </x:c>
      <x:c r="C3436" s="6">
        <x:v>57.226104658333334</x:v>
      </x:c>
      <x:c r="D3436" s="14" t="s">
        <x:v>94</x:v>
      </x:c>
      <x:c r="E3436" s="15">
        <x:v>44771.474846166166</x:v>
      </x:c>
      <x:c r="F3436" t="s">
        <x:v>99</x:v>
      </x:c>
      <x:c r="G3436" s="6">
        <x:v>75.33067735569992</x:v>
      </x:c>
      <x:c r="H3436" t="s">
        <x:v>97</x:v>
      </x:c>
      <x:c r="I3436" s="6">
        <x:v>27.7799225886979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23.639999999999997</x:v>
      </x:c>
      <x:c r="S3436" s="8">
        <x:v>46020.437311649126</x:v>
      </x:c>
      <x:c r="T3436" s="12">
        <x:v>378087.54139090225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460965</x:v>
      </x:c>
      <x:c r="B3437" s="1">
        <x:v>44784.68788823553</x:v>
      </x:c>
      <x:c r="C3437" s="6">
        <x:v>57.24295572166667</x:v>
      </x:c>
      <x:c r="D3437" s="14" t="s">
        <x:v>94</x:v>
      </x:c>
      <x:c r="E3437" s="15">
        <x:v>44771.474846166166</x:v>
      </x:c>
      <x:c r="F3437" t="s">
        <x:v>99</x:v>
      </x:c>
      <x:c r="G3437" s="6">
        <x:v>75.23218777512233</x:v>
      </x:c>
      <x:c r="H3437" t="s">
        <x:v>97</x:v>
      </x:c>
      <x:c r="I3437" s="6">
        <x:v>27.785183527912523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23.654999999999998</x:v>
      </x:c>
      <x:c r="S3437" s="8">
        <x:v>46028.9241484178</x:v>
      </x:c>
      <x:c r="T3437" s="12">
        <x:v>378089.0640397283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460968</x:v>
      </x:c>
      <x:c r="B3438" s="1">
        <x:v>44784.68789936319</x:v>
      </x:c>
      <x:c r="C3438" s="6">
        <x:v>57.25897956166666</x:v>
      </x:c>
      <x:c r="D3438" s="14" t="s">
        <x:v>94</x:v>
      </x:c>
      <x:c r="E3438" s="15">
        <x:v>44771.474846166166</x:v>
      </x:c>
      <x:c r="F3438" t="s">
        <x:v>99</x:v>
      </x:c>
      <x:c r="G3438" s="6">
        <x:v>75.27897129997734</x:v>
      </x:c>
      <x:c r="H3438" t="s">
        <x:v>97</x:v>
      </x:c>
      <x:c r="I3438" s="6">
        <x:v>27.7815760258477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23.647999999999996</x:v>
      </x:c>
      <x:c r="S3438" s="8">
        <x:v>46022.79039170036</x:v>
      </x:c>
      <x:c r="T3438" s="12">
        <x:v>378072.49478287133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460975</x:v>
      </x:c>
      <x:c r="B3439" s="1">
        <x:v>44784.687911104345</x:v>
      </x:c>
      <x:c r="C3439" s="6">
        <x:v>57.27588681666667</x:v>
      </x:c>
      <x:c r="D3439" s="14" t="s">
        <x:v>94</x:v>
      </x:c>
      <x:c r="E3439" s="15">
        <x:v>44771.474846166166</x:v>
      </x:c>
      <x:c r="F3439" t="s">
        <x:v>99</x:v>
      </x:c>
      <x:c r="G3439" s="6">
        <x:v>75.275404070137</x:v>
      </x:c>
      <x:c r="H3439" t="s">
        <x:v>97</x:v>
      </x:c>
      <x:c r="I3439" s="6">
        <x:v>27.77781821532062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23.648999999999997</x:v>
      </x:c>
      <x:c r="S3439" s="8">
        <x:v>46024.273812029256</x:v>
      </x:c>
      <x:c r="T3439" s="12">
        <x:v>378079.2357936466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460984</x:v>
      </x:c>
      <x:c r="B3440" s="1">
        <x:v>44784.68792284428</x:v>
      </x:c>
      <x:c r="C3440" s="6">
        <x:v>57.29279233333333</x:v>
      </x:c>
      <x:c r="D3440" s="14" t="s">
        <x:v>94</x:v>
      </x:c>
      <x:c r="E3440" s="15">
        <x:v>44771.474846166166</x:v>
      </x:c>
      <x:c r="F3440" t="s">
        <x:v>99</x:v>
      </x:c>
      <x:c r="G3440" s="6">
        <x:v>75.27141148625495</x:v>
      </x:c>
      <x:c r="H3440" t="s">
        <x:v>97</x:v>
      </x:c>
      <x:c r="I3440" s="6">
        <x:v>27.78328958884549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23.648999999999997</x:v>
      </x:c>
      <x:c r="S3440" s="8">
        <x:v>46024.55544353925</x:v>
      </x:c>
      <x:c r="T3440" s="12">
        <x:v>378074.1550142403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460994</x:v>
      </x:c>
      <x:c r="B3441" s="1">
        <x:v>44784.68793458971</x:v>
      </x:c>
      <x:c r="C3441" s="6">
        <x:v>57.30970575333333</x:v>
      </x:c>
      <x:c r="D3441" s="14" t="s">
        <x:v>94</x:v>
      </x:c>
      <x:c r="E3441" s="15">
        <x:v>44771.474846166166</x:v>
      </x:c>
      <x:c r="F3441" t="s">
        <x:v>99</x:v>
      </x:c>
      <x:c r="G3441" s="6">
        <x:v>75.24974608998866</x:v>
      </x:c>
      <x:c r="H3441" t="s">
        <x:v>97</x:v>
      </x:c>
      <x:c r="I3441" s="6">
        <x:v>27.787047405498924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23.651999999999997</x:v>
      </x:c>
      <x:c r="S3441" s="8">
        <x:v>46024.61879153422</x:v>
      </x:c>
      <x:c r="T3441" s="12">
        <x:v>378075.67011831707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460997</x:v>
      </x:c>
      <x:c r="B3442" s="1">
        <x:v>44784.687945753845</x:v>
      </x:c>
      <x:c r="C3442" s="6">
        <x:v>57.325782098333335</x:v>
      </x:c>
      <x:c r="D3442" s="14" t="s">
        <x:v>94</x:v>
      </x:c>
      <x:c r="E3442" s="15">
        <x:v>44771.474846166166</x:v>
      </x:c>
      <x:c r="F3442" t="s">
        <x:v>99</x:v>
      </x:c>
      <x:c r="G3442" s="6">
        <x:v>75.27076696225745</x:v>
      </x:c>
      <x:c r="H3442" t="s">
        <x:v>97</x:v>
      </x:c>
      <x:c r="I3442" s="6">
        <x:v>27.792819420074466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23.647999999999996</x:v>
      </x:c>
      <x:c r="S3442" s="8">
        <x:v>46023.33509182176</x:v>
      </x:c>
      <x:c r="T3442" s="12">
        <x:v>378071.05522211955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461004</x:v>
      </x:c>
      <x:c r="B3443" s="1">
        <x:v>44784.68795750637</x:v>
      </x:c>
      <x:c r="C3443" s="6">
        <x:v>57.342705738333336</x:v>
      </x:c>
      <x:c r="D3443" s="14" t="s">
        <x:v>94</x:v>
      </x:c>
      <x:c r="E3443" s="15">
        <x:v>44771.474846166166</x:v>
      </x:c>
      <x:c r="F3443" t="s">
        <x:v>99</x:v>
      </x:c>
      <x:c r="G3443" s="6">
        <x:v>75.29283465167673</x:v>
      </x:c>
      <x:c r="H3443" t="s">
        <x:v>97</x:v>
      </x:c>
      <x:c r="I3443" s="6">
        <x:v>27.78852047077544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23.645</x:v>
      </x:c>
      <x:c r="S3443" s="8">
        <x:v>46022.37840363689</x:v>
      </x:c>
      <x:c r="T3443" s="12">
        <x:v>378076.09056679806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461015</x:v>
      </x:c>
      <x:c r="B3444" s="1">
        <x:v>44784.6879692595</x:v>
      </x:c>
      <x:c r="C3444" s="6">
        <x:v>57.359630253333336</x:v>
      </x:c>
      <x:c r="D3444" s="14" t="s">
        <x:v>94</x:v>
      </x:c>
      <x:c r="E3444" s="15">
        <x:v>44771.474846166166</x:v>
      </x:c>
      <x:c r="F3444" t="s">
        <x:v>99</x:v>
      </x:c>
      <x:c r="G3444" s="6">
        <x:v>75.23122308757857</x:v>
      </x:c>
      <x:c r="H3444" t="s">
        <x:v>97</x:v>
      </x:c>
      <x:c r="I3444" s="6">
        <x:v>27.7865062796418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23.654999999999998</x:v>
      </x:c>
      <x:c r="S3444" s="8">
        <x:v>46024.02563368873</x:v>
      </x:c>
      <x:c r="T3444" s="12">
        <x:v>378079.49662643106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461021</x:v>
      </x:c>
      <x:c r="B3445" s="1">
        <x:v>44784.68798041174</x:v>
      </x:c>
      <x:c r="C3445" s="6">
        <x:v>57.37568947333333</x:v>
      </x:c>
      <x:c r="D3445" s="14" t="s">
        <x:v>94</x:v>
      </x:c>
      <x:c r="E3445" s="15">
        <x:v>44771.474846166166</x:v>
      </x:c>
      <x:c r="F3445" t="s">
        <x:v>99</x:v>
      </x:c>
      <x:c r="G3445" s="6">
        <x:v>75.30085786265494</x:v>
      </x:c>
      <x:c r="H3445" t="s">
        <x:v>97</x:v>
      </x:c>
      <x:c r="I3445" s="6">
        <x:v>27.786175591660594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23.644</x:v>
      </x:c>
      <x:c r="S3445" s="8">
        <x:v>46017.505516455945</x:v>
      </x:c>
      <x:c r="T3445" s="12">
        <x:v>378080.3315709592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461027</x:v>
      </x:c>
      <x:c r="B3446" s="1">
        <x:v>44784.68799213302</x:v>
      </x:c>
      <x:c r="C3446" s="6">
        <x:v>57.392568115</x:v>
      </x:c>
      <x:c r="D3446" s="14" t="s">
        <x:v>94</x:v>
      </x:c>
      <x:c r="E3446" s="15">
        <x:v>44771.474846166166</x:v>
      </x:c>
      <x:c r="F3446" t="s">
        <x:v>99</x:v>
      </x:c>
      <x:c r="G3446" s="6">
        <x:v>75.25787037817186</x:v>
      </x:c>
      <x:c r="H3446" t="s">
        <x:v>97</x:v>
      </x:c>
      <x:c r="I3446" s="6">
        <x:v>27.767266305855628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23.653</x:v>
      </x:c>
      <x:c r="S3446" s="8">
        <x:v>46019.18940901883</x:v>
      </x:c>
      <x:c r="T3446" s="12">
        <x:v>378075.74714106304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461036</x:v>
      </x:c>
      <x:c r="B3447" s="1">
        <x:v>44784.688003885785</x:v>
      </x:c>
      <x:c r="C3447" s="6">
        <x:v>57.409492105</x:v>
      </x:c>
      <x:c r="D3447" s="14" t="s">
        <x:v>94</x:v>
      </x:c>
      <x:c r="E3447" s="15">
        <x:v>44771.474846166166</x:v>
      </x:c>
      <x:c r="F3447" t="s">
        <x:v>99</x:v>
      </x:c>
      <x:c r="G3447" s="6">
        <x:v>75.29149095038372</x:v>
      </x:c>
      <x:c r="H3447" t="s">
        <x:v>97</x:v>
      </x:c>
      <x:c r="I3447" s="6">
        <x:v>27.773068348834386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23.647</x:v>
      </x:c>
      <x:c r="S3447" s="8">
        <x:v>46014.60460202502</x:v>
      </x:c>
      <x:c r="T3447" s="12">
        <x:v>378069.80648308835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461044</x:v>
      </x:c>
      <x:c r="B3448" s="1">
        <x:v>44784.6880156008</x:v>
      </x:c>
      <x:c r="C3448" s="6">
        <x:v>57.42636171666667</x:v>
      </x:c>
      <x:c r="D3448" s="14" t="s">
        <x:v>94</x:v>
      </x:c>
      <x:c r="E3448" s="15">
        <x:v>44771.474846166166</x:v>
      </x:c>
      <x:c r="F3448" t="s">
        <x:v>99</x:v>
      </x:c>
      <x:c r="G3448" s="6">
        <x:v>75.29197893637394</x:v>
      </x:c>
      <x:c r="H3448" t="s">
        <x:v>97</x:v>
      </x:c>
      <x:c r="I3448" s="6">
        <x:v>27.789692910946997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23.645</x:v>
      </x:c>
      <x:c r="S3448" s="8">
        <x:v>46014.86685587313</x:v>
      </x:c>
      <x:c r="T3448" s="12">
        <x:v>378084.4385436683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461046</x:v>
      </x:c>
      <x:c r="B3449" s="1">
        <x:v>44784.68802678201</x:v>
      </x:c>
      <x:c r="C3449" s="6">
        <x:v>57.44246265833333</x:v>
      </x:c>
      <x:c r="D3449" s="14" t="s">
        <x:v>94</x:v>
      </x:c>
      <x:c r="E3449" s="15">
        <x:v>44771.474846166166</x:v>
      </x:c>
      <x:c r="F3449" t="s">
        <x:v>99</x:v>
      </x:c>
      <x:c r="G3449" s="6">
        <x:v>75.23688360477334</x:v>
      </x:c>
      <x:c r="H3449" t="s">
        <x:v>97</x:v>
      </x:c>
      <x:c r="I3449" s="6">
        <x:v>27.796036120005283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23.653</x:v>
      </x:c>
      <x:c r="S3449" s="8">
        <x:v>46017.785321615374</x:v>
      </x:c>
      <x:c r="T3449" s="12">
        <x:v>378071.80548526306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461058</x:v>
      </x:c>
      <x:c r="B3450" s="1">
        <x:v>44784.68803852478</x:v>
      </x:c>
      <x:c r="C3450" s="6">
        <x:v>57.45937224</x:v>
      </x:c>
      <x:c r="D3450" s="14" t="s">
        <x:v>94</x:v>
      </x:c>
      <x:c r="E3450" s="15">
        <x:v>44771.474846166166</x:v>
      </x:c>
      <x:c r="F3450" t="s">
        <x:v>99</x:v>
      </x:c>
      <x:c r="G3450" s="6">
        <x:v>75.28407466037831</x:v>
      </x:c>
      <x:c r="H3450" t="s">
        <x:v>97</x:v>
      </x:c>
      <x:c r="I3450" s="6">
        <x:v>27.78322946381286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23.647</x:v>
      </x:c>
      <x:c r="S3450" s="8">
        <x:v>46021.59889734244</x:v>
      </x:c>
      <x:c r="T3450" s="12">
        <x:v>378084.45486449276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461061</x:v>
      </x:c>
      <x:c r="B3451" s="1">
        <x:v>44784.688050245306</x:v>
      </x:c>
      <x:c r="C3451" s="6">
        <x:v>57.47624981</x:v>
      </x:c>
      <x:c r="D3451" s="14" t="s">
        <x:v>94</x:v>
      </x:c>
      <x:c r="E3451" s="15">
        <x:v>44771.474846166166</x:v>
      </x:c>
      <x:c r="F3451" t="s">
        <x:v>99</x:v>
      </x:c>
      <x:c r="G3451" s="6">
        <x:v>75.27208306699158</x:v>
      </x:c>
      <x:c r="H3451" t="s">
        <x:v>97</x:v>
      </x:c>
      <x:c r="I3451" s="6">
        <x:v>27.791015664453425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23.647999999999996</x:v>
      </x:c>
      <x:c r="S3451" s="8">
        <x:v>46017.21172097001</x:v>
      </x:c>
      <x:c r="T3451" s="12">
        <x:v>378082.40325235156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461066</x:v>
      </x:c>
      <x:c r="B3452" s="1">
        <x:v>44784.68806137396</x:v>
      </x:c>
      <x:c r="C3452" s="6">
        <x:v>57.492275076666665</x:v>
      </x:c>
      <x:c r="D3452" s="14" t="s">
        <x:v>94</x:v>
      </x:c>
      <x:c r="E3452" s="15">
        <x:v>44771.474846166166</x:v>
      </x:c>
      <x:c r="F3452" t="s">
        <x:v>99</x:v>
      </x:c>
      <x:c r="G3452" s="6">
        <x:v>75.30298650253334</x:v>
      </x:c>
      <x:c r="H3452" t="s">
        <x:v>97</x:v>
      </x:c>
      <x:c r="I3452" s="6">
        <x:v>27.783259526329402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23.644</x:v>
      </x:c>
      <x:c r="S3452" s="8">
        <x:v>46020.82370698464</x:v>
      </x:c>
      <x:c r="T3452" s="12">
        <x:v>378086.23764096905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461074</x:v>
      </x:c>
      <x:c r="B3453" s="1">
        <x:v>44784.68807312262</x:v>
      </x:c>
      <x:c r="C3453" s="6">
        <x:v>57.50919314</x:v>
      </x:c>
      <x:c r="D3453" s="14" t="s">
        <x:v>94</x:v>
      </x:c>
      <x:c r="E3453" s="15">
        <x:v>44771.474846166166</x:v>
      </x:c>
      <x:c r="F3453" t="s">
        <x:v>99</x:v>
      </x:c>
      <x:c r="G3453" s="6">
        <x:v>75.27195145481264</x:v>
      </x:c>
      <x:c r="H3453" t="s">
        <x:v>97</x:v>
      </x:c>
      <x:c r="I3453" s="6">
        <x:v>27.791196039971965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23.647999999999996</x:v>
      </x:c>
      <x:c r="S3453" s="8">
        <x:v>46017.042983461986</x:v>
      </x:c>
      <x:c r="T3453" s="12">
        <x:v>378080.3326886689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461086</x:v>
      </x:c>
      <x:c r="B3454" s="1">
        <x:v>44784.68808485814</x:v>
      </x:c>
      <x:c r="C3454" s="6">
        <x:v>57.526092291666664</x:v>
      </x:c>
      <x:c r="D3454" s="14" t="s">
        <x:v>94</x:v>
      </x:c>
      <x:c r="E3454" s="15">
        <x:v>44771.474846166166</x:v>
      </x:c>
      <x:c r="F3454" t="s">
        <x:v>99</x:v>
      </x:c>
      <x:c r="G3454" s="6">
        <x:v>75.29265911902667</x:v>
      </x:c>
      <x:c r="H3454" t="s">
        <x:v>97</x:v>
      </x:c>
      <x:c r="I3454" s="6">
        <x:v>27.78876097129023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23.645</x:v>
      </x:c>
      <x:c r="S3454" s="8">
        <x:v>46017.47181981294</x:v>
      </x:c>
      <x:c r="T3454" s="12">
        <x:v>378075.2184956137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461095</x:v>
      </x:c>
      <x:c r="B3455" s="1">
        <x:v>44784.68809657512</x:v>
      </x:c>
      <x:c r="C3455" s="6">
        <x:v>57.542964743333336</x:v>
      </x:c>
      <x:c r="D3455" s="14" t="s">
        <x:v>94</x:v>
      </x:c>
      <x:c r="E3455" s="15">
        <x:v>44771.474846166166</x:v>
      </x:c>
      <x:c r="F3455" t="s">
        <x:v>99</x:v>
      </x:c>
      <x:c r="G3455" s="6">
        <x:v>75.29921207501297</x:v>
      </x:c>
      <x:c r="H3455" t="s">
        <x:v>97</x:v>
      </x:c>
      <x:c r="I3455" s="6">
        <x:v>27.78843028308711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23.644</x:v>
      </x:c>
      <x:c r="S3455" s="8">
        <x:v>46010.487529482925</x:v>
      </x:c>
      <x:c r="T3455" s="12">
        <x:v>378065.9901194419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461093</x:v>
      </x:c>
      <x:c r="B3456" s="1">
        <x:v>44784.688107744354</x:v>
      </x:c>
      <x:c r="C3456" s="6">
        <x:v>57.55904842666666</x:v>
      </x:c>
      <x:c r="D3456" s="14" t="s">
        <x:v>94</x:v>
      </x:c>
      <x:c r="E3456" s="15">
        <x:v>44771.474846166166</x:v>
      </x:c>
      <x:c r="F3456" t="s">
        <x:v>99</x:v>
      </x:c>
      <x:c r="G3456" s="6">
        <x:v>75.2962090391103</x:v>
      </x:c>
      <x:c r="H3456" t="s">
        <x:v>97</x:v>
      </x:c>
      <x:c r="I3456" s="6">
        <x:v>27.766604933717645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23.647</x:v>
      </x:c>
      <x:c r="S3456" s="8">
        <x:v>46010.810099067734</x:v>
      </x:c>
      <x:c r="T3456" s="12">
        <x:v>378061.6637408534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461102</x:v>
      </x:c>
      <x:c r="B3457" s="1">
        <x:v>44784.68811949973</x:v>
      </x:c>
      <x:c r="C3457" s="6">
        <x:v>57.575976175</x:v>
      </x:c>
      <x:c r="D3457" s="14" t="s">
        <x:v>94</x:v>
      </x:c>
      <x:c r="E3457" s="15">
        <x:v>44771.474846166166</x:v>
      </x:c>
      <x:c r="F3457" t="s">
        <x:v>99</x:v>
      </x:c>
      <x:c r="G3457" s="6">
        <x:v>75.2887177399088</x:v>
      </x:c>
      <x:c r="H3457" t="s">
        <x:v>97</x:v>
      </x:c>
      <x:c r="I3457" s="6">
        <x:v>27.785514215795956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23.645999999999997</x:v>
      </x:c>
      <x:c r="S3457" s="8">
        <x:v>46012.864137872595</x:v>
      </x:c>
      <x:c r="T3457" s="12">
        <x:v>378074.4989048542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461110</x:v>
      </x:c>
      <x:c r="B3458" s="1">
        <x:v>44784.68813122848</x:v>
      </x:c>
      <x:c r="C3458" s="6">
        <x:v>57.592865583333335</x:v>
      </x:c>
      <x:c r="D3458" s="14" t="s">
        <x:v>94</x:v>
      </x:c>
      <x:c r="E3458" s="15">
        <x:v>44771.474846166166</x:v>
      </x:c>
      <x:c r="F3458" t="s">
        <x:v>99</x:v>
      </x:c>
      <x:c r="G3458" s="6">
        <x:v>75.27070115801519</x:v>
      </x:c>
      <x:c r="H3458" t="s">
        <x:v>97</x:v>
      </x:c>
      <x:c r="I3458" s="6">
        <x:v>27.792909607881484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23.647999999999996</x:v>
      </x:c>
      <x:c r="S3458" s="8">
        <x:v>46011.8387523811</x:v>
      </x:c>
      <x:c r="T3458" s="12">
        <x:v>378065.1760649201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461121</x:v>
      </x:c>
      <x:c r="B3459" s="1">
        <x:v>44784.68814294275</x:v>
      </x:c>
      <x:c r="C3459" s="6">
        <x:v>57.60973413</x:v>
      </x:c>
      <x:c r="D3459" s="14" t="s">
        <x:v>94</x:v>
      </x:c>
      <x:c r="E3459" s="15">
        <x:v>44771.474846166166</x:v>
      </x:c>
      <x:c r="F3459" t="s">
        <x:v>99</x:v>
      </x:c>
      <x:c r="G3459" s="6">
        <x:v>75.29690807184033</x:v>
      </x:c>
      <x:c r="H3459" t="s">
        <x:v>97</x:v>
      </x:c>
      <x:c r="I3459" s="6">
        <x:v>27.79158685362836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23.644</x:v>
      </x:c>
      <x:c r="S3459" s="8">
        <x:v>46014.26692768003</x:v>
      </x:c>
      <x:c r="T3459" s="12">
        <x:v>378070.9652039975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461123</x:v>
      </x:c>
      <x:c r="B3460" s="1">
        <x:v>44784.688154092015</x:v>
      </x:c>
      <x:c r="C3460" s="6">
        <x:v>57.62578907</x:v>
      </x:c>
      <x:c r="D3460" s="14" t="s">
        <x:v>94</x:v>
      </x:c>
      <x:c r="E3460" s="15">
        <x:v>44771.474846166166</x:v>
      </x:c>
      <x:c r="F3460" t="s">
        <x:v>99</x:v>
      </x:c>
      <x:c r="G3460" s="6">
        <x:v>75.354727796891</x:v>
      </x:c>
      <x:c r="H3460" t="s">
        <x:v>97</x:v>
      </x:c>
      <x:c r="I3460" s="6">
        <x:v>27.764290132261067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23.637999999999998</x:v>
      </x:c>
      <x:c r="S3460" s="8">
        <x:v>46011.59757419622</x:v>
      </x:c>
      <x:c r="T3460" s="12">
        <x:v>378057.69853045535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461132</x:v>
      </x:c>
      <x:c r="B3461" s="1">
        <x:v>44784.688165833744</x:v>
      </x:c>
      <x:c r="C3461" s="6">
        <x:v>57.642697155</x:v>
      </x:c>
      <x:c r="D3461" s="14" t="s">
        <x:v>94</x:v>
      </x:c>
      <x:c r="E3461" s="15">
        <x:v>44771.474846166166</x:v>
      </x:c>
      <x:c r="F3461" t="s">
        <x:v>99</x:v>
      </x:c>
      <x:c r="G3461" s="6">
        <x:v>75.28733070934831</x:v>
      </x:c>
      <x:c r="H3461" t="s">
        <x:v>97</x:v>
      </x:c>
      <x:c r="I3461" s="6">
        <x:v>27.770122232493122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23.647999999999996</x:v>
      </x:c>
      <x:c r="S3461" s="8">
        <x:v>46014.439233214056</x:v>
      </x:c>
      <x:c r="T3461" s="12">
        <x:v>378076.5457556986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461141</x:v>
      </x:c>
      <x:c r="B3462" s="1">
        <x:v>44784.68817756284</x:v>
      </x:c>
      <x:c r="C3462" s="6">
        <x:v>57.659587055</x:v>
      </x:c>
      <x:c r="D3462" s="14" t="s">
        <x:v>94</x:v>
      </x:c>
      <x:c r="E3462" s="15">
        <x:v>44771.474846166166</x:v>
      </x:c>
      <x:c r="F3462" t="s">
        <x:v>99</x:v>
      </x:c>
      <x:c r="G3462" s="6">
        <x:v>75.30191119783741</x:v>
      </x:c>
      <x:c r="H3462" t="s">
        <x:v>97</x:v>
      </x:c>
      <x:c r="I3462" s="6">
        <x:v>27.78473258994245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23.644</x:v>
      </x:c>
      <x:c r="S3462" s="8">
        <x:v>46013.717763921195</x:v>
      </x:c>
      <x:c r="T3462" s="12">
        <x:v>378067.8950896364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461147</x:v>
      </x:c>
      <x:c r="B3463" s="1">
        <x:v>44784.688188763954</x:v>
      </x:c>
      <x:c r="C3463" s="6">
        <x:v>57.675716656666665</x:v>
      </x:c>
      <x:c r="D3463" s="14" t="s">
        <x:v>94</x:v>
      </x:c>
      <x:c r="E3463" s="15">
        <x:v>44771.474846166166</x:v>
      </x:c>
      <x:c r="F3463" t="s">
        <x:v>99</x:v>
      </x:c>
      <x:c r="G3463" s="6">
        <x:v>75.25695245622452</x:v>
      </x:c>
      <x:c r="H3463" t="s">
        <x:v>97</x:v>
      </x:c>
      <x:c r="I3463" s="6">
        <x:v>27.78581484117285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23.650999999999996</x:v>
      </x:c>
      <x:c r="S3463" s="8">
        <x:v>46012.269251620404</x:v>
      </x:c>
      <x:c r="T3463" s="12">
        <x:v>378071.40476289036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461151</x:v>
      </x:c>
      <x:c r="B3464" s="1">
        <x:v>44784.68820049087</x:v>
      </x:c>
      <x:c r="C3464" s="6">
        <x:v>57.692603416666664</x:v>
      </x:c>
      <x:c r="D3464" s="14" t="s">
        <x:v>94</x:v>
      </x:c>
      <x:c r="E3464" s="15">
        <x:v>44771.474846166166</x:v>
      </x:c>
      <x:c r="F3464" t="s">
        <x:v>99</x:v>
      </x:c>
      <x:c r="G3464" s="6">
        <x:v>75.27405729515621</x:v>
      </x:c>
      <x:c r="H3464" t="s">
        <x:v>97</x:v>
      </x:c>
      <x:c r="I3464" s="6">
        <x:v>27.78831003283949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23.647999999999996</x:v>
      </x:c>
      <x:c r="S3464" s="8">
        <x:v>46008.290283227165</x:v>
      </x:c>
      <x:c r="T3464" s="12">
        <x:v>378069.6840094772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461161</x:v>
      </x:c>
      <x:c r="B3465" s="1">
        <x:v>44784.688212261535</x:v>
      </x:c>
      <x:c r="C3465" s="6">
        <x:v>57.70955317333333</x:v>
      </x:c>
      <x:c r="D3465" s="14" t="s">
        <x:v>94</x:v>
      </x:c>
      <x:c r="E3465" s="15">
        <x:v>44771.474846166166</x:v>
      </x:c>
      <x:c r="F3465" t="s">
        <x:v>99</x:v>
      </x:c>
      <x:c r="G3465" s="6">
        <x:v>75.36575866894306</x:v>
      </x:c>
      <x:c r="H3465" t="s">
        <x:v>97</x:v>
      </x:c>
      <x:c r="I3465" s="6">
        <x:v>27.7726474749129</x:v>
      </x:c>
      <x:c r="J3465" t="s">
        <x:v>95</x:v>
      </x:c>
      <x:c r="K3465" s="6">
        <x:v>1018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23.647</x:v>
      </x:c>
      <x:c r="S3465" s="8">
        <x:v>46005.35899154618</x:v>
      </x:c>
      <x:c r="T3465" s="12">
        <x:v>378063.36808083346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461167</x:v>
      </x:c>
      <x:c r="B3466" s="1">
        <x:v>44784.68822342531</x:v>
      </x:c>
      <x:c r="C3466" s="6">
        <x:v>57.725629016666666</x:v>
      </x:c>
      <x:c r="D3466" s="14" t="s">
        <x:v>94</x:v>
      </x:c>
      <x:c r="E3466" s="15">
        <x:v>44771.474846166166</x:v>
      </x:c>
      <x:c r="F3466" t="s">
        <x:v>99</x:v>
      </x:c>
      <x:c r="G3466" s="6">
        <x:v>75.31246783430815</x:v>
      </x:c>
      <x:c r="H3466" t="s">
        <x:v>97</x:v>
      </x:c>
      <x:c r="I3466" s="6">
        <x:v>27.770272544488762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23.644</x:v>
      </x:c>
      <x:c r="S3466" s="8">
        <x:v>46007.37627535391</x:v>
      </x:c>
      <x:c r="T3466" s="12">
        <x:v>378057.17396635975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461173</x:v>
      </x:c>
      <x:c r="B3467" s="1">
        <x:v>44784.68823514764</x:v>
      </x:c>
      <x:c r="C3467" s="6">
        <x:v>57.74250917</x:v>
      </x:c>
      <x:c r="D3467" s="14" t="s">
        <x:v>94</x:v>
      </x:c>
      <x:c r="E3467" s="15">
        <x:v>44771.474846166166</x:v>
      </x:c>
      <x:c r="F3467" t="s">
        <x:v>99</x:v>
      </x:c>
      <x:c r="G3467" s="6">
        <x:v>75.26699835352922</x:v>
      </x:c>
      <x:c r="H3467" t="s">
        <x:v>97</x:v>
      </x:c>
      <x:c r="I3467" s="6">
        <x:v>27.772046226545626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23.650999999999996</x:v>
      </x:c>
      <x:c r="S3467" s="8">
        <x:v>46009.873469393286</x:v>
      </x:c>
      <x:c r="T3467" s="12">
        <x:v>378063.1004859596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461182</x:v>
      </x:c>
      <x:c r="B3468" s="1">
        <x:v>44784.68824687861</x:v>
      </x:c>
      <x:c r="C3468" s="6">
        <x:v>57.75940177</x:v>
      </x:c>
      <x:c r="D3468" s="14" t="s">
        <x:v>94</x:v>
      </x:c>
      <x:c r="E3468" s="15">
        <x:v>44771.474846166166</x:v>
      </x:c>
      <x:c r="F3468" t="s">
        <x:v>99</x:v>
      </x:c>
      <x:c r="G3468" s="6">
        <x:v>75.36839951885091</x:v>
      </x:c>
      <x:c r="H3468" t="s">
        <x:v>97</x:v>
      </x:c>
      <x:c r="I3468" s="6">
        <x:v>27.78632590437519</x:v>
      </x:c>
      <x:c r="J3468" t="s">
        <x:v>95</x:v>
      </x:c>
      <x:c r="K3468" s="6">
        <x:v>1018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23.645</x:v>
      </x:c>
      <x:c r="S3468" s="8">
        <x:v>46013.13749069711</x:v>
      </x:c>
      <x:c r="T3468" s="12">
        <x:v>378064.6934097624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461190</x:v>
      </x:c>
      <x:c r="B3469" s="1">
        <x:v>44784.68825867635</x:v>
      </x:c>
      <x:c r="C3469" s="6">
        <x:v>57.77639051333333</x:v>
      </x:c>
      <x:c r="D3469" s="14" t="s">
        <x:v>94</x:v>
      </x:c>
      <x:c r="E3469" s="15">
        <x:v>44771.474846166166</x:v>
      </x:c>
      <x:c r="F3469" t="s">
        <x:v>99</x:v>
      </x:c>
      <x:c r="G3469" s="6">
        <x:v>75.30473429704053</x:v>
      </x:c>
      <x:c r="H3469" t="s">
        <x:v>97</x:v>
      </x:c>
      <x:c r="I3469" s="6">
        <x:v>27.789512535509402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23.642999999999997</x:v>
      </x:c>
      <x:c r="S3469" s="8">
        <x:v>46007.751972177255</x:v>
      </x:c>
      <x:c r="T3469" s="12">
        <x:v>378055.2253232744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461194</x:v>
      </x:c>
      <x:c r="B3470" s="1">
        <x:v>44784.68826977725</x:v>
      </x:c>
      <x:c r="C3470" s="6">
        <x:v>57.792375805</x:v>
      </x:c>
      <x:c r="D3470" s="14" t="s">
        <x:v>94</x:v>
      </x:c>
      <x:c r="E3470" s="15">
        <x:v>44771.474846166166</x:v>
      </x:c>
      <x:c r="F3470" t="s">
        <x:v>99</x:v>
      </x:c>
      <x:c r="G3470" s="6">
        <x:v>75.29889094085931</x:v>
      </x:c>
      <x:c r="H3470" t="s">
        <x:v>97</x:v>
      </x:c>
      <x:c r="I3470" s="6">
        <x:v>27.780223213573663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23.645</x:v>
      </x:c>
      <x:c r="S3470" s="8">
        <x:v>46004.443104272505</x:v>
      </x:c>
      <x:c r="T3470" s="12">
        <x:v>378056.93174028123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461202</x:v>
      </x:c>
      <x:c r="B3471" s="1">
        <x:v>44784.688281524715</x:v>
      </x:c>
      <x:c r="C3471" s="6">
        <x:v>57.809292155</x:v>
      </x:c>
      <x:c r="D3471" s="14" t="s">
        <x:v>94</x:v>
      </x:c>
      <x:c r="E3471" s="15">
        <x:v>44771.474846166166</x:v>
      </x:c>
      <x:c r="F3471" t="s">
        <x:v>99</x:v>
      </x:c>
      <x:c r="G3471" s="6">
        <x:v>75.30943073539288</x:v>
      </x:c>
      <x:c r="H3471" t="s">
        <x:v>97</x:v>
      </x:c>
      <x:c r="I3471" s="6">
        <x:v>27.783079151237416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23.642999999999997</x:v>
      </x:c>
      <x:c r="S3471" s="8">
        <x:v>46008.27061453732</x:v>
      </x:c>
      <x:c r="T3471" s="12">
        <x:v>378066.06752749893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461211</x:v>
      </x:c>
      <x:c r="B3472" s="1">
        <x:v>44784.68829325547</x:v>
      </x:c>
      <x:c r="C3472" s="6">
        <x:v>57.82618445</x:v>
      </x:c>
      <x:c r="D3472" s="14" t="s">
        <x:v>94</x:v>
      </x:c>
      <x:c r="E3472" s="15">
        <x:v>44771.474846166166</x:v>
      </x:c>
      <x:c r="F3472" t="s">
        <x:v>99</x:v>
      </x:c>
      <x:c r="G3472" s="6">
        <x:v>75.30226231495726</x:v>
      </x:c>
      <x:c r="H3472" t="s">
        <x:v>97</x:v>
      </x:c>
      <x:c r="I3472" s="6">
        <x:v>27.78425158950813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23.644</x:v>
      </x:c>
      <x:c r="S3472" s="8">
        <x:v>46005.17117159836</x:v>
      </x:c>
      <x:c r="T3472" s="12">
        <x:v>378060.02894778765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461219</x:v>
      </x:c>
      <x:c r="B3473" s="1">
        <x:v>44784.68830498439</x:v>
      </x:c>
      <x:c r="C3473" s="6">
        <x:v>57.843074085</x:v>
      </x:c>
      <x:c r="D3473" s="14" t="s">
        <x:v>94</x:v>
      </x:c>
      <x:c r="E3473" s="15">
        <x:v>44771.474846166166</x:v>
      </x:c>
      <x:c r="F3473" t="s">
        <x:v>99</x:v>
      </x:c>
      <x:c r="G3473" s="6">
        <x:v>75.31428130190756</x:v>
      </x:c>
      <x:c r="H3473" t="s">
        <x:v>97</x:v>
      </x:c>
      <x:c r="I3473" s="6">
        <x:v>27.776435342105287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23.642999999999997</x:v>
      </x:c>
      <x:c r="S3473" s="8">
        <x:v>45999.13833848231</x:v>
      </x:c>
      <x:c r="T3473" s="12">
        <x:v>378056.03802847024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461224</x:v>
      </x:c>
      <x:c r="B3474" s="1">
        <x:v>44784.688316118685</x:v>
      </x:c>
      <x:c r="C3474" s="6">
        <x:v>57.85910748</x:v>
      </x:c>
      <x:c r="D3474" s="14" t="s">
        <x:v>94</x:v>
      </x:c>
      <x:c r="E3474" s="15">
        <x:v>44771.474846166166</x:v>
      </x:c>
      <x:c r="F3474" t="s">
        <x:v>99</x:v>
      </x:c>
      <x:c r="G3474" s="6">
        <x:v>75.34286251906222</x:v>
      </x:c>
      <x:c r="H3474" t="s">
        <x:v>97</x:v>
      </x:c>
      <x:c r="I3474" s="6">
        <x:v>27.795344679572736</x:v>
      </x:c>
      <x:c r="J3474" t="s">
        <x:v>95</x:v>
      </x:c>
      <x:c r="K3474" s="6">
        <x:v>1018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23.647999999999996</x:v>
      </x:c>
      <x:c r="S3474" s="8">
        <x:v>46002.72099191474</x:v>
      </x:c>
      <x:c r="T3474" s="12">
        <x:v>378054.8282166938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461228</x:v>
      </x:c>
      <x:c r="B3475" s="1">
        <x:v>44784.68832785304</x:v>
      </x:c>
      <x:c r="C3475" s="6">
        <x:v>57.876004945</x:v>
      </x:c>
      <x:c r="D3475" s="14" t="s">
        <x:v>94</x:v>
      </x:c>
      <x:c r="E3475" s="15">
        <x:v>44771.474846166166</x:v>
      </x:c>
      <x:c r="F3475" t="s">
        <x:v>99</x:v>
      </x:c>
      <x:c r="G3475" s="6">
        <x:v>75.25829945288659</x:v>
      </x:c>
      <x:c r="H3475" t="s">
        <x:v>97</x:v>
      </x:c>
      <x:c r="I3475" s="6">
        <x:v>27.775323031454718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23.651999999999997</x:v>
      </x:c>
      <x:c r="S3475" s="8">
        <x:v>46000.80753639286</x:v>
      </x:c>
      <x:c r="T3475" s="12">
        <x:v>378040.8005561847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461240</x:v>
      </x:c>
      <x:c r="B3476" s="1">
        <x:v>44784.68833960426</x:v>
      </x:c>
      <x:c r="C3476" s="6">
        <x:v>57.89292669833333</x:v>
      </x:c>
      <x:c r="D3476" s="14" t="s">
        <x:v>94</x:v>
      </x:c>
      <x:c r="E3476" s="15">
        <x:v>44771.474846166166</x:v>
      </x:c>
      <x:c r="F3476" t="s">
        <x:v>99</x:v>
      </x:c>
      <x:c r="G3476" s="6">
        <x:v>75.24910689325301</x:v>
      </x:c>
      <x:c r="H3476" t="s">
        <x:v>97</x:v>
      </x:c>
      <x:c r="I3476" s="6">
        <x:v>27.770633293305764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23.653999999999996</x:v>
      </x:c>
      <x:c r="S3476" s="8">
        <x:v>46001.30881165999</x:v>
      </x:c>
      <x:c r="T3476" s="12">
        <x:v>378063.2827484376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461244</x:v>
      </x:c>
      <x:c r="B3477" s="1">
        <x:v>44784.688350745404</x:v>
      </x:c>
      <x:c r="C3477" s="6">
        <x:v>57.90896995666667</x:v>
      </x:c>
      <x:c r="D3477" s="14" t="s">
        <x:v>94</x:v>
      </x:c>
      <x:c r="E3477" s="15">
        <x:v>44771.474846166166</x:v>
      </x:c>
      <x:c r="F3477" t="s">
        <x:v>99</x:v>
      </x:c>
      <x:c r="G3477" s="6">
        <x:v>75.28654077849244</x:v>
      </x:c>
      <x:c r="H3477" t="s">
        <x:v>97</x:v>
      </x:c>
      <x:c r="I3477" s="6">
        <x:v>27.771204479011885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23.647999999999996</x:v>
      </x:c>
      <x:c r="S3477" s="8">
        <x:v>45998.129490068495</x:v>
      </x:c>
      <x:c r="T3477" s="12">
        <x:v>378048.24772492755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461250</x:v>
      </x:c>
      <x:c r="B3478" s="1">
        <x:v>44784.6883625006</x:v>
      </x:c>
      <x:c r="C3478" s="6">
        <x:v>57.925897435</x:v>
      </x:c>
      <x:c r="D3478" s="14" t="s">
        <x:v>94</x:v>
      </x:c>
      <x:c r="E3478" s="15">
        <x:v>44771.474846166166</x:v>
      </x:c>
      <x:c r="F3478" t="s">
        <x:v>99</x:v>
      </x:c>
      <x:c r="G3478" s="6">
        <x:v>75.41734174740223</x:v>
      </x:c>
      <x:c r="H3478" t="s">
        <x:v>97</x:v>
      </x:c>
      <x:c r="I3478" s="6">
        <x:v>27.77989252621137</x:v>
      </x:c>
      <x:c r="J3478" t="s">
        <x:v>95</x:v>
      </x:c>
      <x:c r="K3478" s="6">
        <x:v>1018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23.637999999999998</x:v>
      </x:c>
      <x:c r="S3478" s="8">
        <x:v>46003.63556506266</x:v>
      </x:c>
      <x:c r="T3478" s="12">
        <x:v>378048.2011031569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461258</x:v>
      </x:c>
      <x:c r="B3479" s="1">
        <x:v>44784.68837423003</x:v>
      </x:c>
      <x:c r="C3479" s="6">
        <x:v>57.942787808333335</x:v>
      </x:c>
      <x:c r="D3479" s="14" t="s">
        <x:v>94</x:v>
      </x:c>
      <x:c r="E3479" s="15">
        <x:v>44771.474846166166</x:v>
      </x:c>
      <x:c r="F3479" t="s">
        <x:v>99</x:v>
      </x:c>
      <x:c r="G3479" s="6">
        <x:v>75.31026473282539</x:v>
      </x:c>
      <x:c r="H3479" t="s">
        <x:v>97</x:v>
      </x:c>
      <x:c r="I3479" s="6">
        <x:v>27.781936775879785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23.642999999999997</x:v>
      </x:c>
      <x:c r="S3479" s="8">
        <x:v>45997.268661310445</x:v>
      </x:c>
      <x:c r="T3479" s="12">
        <x:v>378046.222411834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461266</x:v>
      </x:c>
      <x:c r="B3480" s="1">
        <x:v>44784.68838595675</x:v>
      </x:c>
      <x:c r="C3480" s="6">
        <x:v>57.95967429</x:v>
      </x:c>
      <x:c r="D3480" s="14" t="s">
        <x:v>94</x:v>
      </x:c>
      <x:c r="E3480" s="15">
        <x:v>44771.474846166166</x:v>
      </x:c>
      <x:c r="F3480" t="s">
        <x:v>99</x:v>
      </x:c>
      <x:c r="G3480" s="6">
        <x:v>75.29134264563413</x:v>
      </x:c>
      <x:c r="H3480" t="s">
        <x:v>97</x:v>
      </x:c>
      <x:c r="I3480" s="6">
        <x:v>27.790564725699824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23.645</x:v>
      </x:c>
      <x:c r="S3480" s="8">
        <x:v>46003.9194064561</x:v>
      </x:c>
      <x:c r="T3480" s="12">
        <x:v>378059.09106385184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461270</x:v>
      </x:c>
      <x:c r="B3481" s="1">
        <x:v>44784.68839711468</x:v>
      </x:c>
      <x:c r="C3481" s="6">
        <x:v>57.97574170666667</x:v>
      </x:c>
      <x:c r="D3481" s="14" t="s">
        <x:v>94</x:v>
      </x:c>
      <x:c r="E3481" s="15">
        <x:v>44771.474846166166</x:v>
      </x:c>
      <x:c r="F3481" t="s">
        <x:v>99</x:v>
      </x:c>
      <x:c r="G3481" s="6">
        <x:v>75.3031981835837</x:v>
      </x:c>
      <x:c r="H3481" t="s">
        <x:v>97</x:v>
      </x:c>
      <x:c r="I3481" s="6">
        <x:v>27.791616916219482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23.642999999999997</x:v>
      </x:c>
      <x:c r="S3481" s="8">
        <x:v>45993.401232455864</x:v>
      </x:c>
      <x:c r="T3481" s="12">
        <x:v>378049.30877818185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461277</x:v>
      </x:c>
      <x:c r="B3482" s="1">
        <x:v>44784.688408874725</x:v>
      </x:c>
      <x:c r="C3482" s="6">
        <x:v>57.99267616666667</x:v>
      </x:c>
      <x:c r="D3482" s="14" t="s">
        <x:v>94</x:v>
      </x:c>
      <x:c r="E3482" s="15">
        <x:v>44771.474846166166</x:v>
      </x:c>
      <x:c r="F3482" t="s">
        <x:v>99</x:v>
      </x:c>
      <x:c r="G3482" s="6">
        <x:v>75.28269246716054</x:v>
      </x:c>
      <x:c r="H3482" t="s">
        <x:v>97</x:v>
      </x:c>
      <x:c r="I3482" s="6">
        <x:v>27.785123402846693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23.647</x:v>
      </x:c>
      <x:c r="S3482" s="8">
        <x:v>45999.91027158374</x:v>
      </x:c>
      <x:c r="T3482" s="12">
        <x:v>378066.29731081775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461289</x:v>
      </x:c>
      <x:c r="B3483" s="1">
        <x:v>44784.688420585444</x:v>
      </x:c>
      <x:c r="C3483" s="6">
        <x:v>58.00953961333333</x:v>
      </x:c>
      <x:c r="D3483" s="14" t="s">
        <x:v>94</x:v>
      </x:c>
      <x:c r="E3483" s="15">
        <x:v>44771.474846166166</x:v>
      </x:c>
      <x:c r="F3483" t="s">
        <x:v>99</x:v>
      </x:c>
      <x:c r="G3483" s="6">
        <x:v>75.38507047509664</x:v>
      </x:c>
      <x:c r="H3483" t="s">
        <x:v>97</x:v>
      </x:c>
      <x:c r="I3483" s="6">
        <x:v>27.789452410365357</x:v>
      </x:c>
      <x:c r="J3483" t="s">
        <x:v>95</x:v>
      </x:c>
      <x:c r="K3483" s="6">
        <x:v>1018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23.642</x:v>
      </x:c>
      <x:c r="S3483" s="8">
        <x:v>46003.064655443086</x:v>
      </x:c>
      <x:c r="T3483" s="12">
        <x:v>378055.2296727703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461290</x:v>
      </x:c>
      <x:c r="B3484" s="1">
        <x:v>44784.688431733804</x:v>
      </x:c>
      <x:c r="C3484" s="6">
        <x:v>58.02559325166666</x:v>
      </x:c>
      <x:c r="D3484" s="14" t="s">
        <x:v>94</x:v>
      </x:c>
      <x:c r="E3484" s="15">
        <x:v>44771.474846166166</x:v>
      </x:c>
      <x:c r="F3484" t="s">
        <x:v>99</x:v>
      </x:c>
      <x:c r="G3484" s="6">
        <x:v>75.30404819632028</x:v>
      </x:c>
      <x:c r="H3484" t="s">
        <x:v>97</x:v>
      </x:c>
      <x:c r="I3484" s="6">
        <x:v>27.773158536109804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23.645</x:v>
      </x:c>
      <x:c r="S3484" s="8">
        <x:v>45993.20724346018</x:v>
      </x:c>
      <x:c r="T3484" s="12">
        <x:v>378043.60040724557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461301</x:v>
      </x:c>
      <x:c r="B3485" s="1">
        <x:v>44784.688443491046</x:v>
      </x:c>
      <x:c r="C3485" s="6">
        <x:v>58.042523673333335</x:v>
      </x:c>
      <x:c r="D3485" s="14" t="s">
        <x:v>94</x:v>
      </x:c>
      <x:c r="E3485" s="15">
        <x:v>44771.474846166166</x:v>
      </x:c>
      <x:c r="F3485" t="s">
        <x:v>99</x:v>
      </x:c>
      <x:c r="G3485" s="6">
        <x:v>75.32552079060818</x:v>
      </x:c>
      <x:c r="H3485" t="s">
        <x:v>97</x:v>
      </x:c>
      <x:c r="I3485" s="6">
        <x:v>27.76104340044094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23.642999999999997</x:v>
      </x:c>
      <x:c r="S3485" s="8">
        <x:v>46001.17758566574</x:v>
      </x:c>
      <x:c r="T3485" s="12">
        <x:v>378042.8210112681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461308</x:v>
      </x:c>
      <x:c r="B3486" s="1">
        <x:v>44784.688455232026</x:v>
      </x:c>
      <x:c r="C3486" s="6">
        <x:v>58.05943069</x:v>
      </x:c>
      <x:c r="D3486" s="14" t="s">
        <x:v>94</x:v>
      </x:c>
      <x:c r="E3486" s="15">
        <x:v>44771.474846166166</x:v>
      </x:c>
      <x:c r="F3486" t="s">
        <x:v>99</x:v>
      </x:c>
      <x:c r="G3486" s="6">
        <x:v>75.31407585663625</x:v>
      </x:c>
      <x:c r="H3486" t="s">
        <x:v>97</x:v>
      </x:c>
      <x:c r="I3486" s="6">
        <x:v>27.785363903118196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23.642</x:v>
      </x:c>
      <x:c r="S3486" s="8">
        <x:v>45999.623097089185</x:v>
      </x:c>
      <x:c r="T3486" s="12">
        <x:v>378046.4590675404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461317</x:v>
      </x:c>
      <x:c r="B3487" s="1">
        <x:v>44784.688466963176</x:v>
      </x:c>
      <x:c r="C3487" s="6">
        <x:v>58.076323538333334</x:v>
      </x:c>
      <x:c r="D3487" s="14" t="s">
        <x:v>94</x:v>
      </x:c>
      <x:c r="E3487" s="15">
        <x:v>44771.474846166166</x:v>
      </x:c>
      <x:c r="F3487" t="s">
        <x:v>99</x:v>
      </x:c>
      <x:c r="G3487" s="6">
        <x:v>75.27359663429031</x:v>
      </x:c>
      <x:c r="H3487" t="s">
        <x:v>97</x:v>
      </x:c>
      <x:c r="I3487" s="6">
        <x:v>27.788941346687352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23.647999999999996</x:v>
      </x:c>
      <x:c r="S3487" s="8">
        <x:v>46005.1640623302</x:v>
      </x:c>
      <x:c r="T3487" s="12">
        <x:v>378070.5806348511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461319</x:v>
      </x:c>
      <x:c r="B3488" s="1">
        <x:v>44784.68847814541</x:v>
      </x:c>
      <x:c r="C3488" s="6">
        <x:v>58.092425946666665</x:v>
      </x:c>
      <x:c r="D3488" s="14" t="s">
        <x:v>94</x:v>
      </x:c>
      <x:c r="E3488" s="15">
        <x:v>44771.474846166166</x:v>
      </x:c>
      <x:c r="F3488" t="s">
        <x:v>99</x:v>
      </x:c>
      <x:c r="G3488" s="6">
        <x:v>75.30697272618279</x:v>
      </x:c>
      <x:c r="H3488" t="s">
        <x:v>97</x:v>
      </x:c>
      <x:c r="I3488" s="6">
        <x:v>27.786446154551868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23.642999999999997</x:v>
      </x:c>
      <x:c r="S3488" s="8">
        <x:v>46000.1029267422</x:v>
      </x:c>
      <x:c r="T3488" s="12">
        <x:v>378046.6546389181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461331</x:v>
      </x:c>
      <x:c r="B3489" s="1">
        <x:v>44784.68848987825</x:v>
      </x:c>
      <x:c r="C3489" s="6">
        <x:v>58.10932124333333</x:v>
      </x:c>
      <x:c r="D3489" s="14" t="s">
        <x:v>94</x:v>
      </x:c>
      <x:c r="E3489" s="15">
        <x:v>44771.474846166166</x:v>
      </x:c>
      <x:c r="F3489" t="s">
        <x:v>99</x:v>
      </x:c>
      <x:c r="G3489" s="6">
        <x:v>75.35124199493805</x:v>
      </x:c>
      <x:c r="H3489" t="s">
        <x:v>97</x:v>
      </x:c>
      <x:c r="I3489" s="6">
        <x:v>27.792518794070475</x:v>
      </x:c>
      <x:c r="J3489" t="s">
        <x:v>95</x:v>
      </x:c>
      <x:c r="K3489" s="6">
        <x:v>1018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23.647</x:v>
      </x:c>
      <x:c r="S3489" s="8">
        <x:v>46000.50527383281</x:v>
      </x:c>
      <x:c r="T3489" s="12">
        <x:v>378060.4967325922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461337</x:v>
      </x:c>
      <x:c r="B3490" s="1">
        <x:v>44784.68850161988</x:v>
      </x:c>
      <x:c r="C3490" s="6">
        <x:v>58.126229198333334</x:v>
      </x:c>
      <x:c r="D3490" s="14" t="s">
        <x:v>94</x:v>
      </x:c>
      <x:c r="E3490" s="15">
        <x:v>44771.474846166166</x:v>
      </x:c>
      <x:c r="F3490" t="s">
        <x:v>99</x:v>
      </x:c>
      <x:c r="G3490" s="6">
        <x:v>75.2776988730403</x:v>
      </x:c>
      <x:c r="H3490" t="s">
        <x:v>97</x:v>
      </x:c>
      <x:c r="I3490" s="6">
        <x:v>27.78331965136158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23.647999999999996</x:v>
      </x:c>
      <x:c r="S3490" s="8">
        <x:v>45999.31344513908</x:v>
      </x:c>
      <x:c r="T3490" s="12">
        <x:v>378049.2124909961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461339</x:v>
      </x:c>
      <x:c r="B3491" s="1">
        <x:v>44784.688512799694</x:v>
      </x:c>
      <x:c r="C3491" s="6">
        <x:v>58.14232812833333</x:v>
      </x:c>
      <x:c r="D3491" s="14" t="s">
        <x:v>94</x:v>
      </x:c>
      <x:c r="E3491" s="15">
        <x:v>44771.474846166166</x:v>
      </x:c>
      <x:c r="F3491" t="s">
        <x:v>99</x:v>
      </x:c>
      <x:c r="G3491" s="6">
        <x:v>75.30148046875796</x:v>
      </x:c>
      <x:c r="H3491" t="s">
        <x:v>97</x:v>
      </x:c>
      <x:c r="I3491" s="6">
        <x:v>27.77667584175424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23.645</x:v>
      </x:c>
      <x:c r="S3491" s="8">
        <x:v>46000.37100020122</x:v>
      </x:c>
      <x:c r="T3491" s="12">
        <x:v>378041.13437768514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461350</x:v>
      </x:c>
      <x:c r="B3492" s="1">
        <x:v>44784.68852453074</x:v>
      </x:c>
      <x:c r="C3492" s="6">
        <x:v>58.159220831666666</x:v>
      </x:c>
      <x:c r="D3492" s="14" t="s">
        <x:v>94</x:v>
      </x:c>
      <x:c r="E3492" s="15">
        <x:v>44771.474846166166</x:v>
      </x:c>
      <x:c r="F3492" t="s">
        <x:v>99</x:v>
      </x:c>
      <x:c r="G3492" s="6">
        <x:v>75.3086769462385</x:v>
      </x:c>
      <x:c r="H3492" t="s">
        <x:v>97</x:v>
      </x:c>
      <x:c r="I3492" s="6">
        <x:v>27.792759294872212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23.642</x:v>
      </x:c>
      <x:c r="S3492" s="8">
        <x:v>45997.012591361374</x:v>
      </x:c>
      <x:c r="T3492" s="12">
        <x:v>378044.0319140334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461357</x:v>
      </x:c>
      <x:c r="B3493" s="1">
        <x:v>44784.68853627522</x:v>
      </x:c>
      <x:c r="C3493" s="6">
        <x:v>58.17613288333333</x:v>
      </x:c>
      <x:c r="D3493" s="14" t="s">
        <x:v>94</x:v>
      </x:c>
      <x:c r="E3493" s="15">
        <x:v>44771.474846166166</x:v>
      </x:c>
      <x:c r="F3493" t="s">
        <x:v>99</x:v>
      </x:c>
      <x:c r="G3493" s="6">
        <x:v>75.23557695988484</x:v>
      </x:c>
      <x:c r="H3493" t="s">
        <x:v>97</x:v>
      </x:c>
      <x:c r="I3493" s="6">
        <x:v>27.789181847232157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23.653999999999996</x:v>
      </x:c>
      <x:c r="S3493" s="8">
        <x:v>45998.68923585216</x:v>
      </x:c>
      <x:c r="T3493" s="12">
        <x:v>378049.8439755362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461360</x:v>
      </x:c>
      <x:c r="B3494" s="1">
        <x:v>44784.68854748228</x:v>
      </x:c>
      <x:c r="C3494" s="6">
        <x:v>58.192271051666665</x:v>
      </x:c>
      <x:c r="D3494" s="14" t="s">
        <x:v>94</x:v>
      </x:c>
      <x:c r="E3494" s="15">
        <x:v>44771.474846166166</x:v>
      </x:c>
      <x:c r="F3494" t="s">
        <x:v>99</x:v>
      </x:c>
      <x:c r="G3494" s="6">
        <x:v>75.28504002646228</x:v>
      </x:c>
      <x:c r="H3494" t="s">
        <x:v>97</x:v>
      </x:c>
      <x:c r="I3494" s="6">
        <x:v>27.78190671337552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23.647</x:v>
      </x:c>
      <x:c r="S3494" s="8">
        <x:v>45997.526530224226</x:v>
      </x:c>
      <x:c r="T3494" s="12">
        <x:v>378052.0834055899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461369</x:v>
      </x:c>
      <x:c r="B3495" s="1">
        <x:v>44784.688559224676</x:v>
      </x:c>
      <x:c r="C3495" s="6">
        <x:v>58.20918010166667</x:v>
      </x:c>
      <x:c r="D3495" s="14" t="s">
        <x:v>94</x:v>
      </x:c>
      <x:c r="E3495" s="15">
        <x:v>44771.474846166166</x:v>
      </x:c>
      <x:c r="F3495" t="s">
        <x:v>99</x:v>
      </x:c>
      <x:c r="G3495" s="6">
        <x:v>75.31145815452305</x:v>
      </x:c>
      <x:c r="H3495" t="s">
        <x:v>97</x:v>
      </x:c>
      <x:c r="I3495" s="6">
        <x:v>27.771655415164332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23.644</x:v>
      </x:c>
      <x:c r="S3495" s="8">
        <x:v>45998.01800983553</x:v>
      </x:c>
      <x:c r="T3495" s="12">
        <x:v>378051.73368513153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461378</x:v>
      </x:c>
      <x:c r="B3496" s="1">
        <x:v>44784.68857098095</x:v>
      </x:c>
      <x:c r="C3496" s="6">
        <x:v>58.22610914</x:v>
      </x:c>
      <x:c r="D3496" s="14" t="s">
        <x:v>94</x:v>
      </x:c>
      <x:c r="E3496" s="15">
        <x:v>44771.474846166166</x:v>
      </x:c>
      <x:c r="F3496" t="s">
        <x:v>99</x:v>
      </x:c>
      <x:c r="G3496" s="6">
        <x:v>75.33833450241364</x:v>
      </x:c>
      <x:c r="H3496" t="s">
        <x:v>97</x:v>
      </x:c>
      <x:c r="I3496" s="6">
        <x:v>27.78425158950813</x:v>
      </x:c>
      <x:c r="J3496" t="s">
        <x:v>95</x:v>
      </x:c>
      <x:c r="K3496" s="6">
        <x:v>1018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23.65</x:v>
      </x:c>
      <x:c r="S3496" s="8">
        <x:v>45992.586459636266</x:v>
      </x:c>
      <x:c r="T3496" s="12">
        <x:v>378056.3699689611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461385</x:v>
      </x:c>
      <x:c r="B3497" s="1">
        <x:v>44784.68858272569</x:v>
      </x:c>
      <x:c r="C3497" s="6">
        <x:v>58.24302157</x:v>
      </x:c>
      <x:c r="D3497" s="14" t="s">
        <x:v>94</x:v>
      </x:c>
      <x:c r="E3497" s="15">
        <x:v>44771.474846166166</x:v>
      </x:c>
      <x:c r="F3497" t="s">
        <x:v>99</x:v>
      </x:c>
      <x:c r="G3497" s="6">
        <x:v>75.30700266000427</x:v>
      </x:c>
      <x:c r="H3497" t="s">
        <x:v>97</x:v>
      </x:c>
      <x:c r="I3497" s="6">
        <x:v>27.77775809038667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23.644</x:v>
      </x:c>
      <x:c r="S3497" s="8">
        <x:v>45995.660742277396</x:v>
      </x:c>
      <x:c r="T3497" s="12">
        <x:v>378063.02375603706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461389</x:v>
      </x:c>
      <x:c r="B3498" s="1">
        <x:v>44784.68859389433</x:v>
      </x:c>
      <x:c r="C3498" s="6">
        <x:v>58.25910440166667</x:v>
      </x:c>
      <x:c r="D3498" s="14" t="s">
        <x:v>94</x:v>
      </x:c>
      <x:c r="E3498" s="15">
        <x:v>44771.474846166166</x:v>
      </x:c>
      <x:c r="F3498" t="s">
        <x:v>99</x:v>
      </x:c>
      <x:c r="G3498" s="6">
        <x:v>75.32235103369781</x:v>
      </x:c>
      <x:c r="H3498" t="s">
        <x:v>97</x:v>
      </x:c>
      <x:c r="I3498" s="6">
        <x:v>27.774030346567542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23.642</x:v>
      </x:c>
      <x:c r="S3498" s="8">
        <x:v>45997.61782023979</x:v>
      </x:c>
      <x:c r="T3498" s="12">
        <x:v>378056.4335343742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461400</x:v>
      </x:c>
      <x:c r="B3499" s="1">
        <x:v>44784.68860563159</x:v>
      </x:c>
      <x:c r="C3499" s="6">
        <x:v>58.276006055</x:v>
      </x:c>
      <x:c r="D3499" s="14" t="s">
        <x:v>94</x:v>
      </x:c>
      <x:c r="E3499" s="15">
        <x:v>44771.474846166166</x:v>
      </x:c>
      <x:c r="F3499" t="s">
        <x:v>99</x:v>
      </x:c>
      <x:c r="G3499" s="6">
        <x:v>75.30935106852321</x:v>
      </x:c>
      <x:c r="H3499" t="s">
        <x:v>97</x:v>
      </x:c>
      <x:c r="I3499" s="6">
        <x:v>27.774541407974993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23.644</x:v>
      </x:c>
      <x:c r="S3499" s="8">
        <x:v>45994.783618158064</x:v>
      </x:c>
      <x:c r="T3499" s="12">
        <x:v>378068.49517223384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461407</x:v>
      </x:c>
      <x:c r="B3500" s="1">
        <x:v>44784.68861739146</x:v>
      </x:c>
      <x:c r="C3500" s="6">
        <x:v>58.292940273333336</x:v>
      </x:c>
      <x:c r="D3500" s="14" t="s">
        <x:v>94</x:v>
      </x:c>
      <x:c r="E3500" s="15">
        <x:v>44771.474846166166</x:v>
      </x:c>
      <x:c r="F3500" t="s">
        <x:v>99</x:v>
      </x:c>
      <x:c r="G3500" s="6">
        <x:v>75.27742243207221</x:v>
      </x:c>
      <x:c r="H3500" t="s">
        <x:v>97</x:v>
      </x:c>
      <x:c r="I3500" s="6">
        <x:v>27.77505246946066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23.648999999999997</x:v>
      </x:c>
      <x:c r="S3500" s="8">
        <x:v>45996.021615781465</x:v>
      </x:c>
      <x:c r="T3500" s="12">
        <x:v>378056.9581405132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461411</x:v>
      </x:c>
      <x:c r="B3501" s="1">
        <x:v>44784.68862853691</x:v>
      </x:c>
      <x:c r="C3501" s="6">
        <x:v>58.308989716666666</x:v>
      </x:c>
      <x:c r="D3501" s="14" t="s">
        <x:v>94</x:v>
      </x:c>
      <x:c r="E3501" s="15">
        <x:v>44771.474846166166</x:v>
      </x:c>
      <x:c r="F3501" t="s">
        <x:v>99</x:v>
      </x:c>
      <x:c r="G3501" s="6">
        <x:v>75.35350497225463</x:v>
      </x:c>
      <x:c r="H3501" t="s">
        <x:v>97</x:v>
      </x:c>
      <x:c r="I3501" s="6">
        <x:v>27.783259526329402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23.636</x:v>
      </x:c>
      <x:c r="S3501" s="8">
        <x:v>45992.83769165611</x:v>
      </x:c>
      <x:c r="T3501" s="12">
        <x:v>378048.87630120537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461418</x:v>
      </x:c>
      <x:c r="B3502" s="1">
        <x:v>44784.6886402951</x:v>
      </x:c>
      <x:c r="C3502" s="6">
        <x:v>58.32592151</x:v>
      </x:c>
      <x:c r="D3502" s="14" t="s">
        <x:v>94</x:v>
      </x:c>
      <x:c r="E3502" s="15">
        <x:v>44771.474846166166</x:v>
      </x:c>
      <x:c r="F3502" t="s">
        <x:v>99</x:v>
      </x:c>
      <x:c r="G3502" s="6">
        <x:v>75.2938389615828</x:v>
      </x:c>
      <x:c r="H3502" t="s">
        <x:v>97</x:v>
      </x:c>
      <x:c r="I3502" s="6">
        <x:v>27.769851670917888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23.647</x:v>
      </x:c>
      <x:c r="S3502" s="8">
        <x:v>45997.530106448685</x:v>
      </x:c>
      <x:c r="T3502" s="12">
        <x:v>378042.2117264446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461428</x:v>
      </x:c>
      <x:c r="B3503" s="1">
        <x:v>44784.688652029734</x:v>
      </x:c>
      <x:c r="C3503" s="6">
        <x:v>58.34281937666667</x:v>
      </x:c>
      <x:c r="D3503" s="14" t="s">
        <x:v>94</x:v>
      </x:c>
      <x:c r="E3503" s="15">
        <x:v>44771.474846166166</x:v>
      </x:c>
      <x:c r="F3503" t="s">
        <x:v>99</x:v>
      </x:c>
      <x:c r="G3503" s="6">
        <x:v>75.31140601711967</x:v>
      </x:c>
      <x:c r="H3503" t="s">
        <x:v>97</x:v>
      </x:c>
      <x:c r="I3503" s="6">
        <x:v>27.78037352602132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23.642999999999997</x:v>
      </x:c>
      <x:c r="S3503" s="8">
        <x:v>45988.64604891195</x:v>
      </x:c>
      <x:c r="T3503" s="12">
        <x:v>378046.9447372581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461435</x:v>
      </x:c>
      <x:c r="B3504" s="1">
        <x:v>44784.688663757224</x:v>
      </x:c>
      <x:c r="C3504" s="6">
        <x:v>58.35970696</x:v>
      </x:c>
      <x:c r="D3504" s="14" t="s">
        <x:v>94</x:v>
      </x:c>
      <x:c r="E3504" s="15">
        <x:v>44771.474846166166</x:v>
      </x:c>
      <x:c r="F3504" t="s">
        <x:v>99</x:v>
      </x:c>
      <x:c r="G3504" s="6">
        <x:v>75.3040920903527</x:v>
      </x:c>
      <x:c r="H3504" t="s">
        <x:v>97</x:v>
      </x:c>
      <x:c r="I3504" s="6">
        <x:v>27.77309841125907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23.645</x:v>
      </x:c>
      <x:c r="S3504" s="8">
        <x:v>45988.32869933313</x:v>
      </x:c>
      <x:c r="T3504" s="12">
        <x:v>378054.2693889219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461438</x:v>
      </x:c>
      <x:c r="B3505" s="1">
        <x:v>44784.68867492689</x:v>
      </x:c>
      <x:c r="C3505" s="6">
        <x:v>58.375791281666665</x:v>
      </x:c>
      <x:c r="D3505" s="14" t="s">
        <x:v>94</x:v>
      </x:c>
      <x:c r="E3505" s="15">
        <x:v>44771.474846166166</x:v>
      </x:c>
      <x:c r="F3505" t="s">
        <x:v>99</x:v>
      </x:c>
      <x:c r="G3505" s="6">
        <x:v>75.34505100889527</x:v>
      </x:c>
      <x:c r="H3505" t="s">
        <x:v>97</x:v>
      </x:c>
      <x:c r="I3505" s="6">
        <x:v>27.76888967438299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23.639</x:v>
      </x:c>
      <x:c r="S3505" s="8">
        <x:v>45992.35908860838</x:v>
      </x:c>
      <x:c r="T3505" s="12">
        <x:v>378050.67241544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461446</x:v>
      </x:c>
      <x:c r="B3506" s="1">
        <x:v>44784.688686667534</x:v>
      </x:c>
      <x:c r="C3506" s="6">
        <x:v>58.392697823333336</x:v>
      </x:c>
      <x:c r="D3506" s="14" t="s">
        <x:v>94</x:v>
      </x:c>
      <x:c r="E3506" s="15">
        <x:v>44771.474846166166</x:v>
      </x:c>
      <x:c r="F3506" t="s">
        <x:v>99</x:v>
      </x:c>
      <x:c r="G3506" s="6">
        <x:v>75.32279670481546</x:v>
      </x:c>
      <x:c r="H3506" t="s">
        <x:v>97</x:v>
      </x:c>
      <x:c r="I3506" s="6">
        <x:v>27.79071503861087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23.639999999999997</x:v>
      </x:c>
      <x:c r="S3506" s="8">
        <x:v>45990.2817315531</x:v>
      </x:c>
      <x:c r="T3506" s="12">
        <x:v>378053.7016113869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461456</x:v>
      </x:c>
      <x:c r="B3507" s="1">
        <x:v>44784.68869839083</x:v>
      </x:c>
      <x:c r="C3507" s="6">
        <x:v>58.40957936666667</x:v>
      </x:c>
      <x:c r="D3507" s="14" t="s">
        <x:v>94</x:v>
      </x:c>
      <x:c r="E3507" s="15">
        <x:v>44771.474846166166</x:v>
      </x:c>
      <x:c r="F3507" t="s">
        <x:v>99</x:v>
      </x:c>
      <x:c r="G3507" s="6">
        <x:v>75.35471152236619</x:v>
      </x:c>
      <x:c r="H3507" t="s">
        <x:v>97</x:v>
      </x:c>
      <x:c r="I3507" s="6">
        <x:v>27.78776890677773</x:v>
      </x:c>
      <x:c r="J3507" t="s">
        <x:v>95</x:v>
      </x:c>
      <x:c r="K3507" s="6">
        <x:v>1018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23.647</x:v>
      </x:c>
      <x:c r="S3507" s="8">
        <x:v>45988.60720828882</x:v>
      </x:c>
      <x:c r="T3507" s="12">
        <x:v>378047.8564757602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461458</x:v>
      </x:c>
      <x:c r="B3508" s="1">
        <x:v>44784.6887095346</x:v>
      </x:c>
      <x:c r="C3508" s="6">
        <x:v>58.425626395</x:v>
      </x:c>
      <x:c r="D3508" s="14" t="s">
        <x:v>94</x:v>
      </x:c>
      <x:c r="E3508" s="15">
        <x:v>44771.474846166166</x:v>
      </x:c>
      <x:c r="F3508" t="s">
        <x:v>99</x:v>
      </x:c>
      <x:c r="G3508" s="6">
        <x:v>75.34739409601353</x:v>
      </x:c>
      <x:c r="H3508" t="s">
        <x:v>97</x:v>
      </x:c>
      <x:c r="I3508" s="6">
        <x:v>27.780493775984723</x:v>
      </x:c>
      <x:c r="J3508" t="s">
        <x:v>95</x:v>
      </x:c>
      <x:c r="K3508" s="6">
        <x:v>1018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23.648999999999997</x:v>
      </x:c>
      <x:c r="S3508" s="8">
        <x:v>45983.73964519536</x:v>
      </x:c>
      <x:c r="T3508" s="12">
        <x:v>378049.29111827206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461466</x:v>
      </x:c>
      <x:c r="B3509" s="1">
        <x:v>44784.68872130842</x:v>
      </x:c>
      <x:c r="C3509" s="6">
        <x:v>58.44258068333333</x:v>
      </x:c>
      <x:c r="D3509" s="14" t="s">
        <x:v>94</x:v>
      </x:c>
      <x:c r="E3509" s="15">
        <x:v>44771.474846166166</x:v>
      </x:c>
      <x:c r="F3509" t="s">
        <x:v>99</x:v>
      </x:c>
      <x:c r="G3509" s="6">
        <x:v>75.2523777234255</x:v>
      </x:c>
      <x:c r="H3509" t="s">
        <x:v>97</x:v>
      </x:c>
      <x:c r="I3509" s="6">
        <x:v>27.783439901430484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23.651999999999997</x:v>
      </x:c>
      <x:c r="S3509" s="8">
        <x:v>45993.10438658189</x:v>
      </x:c>
      <x:c r="T3509" s="12">
        <x:v>378052.90190056607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461478</x:v>
      </x:c>
      <x:c r="B3510" s="1">
        <x:v>44784.68873305518</x:v>
      </x:c>
      <x:c r="C3510" s="6">
        <x:v>58.459496038333334</x:v>
      </x:c>
      <x:c r="D3510" s="14" t="s">
        <x:v>94</x:v>
      </x:c>
      <x:c r="E3510" s="15">
        <x:v>44771.474846166166</x:v>
      </x:c>
      <x:c r="F3510" t="s">
        <x:v>99</x:v>
      </x:c>
      <x:c r="G3510" s="6">
        <x:v>75.36327074415422</x:v>
      </x:c>
      <x:c r="H3510" t="s">
        <x:v>97</x:v>
      </x:c>
      <x:c r="I3510" s="6">
        <x:v>27.778539714614908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23.634999999999998</x:v>
      </x:c>
      <x:c r="S3510" s="8">
        <x:v>45988.22504002758</x:v>
      </x:c>
      <x:c r="T3510" s="12">
        <x:v>378045.7958638517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461484</x:v>
      </x:c>
      <x:c r="B3511" s="1">
        <x:v>44784.68874481447</x:v>
      </x:c>
      <x:c r="C3511" s="6">
        <x:v>58.476429405</x:v>
      </x:c>
      <x:c r="D3511" s="14" t="s">
        <x:v>94</x:v>
      </x:c>
      <x:c r="E3511" s="15">
        <x:v>44771.474846166166</x:v>
      </x:c>
      <x:c r="F3511" t="s">
        <x:v>99</x:v>
      </x:c>
      <x:c r="G3511" s="6">
        <x:v>75.24930749915123</x:v>
      </x:c>
      <x:c r="H3511" t="s">
        <x:v>97</x:v>
      </x:c>
      <x:c r="I3511" s="6">
        <x:v>27.787648656554666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23.651999999999997</x:v>
      </x:c>
      <x:c r="S3511" s="8">
        <x:v>45987.18496087323</x:v>
      </x:c>
      <x:c r="T3511" s="12">
        <x:v>378048.35560323775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461488</x:v>
      </x:c>
      <x:c r="B3512" s="1">
        <x:v>44784.68875595296</x:v>
      </x:c>
      <x:c r="C3512" s="6">
        <x:v>58.492468818333336</x:v>
      </x:c>
      <x:c r="D3512" s="14" t="s">
        <x:v>94</x:v>
      </x:c>
      <x:c r="E3512" s="15">
        <x:v>44771.474846166166</x:v>
      </x:c>
      <x:c r="F3512" t="s">
        <x:v>99</x:v>
      </x:c>
      <x:c r="G3512" s="6">
        <x:v>75.3211578241919</x:v>
      </x:c>
      <x:c r="H3512" t="s">
        <x:v>97</x:v>
      </x:c>
      <x:c r="I3512" s="6">
        <x:v>27.7843117145585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23.641</x:v>
      </x:c>
      <x:c r="S3512" s="8">
        <x:v>45991.431271773705</x:v>
      </x:c>
      <x:c r="T3512" s="12">
        <x:v>378044.4105578937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461496</x:v>
      </x:c>
      <x:c r="B3513" s="1">
        <x:v>44784.688767689404</x:v>
      </x:c>
      <x:c r="C3513" s="6">
        <x:v>58.50936930833333</x:v>
      </x:c>
      <x:c r="D3513" s="14" t="s">
        <x:v>94</x:v>
      </x:c>
      <x:c r="E3513" s="15">
        <x:v>44771.474846166166</x:v>
      </x:c>
      <x:c r="F3513" t="s">
        <x:v>99</x:v>
      </x:c>
      <x:c r="G3513" s="6">
        <x:v>75.2837455629642</x:v>
      </x:c>
      <x:c r="H3513" t="s">
        <x:v>97</x:v>
      </x:c>
      <x:c r="I3513" s="6">
        <x:v>27.783680401581023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23.647</x:v>
      </x:c>
      <x:c r="S3513" s="8">
        <x:v>45989.46972687034</x:v>
      </x:c>
      <x:c r="T3513" s="12">
        <x:v>378054.3807288264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461505</x:v>
      </x:c>
      <x:c r="B3514" s="1">
        <x:v>44784.688779413715</x:v>
      </x:c>
      <x:c r="C3514" s="6">
        <x:v>58.526252315</x:v>
      </x:c>
      <x:c r="D3514" s="14" t="s">
        <x:v>94</x:v>
      </x:c>
      <x:c r="E3514" s="15">
        <x:v>44771.474846166166</x:v>
      </x:c>
      <x:c r="F3514" t="s">
        <x:v>99</x:v>
      </x:c>
      <x:c r="G3514" s="6">
        <x:v>75.3835182943877</x:v>
      </x:c>
      <x:c r="H3514" t="s">
        <x:v>97</x:v>
      </x:c>
      <x:c r="I3514" s="6">
        <x:v>27.785424028188572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23.630999999999997</x:v>
      </x:c>
      <x:c r="S3514" s="8">
        <x:v>45991.08317589165</x:v>
      </x:c>
      <x:c r="T3514" s="12">
        <x:v>378051.1411477277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461507</x:v>
      </x:c>
      <x:c r="B3515" s="1">
        <x:v>44784.68879055328</x:v>
      </x:c>
      <x:c r="C3515" s="6">
        <x:v>58.54229328</x:v>
      </x:c>
      <x:c r="D3515" s="14" t="s">
        <x:v>94</x:v>
      </x:c>
      <x:c r="E3515" s="15">
        <x:v>44771.474846166166</x:v>
      </x:c>
      <x:c r="F3515" t="s">
        <x:v>99</x:v>
      </x:c>
      <x:c r="G3515" s="6">
        <x:v>75.30878041610775</x:v>
      </x:c>
      <x:c r="H3515" t="s">
        <x:v>97</x:v>
      </x:c>
      <x:c r="I3515" s="6">
        <x:v>27.775323031454718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23.644</x:v>
      </x:c>
      <x:c r="S3515" s="8">
        <x:v>45986.98508551474</x:v>
      </x:c>
      <x:c r="T3515" s="12">
        <x:v>378046.0549981278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461521</x:v>
      </x:c>
      <x:c r="B3516" s="1">
        <x:v>44784.68880227476</x:v>
      </x:c>
      <x:c r="C3516" s="6">
        <x:v>58.55917221333333</x:v>
      </x:c>
      <x:c r="D3516" s="14" t="s">
        <x:v>94</x:v>
      </x:c>
      <x:c r="E3516" s="15">
        <x:v>44771.474846166166</x:v>
      </x:c>
      <x:c r="F3516" t="s">
        <x:v>99</x:v>
      </x:c>
      <x:c r="G3516" s="6">
        <x:v>75.3082675538509</x:v>
      </x:c>
      <x:c r="H3516" t="s">
        <x:v>97</x:v>
      </x:c>
      <x:c r="I3516" s="6">
        <x:v>27.784672464884807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23.642999999999997</x:v>
      </x:c>
      <x:c r="S3516" s="8">
        <x:v>45985.27103160576</x:v>
      </x:c>
      <x:c r="T3516" s="12">
        <x:v>378063.2001391491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461528</x:v>
      </x:c>
      <x:c r="B3517" s="1">
        <x:v>44784.68881401576</x:v>
      </x:c>
      <x:c r="C3517" s="6">
        <x:v>58.57607925833333</x:v>
      </x:c>
      <x:c r="D3517" s="14" t="s">
        <x:v>94</x:v>
      </x:c>
      <x:c r="E3517" s="15">
        <x:v>44771.474846166166</x:v>
      </x:c>
      <x:c r="F3517" t="s">
        <x:v>99</x:v>
      </x:c>
      <x:c r="G3517" s="6">
        <x:v>75.32334545267314</x:v>
      </x:c>
      <x:c r="H3517" t="s">
        <x:v>97</x:v>
      </x:c>
      <x:c r="I3517" s="6">
        <x:v>27.789963474122487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23.639999999999997</x:v>
      </x:c>
      <x:c r="S3517" s="8">
        <x:v>45991.44197591822</x:v>
      </x:c>
      <x:c r="T3517" s="12">
        <x:v>378068.0370047469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461532</x:v>
      </x:c>
      <x:c r="B3518" s="1">
        <x:v>44784.688825707235</x:v>
      </x:c>
      <x:c r="C3518" s="6">
        <x:v>58.59291497833333</x:v>
      </x:c>
      <x:c r="D3518" s="14" t="s">
        <x:v>94</x:v>
      </x:c>
      <x:c r="E3518" s="15">
        <x:v>44771.474846166166</x:v>
      </x:c>
      <x:c r="F3518" t="s">
        <x:v>99</x:v>
      </x:c>
      <x:c r="G3518" s="6">
        <x:v>75.29769244534873</x:v>
      </x:c>
      <x:c r="H3518" t="s">
        <x:v>97</x:v>
      </x:c>
      <x:c r="I3518" s="6">
        <x:v>27.773218660961447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23.645999999999997</x:v>
      </x:c>
      <x:c r="S3518" s="8">
        <x:v>45988.199581978224</x:v>
      </x:c>
      <x:c r="T3518" s="12">
        <x:v>378064.0717129272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461537</x:v>
      </x:c>
      <x:c r="B3519" s="1">
        <x:v>44784.6888368615</x:v>
      </x:c>
      <x:c r="C3519" s="6">
        <x:v>58.60897713333333</x:v>
      </x:c>
      <x:c r="D3519" s="14" t="s">
        <x:v>94</x:v>
      </x:c>
      <x:c r="E3519" s="15">
        <x:v>44771.474846166166</x:v>
      </x:c>
      <x:c r="F3519" t="s">
        <x:v>99</x:v>
      </x:c>
      <x:c r="G3519" s="6">
        <x:v>75.30101540687403</x:v>
      </x:c>
      <x:c r="H3519" t="s">
        <x:v>97</x:v>
      </x:c>
      <x:c r="I3519" s="6">
        <x:v>27.76002128181426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23.647</x:v>
      </x:c>
      <x:c r="S3519" s="8">
        <x:v>45991.16837784368</x:v>
      </x:c>
      <x:c r="T3519" s="12">
        <x:v>378049.59151498246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461545</x:v>
      </x:c>
      <x:c r="B3520" s="1">
        <x:v>44784.68884857872</x:v>
      </x:c>
      <x:c r="C3520" s="6">
        <x:v>58.62584992833333</x:v>
      </x:c>
      <x:c r="D3520" s="14" t="s">
        <x:v>94</x:v>
      </x:c>
      <x:c r="E3520" s="15">
        <x:v>44771.474846166166</x:v>
      </x:c>
      <x:c r="F3520" t="s">
        <x:v>99</x:v>
      </x:c>
      <x:c r="G3520" s="6">
        <x:v>75.2836664230879</x:v>
      </x:c>
      <x:c r="H3520" t="s">
        <x:v>97</x:v>
      </x:c>
      <x:c r="I3520" s="6">
        <x:v>27.775142656789285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23.647999999999996</x:v>
      </x:c>
      <x:c r="S3520" s="8">
        <x:v>45984.132850664064</x:v>
      </x:c>
      <x:c r="T3520" s="12">
        <x:v>378048.3201182932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461553</x:v>
      </x:c>
      <x:c r="B3521" s="1">
        <x:v>44784.68886033542</x:v>
      </x:c>
      <x:c r="C3521" s="6">
        <x:v>58.642779561666664</x:v>
      </x:c>
      <x:c r="D3521" s="14" t="s">
        <x:v>94</x:v>
      </x:c>
      <x:c r="E3521" s="15">
        <x:v>44771.474846166166</x:v>
      </x:c>
      <x:c r="F3521" t="s">
        <x:v>99</x:v>
      </x:c>
      <x:c r="G3521" s="6">
        <x:v>75.32426090261023</x:v>
      </x:c>
      <x:c r="H3521" t="s">
        <x:v>97</x:v>
      </x:c>
      <x:c r="I3521" s="6">
        <x:v>27.77141491587554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23.642</x:v>
      </x:c>
      <x:c r="S3521" s="8">
        <x:v>45993.161579872714</x:v>
      </x:c>
      <x:c r="T3521" s="12">
        <x:v>378055.5072853669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461560</x:v>
      </x:c>
      <x:c r="B3522" s="1">
        <x:v>44784.68887207946</x:v>
      </x:c>
      <x:c r="C3522" s="6">
        <x:v>58.65969098833333</x:v>
      </x:c>
      <x:c r="D3522" s="14" t="s">
        <x:v>94</x:v>
      </x:c>
      <x:c r="E3522" s="15">
        <x:v>44771.474846166166</x:v>
      </x:c>
      <x:c r="F3522" t="s">
        <x:v>99</x:v>
      </x:c>
      <x:c r="G3522" s="6">
        <x:v>75.38562249337836</x:v>
      </x:c>
      <x:c r="H3522" t="s">
        <x:v>97</x:v>
      </x:c>
      <x:c r="I3522" s="6">
        <x:v>27.762756952954987</x:v>
      </x:c>
      <x:c r="J3522" t="s">
        <x:v>95</x:v>
      </x:c>
      <x:c r="K3522" s="6">
        <x:v>1018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23.645</x:v>
      </x:c>
      <x:c r="S3522" s="8">
        <x:v>45984.200437272746</x:v>
      </x:c>
      <x:c r="T3522" s="12">
        <x:v>378045.4150638527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461563</x:v>
      </x:c>
      <x:c r="B3523" s="1">
        <x:v>44784.68888321638</x:v>
      </x:c>
      <x:c r="C3523" s="6">
        <x:v>58.675728158333335</x:v>
      </x:c>
      <x:c r="D3523" s="14" t="s">
        <x:v>94</x:v>
      </x:c>
      <x:c r="E3523" s="15">
        <x:v>44771.474846166166</x:v>
      </x:c>
      <x:c r="F3523" t="s">
        <x:v>99</x:v>
      </x:c>
      <x:c r="G3523" s="6">
        <x:v>75.36962470206959</x:v>
      </x:c>
      <x:c r="H3523" t="s">
        <x:v>97</x:v>
      </x:c>
      <x:c r="I3523" s="6">
        <x:v>27.767356492975523</x:v>
      </x:c>
      <x:c r="J3523" t="s">
        <x:v>95</x:v>
      </x:c>
      <x:c r="K3523" s="6">
        <x:v>1018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23.647</x:v>
      </x:c>
      <x:c r="S3523" s="8">
        <x:v>45984.907190621154</x:v>
      </x:c>
      <x:c r="T3523" s="12">
        <x:v>378052.69159566297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461575</x:v>
      </x:c>
      <x:c r="B3524" s="1">
        <x:v>44784.68889494766</x:v>
      </x:c>
      <x:c r="C3524" s="6">
        <x:v>58.69262121333333</x:v>
      </x:c>
      <x:c r="D3524" s="14" t="s">
        <x:v>94</x:v>
      </x:c>
      <x:c r="E3524" s="15">
        <x:v>44771.474846166166</x:v>
      </x:c>
      <x:c r="F3524" t="s">
        <x:v>99</x:v>
      </x:c>
      <x:c r="G3524" s="6">
        <x:v>75.36073784586377</x:v>
      </x:c>
      <x:c r="H3524" t="s">
        <x:v>97</x:v>
      </x:c>
      <x:c r="I3524" s="6">
        <x:v>27.764711005133904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23.636999999999997</x:v>
      </x:c>
      <x:c r="S3524" s="8">
        <x:v>45983.85482028888</x:v>
      </x:c>
      <x:c r="T3524" s="12">
        <x:v>378045.36653328047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461581</x:v>
      </x:c>
      <x:c r="B3525" s="1">
        <x:v>44784.68890665849</x:v>
      </x:c>
      <x:c r="C3525" s="6">
        <x:v>58.709484795</x:v>
      </x:c>
      <x:c r="D3525" s="14" t="s">
        <x:v>94</x:v>
      </x:c>
      <x:c r="E3525" s="15">
        <x:v>44771.474846166166</x:v>
      </x:c>
      <x:c r="F3525" t="s">
        <x:v>99</x:v>
      </x:c>
      <x:c r="G3525" s="6">
        <x:v>75.30221070932753</x:v>
      </x:c>
      <x:c r="H3525" t="s">
        <x:v>97</x:v>
      </x:c>
      <x:c r="I3525" s="6">
        <x:v>27.79296973308692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23.642999999999997</x:v>
      </x:c>
      <x:c r="S3525" s="8">
        <x:v>45985.603089180455</x:v>
      </x:c>
      <x:c r="T3525" s="12">
        <x:v>378052.87250010757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461590</x:v>
      </x:c>
      <x:c r="B3526" s="1">
        <x:v>44784.68891839748</x:v>
      </x:c>
      <x:c r="C3526" s="6">
        <x:v>58.726388935</x:v>
      </x:c>
      <x:c r="D3526" s="14" t="s">
        <x:v>94</x:v>
      </x:c>
      <x:c r="E3526" s="15">
        <x:v>44771.474846166166</x:v>
      </x:c>
      <x:c r="F3526" t="s">
        <x:v>99</x:v>
      </x:c>
      <x:c r="G3526" s="6">
        <x:v>75.36159120191355</x:v>
      </x:c>
      <x:c r="H3526" t="s">
        <x:v>97</x:v>
      </x:c>
      <x:c r="I3526" s="6">
        <x:v>27.79564530583093</x:v>
      </x:c>
      <x:c r="J3526" t="s">
        <x:v>95</x:v>
      </x:c>
      <x:c r="K3526" s="6">
        <x:v>1018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23.645</x:v>
      </x:c>
      <x:c r="S3526" s="8">
        <x:v>45985.77035976704</x:v>
      </x:c>
      <x:c r="T3526" s="12">
        <x:v>378054.581133701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461591</x:v>
      </x:c>
      <x:c r="B3527" s="1">
        <x:v>44784.68892954335</x:v>
      </x:c>
      <x:c r="C3527" s="6">
        <x:v>58.74243899</x:v>
      </x:c>
      <x:c r="D3527" s="14" t="s">
        <x:v>94</x:v>
      </x:c>
      <x:c r="E3527" s="15">
        <x:v>44771.474846166166</x:v>
      </x:c>
      <x:c r="F3527" t="s">
        <x:v>99</x:v>
      </x:c>
      <x:c r="G3527" s="6">
        <x:v>75.27738347863652</x:v>
      </x:c>
      <x:c r="H3527" t="s">
        <x:v>97</x:v>
      </x:c>
      <x:c r="I3527" s="6">
        <x:v>27.792398543675972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23.647</x:v>
      </x:c>
      <x:c r="S3527" s="8">
        <x:v>45986.170022368984</x:v>
      </x:c>
      <x:c r="T3527" s="12">
        <x:v>378059.4667159642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461602</x:v>
      </x:c>
      <x:c r="B3528" s="1">
        <x:v>44784.68894128944</x:v>
      </x:c>
      <x:c r="C3528" s="6">
        <x:v>58.75935335166667</x:v>
      </x:c>
      <x:c r="D3528" s="14" t="s">
        <x:v>94</x:v>
      </x:c>
      <x:c r="E3528" s="15">
        <x:v>44771.474846166166</x:v>
      </x:c>
      <x:c r="F3528" t="s">
        <x:v>99</x:v>
      </x:c>
      <x:c r="G3528" s="6">
        <x:v>75.34230618879855</x:v>
      </x:c>
      <x:c r="H3528" t="s">
        <x:v>97</x:v>
      </x:c>
      <x:c r="I3528" s="6">
        <x:v>27.7726474749129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23.639</x:v>
      </x:c>
      <x:c r="S3528" s="8">
        <x:v>45977.74124548688</x:v>
      </x:c>
      <x:c r="T3528" s="12">
        <x:v>378060.84279638296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461610</x:v>
      </x:c>
      <x:c r="B3529" s="1">
        <x:v>44784.68895300158</x:v>
      </x:c>
      <x:c r="C3529" s="6">
        <x:v>58.77621884333333</x:v>
      </x:c>
      <x:c r="D3529" s="14" t="s">
        <x:v>94</x:v>
      </x:c>
      <x:c r="E3529" s="15">
        <x:v>44771.474846166166</x:v>
      </x:c>
      <x:c r="F3529" t="s">
        <x:v>99</x:v>
      </x:c>
      <x:c r="G3529" s="6">
        <x:v>75.33831783445963</x:v>
      </x:c>
      <x:c r="H3529" t="s">
        <x:v>97</x:v>
      </x:c>
      <x:c r="I3529" s="6">
        <x:v>27.76946085979216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23.639999999999997</x:v>
      </x:c>
      <x:c r="S3529" s="8">
        <x:v>45988.002233401385</x:v>
      </x:c>
      <x:c r="T3529" s="12">
        <x:v>378057.2965642081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461618</x:v>
      </x:c>
      <x:c r="B3530" s="1">
        <x:v>44784.68896470206</x:v>
      </x:c>
      <x:c r="C3530" s="6">
        <x:v>58.79306752</x:v>
      </x:c>
      <x:c r="D3530" s="14" t="s">
        <x:v>94</x:v>
      </x:c>
      <x:c r="E3530" s="15">
        <x:v>44771.474846166166</x:v>
      </x:c>
      <x:c r="F3530" t="s">
        <x:v>99</x:v>
      </x:c>
      <x:c r="G3530" s="6">
        <x:v>75.32232120173852</x:v>
      </x:c>
      <x:c r="H3530" t="s">
        <x:v>97</x:v>
      </x:c>
      <x:c r="I3530" s="6">
        <x:v>27.782718401082093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23.641</x:v>
      </x:c>
      <x:c r="S3530" s="8">
        <x:v>45980.76853375345</x:v>
      </x:c>
      <x:c r="T3530" s="12">
        <x:v>378057.69660693133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461623</x:v>
      </x:c>
      <x:c r="B3531" s="1">
        <x:v>44784.688975877456</x:v>
      </x:c>
      <x:c r="C3531" s="6">
        <x:v>58.80916010166667</x:v>
      </x:c>
      <x:c r="D3531" s="14" t="s">
        <x:v>94</x:v>
      </x:c>
      <x:c r="E3531" s="15">
        <x:v>44771.474846166166</x:v>
      </x:c>
      <x:c r="F3531" t="s">
        <x:v>99</x:v>
      </x:c>
      <x:c r="G3531" s="6">
        <x:v>75.30229246957582</x:v>
      </x:c>
      <x:c r="H3531" t="s">
        <x:v>97</x:v>
      </x:c>
      <x:c r="I3531" s="6">
        <x:v>27.775563531023636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23.645</x:v>
      </x:c>
      <x:c r="S3531" s="8">
        <x:v>45989.66289413019</x:v>
      </x:c>
      <x:c r="T3531" s="12">
        <x:v>378062.3869706716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461630</x:v>
      </x:c>
      <x:c r="B3532" s="1">
        <x:v>44784.68898762028</x:v>
      </x:c>
      <x:c r="C3532" s="6">
        <x:v>58.82606976666667</x:v>
      </x:c>
      <x:c r="D3532" s="14" t="s">
        <x:v>94</x:v>
      </x:c>
      <x:c r="E3532" s="15">
        <x:v>44771.474846166166</x:v>
      </x:c>
      <x:c r="F3532" t="s">
        <x:v>99</x:v>
      </x:c>
      <x:c r="G3532" s="6">
        <x:v>75.27090325022665</x:v>
      </x:c>
      <x:c r="H3532" t="s">
        <x:v>97</x:v>
      </x:c>
      <x:c r="I3532" s="6">
        <x:v>27.766695120819804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23.650999999999996</x:v>
      </x:c>
      <x:c r="S3532" s="8">
        <x:v>45977.58660700735</x:v>
      </x:c>
      <x:c r="T3532" s="12">
        <x:v>378050.41562339605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461637</x:v>
      </x:c>
      <x:c r="B3533" s="1">
        <x:v>44784.68899932848</x:v>
      </x:c>
      <x:c r="C3533" s="6">
        <x:v>58.84292958666666</x:v>
      </x:c>
      <x:c r="D3533" s="14" t="s">
        <x:v>94</x:v>
      </x:c>
      <x:c r="E3533" s="15">
        <x:v>44771.474846166166</x:v>
      </x:c>
      <x:c r="F3533" t="s">
        <x:v>99</x:v>
      </x:c>
      <x:c r="G3533" s="6">
        <x:v>75.3529708210675</x:v>
      </x:c>
      <x:c r="H3533" t="s">
        <x:v>97</x:v>
      </x:c>
      <x:c r="I3533" s="6">
        <x:v>27.766695120819804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23.637999999999998</x:v>
      </x:c>
      <x:c r="S3533" s="8">
        <x:v>45990.05234359601</x:v>
      </x:c>
      <x:c r="T3533" s="12">
        <x:v>378048.43708048126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461641</x:v>
      </x:c>
      <x:c r="B3534" s="1">
        <x:v>44784.68901048436</x:v>
      </x:c>
      <x:c r="C3534" s="6">
        <x:v>58.85899405</x:v>
      </x:c>
      <x:c r="D3534" s="14" t="s">
        <x:v>94</x:v>
      </x:c>
      <x:c r="E3534" s="15">
        <x:v>44771.474846166166</x:v>
      </x:c>
      <x:c r="F3534" t="s">
        <x:v>99</x:v>
      </x:c>
      <x:c r="G3534" s="6">
        <x:v>75.32862975322269</x:v>
      </x:c>
      <x:c r="H3534" t="s">
        <x:v>97</x:v>
      </x:c>
      <x:c r="I3534" s="6">
        <x:v>27.765432501611485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23.642</x:v>
      </x:c>
      <x:c r="S3534" s="8">
        <x:v>45983.985651788505</x:v>
      </x:c>
      <x:c r="T3534" s="12">
        <x:v>378054.4025675701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461652</x:v>
      </x:c>
      <x:c r="B3535" s="1">
        <x:v>44784.68902224723</x:v>
      </x:c>
      <x:c r="C3535" s="6">
        <x:v>58.87593258166667</x:v>
      </x:c>
      <x:c r="D3535" s="14" t="s">
        <x:v>94</x:v>
      </x:c>
      <x:c r="E3535" s="15">
        <x:v>44771.474846166166</x:v>
      </x:c>
      <x:c r="F3535" t="s">
        <x:v>99</x:v>
      </x:c>
      <x:c r="G3535" s="6">
        <x:v>75.25474632311789</x:v>
      </x:c>
      <x:c r="H3535" t="s">
        <x:v>97</x:v>
      </x:c>
      <x:c r="I3535" s="6">
        <x:v>27.780193151084404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23.651999999999997</x:v>
      </x:c>
      <x:c r="S3535" s="8">
        <x:v>45984.69872672449</x:v>
      </x:c>
      <x:c r="T3535" s="12">
        <x:v>378061.8455668205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461658</x:v>
      </x:c>
      <x:c r="B3536" s="1">
        <x:v>44784.689034024304</x:v>
      </x:c>
      <x:c r="C3536" s="6">
        <x:v>58.89289157166667</x:v>
      </x:c>
      <x:c r="D3536" s="14" t="s">
        <x:v>94</x:v>
      </x:c>
      <x:c r="E3536" s="15">
        <x:v>44771.474846166166</x:v>
      </x:c>
      <x:c r="F3536" t="s">
        <x:v>99</x:v>
      </x:c>
      <x:c r="G3536" s="6">
        <x:v>75.31436118264317</x:v>
      </x:c>
      <x:c r="H3536" t="s">
        <x:v>97</x:v>
      </x:c>
      <x:c r="I3536" s="6">
        <x:v>27.78497309018576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23.642</x:v>
      </x:c>
      <x:c r="S3536" s="8">
        <x:v>45985.90934594246</x:v>
      </x:c>
      <x:c r="T3536" s="12">
        <x:v>378044.2326894158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461663</x:v>
      </x:c>
      <x:c r="B3537" s="1">
        <x:v>44784.689045198174</x:v>
      </x:c>
      <x:c r="C3537" s="6">
        <x:v>58.90898194333333</x:v>
      </x:c>
      <x:c r="D3537" s="14" t="s">
        <x:v>94</x:v>
      </x:c>
      <x:c r="E3537" s="15">
        <x:v>44771.474846166166</x:v>
      </x:c>
      <x:c r="F3537" t="s">
        <x:v>99</x:v>
      </x:c>
      <x:c r="G3537" s="6">
        <x:v>75.28308309646735</x:v>
      </x:c>
      <x:c r="H3537" t="s">
        <x:v>97</x:v>
      </x:c>
      <x:c r="I3537" s="6">
        <x:v>27.76729636822847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23.648999999999997</x:v>
      </x:c>
      <x:c r="S3537" s="8">
        <x:v>45978.81883450866</x:v>
      </x:c>
      <x:c r="T3537" s="12">
        <x:v>378056.7903576906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461671</x:v>
      </x:c>
      <x:c r="B3538" s="1">
        <x:v>44784.689056926945</x:v>
      </x:c>
      <x:c r="C3538" s="6">
        <x:v>58.925871361666665</x:v>
      </x:c>
      <x:c r="D3538" s="14" t="s">
        <x:v>94</x:v>
      </x:c>
      <x:c r="E3538" s="15">
        <x:v>44771.474846166166</x:v>
      </x:c>
      <x:c r="F3538" t="s">
        <x:v>99</x:v>
      </x:c>
      <x:c r="G3538" s="6">
        <x:v>75.34268753244221</x:v>
      </x:c>
      <x:c r="H3538" t="s">
        <x:v>97</x:v>
      </x:c>
      <x:c r="I3538" s="6">
        <x:v>27.763478449011473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23.639999999999997</x:v>
      </x:c>
      <x:c r="S3538" s="8">
        <x:v>45980.67757517558</x:v>
      </x:c>
      <x:c r="T3538" s="12">
        <x:v>378051.0367344732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461680</x:v>
      </x:c>
      <x:c r="B3539" s="1">
        <x:v>44784.68906864765</x:v>
      </x:c>
      <x:c r="C3539" s="6">
        <x:v>58.94274918333333</x:v>
      </x:c>
      <x:c r="D3539" s="14" t="s">
        <x:v>94</x:v>
      </x:c>
      <x:c r="E3539" s="15">
        <x:v>44771.474846166166</x:v>
      </x:c>
      <x:c r="F3539" t="s">
        <x:v>99</x:v>
      </x:c>
      <x:c r="G3539" s="6">
        <x:v>75.33691259316247</x:v>
      </x:c>
      <x:c r="H3539" t="s">
        <x:v>97</x:v>
      </x:c>
      <x:c r="I3539" s="6">
        <x:v>27.771384853465406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23.639999999999997</x:v>
      </x:c>
      <x:c r="S3539" s="8">
        <x:v>45981.382724664996</x:v>
      </x:c>
      <x:c r="T3539" s="12">
        <x:v>378051.76660299295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461688</x:v>
      </x:c>
      <x:c r="B3540" s="1">
        <x:v>44784.6890804301</x:v>
      </x:c>
      <x:c r="C3540" s="6">
        <x:v>58.95971590833334</x:v>
      </x:c>
      <x:c r="D3540" s="14" t="s">
        <x:v>94</x:v>
      </x:c>
      <x:c r="E3540" s="15">
        <x:v>44771.474846166166</x:v>
      </x:c>
      <x:c r="F3540" t="s">
        <x:v>99</x:v>
      </x:c>
      <x:c r="G3540" s="6">
        <x:v>75.31071188379374</x:v>
      </x:c>
      <x:c r="H3540" t="s">
        <x:v>97</x:v>
      </x:c>
      <x:c r="I3540" s="6">
        <x:v>27.772677537333948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23.644</x:v>
      </x:c>
      <x:c r="S3540" s="8">
        <x:v>45987.61265283176</x:v>
      </x:c>
      <x:c r="T3540" s="12">
        <x:v>378068.16343131685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461690</x:v>
      </x:c>
      <x:c r="B3541" s="1">
        <x:v>44784.68909156402</x:v>
      </x:c>
      <x:c r="C3541" s="6">
        <x:v>58.97574876</x:v>
      </x:c>
      <x:c r="D3541" s="14" t="s">
        <x:v>94</x:v>
      </x:c>
      <x:c r="E3541" s="15">
        <x:v>44771.474846166166</x:v>
      </x:c>
      <x:c r="F3541" t="s">
        <x:v>99</x:v>
      </x:c>
      <x:c r="G3541" s="6">
        <x:v>75.3035653647445</x:v>
      </x:c>
      <x:c r="H3541" t="s">
        <x:v>97</x:v>
      </x:c>
      <x:c r="I3541" s="6">
        <x:v>27.77381990953927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23.645</x:v>
      </x:c>
      <x:c r="S3541" s="8">
        <x:v>45982.86357191976</x:v>
      </x:c>
      <x:c r="T3541" s="12">
        <x:v>378054.5753509618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461698</x:v>
      </x:c>
      <x:c r="B3542" s="1">
        <x:v>44784.68910327906</x:v>
      </x:c>
      <x:c r="C3542" s="6">
        <x:v>58.99261841</x:v>
      </x:c>
      <x:c r="D3542" s="14" t="s">
        <x:v>94</x:v>
      </x:c>
      <x:c r="E3542" s="15">
        <x:v>44771.474846166166</x:v>
      </x:c>
      <x:c r="F3542" t="s">
        <x:v>99</x:v>
      </x:c>
      <x:c r="G3542" s="6">
        <x:v>75.3131571109472</x:v>
      </x:c>
      <x:c r="H3542" t="s">
        <x:v>97</x:v>
      </x:c>
      <x:c r="I3542" s="6">
        <x:v>27.760682652655305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23.645</x:v>
      </x:c>
      <x:c r="S3542" s="8">
        <x:v>45980.80570134841</x:v>
      </x:c>
      <x:c r="T3542" s="12">
        <x:v>378059.7517503092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461707</x:v>
      </x:c>
      <x:c r="B3543" s="1">
        <x:v>44784.689115069676</x:v>
      </x:c>
      <x:c r="C3543" s="6">
        <x:v>59.009596896666665</x:v>
      </x:c>
      <x:c r="D3543" s="14" t="s">
        <x:v>94</x:v>
      </x:c>
      <x:c r="E3543" s="15">
        <x:v>44771.474846166166</x:v>
      </x:c>
      <x:c r="F3543" t="s">
        <x:v>99</x:v>
      </x:c>
      <x:c r="G3543" s="6">
        <x:v>75.31251756909037</x:v>
      </x:c>
      <x:c r="H3543" t="s">
        <x:v>97</x:v>
      </x:c>
      <x:c r="I3543" s="6">
        <x:v>27.787498343780044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23.642</x:v>
      </x:c>
      <x:c r="S3543" s="8">
        <x:v>45980.99798343566</x:v>
      </x:c>
      <x:c r="T3543" s="12">
        <x:v>378061.8737130035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461711</x:v>
      </x:c>
      <x:c r="B3544" s="1">
        <x:v>44784.689126206154</x:v>
      </x:c>
      <x:c r="C3544" s="6">
        <x:v>59.025633428333336</x:v>
      </x:c>
      <x:c r="D3544" s="14" t="s">
        <x:v>94</x:v>
      </x:c>
      <x:c r="E3544" s="15">
        <x:v>44771.474846166166</x:v>
      </x:c>
      <x:c r="F3544" t="s">
        <x:v>99</x:v>
      </x:c>
      <x:c r="G3544" s="6">
        <x:v>75.31036678055175</x:v>
      </x:c>
      <x:c r="H3544" t="s">
        <x:v>97</x:v>
      </x:c>
      <x:c r="I3544" s="6">
        <x:v>27.790444475375807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23.642</x:v>
      </x:c>
      <x:c r="S3544" s="8">
        <x:v>45982.77693469931</x:v>
      </x:c>
      <x:c r="T3544" s="12">
        <x:v>378067.56498949544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461720</x:v>
      </x:c>
      <x:c r="B3545" s="1">
        <x:v>44784.689137934576</x:v>
      </x:c>
      <x:c r="C3545" s="6">
        <x:v>59.04252235166667</x:v>
      </x:c>
      <x:c r="D3545" s="14" t="s">
        <x:v>94</x:v>
      </x:c>
      <x:c r="E3545" s="15">
        <x:v>44771.474846166166</x:v>
      </x:c>
      <x:c r="F3545" t="s">
        <x:v>99</x:v>
      </x:c>
      <x:c r="G3545" s="6">
        <x:v>75.28552271714945</x:v>
      </x:c>
      <x:c r="H3545" t="s">
        <x:v>97</x:v>
      </x:c>
      <x:c r="I3545" s="6">
        <x:v>27.78124533835262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23.647</x:v>
      </x:c>
      <x:c r="S3545" s="8">
        <x:v>45984.38288867442</x:v>
      </x:c>
      <x:c r="T3545" s="12">
        <x:v>378068.0386913938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461728</x:v>
      </x:c>
      <x:c r="B3546" s="1">
        <x:v>44784.689149671714</x:v>
      </x:c>
      <x:c r="C3546" s="6">
        <x:v>59.05942383666667</x:v>
      </x:c>
      <x:c r="D3546" s="14" t="s">
        <x:v>94</x:v>
      </x:c>
      <x:c r="E3546" s="15">
        <x:v>44771.474846166166</x:v>
      </x:c>
      <x:c r="F3546" t="s">
        <x:v>99</x:v>
      </x:c>
      <x:c r="G3546" s="6">
        <x:v>75.34968463888296</x:v>
      </x:c>
      <x:c r="H3546" t="s">
        <x:v>97</x:v>
      </x:c>
      <x:c r="I3546" s="6">
        <x:v>27.762546516634302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23.639</x:v>
      </x:c>
      <x:c r="S3546" s="8">
        <x:v>45977.82991845392</x:v>
      </x:c>
      <x:c r="T3546" s="12">
        <x:v>378065.63239590166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461737</x:v>
      </x:c>
      <x:c r="B3547" s="1">
        <x:v>44784.68916144988</x:v>
      </x:c>
      <x:c r="C3547" s="6">
        <x:v>59.07638439833333</x:v>
      </x:c>
      <x:c r="D3547" s="14" t="s">
        <x:v>94</x:v>
      </x:c>
      <x:c r="E3547" s="15">
        <x:v>44771.474846166166</x:v>
      </x:c>
      <x:c r="F3547" t="s">
        <x:v>99</x:v>
      </x:c>
      <x:c r="G3547" s="6">
        <x:v>75.40815632912754</x:v>
      </x:c>
      <x:c r="H3547" t="s">
        <x:v>97</x:v>
      </x:c>
      <x:c r="I3547" s="6">
        <x:v>27.76651474661776</x:v>
      </x:c>
      <x:c r="J3547" t="s">
        <x:v>95</x:v>
      </x:c>
      <x:c r="K3547" s="6">
        <x:v>1018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23.641</x:v>
      </x:c>
      <x:c r="S3547" s="8">
        <x:v>45978.39610864549</x:v>
      </x:c>
      <x:c r="T3547" s="12">
        <x:v>378072.32499992056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461738</x:v>
      </x:c>
      <x:c r="B3548" s="1">
        <x:v>44784.68917262699</x:v>
      </x:c>
      <x:c r="C3548" s="6">
        <x:v>59.09247943166667</x:v>
      </x:c>
      <x:c r="D3548" s="14" t="s">
        <x:v>94</x:v>
      </x:c>
      <x:c r="E3548" s="15">
        <x:v>44771.474846166166</x:v>
      </x:c>
      <x:c r="F3548" t="s">
        <x:v>99</x:v>
      </x:c>
      <x:c r="G3548" s="6">
        <x:v>75.31010597116564</x:v>
      </x:c>
      <x:c r="H3548" t="s">
        <x:v>97</x:v>
      </x:c>
      <x:c r="I3548" s="6">
        <x:v>27.764861316887618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23.645</x:v>
      </x:c>
      <x:c r="S3548" s="8">
        <x:v>45977.74004336042</x:v>
      </x:c>
      <x:c r="T3548" s="12">
        <x:v>378077.04937861324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461748</x:v>
      </x:c>
      <x:c r="B3549" s="1">
        <x:v>44784.68918437636</x:v>
      </x:c>
      <x:c r="C3549" s="6">
        <x:v>59.10939852833334</x:v>
      </x:c>
      <x:c r="D3549" s="14" t="s">
        <x:v>94</x:v>
      </x:c>
      <x:c r="E3549" s="15">
        <x:v>44771.474846166166</x:v>
      </x:c>
      <x:c r="F3549" t="s">
        <x:v>99</x:v>
      </x:c>
      <x:c r="G3549" s="6">
        <x:v>75.34692441231712</x:v>
      </x:c>
      <x:c r="H3549" t="s">
        <x:v>97</x:v>
      </x:c>
      <x:c r="I3549" s="6">
        <x:v>27.783620276542024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23.636999999999997</x:v>
      </x:c>
      <x:c r="S3549" s="8">
        <x:v>45979.571349335776</x:v>
      </x:c>
      <x:c r="T3549" s="12">
        <x:v>378074.65943845647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461756</x:v>
      </x:c>
      <x:c r="B3550" s="1">
        <x:v>44784.68919617558</x:v>
      </x:c>
      <x:c r="C3550" s="6">
        <x:v>59.12638940666667</x:v>
      </x:c>
      <x:c r="D3550" s="14" t="s">
        <x:v>94</x:v>
      </x:c>
      <x:c r="E3550" s="15">
        <x:v>44771.474846166166</x:v>
      </x:c>
      <x:c r="F3550" t="s">
        <x:v>99</x:v>
      </x:c>
      <x:c r="G3550" s="6">
        <x:v>75.32828447970283</x:v>
      </x:c>
      <x:c r="H3550" t="s">
        <x:v>97</x:v>
      </x:c>
      <x:c r="I3550" s="6">
        <x:v>27.783199401297225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23.639999999999997</x:v>
      </x:c>
      <x:c r="S3550" s="8">
        <x:v>45989.64858010857</x:v>
      </x:c>
      <x:c r="T3550" s="12">
        <x:v>378082.0942263448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461762</x:v>
      </x:c>
      <x:c r="B3551" s="1">
        <x:v>44784.689207312964</x:v>
      </x:c>
      <x:c r="C3551" s="6">
        <x:v>59.14242722833333</x:v>
      </x:c>
      <x:c r="D3551" s="14" t="s">
        <x:v>94</x:v>
      </x:c>
      <x:c r="E3551" s="15">
        <x:v>44771.474846166166</x:v>
      </x:c>
      <x:c r="F3551" t="s">
        <x:v>99</x:v>
      </x:c>
      <x:c r="G3551" s="6">
        <x:v>75.32249112522807</x:v>
      </x:c>
      <x:c r="H3551" t="s">
        <x:v>97</x:v>
      </x:c>
      <x:c r="I3551" s="6">
        <x:v>27.7651920027688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23.642999999999997</x:v>
      </x:c>
      <x:c r="S3551" s="8">
        <x:v>45983.94644691436</x:v>
      </x:c>
      <x:c r="T3551" s="12">
        <x:v>378075.6559827417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461769</x:v>
      </x:c>
      <x:c r="B3552" s="1">
        <x:v>44784.68921905944</x:v>
      </x:c>
      <x:c r="C3552" s="6">
        <x:v>59.159342155</x:v>
      </x:c>
      <x:c r="D3552" s="14" t="s">
        <x:v>94</x:v>
      </x:c>
      <x:c r="E3552" s="15">
        <x:v>44771.474846166166</x:v>
      </x:c>
      <x:c r="F3552" t="s">
        <x:v>99</x:v>
      </x:c>
      <x:c r="G3552" s="6">
        <x:v>75.30210364316125</x:v>
      </x:c>
      <x:c r="H3552" t="s">
        <x:v>97</x:v>
      </x:c>
      <x:c r="I3552" s="6">
        <x:v>27.767176118738462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23.645999999999997</x:v>
      </x:c>
      <x:c r="S3552" s="8">
        <x:v>45973.92188142741</x:v>
      </x:c>
      <x:c r="T3552" s="12">
        <x:v>378068.0386346284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461777</x:v>
      </x:c>
      <x:c r="B3553" s="1">
        <x:v>44784.68923078689</x:v>
      </x:c>
      <x:c r="C3553" s="6">
        <x:v>59.176229688333336</x:v>
      </x:c>
      <x:c r="D3553" s="14" t="s">
        <x:v>94</x:v>
      </x:c>
      <x:c r="E3553" s="15">
        <x:v>44771.474846166166</x:v>
      </x:c>
      <x:c r="F3553" t="s">
        <x:v>99</x:v>
      </x:c>
      <x:c r="G3553" s="6">
        <x:v>75.28640912467705</x:v>
      </x:c>
      <x:c r="H3553" t="s">
        <x:v>97</x:v>
      </x:c>
      <x:c r="I3553" s="6">
        <x:v>27.771384853465406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23.647999999999996</x:v>
      </x:c>
      <x:c r="S3553" s="8">
        <x:v>45979.730591178864</x:v>
      </x:c>
      <x:c r="T3553" s="12">
        <x:v>378059.88354328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461786</x:v>
      </x:c>
      <x:c r="B3554" s="1">
        <x:v>44784.68924250597</x:v>
      </x:c>
      <x:c r="C3554" s="6">
        <x:v>59.193105161666665</x:v>
      </x:c>
      <x:c r="D3554" s="14" t="s">
        <x:v>94</x:v>
      </x:c>
      <x:c r="E3554" s="15">
        <x:v>44771.474846166166</x:v>
      </x:c>
      <x:c r="F3554" t="s">
        <x:v>99</x:v>
      </x:c>
      <x:c r="G3554" s="6">
        <x:v>75.33105845425543</x:v>
      </x:c>
      <x:c r="H3554" t="s">
        <x:v>97</x:v>
      </x:c>
      <x:c r="I3554" s="6">
        <x:v>27.77075354291992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23.641</x:v>
      </x:c>
      <x:c r="S3554" s="8">
        <x:v>45980.234222726875</x:v>
      </x:c>
      <x:c r="T3554" s="12">
        <x:v>378061.3028321229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461788</x:v>
      </x:c>
      <x:c r="B3555" s="1">
        <x:v>44784.68925367439</x:v>
      </x:c>
      <x:c r="C3555" s="6">
        <x:v>59.20918768833333</x:v>
      </x:c>
      <x:c r="D3555" s="14" t="s">
        <x:v>94</x:v>
      </x:c>
      <x:c r="E3555" s="15">
        <x:v>44771.474846166166</x:v>
      </x:c>
      <x:c r="F3555" t="s">
        <x:v>99</x:v>
      </x:c>
      <x:c r="G3555" s="6">
        <x:v>75.30331076150595</x:v>
      </x:c>
      <x:c r="H3555" t="s">
        <x:v>97</x:v>
      </x:c>
      <x:c r="I3555" s="6">
        <x:v>27.765522688682267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23.645999999999997</x:v>
      </x:c>
      <x:c r="S3555" s="8">
        <x:v>45977.35511339335</x:v>
      </x:c>
      <x:c r="T3555" s="12">
        <x:v>378070.38285590586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461798</x:v>
      </x:c>
      <x:c r="B3556" s="1">
        <x:v>44784.68926541637</x:v>
      </x:c>
      <x:c r="C3556" s="6">
        <x:v>59.22609613666667</x:v>
      </x:c>
      <x:c r="D3556" s="14" t="s">
        <x:v>94</x:v>
      </x:c>
      <x:c r="E3556" s="15">
        <x:v>44771.474846166166</x:v>
      </x:c>
      <x:c r="F3556" t="s">
        <x:v>99</x:v>
      </x:c>
      <x:c r="G3556" s="6">
        <x:v>75.295835963203</x:v>
      </x:c>
      <x:c r="H3556" t="s">
        <x:v>97</x:v>
      </x:c>
      <x:c r="I3556" s="6">
        <x:v>27.767115993994594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23.647</x:v>
      </x:c>
      <x:c r="S3556" s="8">
        <x:v>45980.55281001742</x:v>
      </x:c>
      <x:c r="T3556" s="12">
        <x:v>378061.6185487737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461806</x:v>
      </x:c>
      <x:c r="B3557" s="1">
        <x:v>44784.689277144615</x:v>
      </x:c>
      <x:c r="C3557" s="6">
        <x:v>59.24298481</x:v>
      </x:c>
      <x:c r="D3557" s="14" t="s">
        <x:v>94</x:v>
      </x:c>
      <x:c r="E3557" s="15">
        <x:v>44771.474846166166</x:v>
      </x:c>
      <x:c r="F3557" t="s">
        <x:v>99</x:v>
      </x:c>
      <x:c r="G3557" s="6">
        <x:v>75.30124770582877</x:v>
      </x:c>
      <x:c r="H3557" t="s">
        <x:v>97</x:v>
      </x:c>
      <x:c r="I3557" s="6">
        <x:v>27.768348551453073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23.645999999999997</x:v>
      </x:c>
      <x:c r="S3557" s="8">
        <x:v>45985.57973430612</x:v>
      </x:c>
      <x:c r="T3557" s="12">
        <x:v>378078.204269699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461809</x:v>
      </x:c>
      <x:c r="B3558" s="1">
        <x:v>44784.689288292095</x:v>
      </x:c>
      <x:c r="C3558" s="6">
        <x:v>59.259037176666666</x:v>
      </x:c>
      <x:c r="D3558" s="14" t="s">
        <x:v>94</x:v>
      </x:c>
      <x:c r="E3558" s="15">
        <x:v>44771.474846166166</x:v>
      </x:c>
      <x:c r="F3558" t="s">
        <x:v>99</x:v>
      </x:c>
      <x:c r="G3558" s="6">
        <x:v>75.32474387060215</x:v>
      </x:c>
      <x:c r="H3558" t="s">
        <x:v>97</x:v>
      </x:c>
      <x:c r="I3558" s="6">
        <x:v>27.77075354291992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23.642</x:v>
      </x:c>
      <x:c r="S3558" s="8">
        <x:v>45979.00412846912</x:v>
      </x:c>
      <x:c r="T3558" s="12">
        <x:v>378070.203531787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461817</x:v>
      </x:c>
      <x:c r="B3559" s="1">
        <x:v>44784.68930005743</x:v>
      </x:c>
      <x:c r="C3559" s="6">
        <x:v>59.27597926666667</x:v>
      </x:c>
      <x:c r="D3559" s="14" t="s">
        <x:v>94</x:v>
      </x:c>
      <x:c r="E3559" s="15">
        <x:v>44771.474846166166</x:v>
      </x:c>
      <x:c r="F3559" t="s">
        <x:v>99</x:v>
      </x:c>
      <x:c r="G3559" s="6">
        <x:v>75.32689533543888</x:v>
      </x:c>
      <x:c r="H3559" t="s">
        <x:v>97</x:v>
      </x:c>
      <x:c r="I3559" s="6">
        <x:v>27.767807428610467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23.642</x:v>
      </x:c>
      <x:c r="S3559" s="8">
        <x:v>45977.29747790073</x:v>
      </x:c>
      <x:c r="T3559" s="12">
        <x:v>378075.45036046376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461828</x:v>
      </x:c>
      <x:c r="B3560" s="1">
        <x:v>44784.689311786475</x:v>
      </x:c>
      <x:c r="C3560" s="6">
        <x:v>59.29286908666667</x:v>
      </x:c>
      <x:c r="D3560" s="14" t="s">
        <x:v>94</x:v>
      </x:c>
      <x:c r="E3560" s="15">
        <x:v>44771.474846166166</x:v>
      </x:c>
      <x:c r="F3560" t="s">
        <x:v>99</x:v>
      </x:c>
      <x:c r="G3560" s="6">
        <x:v>75.30130073226384</x:v>
      </x:c>
      <x:c r="H3560" t="s">
        <x:v>97</x:v>
      </x:c>
      <x:c r="I3560" s="6">
        <x:v>27.75963047183359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23.647</x:v>
      </x:c>
      <x:c r="S3560" s="8">
        <x:v>45973.96520751572</x:v>
      </x:c>
      <x:c r="T3560" s="12">
        <x:v>378074.8899828699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461830</x:v>
      </x:c>
      <x:c r="B3561" s="1">
        <x:v>44784.68932295773</x:v>
      </x:c>
      <x:c r="C3561" s="6">
        <x:v>59.308955698333335</x:v>
      </x:c>
      <x:c r="D3561" s="14" t="s">
        <x:v>94</x:v>
      </x:c>
      <x:c r="E3561" s="15">
        <x:v>44771.474846166166</x:v>
      </x:c>
      <x:c r="F3561" t="s">
        <x:v>99</x:v>
      </x:c>
      <x:c r="G3561" s="6">
        <x:v>75.32249112522807</x:v>
      </x:c>
      <x:c r="H3561" t="s">
        <x:v>97</x:v>
      </x:c>
      <x:c r="I3561" s="6">
        <x:v>27.7651920027688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23.642999999999997</x:v>
      </x:c>
      <x:c r="S3561" s="8">
        <x:v>45978.994909389876</x:v>
      </x:c>
      <x:c r="T3561" s="12">
        <x:v>378065.79971877247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461842</x:v>
      </x:c>
      <x:c r="B3562" s="1">
        <x:v>44784.689334697825</x:v>
      </x:c>
      <x:c r="C3562" s="6">
        <x:v>59.325861435</x:v>
      </x:c>
      <x:c r="D3562" s="14" t="s">
        <x:v>94</x:v>
      </x:c>
      <x:c r="E3562" s="15">
        <x:v>44771.474846166166</x:v>
      </x:c>
      <x:c r="F3562" t="s">
        <x:v>99</x:v>
      </x:c>
      <x:c r="G3562" s="6">
        <x:v>75.34830108884033</x:v>
      </x:c>
      <x:c r="H3562" t="s">
        <x:v>97</x:v>
      </x:c>
      <x:c r="I3562" s="6">
        <x:v>27.764440443995227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23.639</x:v>
      </x:c>
      <x:c r="S3562" s="8">
        <x:v>45978.467641044466</x:v>
      </x:c>
      <x:c r="T3562" s="12">
        <x:v>378084.6183958003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461849</x:v>
      </x:c>
      <x:c r="B3563" s="1">
        <x:v>44784.68934642049</x:v>
      </x:c>
      <x:c r="C3563" s="6">
        <x:v>59.342742075</x:v>
      </x:c>
      <x:c r="D3563" s="14" t="s">
        <x:v>94</x:v>
      </x:c>
      <x:c r="E3563" s="15">
        <x:v>44771.474846166166</x:v>
      </x:c>
      <x:c r="F3563" t="s">
        <x:v>99</x:v>
      </x:c>
      <x:c r="G3563" s="6">
        <x:v>75.30928522365049</x:v>
      </x:c>
      <x:c r="H3563" t="s">
        <x:v>97</x:v>
      </x:c>
      <x:c r="I3563" s="6">
        <x:v>27.774631595289975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23.644</x:v>
      </x:c>
      <x:c r="S3563" s="8">
        <x:v>45980.893939636444</x:v>
      </x:c>
      <x:c r="T3563" s="12">
        <x:v>378079.90171989513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461853</x:v>
      </x:c>
      <x:c r="B3564" s="1">
        <x:v>44784.689358155214</x:v>
      </x:c>
      <x:c r="C3564" s="6">
        <x:v>59.359640068333334</x:v>
      </x:c>
      <x:c r="D3564" s="14" t="s">
        <x:v>94</x:v>
      </x:c>
      <x:c r="E3564" s="15">
        <x:v>44771.474846166166</x:v>
      </x:c>
      <x:c r="F3564" t="s">
        <x:v>99</x:v>
      </x:c>
      <x:c r="G3564" s="6">
        <x:v>75.35474199599777</x:v>
      </x:c>
      <x:c r="H3564" t="s">
        <x:v>97</x:v>
      </x:c>
      <x:c r="I3564" s="6">
        <x:v>27.77291803671369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23.636999999999997</x:v>
      </x:c>
      <x:c r="S3564" s="8">
        <x:v>45979.48275614124</x:v>
      </x:c>
      <x:c r="T3564" s="12">
        <x:v>378070.31182154274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461860</x:v>
      </x:c>
      <x:c r="B3565" s="1">
        <x:v>44784.68936932554</x:v>
      </x:c>
      <x:c r="C3565" s="6">
        <x:v>59.375725333333335</x:v>
      </x:c>
      <x:c r="D3565" s="14" t="s">
        <x:v>94</x:v>
      </x:c>
      <x:c r="E3565" s="15">
        <x:v>44771.474846166166</x:v>
      </x:c>
      <x:c r="F3565" t="s">
        <x:v>99</x:v>
      </x:c>
      <x:c r="G3565" s="6">
        <x:v>75.30676970601904</x:v>
      </x:c>
      <x:c r="H3565" t="s">
        <x:v>97</x:v>
      </x:c>
      <x:c r="I3565" s="6">
        <x:v>27.76943079740022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23.645</x:v>
      </x:c>
      <x:c r="S3565" s="8">
        <x:v>45978.87412846349</x:v>
      </x:c>
      <x:c r="T3565" s="12">
        <x:v>378070.4787091218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461870</x:v>
      </x:c>
      <x:c r="B3566" s="1">
        <x:v>44784.68938105236</x:v>
      </x:c>
      <x:c r="C3566" s="6">
        <x:v>59.39261196333333</x:v>
      </x:c>
      <x:c r="D3566" s="14" t="s">
        <x:v>94</x:v>
      </x:c>
      <x:c r="E3566" s="15">
        <x:v>44771.474846166166</x:v>
      </x:c>
      <x:c r="F3566" t="s">
        <x:v>99</x:v>
      </x:c>
      <x:c r="G3566" s="6">
        <x:v>75.28904227303319</x:v>
      </x:c>
      <x:c r="H3566" t="s">
        <x:v>97</x:v>
      </x:c>
      <x:c r="I3566" s="6">
        <x:v>27.76777736623262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23.647999999999996</x:v>
      </x:c>
      <x:c r="S3566" s="8">
        <x:v>45973.24009708501</x:v>
      </x:c>
      <x:c r="T3566" s="12">
        <x:v>378078.9941314194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461875</x:v>
      </x:c>
      <x:c r="B3567" s="1">
        <x:v>44784.68939279765</x:v>
      </x:c>
      <x:c r="C3567" s="6">
        <x:v>59.409525183333336</x:v>
      </x:c>
      <x:c r="D3567" s="14" t="s">
        <x:v>94</x:v>
      </x:c>
      <x:c r="E3567" s="15">
        <x:v>44771.474846166166</x:v>
      </x:c>
      <x:c r="F3567" t="s">
        <x:v>99</x:v>
      </x:c>
      <x:c r="G3567" s="6">
        <x:v>75.34500709047732</x:v>
      </x:c>
      <x:c r="H3567" t="s">
        <x:v>97</x:v>
      </x:c>
      <x:c r="I3567" s="6">
        <x:v>27.768949799158236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23.639</x:v>
      </x:c>
      <x:c r="S3567" s="8">
        <x:v>45977.60069985521</x:v>
      </x:c>
      <x:c r="T3567" s="12">
        <x:v>378076.7739255176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461879</x:v>
      </x:c>
      <x:c r="B3568" s="1">
        <x:v>44784.68940397611</x:v>
      </x:c>
      <x:c r="C3568" s="6">
        <x:v>59.42562217333333</x:v>
      </x:c>
      <x:c r="D3568" s="14" t="s">
        <x:v>94</x:v>
      </x:c>
      <x:c r="E3568" s="15">
        <x:v>44771.474846166166</x:v>
      </x:c>
      <x:c r="F3568" t="s">
        <x:v>99</x:v>
      </x:c>
      <x:c r="G3568" s="6">
        <x:v>75.30979867340834</x:v>
      </x:c>
      <x:c r="H3568" t="s">
        <x:v>97</x:v>
      </x:c>
      <x:c r="I3568" s="6">
        <x:v>27.765282189832305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23.645</x:v>
      </x:c>
      <x:c r="S3568" s="8">
        <x:v>45976.64263641638</x:v>
      </x:c>
      <x:c r="T3568" s="12">
        <x:v>378073.15663986304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461890</x:v>
      </x:c>
      <x:c r="B3569" s="1">
        <x:v>44784.689415713015</x:v>
      </x:c>
      <x:c r="C3569" s="6">
        <x:v>59.44252331</x:v>
      </x:c>
      <x:c r="D3569" s="14" t="s">
        <x:v>94</x:v>
      </x:c>
      <x:c r="E3569" s="15">
        <x:v>44771.474846166166</x:v>
      </x:c>
      <x:c r="F3569" t="s">
        <x:v>99</x:v>
      </x:c>
      <x:c r="G3569" s="6">
        <x:v>75.32681369144363</x:v>
      </x:c>
      <x:c r="H3569" t="s">
        <x:v>97</x:v>
      </x:c>
      <x:c r="I3569" s="6">
        <x:v>27.785213590445892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23.639999999999997</x:v>
      </x:c>
      <x:c r="S3569" s="8">
        <x:v>45976.66738208113</x:v>
      </x:c>
      <x:c r="T3569" s="12">
        <x:v>378069.390600824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461895</x:v>
      </x:c>
      <x:c r="B3570" s="1">
        <x:v>44784.68942745452</x:v>
      </x:c>
      <x:c r="C3570" s="6">
        <x:v>59.459431073333334</x:v>
      </x:c>
      <x:c r="D3570" s="14" t="s">
        <x:v>94</x:v>
      </x:c>
      <x:c r="E3570" s="15">
        <x:v>44771.474846166166</x:v>
      </x:c>
      <x:c r="F3570" t="s">
        <x:v>99</x:v>
      </x:c>
      <x:c r="G3570" s="6">
        <x:v>75.31033875299606</x:v>
      </x:c>
      <x:c r="H3570" t="s">
        <x:v>97</x:v>
      </x:c>
      <x:c r="I3570" s="6">
        <x:v>27.773188598535853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23.644</x:v>
      </x:c>
      <x:c r="S3570" s="8">
        <x:v>45973.790509222854</x:v>
      </x:c>
      <x:c r="T3570" s="12">
        <x:v>378089.81048408936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461904</x:v>
      </x:c>
      <x:c r="B3571" s="1">
        <x:v>44784.68943920746</x:v>
      </x:c>
      <x:c r="C3571" s="6">
        <x:v>59.47635531</x:v>
      </x:c>
      <x:c r="D3571" s="14" t="s">
        <x:v>94</x:v>
      </x:c>
      <x:c r="E3571" s="15">
        <x:v>44771.474846166166</x:v>
      </x:c>
      <x:c r="F3571" t="s">
        <x:v>99</x:v>
      </x:c>
      <x:c r="G3571" s="6">
        <x:v>75.31536530008415</x:v>
      </x:c>
      <x:c r="H3571" t="s">
        <x:v>97</x:v>
      </x:c>
      <x:c r="I3571" s="6">
        <x:v>27.766304310061514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23.644</x:v>
      </x:c>
      <x:c r="S3571" s="8">
        <x:v>45977.64124256113</x:v>
      </x:c>
      <x:c r="T3571" s="12">
        <x:v>378098.4078119327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461909</x:v>
      </x:c>
      <x:c r="B3572" s="1">
        <x:v>44784.6894503398</x:v>
      </x:c>
      <x:c r="C3572" s="6">
        <x:v>59.49238588</x:v>
      </x:c>
      <x:c r="D3572" s="14" t="s">
        <x:v>94</x:v>
      </x:c>
      <x:c r="E3572" s="15">
        <x:v>44771.474846166166</x:v>
      </x:c>
      <x:c r="F3572" t="s">
        <x:v>99</x:v>
      </x:c>
      <x:c r="G3572" s="6">
        <x:v>75.3253012428937</x:v>
      </x:c>
      <x:c r="H3572" t="s">
        <x:v>97</x:v>
      </x:c>
      <x:c r="I3572" s="6">
        <x:v>27.761344023625497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23.642999999999997</x:v>
      </x:c>
      <x:c r="S3572" s="8">
        <x:v>45974.10990184889</x:v>
      </x:c>
      <x:c r="T3572" s="12">
        <x:v>378097.50394704385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461915</x:v>
      </x:c>
      <x:c r="B3573" s="1">
        <x:v>44784.68946205807</x:v>
      </x:c>
      <x:c r="C3573" s="6">
        <x:v>59.5092602</x:v>
      </x:c>
      <x:c r="D3573" s="14" t="s">
        <x:v>94</x:v>
      </x:c>
      <x:c r="E3573" s="15">
        <x:v>44771.474846166166</x:v>
      </x:c>
      <x:c r="F3573" t="s">
        <x:v>99</x:v>
      </x:c>
      <x:c r="G3573" s="6">
        <x:v>75.2800243697486</x:v>
      </x:c>
      <x:c r="H3573" t="s">
        <x:v>97</x:v>
      </x:c>
      <x:c r="I3573" s="6">
        <x:v>27.78013302610725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23.647999999999996</x:v>
      </x:c>
      <x:c r="S3573" s="8">
        <x:v>45975.08870504426</x:v>
      </x:c>
      <x:c r="T3573" s="12">
        <x:v>378082.11965590325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461925</x:v>
      </x:c>
      <x:c r="B3574" s="1">
        <x:v>44784.68947379968</x:v>
      </x:c>
      <x:c r="C3574" s="6">
        <x:v>59.526168096666666</x:v>
      </x:c>
      <x:c r="D3574" s="14" t="s">
        <x:v>94</x:v>
      </x:c>
      <x:c r="E3574" s="15">
        <x:v>44771.474846166166</x:v>
      </x:c>
      <x:c r="F3574" t="s">
        <x:v>99</x:v>
      </x:c>
      <x:c r="G3574" s="6">
        <x:v>75.32933232091581</x:v>
      </x:c>
      <x:c r="H3574" t="s">
        <x:v>97</x:v>
      </x:c>
      <x:c r="I3574" s="6">
        <x:v>27.764470506343514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23.642</x:v>
      </x:c>
      <x:c r="S3574" s="8">
        <x:v>45972.522797152225</x:v>
      </x:c>
      <x:c r="T3574" s="12">
        <x:v>378097.23704196565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461932</x:v>
      </x:c>
      <x:c r="B3575" s="1">
        <x:v>44784.68948551452</x:v>
      </x:c>
      <x:c r="C3575" s="6">
        <x:v>59.543037473333335</x:v>
      </x:c>
      <x:c r="D3575" s="14" t="s">
        <x:v>94</x:v>
      </x:c>
      <x:c r="E3575" s="15">
        <x:v>44771.474846166166</x:v>
      </x:c>
      <x:c r="F3575" t="s">
        <x:v>99</x:v>
      </x:c>
      <x:c r="G3575" s="6">
        <x:v>75.34516900405261</x:v>
      </x:c>
      <x:c r="H3575" t="s">
        <x:v>97</x:v>
      </x:c>
      <x:c r="I3575" s="6">
        <x:v>27.7600814064308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23.639999999999997</x:v>
      </x:c>
      <x:c r="S3575" s="8">
        <x:v>45976.997734313234</x:v>
      </x:c>
      <x:c r="T3575" s="12">
        <x:v>378090.42448699684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461940</x:v>
      </x:c>
      <x:c r="B3576" s="1">
        <x:v>44784.6894966787</x:v>
      </x:c>
      <x:c r="C3576" s="6">
        <x:v>59.55911390166667</x:v>
      </x:c>
      <x:c r="D3576" s="14" t="s">
        <x:v>94</x:v>
      </x:c>
      <x:c r="E3576" s="15">
        <x:v>44771.474846166166</x:v>
      </x:c>
      <x:c r="F3576" t="s">
        <x:v>99</x:v>
      </x:c>
      <x:c r="G3576" s="6">
        <x:v>75.3643840581589</x:v>
      </x:c>
      <x:c r="H3576" t="s">
        <x:v>97</x:v>
      </x:c>
      <x:c r="I3576" s="6">
        <x:v>27.759720658748392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23.636999999999997</x:v>
      </x:c>
      <x:c r="S3576" s="8">
        <x:v>45978.169966677546</x:v>
      </x:c>
      <x:c r="T3576" s="12">
        <x:v>378097.1833228461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461946</x:v>
      </x:c>
      <x:c r="B3577" s="1">
        <x:v>44784.68950843454</x:v>
      </x:c>
      <x:c r="C3577" s="6">
        <x:v>59.57604229333333</x:v>
      </x:c>
      <x:c r="D3577" s="14" t="s">
        <x:v>94</x:v>
      </x:c>
      <x:c r="E3577" s="15">
        <x:v>44771.474846166166</x:v>
      </x:c>
      <x:c r="F3577" t="s">
        <x:v>99</x:v>
      </x:c>
      <x:c r="G3577" s="6">
        <x:v>75.36852636398966</x:v>
      </x:c>
      <x:c r="H3577" t="s">
        <x:v>97</x:v>
      </x:c>
      <x:c r="I3577" s="6">
        <x:v>27.768859611995595</x:v>
      </x:c>
      <x:c r="J3577" t="s">
        <x:v>95</x:v>
      </x:c>
      <x:c r="K3577" s="6">
        <x:v>1018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23.647</x:v>
      </x:c>
      <x:c r="S3577" s="8">
        <x:v>45970.905581869294</x:v>
      </x:c>
      <x:c r="T3577" s="12">
        <x:v>378103.48626144085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461954</x:v>
      </x:c>
      <x:c r="B3578" s="1">
        <x:v>44784.68952016902</x:v>
      </x:c>
      <x:c r="C3578" s="6">
        <x:v>59.592939951666665</x:v>
      </x:c>
      <x:c r="D3578" s="14" t="s">
        <x:v>94</x:v>
      </x:c>
      <x:c r="E3578" s="15">
        <x:v>44771.474846166166</x:v>
      </x:c>
      <x:c r="F3578" t="s">
        <x:v>99</x:v>
      </x:c>
      <x:c r="G3578" s="6">
        <x:v>75.47164421512808</x:v>
      </x:c>
      <x:c r="H3578" t="s">
        <x:v>97</x:v>
      </x:c>
      <x:c r="I3578" s="6">
        <x:v>27.766184060606975</x:v>
      </x:c>
      <x:c r="J3578" t="s">
        <x:v>95</x:v>
      </x:c>
      <x:c r="K3578" s="6">
        <x:v>1018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23.630999999999997</x:v>
      </x:c>
      <x:c r="S3578" s="8">
        <x:v>45970.524416438595</x:v>
      </x:c>
      <x:c r="T3578" s="12">
        <x:v>378090.97460405447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461951</x:v>
      </x:c>
      <x:c r="B3579" s="1">
        <x:v>44784.689531381766</x:v>
      </x:c>
      <x:c r="C3579" s="6">
        <x:v>59.60908631</x:v>
      </x:c>
      <x:c r="D3579" s="14" t="s">
        <x:v>94</x:v>
      </x:c>
      <x:c r="E3579" s="15">
        <x:v>44771.474846166166</x:v>
      </x:c>
      <x:c r="F3579" t="s">
        <x:v>99</x:v>
      </x:c>
      <x:c r="G3579" s="6">
        <x:v>75.3233034071235</x:v>
      </x:c>
      <x:c r="H3579" t="s">
        <x:v>97</x:v>
      </x:c>
      <x:c r="I3579" s="6">
        <x:v>27.76407969584443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23.642999999999997</x:v>
      </x:c>
      <x:c r="S3579" s="8">
        <x:v>45969.74948402931</x:v>
      </x:c>
      <x:c r="T3579" s="12">
        <x:v>378106.3326777895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461964</x:v>
      </x:c>
      <x:c r="B3580" s="1">
        <x:v>44784.68954314246</x:v>
      </x:c>
      <x:c r="C3580" s="6">
        <x:v>59.6260217</x:v>
      </x:c>
      <x:c r="D3580" s="14" t="s">
        <x:v>94</x:v>
      </x:c>
      <x:c r="E3580" s="15">
        <x:v>44771.474846166166</x:v>
      </x:c>
      <x:c r="F3580" t="s">
        <x:v>99</x:v>
      </x:c>
      <x:c r="G3580" s="6">
        <x:v>75.30212559048337</x:v>
      </x:c>
      <x:c r="H3580" t="s">
        <x:v>97</x:v>
      </x:c>
      <x:c r="I3580" s="6">
        <x:v>27.767146056366073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23.645999999999997</x:v>
      </x:c>
      <x:c r="S3580" s="8">
        <x:v>45973.77717666317</x:v>
      </x:c>
      <x:c r="T3580" s="12">
        <x:v>378113.1595744766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461974</x:v>
      </x:c>
      <x:c r="B3581" s="1">
        <x:v>44784.68955488589</x:v>
      </x:c>
      <x:c r="C3581" s="6">
        <x:v>59.642932253333335</x:v>
      </x:c>
      <x:c r="D3581" s="14" t="s">
        <x:v>94</x:v>
      </x:c>
      <x:c r="E3581" s="15">
        <x:v>44771.474846166166</x:v>
      </x:c>
      <x:c r="F3581" t="s">
        <x:v>99</x:v>
      </x:c>
      <x:c r="G3581" s="6">
        <x:v>75.40708791759465</x:v>
      </x:c>
      <x:c r="H3581" t="s">
        <x:v>97</x:v>
      </x:c>
      <x:c r="I3581" s="6">
        <x:v>27.759329848802736</x:v>
      </x:c>
      <x:c r="J3581" t="s">
        <x:v>95</x:v>
      </x:c>
      <x:c r="K3581" s="6">
        <x:v>1018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23.642</x:v>
      </x:c>
      <x:c r="S3581" s="8">
        <x:v>45979.8745045951</x:v>
      </x:c>
      <x:c r="T3581" s="12">
        <x:v>378105.1580291071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461977</x:v>
      </x:c>
      <x:c r="B3582" s="1">
        <x:v>44784.68956604712</x:v>
      </x:c>
      <x:c r="C3582" s="6">
        <x:v>59.659004415</x:v>
      </x:c>
      <x:c r="D3582" s="14" t="s">
        <x:v>94</x:v>
      </x:c>
      <x:c r="E3582" s="15">
        <x:v>44771.474846166166</x:v>
      </x:c>
      <x:c r="F3582" t="s">
        <x:v>99</x:v>
      </x:c>
      <x:c r="G3582" s="6">
        <x:v>75.32069687146334</x:v>
      </x:c>
      <x:c r="H3582" t="s">
        <x:v>97</x:v>
      </x:c>
      <x:c r="I3582" s="6">
        <x:v>27.784943027654663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23.641</x:v>
      </x:c>
      <x:c r="S3582" s="8">
        <x:v>45973.48115737277</x:v>
      </x:c>
      <x:c r="T3582" s="12">
        <x:v>378107.33872361726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461988</x:v>
      </x:c>
      <x:c r="B3583" s="1">
        <x:v>44784.689577805664</x:v>
      </x:c>
      <x:c r="C3583" s="6">
        <x:v>59.67593672666667</x:v>
      </x:c>
      <x:c r="D3583" s="14" t="s">
        <x:v>94</x:v>
      </x:c>
      <x:c r="E3583" s="15">
        <x:v>44771.474846166166</x:v>
      </x:c>
      <x:c r="F3583" t="s">
        <x:v>99</x:v>
      </x:c>
      <x:c r="G3583" s="6">
        <x:v>75.26308487351982</x:v>
      </x:c>
      <x:c r="H3583" t="s">
        <x:v>97</x:v>
      </x:c>
      <x:c r="I3583" s="6">
        <x:v>27.78605534149392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23.65</x:v>
      </x:c>
      <x:c r="S3583" s="8">
        <x:v>45970.96769056722</x:v>
      </x:c>
      <x:c r="T3583" s="12">
        <x:v>378113.0049690234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461995</x:v>
      </x:c>
      <x:c r="B3584" s="1">
        <x:v>44784.689589554946</x:v>
      </x:c>
      <x:c r="C3584" s="6">
        <x:v>59.69285569</x:v>
      </x:c>
      <x:c r="D3584" s="14" t="s">
        <x:v>94</x:v>
      </x:c>
      <x:c r="E3584" s="15">
        <x:v>44771.474846166166</x:v>
      </x:c>
      <x:c r="F3584" t="s">
        <x:v>99</x:v>
      </x:c>
      <x:c r="G3584" s="6">
        <x:v>75.34524092895292</x:v>
      </x:c>
      <x:c r="H3584" t="s">
        <x:v>97</x:v>
      </x:c>
      <x:c r="I3584" s="6">
        <x:v>27.777277090950975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23.637999999999998</x:v>
      </x:c>
      <x:c r="S3584" s="8">
        <x:v>45969.481664692794</x:v>
      </x:c>
      <x:c r="T3584" s="12">
        <x:v>378092.92357932136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462001</x:v>
      </x:c>
      <x:c r="B3585" s="1">
        <x:v>44784.68960129135</x:v>
      </x:c>
      <x:c r="C3585" s="6">
        <x:v>59.70975611</x:v>
      </x:c>
      <x:c r="D3585" s="14" t="s">
        <x:v>94</x:v>
      </x:c>
      <x:c r="E3585" s="15">
        <x:v>44771.474846166166</x:v>
      </x:c>
      <x:c r="F3585" t="s">
        <x:v>99</x:v>
      </x:c>
      <x:c r="G3585" s="6">
        <x:v>75.32767751032938</x:v>
      </x:c>
      <x:c r="H3585" t="s">
        <x:v>97</x:v>
      </x:c>
      <x:c r="I3585" s="6">
        <x:v>27.775383156345015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23.641</x:v>
      </x:c>
      <x:c r="S3585" s="8">
        <x:v>45978.21231114629</x:v>
      </x:c>
      <x:c r="T3585" s="12">
        <x:v>378105.13687286794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462005</x:v>
      </x:c>
      <x:c r="B3586" s="1">
        <x:v>44784.689612426664</x:v>
      </x:c>
      <x:c r="C3586" s="6">
        <x:v>59.72579097</x:v>
      </x:c>
      <x:c r="D3586" s="14" t="s">
        <x:v>94</x:v>
      </x:c>
      <x:c r="E3586" s="15">
        <x:v>44771.474846166166</x:v>
      </x:c>
      <x:c r="F3586" t="s">
        <x:v>99</x:v>
      </x:c>
      <x:c r="G3586" s="6">
        <x:v>75.32835033699985</x:v>
      </x:c>
      <x:c r="H3586" t="s">
        <x:v>97</x:v>
      </x:c>
      <x:c r="I3586" s="6">
        <x:v>27.783109213751686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23.639999999999997</x:v>
      </x:c>
      <x:c r="S3586" s="8">
        <x:v>45973.73249952757</x:v>
      </x:c>
      <x:c r="T3586" s="12">
        <x:v>378100.3003435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462014</x:v>
      </x:c>
      <x:c r="B3587" s="1">
        <x:v>44784.68962413575</x:v>
      </x:c>
      <x:c r="C3587" s="6">
        <x:v>59.742652041666666</x:v>
      </x:c>
      <x:c r="D3587" s="14" t="s">
        <x:v>94</x:v>
      </x:c>
      <x:c r="E3587" s="15">
        <x:v>44771.474846166166</x:v>
      </x:c>
      <x:c r="F3587" t="s">
        <x:v>99</x:v>
      </x:c>
      <x:c r="G3587" s="6">
        <x:v>75.31400434632457</x:v>
      </x:c>
      <x:c r="H3587" t="s">
        <x:v>97</x:v>
      </x:c>
      <x:c r="I3587" s="6">
        <x:v>27.76816817716235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23.644</x:v>
      </x:c>
      <x:c r="S3587" s="8">
        <x:v>45968.27199121886</x:v>
      </x:c>
      <x:c r="T3587" s="12">
        <x:v>378083.8285513422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462021</x:v>
      </x:c>
      <x:c r="B3588" s="1">
        <x:v>44784.68963589956</x:v>
      </x:c>
      <x:c r="C3588" s="6">
        <x:v>59.759591925</x:v>
      </x:c>
      <x:c r="D3588" s="14" t="s">
        <x:v>94</x:v>
      </x:c>
      <x:c r="E3588" s="15">
        <x:v>44771.474846166166</x:v>
      </x:c>
      <x:c r="F3588" t="s">
        <x:v>99</x:v>
      </x:c>
      <x:c r="G3588" s="6">
        <x:v>75.33507639441243</x:v>
      </x:c>
      <x:c r="H3588" t="s">
        <x:v>97</x:v>
      </x:c>
      <x:c r="I3588" s="6">
        <x:v>27.765252127477652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23.641</x:v>
      </x:c>
      <x:c r="S3588" s="8">
        <x:v>45968.22527091118</x:v>
      </x:c>
      <x:c r="T3588" s="12">
        <x:v>378086.1675652534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462027</x:v>
      </x:c>
      <x:c r="B3589" s="1">
        <x:v>44784.68964706601</x:v>
      </x:c>
      <x:c r="C3589" s="6">
        <x:v>59.775671618333334</x:v>
      </x:c>
      <x:c r="D3589" s="14" t="s">
        <x:v>94</x:v>
      </x:c>
      <x:c r="E3589" s="15">
        <x:v>44771.474846166166</x:v>
      </x:c>
      <x:c r="F3589" t="s">
        <x:v>99</x:v>
      </x:c>
      <x:c r="G3589" s="6">
        <x:v>75.36026271178619</x:v>
      </x:c>
      <x:c r="H3589" t="s">
        <x:v>97</x:v>
      </x:c>
      <x:c r="I3589" s="6">
        <x:v>27.756714429566728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23.637999999999998</x:v>
      </x:c>
      <x:c r="S3589" s="8">
        <x:v>45964.51356247425</x:v>
      </x:c>
      <x:c r="T3589" s="12">
        <x:v>378092.41668160923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462032</x:v>
      </x:c>
      <x:c r="B3590" s="1">
        <x:v>44784.689658805386</x:v>
      </x:c>
      <x:c r="C3590" s="6">
        <x:v>59.79257632833333</x:v>
      </x:c>
      <x:c r="D3590" s="14" t="s">
        <x:v>94</x:v>
      </x:c>
      <x:c r="E3590" s="15">
        <x:v>44771.474846166166</x:v>
      </x:c>
      <x:c r="F3590" t="s">
        <x:v>99</x:v>
      </x:c>
      <x:c r="G3590" s="6">
        <x:v>75.36493321169213</x:v>
      </x:c>
      <x:c r="H3590" t="s">
        <x:v>97</x:v>
      </x:c>
      <x:c r="I3590" s="6">
        <x:v>27.758969101200364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23.636999999999997</x:v>
      </x:c>
      <x:c r="S3590" s="8">
        <x:v>45971.21196669598</x:v>
      </x:c>
      <x:c r="T3590" s="12">
        <x:v>378106.4144819453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462044</x:v>
      </x:c>
      <x:c r="B3591" s="1">
        <x:v>44784.6896705403</x:v>
      </x:c>
      <x:c r="C3591" s="6">
        <x:v>59.809474591666664</x:v>
      </x:c>
      <x:c r="D3591" s="14" t="s">
        <x:v>94</x:v>
      </x:c>
      <x:c r="E3591" s="15">
        <x:v>44771.474846166166</x:v>
      </x:c>
      <x:c r="F3591" t="s">
        <x:v>99</x:v>
      </x:c>
      <x:c r="G3591" s="6">
        <x:v>75.34557803320092</x:v>
      </x:c>
      <x:c r="H3591" t="s">
        <x:v>97</x:v>
      </x:c>
      <x:c r="I3591" s="6">
        <x:v>27.76816817716235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23.639</x:v>
      </x:c>
      <x:c r="S3591" s="8">
        <x:v>45970.35367519939</x:v>
      </x:c>
      <x:c r="T3591" s="12">
        <x:v>378102.9019383088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462052</x:v>
      </x:c>
      <x:c r="B3592" s="1">
        <x:v>44784.68968228149</x:v>
      </x:c>
      <x:c r="C3592" s="6">
        <x:v>59.82638191666667</x:v>
      </x:c>
      <x:c r="D3592" s="14" t="s">
        <x:v>94</x:v>
      </x:c>
      <x:c r="E3592" s="15">
        <x:v>44771.474846166166</x:v>
      </x:c>
      <x:c r="F3592" t="s">
        <x:v>99</x:v>
      </x:c>
      <x:c r="G3592" s="6">
        <x:v>75.44308376588901</x:v>
      </x:c>
      <x:c r="H3592" t="s">
        <x:v>97</x:v>
      </x:c>
      <x:c r="I3592" s="6">
        <x:v>27.770633293305764</x:v>
      </x:c>
      <x:c r="J3592" t="s">
        <x:v>95</x:v>
      </x:c>
      <x:c r="K3592" s="6">
        <x:v>1018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23.634999999999998</x:v>
      </x:c>
      <x:c r="S3592" s="8">
        <x:v>45970.23244643165</x:v>
      </x:c>
      <x:c r="T3592" s="12">
        <x:v>378098.0629590539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462053</x:v>
      </x:c>
      <x:c r="B3593" s="1">
        <x:v>44784.68969342858</x:v>
      </x:c>
      <x:c r="C3593" s="6">
        <x:v>59.84243373</x:v>
      </x:c>
      <x:c r="D3593" s="14" t="s">
        <x:v>94</x:v>
      </x:c>
      <x:c r="E3593" s="15">
        <x:v>44771.474846166166</x:v>
      </x:c>
      <x:c r="F3593" t="s">
        <x:v>99</x:v>
      </x:c>
      <x:c r="G3593" s="6">
        <x:v>75.26478280208275</x:v>
      </x:c>
      <x:c r="H3593" t="s">
        <x:v>97</x:v>
      </x:c>
      <x:c r="I3593" s="6">
        <x:v>27.775082531902626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23.650999999999996</x:v>
      </x:c>
      <x:c r="S3593" s="8">
        <x:v>45968.9963377996</x:v>
      </x:c>
      <x:c r="T3593" s="12">
        <x:v>378094.0634921168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462063</x:v>
      </x:c>
      <x:c r="B3594" s="1">
        <x:v>44784.68970513974</x:v>
      </x:c>
      <x:c r="C3594" s="6">
        <x:v>59.85929779166667</x:v>
      </x:c>
      <x:c r="D3594" s="14" t="s">
        <x:v>94</x:v>
      </x:c>
      <x:c r="E3594" s="15">
        <x:v>44771.474846166166</x:v>
      </x:c>
      <x:c r="F3594" t="s">
        <x:v>99</x:v>
      </x:c>
      <x:c r="G3594" s="6">
        <x:v>75.33831783445963</x:v>
      </x:c>
      <x:c r="H3594" t="s">
        <x:v>97</x:v>
      </x:c>
      <x:c r="I3594" s="6">
        <x:v>27.76946085979216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23.639999999999997</x:v>
      </x:c>
      <x:c r="S3594" s="8">
        <x:v>45971.29166718186</x:v>
      </x:c>
      <x:c r="T3594" s="12">
        <x:v>378101.77997425786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462070</x:v>
      </x:c>
      <x:c r="B3595" s="1">
        <x:v>44784.689716860725</x:v>
      </x:c>
      <x:c r="C3595" s="6">
        <x:v>59.876176003333335</x:v>
      </x:c>
      <x:c r="D3595" s="14" t="s">
        <x:v>94</x:v>
      </x:c>
      <x:c r="E3595" s="15">
        <x:v>44771.474846166166</x:v>
      </x:c>
      <x:c r="F3595" t="s">
        <x:v>99</x:v>
      </x:c>
      <x:c r="G3595" s="6">
        <x:v>75.31289850879375</x:v>
      </x:c>
      <x:c r="H3595" t="s">
        <x:v>97</x:v>
      </x:c>
      <x:c r="I3595" s="6">
        <x:v>27.778329277305602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23.642999999999997</x:v>
      </x:c>
      <x:c r="S3595" s="8">
        <x:v>45976.16190924375</x:v>
      </x:c>
      <x:c r="T3595" s="12">
        <x:v>378105.9918855159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462080</x:v>
      </x:c>
      <x:c r="B3596" s="1">
        <x:v>44784.68972861071</x:v>
      </x:c>
      <x:c r="C3596" s="6">
        <x:v>59.89309599333333</x:v>
      </x:c>
      <x:c r="D3596" s="14" t="s">
        <x:v>94</x:v>
      </x:c>
      <x:c r="E3596" s="15">
        <x:v>44771.474846166166</x:v>
      </x:c>
      <x:c r="F3596" t="s">
        <x:v>99</x:v>
      </x:c>
      <x:c r="G3596" s="6">
        <x:v>75.42170159997296</x:v>
      </x:c>
      <x:c r="H3596" t="s">
        <x:v>97</x:v>
      </x:c>
      <x:c r="I3596" s="6">
        <x:v>27.765282189832305</x:v>
      </x:c>
      <x:c r="J3596" t="s">
        <x:v>95</x:v>
      </x:c>
      <x:c r="K3596" s="6">
        <x:v>1018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23.639</x:v>
      </x:c>
      <x:c r="S3596" s="8">
        <x:v>45964.532603219646</x:v>
      </x:c>
      <x:c r="T3596" s="12">
        <x:v>378107.5427853323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462081</x:v>
      </x:c>
      <x:c r="B3597" s="1">
        <x:v>44784.68973977181</x:v>
      </x:c>
      <x:c r="C3597" s="6">
        <x:v>59.909167985</x:v>
      </x:c>
      <x:c r="D3597" s="14" t="s">
        <x:v>94</x:v>
      </x:c>
      <x:c r="E3597" s="15">
        <x:v>44771.474846166166</x:v>
      </x:c>
      <x:c r="F3597" t="s">
        <x:v>99</x:v>
      </x:c>
      <x:c r="G3597" s="6">
        <x:v>75.35608165985079</x:v>
      </x:c>
      <x:c r="H3597" t="s">
        <x:v>97</x:v>
      </x:c>
      <x:c r="I3597" s="6">
        <x:v>27.771084229381813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23.636999999999997</x:v>
      </x:c>
      <x:c r="S3597" s="8">
        <x:v>45967.76053324499</x:v>
      </x:c>
      <x:c r="T3597" s="12">
        <x:v>378110.7652050502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462091</x:v>
      </x:c>
      <x:c r="B3598" s="1">
        <x:v>44784.689751497506</x:v>
      </x:c>
      <x:c r="C3598" s="6">
        <x:v>59.92605297833333</x:v>
      </x:c>
      <x:c r="D3598" s="14" t="s">
        <x:v>94</x:v>
      </x:c>
      <x:c r="E3598" s="15">
        <x:v>44771.474846166166</x:v>
      </x:c>
      <x:c r="F3598" t="s">
        <x:v>99</x:v>
      </x:c>
      <x:c r="G3598" s="6">
        <x:v>75.35437138801275</x:v>
      </x:c>
      <x:c r="H3598" t="s">
        <x:v>97</x:v>
      </x:c>
      <x:c r="I3598" s="6">
        <x:v>27.74748532280364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23.639999999999997</x:v>
      </x:c>
      <x:c r="S3598" s="8">
        <x:v>45969.71998332519</x:v>
      </x:c>
      <x:c r="T3598" s="12">
        <x:v>378109.0484973368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462099</x:v>
      </x:c>
      <x:c r="B3599" s="1">
        <x:v>44784.68976324634</x:v>
      </x:c>
      <x:c r="C3599" s="6">
        <x:v>59.942971281666665</x:v>
      </x:c>
      <x:c r="D3599" s="14" t="s">
        <x:v>94</x:v>
      </x:c>
      <x:c r="E3599" s="15">
        <x:v>44771.474846166166</x:v>
      </x:c>
      <x:c r="F3599" t="s">
        <x:v>99</x:v>
      </x:c>
      <x:c r="G3599" s="6">
        <x:v>75.30087136868322</x:v>
      </x:c>
      <x:c r="H3599" t="s">
        <x:v>97</x:v>
      </x:c>
      <x:c r="I3599" s="6">
        <x:v>27.751573783907133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23.647999999999996</x:v>
      </x:c>
      <x:c r="S3599" s="8">
        <x:v>45974.92874697872</x:v>
      </x:c>
      <x:c r="T3599" s="12">
        <x:v>378102.0503593811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462102</x:v>
      </x:c>
      <x:c r="B3600" s="1">
        <x:v>44784.6897743962</x:v>
      </x:c>
      <x:c r="C3600" s="6">
        <x:v>59.95902709333333</x:v>
      </x:c>
      <x:c r="D3600" s="14" t="s">
        <x:v>94</x:v>
      </x:c>
      <x:c r="E3600" s="15">
        <x:v>44771.474846166166</x:v>
      </x:c>
      <x:c r="F3600" t="s">
        <x:v>99</x:v>
      </x:c>
      <x:c r="G3600" s="6">
        <x:v>75.35642729900356</x:v>
      </x:c>
      <x:c r="H3600" t="s">
        <x:v>97</x:v>
      </x:c>
      <x:c r="I3600" s="6">
        <x:v>27.75331739383273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23.639</x:v>
      </x:c>
      <x:c r="S3600" s="8">
        <x:v>45969.16376531326</x:v>
      </x:c>
      <x:c r="T3600" s="12">
        <x:v>378100.8420669848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462112</x:v>
      </x:c>
      <x:c r="B3601" s="1">
        <x:v>44784.689786138464</x:v>
      </x:c>
      <x:c r="C3601" s="6">
        <x:v>59.97593595666667</x:v>
      </x:c>
      <x:c r="D3601" s="14" t="s">
        <x:v>94</x:v>
      </x:c>
      <x:c r="E3601" s="15">
        <x:v>44771.474846166166</x:v>
      </x:c>
      <x:c r="F3601" t="s">
        <x:v>99</x:v>
      </x:c>
      <x:c r="G3601" s="6">
        <x:v>75.3290967263272</x:v>
      </x:c>
      <x:c r="H3601" t="s">
        <x:v>97</x:v>
      </x:c>
      <x:c r="I3601" s="6">
        <x:v>27.78208708840475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23.639999999999997</x:v>
      </x:c>
      <x:c r="S3601" s="8">
        <x:v>45968.21245163953</x:v>
      </x:c>
      <x:c r="T3601" s="12">
        <x:v>378106.1632585149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462120</x:v>
      </x:c>
      <x:c r="B3602" s="1">
        <x:v>44784.68979788757</x:v>
      </x:c>
      <x:c r="C3602" s="6">
        <x:v>59.99285468</x:v>
      </x:c>
      <x:c r="D3602" s="14" t="s">
        <x:v>94</x:v>
      </x:c>
      <x:c r="E3602" s="15">
        <x:v>44771.474846166166</x:v>
      </x:c>
      <x:c r="F3602" t="s">
        <x:v>99</x:v>
      </x:c>
      <x:c r="G3602" s="6">
        <x:v>75.32430480858079</x:v>
      </x:c>
      <x:c r="H3602" t="s">
        <x:v>97</x:v>
      </x:c>
      <x:c r="I3602" s="6">
        <x:v>27.771354791055728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23.642</x:v>
      </x:c>
      <x:c r="S3602" s="8">
        <x:v>45976.182037558225</x:v>
      </x:c>
      <x:c r="T3602" s="12">
        <x:v>378110.2939739224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462129</x:v>
      </x:c>
      <x:c r="B3603" s="1">
        <x:v>44784.689809619296</x:v>
      </x:c>
      <x:c r="C3603" s="6">
        <x:v>60.00974835666667</x:v>
      </x:c>
      <x:c r="D3603" s="14" t="s">
        <x:v>94</x:v>
      </x:c>
      <x:c r="E3603" s="15">
        <x:v>44771.474846166166</x:v>
      </x:c>
      <x:c r="F3603" t="s">
        <x:v>99</x:v>
      </x:c>
      <x:c r="G3603" s="6">
        <x:v>75.42215533955275</x:v>
      </x:c>
      <x:c r="H3603" t="s">
        <x:v>97</x:v>
      </x:c>
      <x:c r="I3603" s="6">
        <x:v>27.773308848241413</x:v>
      </x:c>
      <x:c r="J3603" t="s">
        <x:v>95</x:v>
      </x:c>
      <x:c r="K3603" s="6">
        <x:v>1018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23.637999999999998</x:v>
      </x:c>
      <x:c r="S3603" s="8">
        <x:v>45969.96148096658</x:v>
      </x:c>
      <x:c r="T3603" s="12">
        <x:v>378108.9179856615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462132</x:v>
      </x:c>
      <x:c r="B3604" s="1">
        <x:v>44784.68982077091</x:v>
      </x:c>
      <x:c r="C3604" s="6">
        <x:v>60.025806673333335</x:v>
      </x:c>
      <x:c r="D3604" s="14" t="s">
        <x:v>94</x:v>
      </x:c>
      <x:c r="E3604" s="15">
        <x:v>44771.474846166166</x:v>
      </x:c>
      <x:c r="F3604" t="s">
        <x:v>99</x:v>
      </x:c>
      <x:c r="G3604" s="6">
        <x:v>75.34641250076852</x:v>
      </x:c>
      <x:c r="H3604" t="s">
        <x:v>97</x:v>
      </x:c>
      <x:c r="I3604" s="6">
        <x:v>27.767025806881065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23.639</x:v>
      </x:c>
      <x:c r="S3604" s="8">
        <x:v>45968.375541772766</x:v>
      </x:c>
      <x:c r="T3604" s="12">
        <x:v>378117.45321161754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462140</x:v>
      </x:c>
      <x:c r="B3605" s="1">
        <x:v>44784.68983253237</x:v>
      </x:c>
      <x:c r="C3605" s="6">
        <x:v>60.042743175</x:v>
      </x:c>
      <x:c r="D3605" s="14" t="s">
        <x:v>94</x:v>
      </x:c>
      <x:c r="E3605" s="15">
        <x:v>44771.474846166166</x:v>
      </x:c>
      <x:c r="F3605" t="s">
        <x:v>99</x:v>
      </x:c>
      <x:c r="G3605" s="6">
        <x:v>75.36895951063403</x:v>
      </x:c>
      <x:c r="H3605" t="s">
        <x:v>97</x:v>
      </x:c>
      <x:c r="I3605" s="6">
        <x:v>27.77075354291992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23.634999999999998</x:v>
      </x:c>
      <x:c r="S3605" s="8">
        <x:v>45969.292205075304</x:v>
      </x:c>
      <x:c r="T3605" s="12">
        <x:v>378119.9733742012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462147</x:v>
      </x:c>
      <x:c r="B3606" s="1">
        <x:v>44784.68984424861</x:v>
      </x:c>
      <x:c r="C3606" s="6">
        <x:v>60.05961456166666</x:v>
      </x:c>
      <x:c r="D3606" s="14" t="s">
        <x:v>94</x:v>
      </x:c>
      <x:c r="E3606" s="15">
        <x:v>44771.474846166166</x:v>
      </x:c>
      <x:c r="F3606" t="s">
        <x:v>99</x:v>
      </x:c>
      <x:c r="G3606" s="6">
        <x:v>75.3478618753542</x:v>
      </x:c>
      <x:c r="H3606" t="s">
        <x:v>97</x:v>
      </x:c>
      <x:c r="I3606" s="6">
        <x:v>27.765041691000533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23.639</x:v>
      </x:c>
      <x:c r="S3606" s="8">
        <x:v>45966.531255334885</x:v>
      </x:c>
      <x:c r="T3606" s="12">
        <x:v>378106.2458379302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462151</x:v>
      </x:c>
      <x:c r="B3607" s="1">
        <x:v>44784.68985542663</x:v>
      </x:c>
      <x:c r="C3607" s="6">
        <x:v>60.075710918333336</x:v>
      </x:c>
      <x:c r="D3607" s="14" t="s">
        <x:v>94</x:v>
      </x:c>
      <x:c r="E3607" s="15">
        <x:v>44771.474846166166</x:v>
      </x:c>
      <x:c r="F3607" t="s">
        <x:v>99</x:v>
      </x:c>
      <x:c r="G3607" s="6">
        <x:v>75.32021677124303</x:v>
      </x:c>
      <x:c r="H3607" t="s">
        <x:v>97</x:v>
      </x:c>
      <x:c r="I3607" s="6">
        <x:v>27.75966053413822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23.644</x:v>
      </x:c>
      <x:c r="S3607" s="8">
        <x:v>45965.39967855128</x:v>
      </x:c>
      <x:c r="T3607" s="12">
        <x:v>378100.6421687679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462159</x:v>
      </x:c>
      <x:c r="B3608" s="1">
        <x:v>44784.68986719013</x:v>
      </x:c>
      <x:c r="C3608" s="6">
        <x:v>60.09265035833333</x:v>
      </x:c>
      <x:c r="D3608" s="14" t="s">
        <x:v>94</x:v>
      </x:c>
      <x:c r="E3608" s="15">
        <x:v>44771.474846166166</x:v>
      </x:c>
      <x:c r="F3608" t="s">
        <x:v>99</x:v>
      </x:c>
      <x:c r="G3608" s="6">
        <x:v>75.37666258688027</x:v>
      </x:c>
      <x:c r="H3608" t="s">
        <x:v>97</x:v>
      </x:c>
      <x:c r="I3608" s="6">
        <x:v>27.768859611995595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23.633999999999997</x:v>
      </x:c>
      <x:c r="S3608" s="8">
        <x:v>45968.042357874416</x:v>
      </x:c>
      <x:c r="T3608" s="12">
        <x:v>378114.4799496355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462168</x:v>
      </x:c>
      <x:c r="B3609" s="1">
        <x:v>44784.6898789449</x:v>
      </x:c>
      <x:c r="C3609" s="6">
        <x:v>60.10957722</x:v>
      </x:c>
      <x:c r="D3609" s="14" t="s">
        <x:v>94</x:v>
      </x:c>
      <x:c r="E3609" s="15">
        <x:v>44771.474846166166</x:v>
      </x:c>
      <x:c r="F3609" t="s">
        <x:v>99</x:v>
      </x:c>
      <x:c r="G3609" s="6">
        <x:v>75.35612558392019</x:v>
      </x:c>
      <x:c r="H3609" t="s">
        <x:v>97</x:v>
      </x:c>
      <x:c r="I3609" s="6">
        <x:v>27.771024104567914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23.636999999999997</x:v>
      </x:c>
      <x:c r="S3609" s="8">
        <x:v>45963.36604321672</x:v>
      </x:c>
      <x:c r="T3609" s="12">
        <x:v>378110.1222783863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462178</x:v>
      </x:c>
      <x:c r="B3610" s="1">
        <x:v>44784.68989065124</x:v>
      </x:c>
      <x:c r="C3610" s="6">
        <x:v>60.12643436</x:v>
      </x:c>
      <x:c r="D3610" s="14" t="s">
        <x:v>94</x:v>
      </x:c>
      <x:c r="E3610" s="15">
        <x:v>44771.474846166166</x:v>
      </x:c>
      <x:c r="F3610" t="s">
        <x:v>99</x:v>
      </x:c>
      <x:c r="G3610" s="6">
        <x:v>75.33212074286357</x:v>
      </x:c>
      <x:c r="H3610" t="s">
        <x:v>97</x:v>
      </x:c>
      <x:c r="I3610" s="6">
        <x:v>27.760652590341124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23.642</x:v>
      </x:c>
      <x:c r="S3610" s="8">
        <x:v>45966.95710849503</x:v>
      </x:c>
      <x:c r="T3610" s="12">
        <x:v>378107.9635319005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462179</x:v>
      </x:c>
      <x:c r="B3611" s="1">
        <x:v>44784.68990180186</x:v>
      </x:c>
      <x:c r="C3611" s="6">
        <x:v>60.142491248333336</x:v>
      </x:c>
      <x:c r="D3611" s="14" t="s">
        <x:v>94</x:v>
      </x:c>
      <x:c r="E3611" s="15">
        <x:v>44771.474846166166</x:v>
      </x:c>
      <x:c r="F3611" t="s">
        <x:v>99</x:v>
      </x:c>
      <x:c r="G3611" s="6">
        <x:v>75.33416276597598</x:v>
      </x:c>
      <x:c r="H3611" t="s">
        <x:v>97</x:v>
      </x:c>
      <x:c r="I3611" s="6">
        <x:v>27.75785679633873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23.642</x:v>
      </x:c>
      <x:c r="S3611" s="8">
        <x:v>45966.878482336186</x:v>
      </x:c>
      <x:c r="T3611" s="12">
        <x:v>378099.6951926094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462189</x:v>
      </x:c>
      <x:c r="B3612" s="1">
        <x:v>44784.689913499926</x:v>
      </x:c>
      <x:c r="C3612" s="6">
        <x:v>60.159336458333335</x:v>
      </x:c>
      <x:c r="D3612" s="14" t="s">
        <x:v>94</x:v>
      </x:c>
      <x:c r="E3612" s="15">
        <x:v>44771.474846166166</x:v>
      </x:c>
      <x:c r="F3612" t="s">
        <x:v>99</x:v>
      </x:c>
      <x:c r="G3612" s="6">
        <x:v>75.36106731093673</x:v>
      </x:c>
      <x:c r="H3612" t="s">
        <x:v>97</x:v>
      </x:c>
      <x:c r="I3612" s="6">
        <x:v>27.764260069915053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23.636999999999997</x:v>
      </x:c>
      <x:c r="S3612" s="8">
        <x:v>45970.19936407558</x:v>
      </x:c>
      <x:c r="T3612" s="12">
        <x:v>378101.0518479254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462197</x:v>
      </x:c>
      <x:c r="B3613" s="1">
        <x:v>44784.68992524165</x:v>
      </x:c>
      <x:c r="C3613" s="6">
        <x:v>60.17624454</x:v>
      </x:c>
      <x:c r="D3613" s="14" t="s">
        <x:v>94</x:v>
      </x:c>
      <x:c r="E3613" s="15">
        <x:v>44771.474846166166</x:v>
      </x:c>
      <x:c r="F3613" t="s">
        <x:v>99</x:v>
      </x:c>
      <x:c r="G3613" s="6">
        <x:v>75.31390346389968</x:v>
      </x:c>
      <x:c r="H3613" t="s">
        <x:v>97</x:v>
      </x:c>
      <x:c r="I3613" s="6">
        <x:v>27.75966053413822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23.645</x:v>
      </x:c>
      <x:c r="S3613" s="8">
        <x:v>45972.760086944756</x:v>
      </x:c>
      <x:c r="T3613" s="12">
        <x:v>378110.4468997826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462200</x:v>
      </x:c>
      <x:c r="B3614" s="1">
        <x:v>44784.68993643095</x:v>
      </x:c>
      <x:c r="C3614" s="6">
        <x:v>60.19235714333333</x:v>
      </x:c>
      <x:c r="D3614" s="14" t="s">
        <x:v>94</x:v>
      </x:c>
      <x:c r="E3614" s="15">
        <x:v>44771.474846166166</x:v>
      </x:c>
      <x:c r="F3614" t="s">
        <x:v>99</x:v>
      </x:c>
      <x:c r="G3614" s="6">
        <x:v>75.31416688549717</x:v>
      </x:c>
      <x:c r="H3614" t="s">
        <x:v>97</x:v>
      </x:c>
      <x:c r="I3614" s="6">
        <x:v>27.759299786500833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23.645</x:v>
      </x:c>
      <x:c r="S3614" s="8">
        <x:v>45966.153002566476</x:v>
      </x:c>
      <x:c r="T3614" s="12">
        <x:v>378091.1311985564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462210</x:v>
      </x:c>
      <x:c r="B3615" s="1">
        <x:v>44784.689948155516</x:v>
      </x:c>
      <x:c r="C3615" s="6">
        <x:v>60.20924051</x:v>
      </x:c>
      <x:c r="D3615" s="14" t="s">
        <x:v>94</x:v>
      </x:c>
      <x:c r="E3615" s="15">
        <x:v>44771.474846166166</x:v>
      </x:c>
      <x:c r="F3615" t="s">
        <x:v>99</x:v>
      </x:c>
      <x:c r="G3615" s="6">
        <x:v>75.38295381042296</x:v>
      </x:c>
      <x:c r="H3615" t="s">
        <x:v>97</x:v>
      </x:c>
      <x:c r="I3615" s="6">
        <x:v>27.751603846139005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23.634999999999998</x:v>
      </x:c>
      <x:c r="S3615" s="8">
        <x:v>45970.00525872487</x:v>
      </x:c>
      <x:c r="T3615" s="12">
        <x:v>378107.9308579647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462217</x:v>
      </x:c>
      <x:c r="B3616" s="1">
        <x:v>44784.689959883464</x:v>
      </x:c>
      <x:c r="C3616" s="6">
        <x:v>60.226128753333334</x:v>
      </x:c>
      <x:c r="D3616" s="14" t="s">
        <x:v>94</x:v>
      </x:c>
      <x:c r="E3616" s="15">
        <x:v>44771.474846166166</x:v>
      </x:c>
      <x:c r="F3616" t="s">
        <x:v>99</x:v>
      </x:c>
      <x:c r="G3616" s="6">
        <x:v>75.39622457764119</x:v>
      </x:c>
      <x:c r="H3616" t="s">
        <x:v>97</x:v>
      </x:c>
      <x:c r="I3616" s="6">
        <x:v>27.759389973406087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23.631999999999998</x:v>
      </x:c>
      <x:c r="S3616" s="8">
        <x:v>45971.57012292047</x:v>
      </x:c>
      <x:c r="T3616" s="12">
        <x:v>378104.870833046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462227</x:v>
      </x:c>
      <x:c r="B3617" s="1">
        <x:v>44784.68997159591</x:v>
      </x:c>
      <x:c r="C3617" s="6">
        <x:v>60.24299466833333</x:v>
      </x:c>
      <x:c r="D3617" s="14" t="s">
        <x:v>94</x:v>
      </x:c>
      <x:c r="E3617" s="15">
        <x:v>44771.474846166166</x:v>
      </x:c>
      <x:c r="F3617" t="s">
        <x:v>99</x:v>
      </x:c>
      <x:c r="G3617" s="6">
        <x:v>75.35359394291606</x:v>
      </x:c>
      <x:c r="H3617" t="s">
        <x:v>97</x:v>
      </x:c>
      <x:c r="I3617" s="6">
        <x:v>27.757195426055205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23.639</x:v>
      </x:c>
      <x:c r="S3617" s="8">
        <x:v>45972.81181978726</x:v>
      </x:c>
      <x:c r="T3617" s="12">
        <x:v>378109.28540291457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462228</x:v>
      </x:c>
      <x:c r="B3618" s="1">
        <x:v>44784.6899827653</x:v>
      </x:c>
      <x:c r="C3618" s="6">
        <x:v>60.25907860833333</x:v>
      </x:c>
      <x:c r="D3618" s="14" t="s">
        <x:v>94</x:v>
      </x:c>
      <x:c r="E3618" s="15">
        <x:v>44771.474846166166</x:v>
      </x:c>
      <x:c r="F3618" t="s">
        <x:v>99</x:v>
      </x:c>
      <x:c r="G3618" s="6">
        <x:v>75.3441807912645</x:v>
      </x:c>
      <x:c r="H3618" t="s">
        <x:v>97</x:v>
      </x:c>
      <x:c r="I3618" s="6">
        <x:v>27.76143421058623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23.639999999999997</x:v>
      </x:c>
      <x:c r="S3618" s="8">
        <x:v>45965.845954331926</x:v>
      </x:c>
      <x:c r="T3618" s="12">
        <x:v>378101.42801376357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462238</x:v>
      </x:c>
      <x:c r="B3619" s="1">
        <x:v>44784.68999450961</x:v>
      </x:c>
      <x:c r="C3619" s="6">
        <x:v>60.275990408333335</x:v>
      </x:c>
      <x:c r="D3619" s="14" t="s">
        <x:v>94</x:v>
      </x:c>
      <x:c r="E3619" s="15">
        <x:v>44771.474846166166</x:v>
      </x:c>
      <x:c r="F3619" t="s">
        <x:v>99</x:v>
      </x:c>
      <x:c r="G3619" s="6">
        <x:v>75.33449213308104</x:v>
      </x:c>
      <x:c r="H3619" t="s">
        <x:v>97</x:v>
      </x:c>
      <x:c r="I3619" s="6">
        <x:v>27.757405862039832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23.642</x:v>
      </x:c>
      <x:c r="S3619" s="8">
        <x:v>45970.38015681672</x:v>
      </x:c>
      <x:c r="T3619" s="12">
        <x:v>378122.43838499027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462245</x:v>
      </x:c>
      <x:c r="B3620" s="1">
        <x:v>44784.69000625255</x:v>
      </x:c>
      <x:c r="C3620" s="6">
        <x:v>60.29290024666667</x:v>
      </x:c>
      <x:c r="D3620" s="14" t="s">
        <x:v>94</x:v>
      </x:c>
      <x:c r="E3620" s="15">
        <x:v>44771.474846166166</x:v>
      </x:c>
      <x:c r="F3620" t="s">
        <x:v>99</x:v>
      </x:c>
      <x:c r="G3620" s="6">
        <x:v>75.36895240992342</x:v>
      </x:c>
      <x:c r="H3620" t="s">
        <x:v>97</x:v>
      </x:c>
      <x:c r="I3620" s="6">
        <x:v>27.779411526470085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23.633999999999997</x:v>
      </x:c>
      <x:c r="S3620" s="8">
        <x:v>45968.04604994035</x:v>
      </x:c>
      <x:c r="T3620" s="12">
        <x:v>378123.70040379843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462249</x:v>
      </x:c>
      <x:c r="B3621" s="1">
        <x:v>44784.69001743657</x:v>
      </x:c>
      <x:c r="C3621" s="6">
        <x:v>60.309005235</x:v>
      </x:c>
      <x:c r="D3621" s="14" t="s">
        <x:v>94</x:v>
      </x:c>
      <x:c r="E3621" s="15">
        <x:v>44771.474846166166</x:v>
      </x:c>
      <x:c r="F3621" t="s">
        <x:v>99</x:v>
      </x:c>
      <x:c r="G3621" s="6">
        <x:v>75.35891484867153</x:v>
      </x:c>
      <x:c r="H3621" t="s">
        <x:v>97</x:v>
      </x:c>
      <x:c r="I3621" s="6">
        <x:v>27.76720618110994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23.636999999999997</x:v>
      </x:c>
      <x:c r="S3621" s="8">
        <x:v>45966.01985815389</x:v>
      </x:c>
      <x:c r="T3621" s="12">
        <x:v>378115.85899289895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462256</x:v>
      </x:c>
      <x:c r="B3622" s="1">
        <x:v>44784.690029175814</x:v>
      </x:c>
      <x:c r="C3622" s="6">
        <x:v>60.32590974166666</x:v>
      </x:c>
      <x:c r="D3622" s="14" t="s">
        <x:v>94</x:v>
      </x:c>
      <x:c r="E3622" s="15">
        <x:v>44771.474846166166</x:v>
      </x:c>
      <x:c r="F3622" t="s">
        <x:v>99</x:v>
      </x:c>
      <x:c r="G3622" s="6">
        <x:v>75.34931129586072</x:v>
      </x:c>
      <x:c r="H3622" t="s">
        <x:v>97</x:v>
      </x:c>
      <x:c r="I3622" s="6">
        <x:v>27.763057576292795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23.639</x:v>
      </x:c>
      <x:c r="S3622" s="8">
        <x:v>45966.942814313494</x:v>
      </x:c>
      <x:c r="T3622" s="12">
        <x:v>378122.18631150445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462266</x:v>
      </x:c>
      <x:c r="B3623" s="1">
        <x:v>44784.69004093388</x:v>
      </x:c>
      <x:c r="C3623" s="6">
        <x:v>60.342841351666664</x:v>
      </x:c>
      <x:c r="D3623" s="14" t="s">
        <x:v>94</x:v>
      </x:c>
      <x:c r="E3623" s="15">
        <x:v>44771.474846166166</x:v>
      </x:c>
      <x:c r="F3623" t="s">
        <x:v>99</x:v>
      </x:c>
      <x:c r="G3623" s="6">
        <x:v>75.3318707962027</x:v>
      </x:c>
      <x:c r="H3623" t="s">
        <x:v>97</x:v>
      </x:c>
      <x:c r="I3623" s="6">
        <x:v>27.76964123415246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23.641</x:v>
      </x:c>
      <x:c r="S3623" s="8">
        <x:v>45972.30841366756</x:v>
      </x:c>
      <x:c r="T3623" s="12">
        <x:v>378124.48282137373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462276</x:v>
      </x:c>
      <x:c r="B3624" s="1">
        <x:v>44784.69005267166</x:v>
      </x:c>
      <x:c r="C3624" s="6">
        <x:v>60.35974376</x:v>
      </x:c>
      <x:c r="D3624" s="14" t="s">
        <x:v>94</x:v>
      </x:c>
      <x:c r="E3624" s="15">
        <x:v>44771.474846166166</x:v>
      </x:c>
      <x:c r="F3624" t="s">
        <x:v>99</x:v>
      </x:c>
      <x:c r="G3624" s="6">
        <x:v>75.37010174205406</x:v>
      </x:c>
      <x:c r="H3624" t="s">
        <x:v>97</x:v>
      </x:c>
      <x:c r="I3624" s="6">
        <x:v>27.769190298270587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23.634999999999998</x:v>
      </x:c>
      <x:c r="S3624" s="8">
        <x:v>45971.33127637277</x:v>
      </x:c>
      <x:c r="T3624" s="12">
        <x:v>378119.85641497734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462277</x:v>
      </x:c>
      <x:c r="B3625" s="1">
        <x:v>44784.690063843744</x:v>
      </x:c>
      <x:c r="C3625" s="6">
        <x:v>60.375831555</x:v>
      </x:c>
      <x:c r="D3625" s="14" t="s">
        <x:v>94</x:v>
      </x:c>
      <x:c r="E3625" s="15">
        <x:v>44771.474846166166</x:v>
      </x:c>
      <x:c r="F3625" t="s">
        <x:v>99</x:v>
      </x:c>
      <x:c r="G3625" s="6">
        <x:v>75.30156825193498</x:v>
      </x:c>
      <x:c r="H3625" t="s">
        <x:v>97</x:v>
      </x:c>
      <x:c r="I3625" s="6">
        <x:v>27.776555591927718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23.645</x:v>
      </x:c>
      <x:c r="S3625" s="8">
        <x:v>45964.204046079925</x:v>
      </x:c>
      <x:c r="T3625" s="12">
        <x:v>378115.71645132254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462287</x:v>
      </x:c>
      <x:c r="B3626" s="1">
        <x:v>44784.69007560038</x:v>
      </x:c>
      <x:c r="C3626" s="6">
        <x:v>60.39276111833333</x:v>
      </x:c>
      <x:c r="D3626" s="14" t="s">
        <x:v>94</x:v>
      </x:c>
      <x:c r="E3626" s="15">
        <x:v>44771.474846166166</x:v>
      </x:c>
      <x:c r="F3626" t="s">
        <x:v>99</x:v>
      </x:c>
      <x:c r="G3626" s="6">
        <x:v>75.32590740534481</x:v>
      </x:c>
      <x:c r="H3626" t="s">
        <x:v>97</x:v>
      </x:c>
      <x:c r="I3626" s="6">
        <x:v>27.769160235880463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23.642</x:v>
      </x:c>
      <x:c r="S3626" s="8">
        <x:v>45961.72162360829</x:v>
      </x:c>
      <x:c r="T3626" s="12">
        <x:v>378110.36115676764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462294</x:v>
      </x:c>
      <x:c r="B3627" s="1">
        <x:v>44784.69008733348</x:v>
      </x:c>
      <x:c r="C3627" s="6">
        <x:v>60.40965678</x:v>
      </x:c>
      <x:c r="D3627" s="14" t="s">
        <x:v>94</x:v>
      </x:c>
      <x:c r="E3627" s="15">
        <x:v>44771.474846166166</x:v>
      </x:c>
      <x:c r="F3627" t="s">
        <x:v>99</x:v>
      </x:c>
      <x:c r="G3627" s="6">
        <x:v>75.35663858468826</x:v>
      </x:c>
      <x:c r="H3627" t="s">
        <x:v>97</x:v>
      </x:c>
      <x:c r="I3627" s="6">
        <x:v>27.76167470916016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23.637999999999998</x:v>
      </x:c>
      <x:c r="S3627" s="8">
        <x:v>45970.34139277781</x:v>
      </x:c>
      <x:c r="T3627" s="12">
        <x:v>378111.77462253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462299</x:v>
      </x:c>
      <x:c r="B3628" s="1">
        <x:v>44784.690098469124</x:v>
      </x:c>
      <x:c r="C3628" s="6">
        <x:v>60.425692095</x:v>
      </x:c>
      <x:c r="D3628" s="14" t="s">
        <x:v>94</x:v>
      </x:c>
      <x:c r="E3628" s="15">
        <x:v>44771.474846166166</x:v>
      </x:c>
      <x:c r="F3628" t="s">
        <x:v>99</x:v>
      </x:c>
      <x:c r="G3628" s="6">
        <x:v>75.40710989638058</x:v>
      </x:c>
      <x:c r="H3628" t="s">
        <x:v>97</x:v>
      </x:c>
      <x:c r="I3628" s="6">
        <x:v>27.759299786500833</x:v>
      </x:c>
      <x:c r="J3628" t="s">
        <x:v>95</x:v>
      </x:c>
      <x:c r="K3628" s="6">
        <x:v>1018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23.642</x:v>
      </x:c>
      <x:c r="S3628" s="8">
        <x:v>45964.99716902401</x:v>
      </x:c>
      <x:c r="T3628" s="12">
        <x:v>378110.520220927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462309</x:v>
      </x:c>
      <x:c r="B3629" s="1">
        <x:v>44784.69011020205</x:v>
      </x:c>
      <x:c r="C3629" s="6">
        <x:v>60.442587515</x:v>
      </x:c>
      <x:c r="D3629" s="14" t="s">
        <x:v>94</x:v>
      </x:c>
      <x:c r="E3629" s="15">
        <x:v>44771.474846166166</x:v>
      </x:c>
      <x:c r="F3629" t="s">
        <x:v>99</x:v>
      </x:c>
      <x:c r="G3629" s="6">
        <x:v>75.35305351063808</x:v>
      </x:c>
      <x:c r="H3629" t="s">
        <x:v>97</x:v>
      </x:c>
      <x:c r="I3629" s="6">
        <x:v>27.749289055029294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23.639999999999997</x:v>
      </x:c>
      <x:c r="S3629" s="8">
        <x:v>45960.2469662084</x:v>
      </x:c>
      <x:c r="T3629" s="12">
        <x:v>378123.1205190287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462318</x:v>
      </x:c>
      <x:c r="B3630" s="1">
        <x:v>44784.69012193088</x:v>
      </x:c>
      <x:c r="C3630" s="6">
        <x:v>60.45947702833333</x:v>
      </x:c>
      <x:c r="D3630" s="14" t="s">
        <x:v>94</x:v>
      </x:c>
      <x:c r="E3630" s="15">
        <x:v>44771.474846166166</x:v>
      </x:c>
      <x:c r="F3630" t="s">
        <x:v>99</x:v>
      </x:c>
      <x:c r="G3630" s="6">
        <x:v>75.39861260661755</x:v>
      </x:c>
      <x:c r="H3630" t="s">
        <x:v>97</x:v>
      </x:c>
      <x:c r="I3630" s="6">
        <x:v>27.764771129835026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23.630999999999997</x:v>
      </x:c>
      <x:c r="S3630" s="8">
        <x:v>45964.898171445224</x:v>
      </x:c>
      <x:c r="T3630" s="12">
        <x:v>378120.27512017725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462324</x:v>
      </x:c>
      <x:c r="B3631" s="1">
        <x:v>44784.6901336855</x:v>
      </x:c>
      <x:c r="C3631" s="6">
        <x:v>60.47640368333333</x:v>
      </x:c>
      <x:c r="D3631" s="14" t="s">
        <x:v>94</x:v>
      </x:c>
      <x:c r="E3631" s="15">
        <x:v>44771.474846166166</x:v>
      </x:c>
      <x:c r="F3631" t="s">
        <x:v>99</x:v>
      </x:c>
      <x:c r="G3631" s="6">
        <x:v>75.38101249059625</x:v>
      </x:c>
      <x:c r="H3631" t="s">
        <x:v>97</x:v>
      </x:c>
      <x:c r="I3631" s="6">
        <x:v>27.762907264620935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23.633999999999997</x:v>
      </x:c>
      <x:c r="S3631" s="8">
        <x:v>45962.78445857989</x:v>
      </x:c>
      <x:c r="T3631" s="12">
        <x:v>378123.98252582113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462326</x:v>
      </x:c>
      <x:c r="B3632" s="1">
        <x:v>44784.69014482721</x:v>
      </x:c>
      <x:c r="C3632" s="6">
        <x:v>60.492447758333334</x:v>
      </x:c>
      <x:c r="D3632" s="14" t="s">
        <x:v>94</x:v>
      </x:c>
      <x:c r="E3632" s="15">
        <x:v>44771.474846166166</x:v>
      </x:c>
      <x:c r="F3632" t="s">
        <x:v>99</x:v>
      </x:c>
      <x:c r="G3632" s="6">
        <x:v>75.33730781291372</x:v>
      </x:c>
      <x:c r="H3632" t="s">
        <x:v>97</x:v>
      </x:c>
      <x:c r="I3632" s="6">
        <x:v>27.770843730133492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23.639999999999997</x:v>
      </x:c>
      <x:c r="S3632" s="8">
        <x:v>45965.129632132164</x:v>
      </x:c>
      <x:c r="T3632" s="12">
        <x:v>378122.20712240937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462337</x:v>
      </x:c>
      <x:c r="B3633" s="1">
        <x:v>44784.690156545585</x:v>
      </x:c>
      <x:c r="C3633" s="6">
        <x:v>60.50932220833333</x:v>
      </x:c>
      <x:c r="D3633" s="14" t="s">
        <x:v>94</x:v>
      </x:c>
      <x:c r="E3633" s="15">
        <x:v>44771.474846166166</x:v>
      </x:c>
      <x:c r="F3633" t="s">
        <x:v>99</x:v>
      </x:c>
      <x:c r="G3633" s="6">
        <x:v>75.30455298023753</x:v>
      </x:c>
      <x:c r="H3633" t="s">
        <x:v>97</x:v>
      </x:c>
      <x:c r="I3633" s="6">
        <x:v>27.772467100391168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23.645</x:v>
      </x:c>
      <x:c r="S3633" s="8">
        <x:v>45966.76506842511</x:v>
      </x:c>
      <x:c r="T3633" s="12">
        <x:v>378126.43075259676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462343</x:v>
      </x:c>
      <x:c r="B3634" s="1">
        <x:v>44784.690168298184</x:v>
      </x:c>
      <x:c r="C3634" s="6">
        <x:v>60.526245958333334</x:v>
      </x:c>
      <x:c r="D3634" s="14" t="s">
        <x:v>94</x:v>
      </x:c>
      <x:c r="E3634" s="15">
        <x:v>44771.474846166166</x:v>
      </x:c>
      <x:c r="F3634" t="s">
        <x:v>99</x:v>
      </x:c>
      <x:c r="G3634" s="6">
        <x:v>75.44524630184812</x:v>
      </x:c>
      <x:c r="H3634" t="s">
        <x:v>97</x:v>
      </x:c>
      <x:c r="I3634" s="6">
        <x:v>27.759029225797804</x:v>
      </x:c>
      <x:c r="J3634" t="s">
        <x:v>95</x:v>
      </x:c>
      <x:c r="K3634" s="6">
        <x:v>1018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23.636</x:v>
      </x:c>
      <x:c r="S3634" s="8">
        <x:v>45966.63574923814</x:v>
      </x:c>
      <x:c r="T3634" s="12">
        <x:v>378121.2016171527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462348</x:v>
      </x:c>
      <x:c r="B3635" s="1">
        <x:v>44784.69017946357</x:v>
      </x:c>
      <x:c r="C3635" s="6">
        <x:v>60.54232411833333</x:v>
      </x:c>
      <x:c r="D3635" s="14" t="s">
        <x:v>94</x:v>
      </x:c>
      <x:c r="E3635" s="15">
        <x:v>44771.474846166166</x:v>
      </x:c>
      <x:c r="F3635" t="s">
        <x:v>99</x:v>
      </x:c>
      <x:c r="G3635" s="6">
        <x:v>75.36940644352693</x:v>
      </x:c>
      <x:c r="H3635" t="s">
        <x:v>97</x:v>
      </x:c>
      <x:c r="I3635" s="6">
        <x:v>27.761494335228235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23.636</x:v>
      </x:c>
      <x:c r="S3635" s="8">
        <x:v>45965.47132436573</x:v>
      </x:c>
      <x:c r="T3635" s="12">
        <x:v>378121.41444073705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462356</x:v>
      </x:c>
      <x:c r="B3636" s="1">
        <x:v>44784.690191204536</x:v>
      </x:c>
      <x:c r="C3636" s="6">
        <x:v>60.55923109333333</x:v>
      </x:c>
      <x:c r="D3636" s="14" t="s">
        <x:v>94</x:v>
      </x:c>
      <x:c r="E3636" s="15">
        <x:v>44771.474846166166</x:v>
      </x:c>
      <x:c r="F3636" t="s">
        <x:v>99</x:v>
      </x:c>
      <x:c r="G3636" s="6">
        <x:v>75.3626927066869</x:v>
      </x:c>
      <x:c r="H3636" t="s">
        <x:v>97</x:v>
      </x:c>
      <x:c r="I3636" s="6">
        <x:v>27.76203545705266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23.636999999999997</x:v>
      </x:c>
      <x:c r="S3636" s="8">
        <x:v>45960.964658389945</x:v>
      </x:c>
      <x:c r="T3636" s="12">
        <x:v>378124.5536461753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462365</x:v>
      </x:c>
      <x:c r="B3637" s="1">
        <x:v>44784.69020296084</x:v>
      </x:c>
      <x:c r="C3637" s="6">
        <x:v>60.57616018</x:v>
      </x:c>
      <x:c r="D3637" s="14" t="s">
        <x:v>94</x:v>
      </x:c>
      <x:c r="E3637" s="15">
        <x:v>44771.474846166166</x:v>
      </x:c>
      <x:c r="F3637" t="s">
        <x:v>99</x:v>
      </x:c>
      <x:c r="G3637" s="6">
        <x:v>75.38826324898503</x:v>
      </x:c>
      <x:c r="H3637" t="s">
        <x:v>97</x:v>
      </x:c>
      <x:c r="I3637" s="6">
        <x:v>27.75298670912207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23.633999999999997</x:v>
      </x:c>
      <x:c r="S3637" s="8">
        <x:v>45969.688956662925</x:v>
      </x:c>
      <x:c r="T3637" s="12">
        <x:v>378125.8820578002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462377</x:v>
      </x:c>
      <x:c r="B3638" s="1">
        <x:v>44784.69021469715</x:v>
      </x:c>
      <x:c r="C3638" s="6">
        <x:v>60.59306045333334</x:v>
      </x:c>
      <x:c r="D3638" s="14" t="s">
        <x:v>94</x:v>
      </x:c>
      <x:c r="E3638" s="15">
        <x:v>44771.474846166166</x:v>
      </x:c>
      <x:c r="F3638" t="s">
        <x:v>99</x:v>
      </x:c>
      <x:c r="G3638" s="6">
        <x:v>75.37248195135962</x:v>
      </x:c>
      <x:c r="H3638" t="s">
        <x:v>97</x:v>
      </x:c>
      <x:c r="I3638" s="6">
        <x:v>27.75728561290407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23.636</x:v>
      </x:c>
      <x:c r="S3638" s="8">
        <x:v>45966.15889196713</x:v>
      </x:c>
      <x:c r="T3638" s="12">
        <x:v>378136.80240933516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462372</x:v>
      </x:c>
      <x:c r="B3639" s="1">
        <x:v>44784.69022586583</x:v>
      </x:c>
      <x:c r="C3639" s="6">
        <x:v>60.60914336333333</x:v>
      </x:c>
      <x:c r="D3639" s="14" t="s">
        <x:v>94</x:v>
      </x:c>
      <x:c r="E3639" s="15">
        <x:v>44771.474846166166</x:v>
      </x:c>
      <x:c r="F3639" t="s">
        <x:v>99</x:v>
      </x:c>
      <x:c r="G3639" s="6">
        <x:v>75.41988866748312</x:v>
      </x:c>
      <x:c r="H3639" t="s">
        <x:v>97</x:v>
      </x:c>
      <x:c r="I3639" s="6">
        <x:v>27.761614584515428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23.627999999999997</x:v>
      </x:c>
      <x:c r="S3639" s="8">
        <x:v>45961.94161626035</x:v>
      </x:c>
      <x:c r="T3639" s="12">
        <x:v>378133.21730770427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462387</x:v>
      </x:c>
      <x:c r="B3640" s="1">
        <x:v>44784.69023763211</x:v>
      </x:c>
      <x:c r="C3640" s="6">
        <x:v>60.62608680833333</x:v>
      </x:c>
      <x:c r="D3640" s="14" t="s">
        <x:v>94</x:v>
      </x:c>
      <x:c r="E3640" s="15">
        <x:v>44771.474846166166</x:v>
      </x:c>
      <x:c r="F3640" t="s">
        <x:v>99</x:v>
      </x:c>
      <x:c r="G3640" s="6">
        <x:v>75.34176524987343</x:v>
      </x:c>
      <x:c r="H3640" t="s">
        <x:v>97</x:v>
      </x:c>
      <x:c r="I3640" s="6">
        <x:v>27.764741067484465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23.639999999999997</x:v>
      </x:c>
      <x:c r="S3640" s="8">
        <x:v>45961.47557764701</x:v>
      </x:c>
      <x:c r="T3640" s="12">
        <x:v>378133.765802026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462395</x:v>
      </x:c>
      <x:c r="B3641" s="1">
        <x:v>44784.69024937639</x:v>
      </x:c>
      <x:c r="C3641" s="6">
        <x:v>60.642998561666666</x:v>
      </x:c>
      <x:c r="D3641" s="14" t="s">
        <x:v>94</x:v>
      </x:c>
      <x:c r="E3641" s="15">
        <x:v>44771.474846166166</x:v>
      </x:c>
      <x:c r="F3641" t="s">
        <x:v>99</x:v>
      </x:c>
      <x:c r="G3641" s="6">
        <x:v>75.45054548531014</x:v>
      </x:c>
      <x:c r="H3641" t="s">
        <x:v>97</x:v>
      </x:c>
      <x:c r="I3641" s="6">
        <x:v>27.77772802791924</x:v>
      </x:c>
      <x:c r="J3641" t="s">
        <x:v>95</x:v>
      </x:c>
      <x:c r="K3641" s="6">
        <x:v>1018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23.633</x:v>
      </x:c>
      <x:c r="S3641" s="8">
        <x:v>45964.101481153266</x:v>
      </x:c>
      <x:c r="T3641" s="12">
        <x:v>378133.8661187924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462398</x:v>
      </x:c>
      <x:c r="B3642" s="1">
        <x:v>44784.69026050498</x:v>
      </x:c>
      <x:c r="C3642" s="6">
        <x:v>60.65902374666667</x:v>
      </x:c>
      <x:c r="D3642" s="14" t="s">
        <x:v>94</x:v>
      </x:c>
      <x:c r="E3642" s="15">
        <x:v>44771.474846166166</x:v>
      </x:c>
      <x:c r="F3642" t="s">
        <x:v>99</x:v>
      </x:c>
      <x:c r="G3642" s="6">
        <x:v>75.34899591227844</x:v>
      </x:c>
      <x:c r="H3642" t="s">
        <x:v>97</x:v>
      </x:c>
      <x:c r="I3642" s="6">
        <x:v>27.772136413793305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23.637999999999998</x:v>
      </x:c>
      <x:c r="S3642" s="8">
        <x:v>45955.94109788276</x:v>
      </x:c>
      <x:c r="T3642" s="12">
        <x:v>378131.44694120844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462407</x:v>
      </x:c>
      <x:c r="B3643" s="1">
        <x:v>44784.690272243715</x:v>
      </x:c>
      <x:c r="C3643" s="6">
        <x:v>60.67592751</x:v>
      </x:c>
      <x:c r="D3643" s="14" t="s">
        <x:v>94</x:v>
      </x:c>
      <x:c r="E3643" s="15">
        <x:v>44771.474846166166</x:v>
      </x:c>
      <x:c r="F3643" t="s">
        <x:v>99</x:v>
      </x:c>
      <x:c r="G3643" s="6">
        <x:v>75.3444141959603</x:v>
      </x:c>
      <x:c r="H3643" t="s">
        <x:v>97</x:v>
      </x:c>
      <x:c r="I3643" s="6">
        <x:v>27.769761483731145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23.639</x:v>
      </x:c>
      <x:c r="S3643" s="8">
        <x:v>45961.669613480066</x:v>
      </x:c>
      <x:c r="T3643" s="12">
        <x:v>378134.27835085976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462415</x:v>
      </x:c>
      <x:c r="B3644" s="1">
        <x:v>44784.69028398602</x:v>
      </x:c>
      <x:c r="C3644" s="6">
        <x:v>60.692836435</x:v>
      </x:c>
      <x:c r="D3644" s="14" t="s">
        <x:v>94</x:v>
      </x:c>
      <x:c r="E3644" s="15">
        <x:v>44771.474846166166</x:v>
      </x:c>
      <x:c r="F3644" t="s">
        <x:v>99</x:v>
      </x:c>
      <x:c r="G3644" s="6">
        <x:v>75.3167262943497</x:v>
      </x:c>
      <x:c r="H3644" t="s">
        <x:v>97</x:v>
      </x:c>
      <x:c r="I3644" s="6">
        <x:v>27.764440443995227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23.644</x:v>
      </x:c>
      <x:c r="S3644" s="8">
        <x:v>45958.04927111692</x:v>
      </x:c>
      <x:c r="T3644" s="12">
        <x:v>378154.1360847381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462417</x:v>
      </x:c>
      <x:c r="B3645" s="1">
        <x:v>44784.69029515985</x:v>
      </x:c>
      <x:c r="C3645" s="6">
        <x:v>60.70892676</x:v>
      </x:c>
      <x:c r="D3645" s="14" t="s">
        <x:v>94</x:v>
      </x:c>
      <x:c r="E3645" s="15">
        <x:v>44771.474846166166</x:v>
      </x:c>
      <x:c r="F3645" t="s">
        <x:v>99</x:v>
      </x:c>
      <x:c r="G3645" s="6">
        <x:v>75.35039590673765</x:v>
      </x:c>
      <x:c r="H3645" t="s">
        <x:v>97</x:v>
      </x:c>
      <x:c r="I3645" s="6">
        <x:v>27.752926584632405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23.639999999999997</x:v>
      </x:c>
      <x:c r="S3645" s="8">
        <x:v>45962.816453530235</x:v>
      </x:c>
      <x:c r="T3645" s="12">
        <x:v>378133.9355559603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462427</x:v>
      </x:c>
      <x:c r="B3646" s="1">
        <x:v>44784.69030689853</x:v>
      </x:c>
      <x:c r="C3646" s="6">
        <x:v>60.72583044666667</x:v>
      </x:c>
      <x:c r="D3646" s="14" t="s">
        <x:v>94</x:v>
      </x:c>
      <x:c r="E3646" s="15">
        <x:v>44771.474846166166</x:v>
      </x:c>
      <x:c r="F3646" t="s">
        <x:v>99</x:v>
      </x:c>
      <x:c r="G3646" s="6">
        <x:v>75.32674165602279</x:v>
      </x:c>
      <x:c r="H3646" t="s">
        <x:v>97</x:v>
      </x:c>
      <x:c r="I3646" s="6">
        <x:v>27.768017865260845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23.642</x:v>
      </x:c>
      <x:c r="S3646" s="8">
        <x:v>45959.015857782855</x:v>
      </x:c>
      <x:c r="T3646" s="12">
        <x:v>378140.9279161433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462435</x:v>
      </x:c>
      <x:c r="B3647" s="1">
        <x:v>44784.6903186184</x:v>
      </x:c>
      <x:c r="C3647" s="6">
        <x:v>60.74270705666667</x:v>
      </x:c>
      <x:c r="D3647" s="14" t="s">
        <x:v>94</x:v>
      </x:c>
      <x:c r="E3647" s="15">
        <x:v>44771.474846166166</x:v>
      </x:c>
      <x:c r="F3647" t="s">
        <x:v>99</x:v>
      </x:c>
      <x:c r="G3647" s="6">
        <x:v>75.41743372582829</x:v>
      </x:c>
      <x:c r="H3647" t="s">
        <x:v>97</x:v>
      </x:c>
      <x:c r="I3647" s="6">
        <x:v>27.75632361997168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23.628999999999998</x:v>
      </x:c>
      <x:c r="S3647" s="8">
        <x:v>45965.284250018</x:v>
      </x:c>
      <x:c r="T3647" s="12">
        <x:v>378141.2070664051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462442</x:v>
      </x:c>
      <x:c r="B3648" s="1">
        <x:v>44784.69033037233</x:v>
      </x:c>
      <x:c r="C3648" s="6">
        <x:v>60.759632726666666</x:v>
      </x:c>
      <x:c r="D3648" s="14" t="s">
        <x:v>94</x:v>
      </x:c>
      <x:c r="E3648" s="15">
        <x:v>44771.474846166166</x:v>
      </x:c>
      <x:c r="F3648" t="s">
        <x:v>99</x:v>
      </x:c>
      <x:c r="G3648" s="6">
        <x:v>75.39089231520472</x:v>
      </x:c>
      <x:c r="H3648" t="s">
        <x:v>97</x:v>
      </x:c>
      <x:c r="I3648" s="6">
        <x:v>27.758037170075113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23.633</x:v>
      </x:c>
      <x:c r="S3648" s="8">
        <x:v>45964.37082730059</x:v>
      </x:c>
      <x:c r="T3648" s="12">
        <x:v>378142.30219462543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462445</x:v>
      </x:c>
      <x:c r="B3649" s="1">
        <x:v>44784.690341535585</x:v>
      </x:c>
      <x:c r="C3649" s="6">
        <x:v>60.77570781</x:v>
      </x:c>
      <x:c r="D3649" s="14" t="s">
        <x:v>94</x:v>
      </x:c>
      <x:c r="E3649" s="15">
        <x:v>44771.474846166166</x:v>
      </x:c>
      <x:c r="F3649" t="s">
        <x:v>99</x:v>
      </x:c>
      <x:c r="G3649" s="6">
        <x:v>75.37611338600922</x:v>
      </x:c>
      <x:c r="H3649" t="s">
        <x:v>97</x:v>
      </x:c>
      <x:c r="I3649" s="6">
        <x:v>27.769611171758243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23.633999999999997</x:v>
      </x:c>
      <x:c r="S3649" s="8">
        <x:v>45960.98705791197</x:v>
      </x:c>
      <x:c r="T3649" s="12">
        <x:v>378141.5698856263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462454</x:v>
      </x:c>
      <x:c r="B3650" s="1">
        <x:v>44784.69035331314</x:v>
      </x:c>
      <x:c r="C3650" s="6">
        <x:v>60.79266748333333</x:v>
      </x:c>
      <x:c r="D3650" s="14" t="s">
        <x:v>94</x:v>
      </x:c>
      <x:c r="E3650" s="15">
        <x:v>44771.474846166166</x:v>
      </x:c>
      <x:c r="F3650" t="s">
        <x:v>99</x:v>
      </x:c>
      <x:c r="G3650" s="6">
        <x:v>75.32937623175502</x:v>
      </x:c>
      <x:c r="H3650" t="s">
        <x:v>97</x:v>
      </x:c>
      <x:c r="I3650" s="6">
        <x:v>27.764410381648304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23.642</x:v>
      </x:c>
      <x:c r="S3650" s="8">
        <x:v>45964.61988510636</x:v>
      </x:c>
      <x:c r="T3650" s="12">
        <x:v>378141.6260710512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462463</x:v>
      </x:c>
      <x:c r="B3651" s="1">
        <x:v>44784.690365105</x:v>
      </x:c>
      <x:c r="C3651" s="6">
        <x:v>60.80964776166667</x:v>
      </x:c>
      <x:c r="D3651" s="14" t="s">
        <x:v>94</x:v>
      </x:c>
      <x:c r="E3651" s="15">
        <x:v>44771.474846166166</x:v>
      </x:c>
      <x:c r="F3651" t="s">
        <x:v>99</x:v>
      </x:c>
      <x:c r="G3651" s="6">
        <x:v>75.4109786557804</x:v>
      </x:c>
      <x:c r="H3651" t="s">
        <x:v>97</x:v>
      </x:c>
      <x:c r="I3651" s="6">
        <x:v>27.756503993624847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23.63</x:v>
      </x:c>
      <x:c r="S3651" s="8">
        <x:v>45966.74447554897</x:v>
      </x:c>
      <x:c r="T3651" s="12">
        <x:v>378140.20048808894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462466</x:v>
      </x:c>
      <x:c r="B3652" s="1">
        <x:v>44784.690376286926</x:v>
      </x:c>
      <x:c r="C3652" s="6">
        <x:v>60.825749736666666</x:v>
      </x:c>
      <x:c r="D3652" s="14" t="s">
        <x:v>94</x:v>
      </x:c>
      <x:c r="E3652" s="15">
        <x:v>44771.474846166166</x:v>
      </x:c>
      <x:c r="F3652" t="s">
        <x:v>99</x:v>
      </x:c>
      <x:c r="G3652" s="6">
        <x:v>75.4343263609841</x:v>
      </x:c>
      <x:c r="H3652" t="s">
        <x:v>97</x:v>
      </x:c>
      <x:c r="I3652" s="6">
        <x:v>27.765312252188323</x:v>
      </x:c>
      <x:c r="J3652" t="s">
        <x:v>95</x:v>
      </x:c>
      <x:c r="K3652" s="6">
        <x:v>1018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23.636999999999997</x:v>
      </x:c>
      <x:c r="S3652" s="8">
        <x:v>45964.468606658986</x:v>
      </x:c>
      <x:c r="T3652" s="12">
        <x:v>378136.4839201815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462476</x:v>
      </x:c>
      <x:c r="B3653" s="1">
        <x:v>44784.690388018156</x:v>
      </x:c>
      <x:c r="C3653" s="6">
        <x:v>60.84264271833333</x:v>
      </x:c>
      <x:c r="D3653" s="14" t="s">
        <x:v>94</x:v>
      </x:c>
      <x:c r="E3653" s="15">
        <x:v>44771.474846166166</x:v>
      </x:c>
      <x:c r="F3653" t="s">
        <x:v>99</x:v>
      </x:c>
      <x:c r="G3653" s="6">
        <x:v>75.3255298323531</x:v>
      </x:c>
      <x:c r="H3653" t="s">
        <x:v>97</x:v>
      </x:c>
      <x:c r="I3653" s="6">
        <x:v>27.752385464276813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23.644</x:v>
      </x:c>
      <x:c r="S3653" s="8">
        <x:v>45961.78641800212</x:v>
      </x:c>
      <x:c r="T3653" s="12">
        <x:v>378152.5700277657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462485</x:v>
      </x:c>
      <x:c r="B3654" s="1">
        <x:v>44784.69039976307</x:v>
      </x:c>
      <x:c r="C3654" s="6">
        <x:v>60.859555395</x:v>
      </x:c>
      <x:c r="D3654" s="14" t="s">
        <x:v>94</x:v>
      </x:c>
      <x:c r="E3654" s="15">
        <x:v>44771.474846166166</x:v>
      </x:c>
      <x:c r="F3654" t="s">
        <x:v>99</x:v>
      </x:c>
      <x:c r="G3654" s="6">
        <x:v>75.33793088327839</x:v>
      </x:c>
      <x:c r="H3654" t="s">
        <x:v>97</x:v>
      </x:c>
      <x:c r="I3654" s="6">
        <x:v>27.761344023625497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23.641</x:v>
      </x:c>
      <x:c r="S3654" s="8">
        <x:v>45960.26520715608</x:v>
      </x:c>
      <x:c r="T3654" s="12">
        <x:v>378144.7547973061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462489</x:v>
      </x:c>
      <x:c r="B3655" s="1">
        <x:v>44784.69041092984</x:v>
      </x:c>
      <x:c r="C3655" s="6">
        <x:v>60.875635536666664</x:v>
      </x:c>
      <x:c r="D3655" s="14" t="s">
        <x:v>94</x:v>
      </x:c>
      <x:c r="E3655" s="15">
        <x:v>44771.474846166166</x:v>
      </x:c>
      <x:c r="F3655" t="s">
        <x:v>99</x:v>
      </x:c>
      <x:c r="G3655" s="6">
        <x:v>75.33045206048438</x:v>
      </x:c>
      <x:c r="H3655" t="s">
        <x:v>97</x:v>
      </x:c>
      <x:c r="I3655" s="6">
        <x:v>27.762937326954216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23.642</x:v>
      </x:c>
      <x:c r="S3655" s="8">
        <x:v>45958.44092933874</x:v>
      </x:c>
      <x:c r="T3655" s="12">
        <x:v>378151.74877435644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462496</x:v>
      </x:c>
      <x:c r="B3656" s="1">
        <x:v>44784.69042266585</x:v>
      </x:c>
      <x:c r="C3656" s="6">
        <x:v>60.89253539166667</x:v>
      </x:c>
      <x:c r="D3656" s="14" t="s">
        <x:v>94</x:v>
      </x:c>
      <x:c r="E3656" s="15">
        <x:v>44771.474846166166</x:v>
      </x:c>
      <x:c r="F3656" t="s">
        <x:v>99</x:v>
      </x:c>
      <x:c r="G3656" s="6">
        <x:v>75.39649596485205</x:v>
      </x:c>
      <x:c r="H3656" t="s">
        <x:v>97</x:v>
      </x:c>
      <x:c r="I3656" s="6">
        <x:v>27.750371294830074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23.633</x:v>
      </x:c>
      <x:c r="S3656" s="8">
        <x:v>45959.31716325184</x:v>
      </x:c>
      <x:c r="T3656" s="12">
        <x:v>378143.85617358744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462505</x:v>
      </x:c>
      <x:c r="B3657" s="1">
        <x:v>44784.690434367876</x:v>
      </x:c>
      <x:c r="C3657" s="6">
        <x:v>60.909386313333336</x:v>
      </x:c>
      <x:c r="D3657" s="14" t="s">
        <x:v>94</x:v>
      </x:c>
      <x:c r="E3657" s="15">
        <x:v>44771.474846166166</x:v>
      </x:c>
      <x:c r="F3657" t="s">
        <x:v>99</x:v>
      </x:c>
      <x:c r="G3657" s="6">
        <x:v>75.31735001642265</x:v>
      </x:c>
      <x:c r="H3657" t="s">
        <x:v>97</x:v>
      </x:c>
      <x:c r="I3657" s="6">
        <x:v>27.754940755613006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23.645</x:v>
      </x:c>
      <x:c r="S3657" s="8">
        <x:v>45971.188072083736</x:v>
      </x:c>
      <x:c r="T3657" s="12">
        <x:v>378147.2455564591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462512</x:v>
      </x:c>
      <x:c r="B3658" s="1">
        <x:v>44784.69044610829</x:v>
      </x:c>
      <x:c r="C3658" s="6">
        <x:v>60.92629249833333</x:v>
      </x:c>
      <x:c r="D3658" s="14" t="s">
        <x:v>94</x:v>
      </x:c>
      <x:c r="E3658" s="15">
        <x:v>44771.474846166166</x:v>
      </x:c>
      <x:c r="F3658" t="s">
        <x:v>99</x:v>
      </x:c>
      <x:c r="G3658" s="6">
        <x:v>75.39374146262139</x:v>
      </x:c>
      <x:c r="H3658" t="s">
        <x:v>97</x:v>
      </x:c>
      <x:c r="I3658" s="6">
        <x:v>27.76278701528736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23.631999999999998</x:v>
      </x:c>
      <x:c r="S3658" s="8">
        <x:v>45966.6221090057</x:v>
      </x:c>
      <x:c r="T3658" s="12">
        <x:v>378155.8450478558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462515</x:v>
      </x:c>
      <x:c r="B3659" s="1">
        <x:v>44784.69045724951</x:v>
      </x:c>
      <x:c r="C3659" s="6">
        <x:v>60.94233586</x:v>
      </x:c>
      <x:c r="D3659" s="14" t="s">
        <x:v>94</x:v>
      </x:c>
      <x:c r="E3659" s="15">
        <x:v>44771.474846166166</x:v>
      </x:c>
      <x:c r="F3659" t="s">
        <x:v>99</x:v>
      </x:c>
      <x:c r="G3659" s="6">
        <x:v>75.34647838043561</x:v>
      </x:c>
      <x:c r="H3659" t="s">
        <x:v>97</x:v>
      </x:c>
      <x:c r="I3659" s="6">
        <x:v>27.76693561976981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23.639</x:v>
      </x:c>
      <x:c r="S3659" s="8">
        <x:v>45964.118178517834</x:v>
      </x:c>
      <x:c r="T3659" s="12">
        <x:v>378134.934831705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462523</x:v>
      </x:c>
      <x:c r="B3660" s="1">
        <x:v>44784.690469004185</x:v>
      </x:c>
      <x:c r="C3660" s="6">
        <x:v>60.95926259666667</x:v>
      </x:c>
      <x:c r="D3660" s="14" t="s">
        <x:v>94</x:v>
      </x:c>
      <x:c r="E3660" s="15">
        <x:v>44771.474846166166</x:v>
      </x:c>
      <x:c r="F3660" t="s">
        <x:v>99</x:v>
      </x:c>
      <x:c r="G3660" s="6">
        <x:v>75.35589183053202</x:v>
      </x:c>
      <x:c r="H3660" t="s">
        <x:v>97</x:v>
      </x:c>
      <x:c r="I3660" s="6">
        <x:v>27.7626968282907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23.637999999999998</x:v>
      </x:c>
      <x:c r="S3660" s="8">
        <x:v>45964.58554023275</x:v>
      </x:c>
      <x:c r="T3660" s="12">
        <x:v>378164.14255745587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462533</x:v>
      </x:c>
      <x:c r="B3661" s="1">
        <x:v>44784.69048073443</x:v>
      </x:c>
      <x:c r="C3661" s="6">
        <x:v>60.976154155</x:v>
      </x:c>
      <x:c r="D3661" s="14" t="s">
        <x:v>94</x:v>
      </x:c>
      <x:c r="E3661" s="15">
        <x:v>44771.474846166166</x:v>
      </x:c>
      <x:c r="F3661" t="s">
        <x:v>99</x:v>
      </x:c>
      <x:c r="G3661" s="6">
        <x:v>75.34043419704324</x:v>
      </x:c>
      <x:c r="H3661" t="s">
        <x:v>97</x:v>
      </x:c>
      <x:c r="I3661" s="6">
        <x:v>27.75791692091616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23.641</x:v>
      </x:c>
      <x:c r="S3661" s="8">
        <x:v>45961.80084448602</x:v>
      </x:c>
      <x:c r="T3661" s="12">
        <x:v>378154.7059741179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462540</x:v>
      </x:c>
      <x:c r="B3662" s="1">
        <x:v>44784.69049246507</x:v>
      </x:c>
      <x:c r="C3662" s="6">
        <x:v>60.99304627833333</x:v>
      </x:c>
      <x:c r="D3662" s="14" t="s">
        <x:v>94</x:v>
      </x:c>
      <x:c r="E3662" s="15">
        <x:v>44771.474846166166</x:v>
      </x:c>
      <x:c r="F3662" t="s">
        <x:v>99</x:v>
      </x:c>
      <x:c r="G3662" s="6">
        <x:v>75.33984129455979</x:v>
      </x:c>
      <x:c r="H3662" t="s">
        <x:v>97</x:v>
      </x:c>
      <x:c r="I3662" s="6">
        <x:v>27.75872860282061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23.641</x:v>
      </x:c>
      <x:c r="S3662" s="8">
        <x:v>45963.55188894386</x:v>
      </x:c>
      <x:c r="T3662" s="12">
        <x:v>378167.5808683518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462544</x:v>
      </x:c>
      <x:c r="B3663" s="1">
        <x:v>44784.69050360171</x:v>
      </x:c>
      <x:c r="C3663" s="6">
        <x:v>61.00908303</x:v>
      </x:c>
      <x:c r="D3663" s="14" t="s">
        <x:v>94</x:v>
      </x:c>
      <x:c r="E3663" s="15">
        <x:v>44771.474846166166</x:v>
      </x:c>
      <x:c r="F3663" t="s">
        <x:v>99</x:v>
      </x:c>
      <x:c r="G3663" s="6">
        <x:v>75.32978022483645</x:v>
      </x:c>
      <x:c r="H3663" t="s">
        <x:v>97</x:v>
      </x:c>
      <x:c r="I3663" s="6">
        <x:v>27.755211315986344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23.642999999999997</x:v>
      </x:c>
      <x:c r="S3663" s="8">
        <x:v>45964.24193528866</x:v>
      </x:c>
      <x:c r="T3663" s="12">
        <x:v>378160.4705582329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462554</x:v>
      </x:c>
      <x:c r="B3664" s="1">
        <x:v>44784.690515370465</x:v>
      </x:c>
      <x:c r="C3664" s="6">
        <x:v>61.02603004</x:v>
      </x:c>
      <x:c r="D3664" s="14" t="s">
        <x:v>94</x:v>
      </x:c>
      <x:c r="E3664" s="15">
        <x:v>44771.474846166166</x:v>
      </x:c>
      <x:c r="F3664" t="s">
        <x:v>99</x:v>
      </x:c>
      <x:c r="G3664" s="6">
        <x:v>75.38052187937079</x:v>
      </x:c>
      <x:c r="H3664" t="s">
        <x:v>97</x:v>
      </x:c>
      <x:c r="I3664" s="6">
        <x:v>27.772226601044622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23.633</x:v>
      </x:c>
      <x:c r="S3664" s="8">
        <x:v>45957.32429161856</x:v>
      </x:c>
      <x:c r="T3664" s="12">
        <x:v>378153.480039021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462560</x:v>
      </x:c>
      <x:c r="B3665" s="1">
        <x:v>44784.69052711037</x:v>
      </x:c>
      <x:c r="C3665" s="6">
        <x:v>61.042935505</x:v>
      </x:c>
      <x:c r="D3665" s="14" t="s">
        <x:v>94</x:v>
      </x:c>
      <x:c r="E3665" s="15">
        <x:v>44771.474846166166</x:v>
      </x:c>
      <x:c r="F3665" t="s">
        <x:v>99</x:v>
      </x:c>
      <x:c r="G3665" s="6">
        <x:v>75.38403047228913</x:v>
      </x:c>
      <x:c r="H3665" t="s">
        <x:v>97</x:v>
      </x:c>
      <x:c r="I3665" s="6">
        <x:v>27.75013079706696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23.634999999999998</x:v>
      </x:c>
      <x:c r="S3665" s="8">
        <x:v>45966.91856595571</x:v>
      </x:c>
      <x:c r="T3665" s="12">
        <x:v>378150.96653619385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462565</x:v>
      </x:c>
      <x:c r="B3666" s="1">
        <x:v>44784.69053823976</x:v>
      </x:c>
      <x:c r="C3666" s="6">
        <x:v>61.05896181333333</x:v>
      </x:c>
      <x:c r="D3666" s="14" t="s">
        <x:v>94</x:v>
      </x:c>
      <x:c r="E3666" s="15">
        <x:v>44771.474846166166</x:v>
      </x:c>
      <x:c r="F3666" t="s">
        <x:v>99</x:v>
      </x:c>
      <x:c r="G3666" s="6">
        <x:v>75.36070201942634</x:v>
      </x:c>
      <x:c r="H3666" t="s">
        <x:v>97</x:v>
      </x:c>
      <x:c r="I3666" s="6">
        <x:v>27.756113184053902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23.637999999999998</x:v>
      </x:c>
      <x:c r="S3666" s="8">
        <x:v>45963.60537038936</x:v>
      </x:c>
      <x:c r="T3666" s="12">
        <x:v>378165.61264059506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462574</x:v>
      </x:c>
      <x:c r="B3667" s="1">
        <x:v>44784.69054998314</x:v>
      </x:c>
      <x:c r="C3667" s="6">
        <x:v>61.075872286666666</x:v>
      </x:c>
      <x:c r="D3667" s="14" t="s">
        <x:v>94</x:v>
      </x:c>
      <x:c r="E3667" s="15">
        <x:v>44771.474846166166</x:v>
      </x:c>
      <x:c r="F3667" t="s">
        <x:v>99</x:v>
      </x:c>
      <x:c r="G3667" s="6">
        <x:v>75.36184423903173</x:v>
      </x:c>
      <x:c r="H3667" t="s">
        <x:v>97</x:v>
      </x:c>
      <x:c r="I3667" s="6">
        <x:v>27.75454994622396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23.637999999999998</x:v>
      </x:c>
      <x:c r="S3667" s="8">
        <x:v>45959.88734561356</x:v>
      </x:c>
      <x:c r="T3667" s="12">
        <x:v>378157.0252389692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462583</x:v>
      </x:c>
      <x:c r="B3668" s="1">
        <x:v>44784.69056173262</x:v>
      </x:c>
      <x:c r="C3668" s="6">
        <x:v>61.092791535</x:v>
      </x:c>
      <x:c r="D3668" s="14" t="s">
        <x:v>94</x:v>
      </x:c>
      <x:c r="E3668" s="15">
        <x:v>44771.474846166166</x:v>
      </x:c>
      <x:c r="F3668" t="s">
        <x:v>99</x:v>
      </x:c>
      <x:c r="G3668" s="6">
        <x:v>75.39883968509862</x:v>
      </x:c>
      <x:c r="H3668" t="s">
        <x:v>97</x:v>
      </x:c>
      <x:c r="I3668" s="6">
        <x:v>27.755812561337734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23.631999999999998</x:v>
      </x:c>
      <x:c r="S3668" s="8">
        <x:v>45965.75103982877</x:v>
      </x:c>
      <x:c r="T3668" s="12">
        <x:v>378165.0841449897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462591</x:v>
      </x:c>
      <x:c r="B3669" s="1">
        <x:v>44784.69057345413</x:v>
      </x:c>
      <x:c r="C3669" s="6">
        <x:v>61.10967050833333</x:v>
      </x:c>
      <x:c r="D3669" s="14" t="s">
        <x:v>94</x:v>
      </x:c>
      <x:c r="E3669" s="15">
        <x:v>44771.474846166166</x:v>
      </x:c>
      <x:c r="F3669" t="s">
        <x:v>99</x:v>
      </x:c>
      <x:c r="G3669" s="6">
        <x:v>75.3720865173445</x:v>
      </x:c>
      <x:c r="H3669" t="s">
        <x:v>97</x:v>
      </x:c>
      <x:c r="I3669" s="6">
        <x:v>27.757826734050013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23.636</x:v>
      </x:c>
      <x:c r="S3669" s="8">
        <x:v>45967.21044569254</x:v>
      </x:c>
      <x:c r="T3669" s="12">
        <x:v>378165.5490051971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462592</x:v>
      </x:c>
      <x:c r="B3670" s="1">
        <x:v>44784.6905846102</x:v>
      </x:c>
      <x:c r="C3670" s="6">
        <x:v>61.125735256666665</x:v>
      </x:c>
      <x:c r="D3670" s="14" t="s">
        <x:v>94</x:v>
      </x:c>
      <x:c r="E3670" s="15">
        <x:v>44771.474846166166</x:v>
      </x:c>
      <x:c r="F3670" t="s">
        <x:v>99</x:v>
      </x:c>
      <x:c r="G3670" s="6">
        <x:v>75.3773951225341</x:v>
      </x:c>
      <x:c r="H3670" t="s">
        <x:v>97</x:v>
      </x:c>
      <x:c r="I3670" s="6">
        <x:v>27.759209599596943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23.634999999999998</x:v>
      </x:c>
      <x:c r="S3670" s="8">
        <x:v>45961.61412141558</x:v>
      </x:c>
      <x:c r="T3670" s="12">
        <x:v>378166.9300615275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462603</x:v>
      </x:c>
      <x:c r="B3671" s="1">
        <x:v>44784.69059635503</x:v>
      </x:c>
      <x:c r="C3671" s="6">
        <x:v>61.14264780333333</x:v>
      </x:c>
      <x:c r="D3671" s="14" t="s">
        <x:v>94</x:v>
      </x:c>
      <x:c r="E3671" s="15">
        <x:v>44771.474846166166</x:v>
      </x:c>
      <x:c r="F3671" t="s">
        <x:v>99</x:v>
      </x:c>
      <x:c r="G3671" s="6">
        <x:v>75.36715185906552</x:v>
      </x:c>
      <x:c r="H3671" t="s">
        <x:v>97</x:v>
      </x:c>
      <x:c r="I3671" s="6">
        <x:v>27.7559328104212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23.636999999999997</x:v>
      </x:c>
      <x:c r="S3671" s="8">
        <x:v>45960.23345210578</x:v>
      </x:c>
      <x:c r="T3671" s="12">
        <x:v>378160.62034772953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462609</x:v>
      </x:c>
      <x:c r="B3672" s="1">
        <x:v>44784.69060810027</x:v>
      </x:c>
      <x:c r="C3672" s="6">
        <x:v>61.159560955</x:v>
      </x:c>
      <x:c r="D3672" s="14" t="s">
        <x:v>94</x:v>
      </x:c>
      <x:c r="E3672" s="15">
        <x:v>44771.474846166166</x:v>
      </x:c>
      <x:c r="F3672" t="s">
        <x:v>99</x:v>
      </x:c>
      <x:c r="G3672" s="6">
        <x:v>75.37794436993286</x:v>
      </x:c>
      <x:c r="H3672" t="s">
        <x:v>97</x:v>
      </x:c>
      <x:c r="I3672" s="6">
        <x:v>27.758458042163966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23.634999999999998</x:v>
      </x:c>
      <x:c r="S3672" s="8">
        <x:v>45964.29757305227</x:v>
      </x:c>
      <x:c r="T3672" s="12">
        <x:v>378169.8109312782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462614</x:v>
      </x:c>
      <x:c r="B3673" s="1">
        <x:v>44784.69061926546</x:v>
      </x:c>
      <x:c r="C3673" s="6">
        <x:v>61.17563881666667</x:v>
      </x:c>
      <x:c r="D3673" s="14" t="s">
        <x:v>94</x:v>
      </x:c>
      <x:c r="E3673" s="15">
        <x:v>44771.474846166166</x:v>
      </x:c>
      <x:c r="F3673" t="s">
        <x:v>99</x:v>
      </x:c>
      <x:c r="G3673" s="6">
        <x:v>75.38734751211997</x:v>
      </x:c>
      <x:c r="H3673" t="s">
        <x:v>97</x:v>
      </x:c>
      <x:c r="I3673" s="6">
        <x:v>27.771535165517435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23.631999999999998</x:v>
      </x:c>
      <x:c r="S3673" s="8">
        <x:v>45965.63210387365</x:v>
      </x:c>
      <x:c r="T3673" s="12">
        <x:v>378167.2698338354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462621</x:v>
      </x:c>
      <x:c r="B3674" s="1">
        <x:v>44784.69063099977</x:v>
      </x:c>
      <x:c r="C3674" s="6">
        <x:v>61.19253622833333</x:v>
      </x:c>
      <x:c r="D3674" s="14" t="s">
        <x:v>94</x:v>
      </x:c>
      <x:c r="E3674" s="15">
        <x:v>44771.474846166166</x:v>
      </x:c>
      <x:c r="F3674" t="s">
        <x:v>99</x:v>
      </x:c>
      <x:c r="G3674" s="6">
        <x:v>75.33468975448213</x:v>
      </x:c>
      <x:c r="H3674" t="s">
        <x:v>97</x:v>
      </x:c>
      <x:c r="I3674" s="6">
        <x:v>27.757135301490052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23.642</x:v>
      </x:c>
      <x:c r="S3674" s="8">
        <x:v>45969.527386977774</x:v>
      </x:c>
      <x:c r="T3674" s="12">
        <x:v>378171.0459095953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462630</x:v>
      </x:c>
      <x:c r="B3675" s="1">
        <x:v>44784.69064274593</x:v>
      </x:c>
      <x:c r="C3675" s="6">
        <x:v>61.209450715</x:v>
      </x:c>
      <x:c r="D3675" s="14" t="s">
        <x:v>94</x:v>
      </x:c>
      <x:c r="E3675" s="15">
        <x:v>44771.474846166166</x:v>
      </x:c>
      <x:c r="F3675" t="s">
        <x:v>99</x:v>
      </x:c>
      <x:c r="G3675" s="6">
        <x:v>75.35022020282969</x:v>
      </x:c>
      <x:c r="H3675" t="s">
        <x:v>97</x:v>
      </x:c>
      <x:c r="I3675" s="6">
        <x:v>27.75316708259652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23.639999999999997</x:v>
      </x:c>
      <x:c r="S3675" s="8">
        <x:v>45962.812452223596</x:v>
      </x:c>
      <x:c r="T3675" s="12">
        <x:v>378179.44717667747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462640</x:v>
      </x:c>
      <x:c r="B3676" s="1">
        <x:v>44784.69065449457</x:v>
      </x:c>
      <x:c r="C3676" s="6">
        <x:v>61.22636874333333</x:v>
      </x:c>
      <x:c r="D3676" s="14" t="s">
        <x:v>94</x:v>
      </x:c>
      <x:c r="E3676" s="15">
        <x:v>44771.474846166166</x:v>
      </x:c>
      <x:c r="F3676" t="s">
        <x:v>99</x:v>
      </x:c>
      <x:c r="G3676" s="6">
        <x:v>75.37734583937666</x:v>
      </x:c>
      <x:c r="H3676" t="s">
        <x:v>97</x:v>
      </x:c>
      <x:c r="I3676" s="6">
        <x:v>27.74198394550467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23.636999999999997</x:v>
      </x:c>
      <x:c r="S3676" s="8">
        <x:v>45967.87049987259</x:v>
      </x:c>
      <x:c r="T3676" s="12">
        <x:v>378170.7596865571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462641</x:v>
      </x:c>
      <x:c r="B3677" s="1">
        <x:v>44784.69066564481</x:v>
      </x:c>
      <x:c r="C3677" s="6">
        <x:v>61.242425096666665</x:v>
      </x:c>
      <x:c r="D3677" s="14" t="s">
        <x:v>94</x:v>
      </x:c>
      <x:c r="E3677" s="15">
        <x:v>44771.474846166166</x:v>
      </x:c>
      <x:c r="F3677" t="s">
        <x:v>99</x:v>
      </x:c>
      <x:c r="G3677" s="6">
        <x:v>75.37830308704272</x:v>
      </x:c>
      <x:c r="H3677" t="s">
        <x:v>97</x:v>
      </x:c>
      <x:c r="I3677" s="6">
        <x:v>27.775262906565786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23.633</x:v>
      </x:c>
      <x:c r="S3677" s="8">
        <x:v>45964.34604838914</x:v>
      </x:c>
      <x:c r="T3677" s="12">
        <x:v>378173.9271010322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462651</x:v>
      </x:c>
      <x:c r="B3678" s="1">
        <x:v>44784.690677377905</x:v>
      </x:c>
      <x:c r="C3678" s="6">
        <x:v>61.25932075</x:v>
      </x:c>
      <x:c r="D3678" s="14" t="s">
        <x:v>94</x:v>
      </x:c>
      <x:c r="E3678" s="15">
        <x:v>44771.474846166166</x:v>
      </x:c>
      <x:c r="F3678" t="s">
        <x:v>99</x:v>
      </x:c>
      <x:c r="G3678" s="6">
        <x:v>75.47076438135586</x:v>
      </x:c>
      <x:c r="H3678" t="s">
        <x:v>97</x:v>
      </x:c>
      <x:c r="I3678" s="6">
        <x:v>27.767386555349276</x:v>
      </x:c>
      <x:c r="J3678" t="s">
        <x:v>95</x:v>
      </x:c>
      <x:c r="K3678" s="6">
        <x:v>1018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23.630999999999997</x:v>
      </x:c>
      <x:c r="S3678" s="8">
        <x:v>45961.652698126054</x:v>
      </x:c>
      <x:c r="T3678" s="12">
        <x:v>378175.8947649926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462660</x:v>
      </x:c>
      <x:c r="B3679" s="1">
        <x:v>44784.69068911667</x:v>
      </x:c>
      <x:c r="C3679" s="6">
        <x:v>61.276224585</x:v>
      </x:c>
      <x:c r="D3679" s="14" t="s">
        <x:v>94</x:v>
      </x:c>
      <x:c r="E3679" s="15">
        <x:v>44771.474846166166</x:v>
      </x:c>
      <x:c r="F3679" t="s">
        <x:v>99</x:v>
      </x:c>
      <x:c r="G3679" s="6">
        <x:v>75.3982463282867</x:v>
      </x:c>
      <x:c r="H3679" t="s">
        <x:v>97</x:v>
      </x:c>
      <x:c r="I3679" s="6">
        <x:v>27.756624242733324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23.631999999999998</x:v>
      </x:c>
      <x:c r="S3679" s="8">
        <x:v>45965.400158826</x:v>
      </x:c>
      <x:c r="T3679" s="12">
        <x:v>378177.6254303303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462665</x:v>
      </x:c>
      <x:c r="B3680" s="1">
        <x:v>44784.69070027143</x:v>
      </x:c>
      <x:c r="C3680" s="6">
        <x:v>61.292287425</x:v>
      </x:c>
      <x:c r="D3680" s="14" t="s">
        <x:v>94</x:v>
      </x:c>
      <x:c r="E3680" s="15">
        <x:v>44771.474846166166</x:v>
      </x:c>
      <x:c r="F3680" t="s">
        <x:v>99</x:v>
      </x:c>
      <x:c r="G3680" s="6">
        <x:v>75.31242004570123</x:v>
      </x:c>
      <x:c r="H3680" t="s">
        <x:v>97</x:v>
      </x:c>
      <x:c r="I3680" s="6">
        <x:v>27.753046833612643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23.645999999999997</x:v>
      </x:c>
      <x:c r="S3680" s="8">
        <x:v>45962.42428891329</x:v>
      </x:c>
      <x:c r="T3680" s="12">
        <x:v>378183.2345309556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462671</x:v>
      </x:c>
      <x:c r="B3681" s="1">
        <x:v>44784.69071202563</x:v>
      </x:c>
      <x:c r="C3681" s="6">
        <x:v>61.30921348</x:v>
      </x:c>
      <x:c r="D3681" s="14" t="s">
        <x:v>94</x:v>
      </x:c>
      <x:c r="E3681" s="15">
        <x:v>44771.474846166166</x:v>
      </x:c>
      <x:c r="F3681" t="s">
        <x:v>99</x:v>
      </x:c>
      <x:c r="G3681" s="6">
        <x:v>75.30184943994178</x:v>
      </x:c>
      <x:c r="H3681" t="s">
        <x:v>97</x:v>
      </x:c>
      <x:c r="I3681" s="6">
        <x:v>27.758878914306024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23.647</x:v>
      </x:c>
      <x:c r="S3681" s="8">
        <x:v>45963.93859582606</x:v>
      </x:c>
      <x:c r="T3681" s="12">
        <x:v>378176.1987729234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462682</x:v>
      </x:c>
      <x:c r="B3682" s="1">
        <x:v>44784.69072378657</x:v>
      </x:c>
      <x:c r="C3682" s="6">
        <x:v>61.32614922166667</x:v>
      </x:c>
      <x:c r="D3682" s="14" t="s">
        <x:v>94</x:v>
      </x:c>
      <x:c r="E3682" s="15">
        <x:v>44771.474846166166</x:v>
      </x:c>
      <x:c r="F3682" t="s">
        <x:v>99</x:v>
      </x:c>
      <x:c r="G3682" s="6">
        <x:v>75.41591702692678</x:v>
      </x:c>
      <x:c r="H3682" t="s">
        <x:v>97</x:v>
      </x:c>
      <x:c r="I3682" s="6">
        <x:v>27.758397917576985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23.628999999999998</x:v>
      </x:c>
      <x:c r="S3682" s="8">
        <x:v>45968.15114924617</x:v>
      </x:c>
      <x:c r="T3682" s="12">
        <x:v>378175.4198169426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462688</x:v>
      </x:c>
      <x:c r="B3683" s="1">
        <x:v>44784.69073552324</x:v>
      </x:c>
      <x:c r="C3683" s="6">
        <x:v>61.343050033333334</x:v>
      </x:c>
      <x:c r="D3683" s="14" t="s">
        <x:v>94</x:v>
      </x:c>
      <x:c r="E3683" s="15">
        <x:v>44771.474846166166</x:v>
      </x:c>
      <x:c r="F3683" t="s">
        <x:v>99</x:v>
      </x:c>
      <x:c r="G3683" s="6">
        <x:v>75.36585580446456</x:v>
      </x:c>
      <x:c r="H3683" t="s">
        <x:v>97</x:v>
      </x:c>
      <x:c r="I3683" s="6">
        <x:v>27.757706484899245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23.636999999999997</x:v>
      </x:c>
      <x:c r="S3683" s="8">
        <x:v>45970.24514099162</x:v>
      </x:c>
      <x:c r="T3683" s="12">
        <x:v>378175.78458676033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462692</x:v>
      </x:c>
      <x:c r="B3684" s="1">
        <x:v>44784.69074669759</x:v>
      </x:c>
      <x:c r="C3684" s="6">
        <x:v>61.35914109833333</x:v>
      </x:c>
      <x:c r="D3684" s="14" t="s">
        <x:v>94</x:v>
      </x:c>
      <x:c r="E3684" s="15">
        <x:v>44771.474846166166</x:v>
      </x:c>
      <x:c r="F3684" t="s">
        <x:v>99</x:v>
      </x:c>
      <x:c r="G3684" s="6">
        <x:v>75.45978912533342</x:v>
      </x:c>
      <x:c r="H3684" t="s">
        <x:v>97</x:v>
      </x:c>
      <x:c r="I3684" s="6">
        <x:v>27.756443869072882</x:v>
      </x:c>
      <x:c r="J3684" t="s">
        <x:v>95</x:v>
      </x:c>
      <x:c r="K3684" s="6">
        <x:v>1018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23.633999999999997</x:v>
      </x:c>
      <x:c r="S3684" s="8">
        <x:v>45960.66296250013</x:v>
      </x:c>
      <x:c r="T3684" s="12">
        <x:v>378189.97361419344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462700</x:v>
      </x:c>
      <x:c r="B3685" s="1">
        <x:v>44784.69075841067</x:v>
      </x:c>
      <x:c r="C3685" s="6">
        <x:v>61.376007925</x:v>
      </x:c>
      <x:c r="D3685" s="14" t="s">
        <x:v>94</x:v>
      </x:c>
      <x:c r="E3685" s="15">
        <x:v>44771.474846166166</x:v>
      </x:c>
      <x:c r="F3685" t="s">
        <x:v>99</x:v>
      </x:c>
      <x:c r="G3685" s="6">
        <x:v>75.3582419509662</x:v>
      </x:c>
      <x:c r="H3685" t="s">
        <x:v>97</x:v>
      </x:c>
      <x:c r="I3685" s="6">
        <x:v>27.75948016031498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23.637999999999998</x:v>
      </x:c>
      <x:c r="S3685" s="8">
        <x:v>45965.315898532426</x:v>
      </x:c>
      <x:c r="T3685" s="12">
        <x:v>378180.561182886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462707</x:v>
      </x:c>
      <x:c r="B3686" s="1">
        <x:v>44784.6907701702</x:v>
      </x:c>
      <x:c r="C3686" s="6">
        <x:v>61.392941665</x:v>
      </x:c>
      <x:c r="D3686" s="14" t="s">
        <x:v>94</x:v>
      </x:c>
      <x:c r="E3686" s="15">
        <x:v>44771.474846166166</x:v>
      </x:c>
      <x:c r="F3686" t="s">
        <x:v>99</x:v>
      </x:c>
      <x:c r="G3686" s="6">
        <x:v>75.36707245424013</x:v>
      </x:c>
      <x:c r="H3686" t="s">
        <x:v>97</x:v>
      </x:c>
      <x:c r="I3686" s="6">
        <x:v>27.74739513621853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23.637999999999998</x:v>
      </x:c>
      <x:c r="S3686" s="8">
        <x:v>45961.62536106148</x:v>
      </x:c>
      <x:c r="T3686" s="12">
        <x:v>378187.5620431284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462711</x:v>
      </x:c>
      <x:c r="B3687" s="1">
        <x:v>44784.69078131317</x:v>
      </x:c>
      <x:c r="C3687" s="6">
        <x:v>61.40898752166667</x:v>
      </x:c>
      <x:c r="D3687" s="14" t="s">
        <x:v>94</x:v>
      </x:c>
      <x:c r="E3687" s="15">
        <x:v>44771.474846166166</x:v>
      </x:c>
      <x:c r="F3687" t="s">
        <x:v>99</x:v>
      </x:c>
      <x:c r="G3687" s="6">
        <x:v>75.31181809647843</x:v>
      </x:c>
      <x:c r="H3687" t="s">
        <x:v>97</x:v>
      </x:c>
      <x:c r="I3687" s="6">
        <x:v>27.762516454303295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23.645</x:v>
      </x:c>
      <x:c r="S3687" s="8">
        <x:v>45961.20793090132</x:v>
      </x:c>
      <x:c r="T3687" s="12">
        <x:v>378184.23162179475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462722</x:v>
      </x:c>
      <x:c r="B3688" s="1">
        <x:v>44784.69079307161</x:v>
      </x:c>
      <x:c r="C3688" s="6">
        <x:v>61.42591969</x:v>
      </x:c>
      <x:c r="D3688" s="14" t="s">
        <x:v>94</x:v>
      </x:c>
      <x:c r="E3688" s="15">
        <x:v>44771.474846166166</x:v>
      </x:c>
      <x:c r="F3688" t="s">
        <x:v>99</x:v>
      </x:c>
      <x:c r="G3688" s="6">
        <x:v>75.34947903192602</x:v>
      </x:c>
      <x:c r="H3688" t="s">
        <x:v>97</x:v>
      </x:c>
      <x:c r="I3688" s="6">
        <x:v>27.771475040695805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23.637999999999998</x:v>
      </x:c>
      <x:c r="S3688" s="8">
        <x:v>45962.93595537739</x:v>
      </x:c>
      <x:c r="T3688" s="12">
        <x:v>378186.2138458114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462728</x:v>
      </x:c>
      <x:c r="B3689" s="1">
        <x:v>44784.690804851336</x:v>
      </x:c>
      <x:c r="C3689" s="6">
        <x:v>61.442882481666665</x:v>
      </x:c>
      <x:c r="D3689" s="14" t="s">
        <x:v>94</x:v>
      </x:c>
      <x:c r="E3689" s="15">
        <x:v>44771.474846166166</x:v>
      </x:c>
      <x:c r="F3689" t="s">
        <x:v>99</x:v>
      </x:c>
      <x:c r="G3689" s="6">
        <x:v>75.37978217286702</x:v>
      </x:c>
      <x:c r="H3689" t="s">
        <x:v>97</x:v>
      </x:c>
      <x:c r="I3689" s="6">
        <x:v>27.764590755736208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23.633999999999997</x:v>
      </x:c>
      <x:c r="S3689" s="8">
        <x:v>45964.418641042445</x:v>
      </x:c>
      <x:c r="T3689" s="12">
        <x:v>378193.0879395843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462734</x:v>
      </x:c>
      <x:c r="B3690" s="1">
        <x:v>44784.69081601912</x:v>
      </x:c>
      <x:c r="C3690" s="6">
        <x:v>61.458964105</x:v>
      </x:c>
      <x:c r="D3690" s="14" t="s">
        <x:v>94</x:v>
      </x:c>
      <x:c r="E3690" s="15">
        <x:v>44771.474846166166</x:v>
      </x:c>
      <x:c r="F3690" t="s">
        <x:v>99</x:v>
      </x:c>
      <x:c r="G3690" s="6">
        <x:v>75.35488979718215</x:v>
      </x:c>
      <x:c r="H3690" t="s">
        <x:v>97</x:v>
      </x:c>
      <x:c r="I3690" s="6">
        <x:v>27.755421751846825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23.639</x:v>
      </x:c>
      <x:c r="S3690" s="8">
        <x:v>45953.54779450587</x:v>
      </x:c>
      <x:c r="T3690" s="12">
        <x:v>378190.2851736036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462739</x:v>
      </x:c>
      <x:c r="B3691" s="1">
        <x:v>44784.69082775801</x:v>
      </x:c>
      <x:c r="C3691" s="6">
        <x:v>61.4758681</x:v>
      </x:c>
      <x:c r="D3691" s="14" t="s">
        <x:v>94</x:v>
      </x:c>
      <x:c r="E3691" s="15">
        <x:v>44771.474846166166</x:v>
      </x:c>
      <x:c r="F3691" t="s">
        <x:v>99</x:v>
      </x:c>
      <x:c r="G3691" s="6">
        <x:v>75.38593409227498</x:v>
      </x:c>
      <x:c r="H3691" t="s">
        <x:v>97</x:v>
      </x:c>
      <x:c r="I3691" s="6">
        <x:v>27.756173308600864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23.633999999999997</x:v>
      </x:c>
      <x:c r="S3691" s="8">
        <x:v>45961.51048172991</x:v>
      </x:c>
      <x:c r="T3691" s="12">
        <x:v>378188.6558839436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462750</x:v>
      </x:c>
      <x:c r="B3692" s="1">
        <x:v>44784.69083951202</x:v>
      </x:c>
      <x:c r="C3692" s="6">
        <x:v>61.492793875</x:v>
      </x:c>
      <x:c r="D3692" s="14" t="s">
        <x:v>94</x:v>
      </x:c>
      <x:c r="E3692" s="15">
        <x:v>44771.474846166166</x:v>
      </x:c>
      <x:c r="F3692" t="s">
        <x:v>99</x:v>
      </x:c>
      <x:c r="G3692" s="6">
        <x:v>75.38277014472814</x:v>
      </x:c>
      <x:c r="H3692" t="s">
        <x:v>97</x:v>
      </x:c>
      <x:c r="I3692" s="6">
        <x:v>27.760502278776585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23.633999999999997</x:v>
      </x:c>
      <x:c r="S3692" s="8">
        <x:v>45968.923681247914</x:v>
      </x:c>
      <x:c r="T3692" s="12">
        <x:v>378190.8105037979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462759</x:v>
      </x:c>
      <x:c r="B3693" s="1">
        <x:v>44784.690851275416</x:v>
      </x:c>
      <x:c r="C3693" s="6">
        <x:v>61.509733165</x:v>
      </x:c>
      <x:c r="D3693" s="14" t="s">
        <x:v>94</x:v>
      </x:c>
      <x:c r="E3693" s="15">
        <x:v>44771.474846166166</x:v>
      </x:c>
      <x:c r="F3693" t="s">
        <x:v>99</x:v>
      </x:c>
      <x:c r="G3693" s="6">
        <x:v>75.38625608842659</x:v>
      </x:c>
      <x:c r="H3693" t="s">
        <x:v>97</x:v>
      </x:c>
      <x:c r="I3693" s="6">
        <x:v>27.76438031930138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23.633</x:v>
      </x:c>
      <x:c r="S3693" s="8">
        <x:v>45962.72529897561</x:v>
      </x:c>
      <x:c r="T3693" s="12">
        <x:v>378192.5588966771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462763</x:v>
      </x:c>
      <x:c r="B3694" s="1">
        <x:v>44784.69086244898</x:v>
      </x:c>
      <x:c r="C3694" s="6">
        <x:v>61.5258231</x:v>
      </x:c>
      <x:c r="D3694" s="14" t="s">
        <x:v>94</x:v>
      </x:c>
      <x:c r="E3694" s="15">
        <x:v>44771.474846166166</x:v>
      </x:c>
      <x:c r="F3694" t="s">
        <x:v>99</x:v>
      </x:c>
      <x:c r="G3694" s="6">
        <x:v>75.33997305000318</x:v>
      </x:c>
      <x:c r="H3694" t="s">
        <x:v>97</x:v>
      </x:c>
      <x:c r="I3694" s="6">
        <x:v>27.758548229046937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23.641</x:v>
      </x:c>
      <x:c r="S3694" s="8">
        <x:v>45964.55960873322</x:v>
      </x:c>
      <x:c r="T3694" s="12">
        <x:v>378193.9481914279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462772</x:v>
      </x:c>
      <x:c r="B3695" s="1">
        <x:v>44784.69087419932</x:v>
      </x:c>
      <x:c r="C3695" s="6">
        <x:v>61.542743585</x:v>
      </x:c>
      <x:c r="D3695" s="14" t="s">
        <x:v>94</x:v>
      </x:c>
      <x:c r="E3695" s="15">
        <x:v>44771.474846166166</x:v>
      </x:c>
      <x:c r="F3695" t="s">
        <x:v>99</x:v>
      </x:c>
      <x:c r="G3695" s="6">
        <x:v>75.39508188851184</x:v>
      </x:c>
      <x:c r="H3695" t="s">
        <x:v>97</x:v>
      </x:c>
      <x:c r="I3695" s="6">
        <x:v>27.76095321349112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23.631999999999998</x:v>
      </x:c>
      <x:c r="S3695" s="8">
        <x:v>45963.069463051805</x:v>
      </x:c>
      <x:c r="T3695" s="12">
        <x:v>378194.23982050514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462779</x:v>
      </x:c>
      <x:c r="B3696" s="1">
        <x:v>44784.69088592805</x:v>
      </x:c>
      <x:c r="C3696" s="6">
        <x:v>61.559632971666666</x:v>
      </x:c>
      <x:c r="D3696" s="14" t="s">
        <x:v>94</x:v>
      </x:c>
      <x:c r="E3696" s="15">
        <x:v>44771.474846166166</x:v>
      </x:c>
      <x:c r="F3696" t="s">
        <x:v>99</x:v>
      </x:c>
      <x:c r="G3696" s="6">
        <x:v>75.3139693191568</x:v>
      </x:c>
      <x:c r="H3696" t="s">
        <x:v>97</x:v>
      </x:c>
      <x:c r="I3696" s="6">
        <x:v>27.759570347225235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23.645</x:v>
      </x:c>
      <x:c r="S3696" s="8">
        <x:v>45962.35371539423</x:v>
      </x:c>
      <x:c r="T3696" s="12">
        <x:v>378196.62416625675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462781</x:v>
      </x:c>
      <x:c r="B3697" s="1">
        <x:v>44784.69089708072</x:v>
      </x:c>
      <x:c r="C3697" s="6">
        <x:v>61.57569281166667</x:v>
      </x:c>
      <x:c r="D3697" s="14" t="s">
        <x:v>94</x:v>
      </x:c>
      <x:c r="E3697" s="15">
        <x:v>44771.474846166166</x:v>
      </x:c>
      <x:c r="F3697" t="s">
        <x:v>99</x:v>
      </x:c>
      <x:c r="G3697" s="6">
        <x:v>75.39766769286014</x:v>
      </x:c>
      <x:c r="H3697" t="s">
        <x:v>97</x:v>
      </x:c>
      <x:c r="I3697" s="6">
        <x:v>27.766063811156073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23.630999999999997</x:v>
      </x:c>
      <x:c r="S3697" s="8">
        <x:v>45961.11015228729</x:v>
      </x:c>
      <x:c r="T3697" s="12">
        <x:v>378196.30320082133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462788</x:v>
      </x:c>
      <x:c r="B3698" s="1">
        <x:v>44784.69090879523</x:v>
      </x:c>
      <x:c r="C3698" s="6">
        <x:v>61.592561698333334</x:v>
      </x:c>
      <x:c r="D3698" s="14" t="s">
        <x:v>94</x:v>
      </x:c>
      <x:c r="E3698" s="15">
        <x:v>44771.474846166166</x:v>
      </x:c>
      <x:c r="F3698" t="s">
        <x:v>99</x:v>
      </x:c>
      <x:c r="G3698" s="6">
        <x:v>75.36627317397303</x:v>
      </x:c>
      <x:c r="H3698" t="s">
        <x:v>97</x:v>
      </x:c>
      <x:c r="I3698" s="6">
        <x:v>27.757135301490052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23.636999999999997</x:v>
      </x:c>
      <x:c r="S3698" s="8">
        <x:v>45963.08064962596</x:v>
      </x:c>
      <x:c r="T3698" s="12">
        <x:v>378199.37268091785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462798</x:v>
      </x:c>
      <x:c r="B3699" s="1">
        <x:v>44784.69092050976</x:v>
      </x:c>
      <x:c r="C3699" s="6">
        <x:v>61.60943062</x:v>
      </x:c>
      <x:c r="D3699" s="14" t="s">
        <x:v>94</x:v>
      </x:c>
      <x:c r="E3699" s="15">
        <x:v>44771.474846166166</x:v>
      </x:c>
      <x:c r="F3699" t="s">
        <x:v>99</x:v>
      </x:c>
      <x:c r="G3699" s="6">
        <x:v>75.39674477267052</x:v>
      </x:c>
      <x:c r="H3699" t="s">
        <x:v>97</x:v>
      </x:c>
      <x:c r="I3699" s="6">
        <x:v>27.767326430601315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23.630999999999997</x:v>
      </x:c>
      <x:c r="S3699" s="8">
        <x:v>45963.925813032</x:v>
      </x:c>
      <x:c r="T3699" s="12">
        <x:v>378216.8668367623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462809</x:v>
      </x:c>
      <x:c r="B3700" s="1">
        <x:v>44784.69093225845</x:v>
      </x:c>
      <x:c r="C3700" s="6">
        <x:v>61.62634873333333</x:v>
      </x:c>
      <x:c r="D3700" s="14" t="s">
        <x:v>94</x:v>
      </x:c>
      <x:c r="E3700" s="15">
        <x:v>44771.474846166166</x:v>
      </x:c>
      <x:c r="F3700" t="s">
        <x:v>99</x:v>
      </x:c>
      <x:c r="G3700" s="6">
        <x:v>75.34619290256462</x:v>
      </x:c>
      <x:c r="H3700" t="s">
        <x:v>97</x:v>
      </x:c>
      <x:c r="I3700" s="6">
        <x:v>27.767326430601315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23.639</x:v>
      </x:c>
      <x:c r="S3700" s="8">
        <x:v>45965.414615675596</x:v>
      </x:c>
      <x:c r="T3700" s="12">
        <x:v>378207.11389041576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462805</x:v>
      </x:c>
      <x:c r="B3701" s="1">
        <x:v>44784.690943404516</x:v>
      </x:c>
      <x:c r="C3701" s="6">
        <x:v>61.642399075</x:v>
      </x:c>
      <x:c r="D3701" s="14" t="s">
        <x:v>94</x:v>
      </x:c>
      <x:c r="E3701" s="15">
        <x:v>44771.474846166166</x:v>
      </x:c>
      <x:c r="F3701" t="s">
        <x:v>99</x:v>
      </x:c>
      <x:c r="G3701" s="6">
        <x:v>75.37695572936039</x:v>
      </x:c>
      <x:c r="H3701" t="s">
        <x:v>97</x:v>
      </x:c>
      <x:c r="I3701" s="6">
        <x:v>27.75981084566547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23.634999999999998</x:v>
      </x:c>
      <x:c r="S3701" s="8">
        <x:v>45967.73362391262</x:v>
      </x:c>
      <x:c r="T3701" s="12">
        <x:v>378218.2932187904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462815</x:v>
      </x:c>
      <x:c r="B3702" s="1">
        <x:v>44784.690955158185</x:v>
      </x:c>
      <x:c r="C3702" s="6">
        <x:v>61.659324356666666</x:v>
      </x:c>
      <x:c r="D3702" s="14" t="s">
        <x:v>94</x:v>
      </x:c>
      <x:c r="E3702" s="15">
        <x:v>44771.474846166166</x:v>
      </x:c>
      <x:c r="F3702" t="s">
        <x:v>99</x:v>
      </x:c>
      <x:c r="G3702" s="6">
        <x:v>75.38035338769957</x:v>
      </x:c>
      <x:c r="H3702" t="s">
        <x:v>97</x:v>
      </x:c>
      <x:c r="I3702" s="6">
        <x:v>27.76380913475623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23.633999999999997</x:v>
      </x:c>
      <x:c r="S3702" s="8">
        <x:v>45973.70362178687</x:v>
      </x:c>
      <x:c r="T3702" s="12">
        <x:v>378206.45888791006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462826</x:v>
      </x:c>
      <x:c r="B3703" s="1">
        <x:v>44784.69096688293</x:v>
      </x:c>
      <x:c r="C3703" s="6">
        <x:v>61.67620799</x:v>
      </x:c>
      <x:c r="D3703" s="14" t="s">
        <x:v>94</x:v>
      </x:c>
      <x:c r="E3703" s="15">
        <x:v>44771.474846166166</x:v>
      </x:c>
      <x:c r="F3703" t="s">
        <x:v>99</x:v>
      </x:c>
      <x:c r="G3703" s="6">
        <x:v>75.34836697122638</x:v>
      </x:c>
      <x:c r="H3703" t="s">
        <x:v>97</x:v>
      </x:c>
      <x:c r="I3703" s="6">
        <x:v>27.764350256954458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23.639</x:v>
      </x:c>
      <x:c r="S3703" s="8">
        <x:v>45968.41398771407</x:v>
      </x:c>
      <x:c r="T3703" s="12">
        <x:v>378219.2201493095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462835</x:v>
      </x:c>
      <x:c r="B3704" s="1">
        <x:v>44784.69097860161</x:v>
      </x:c>
      <x:c r="C3704" s="6">
        <x:v>61.693082888333336</x:v>
      </x:c>
      <x:c r="D3704" s="14" t="s">
        <x:v>94</x:v>
      </x:c>
      <x:c r="E3704" s="15">
        <x:v>44771.474846166166</x:v>
      </x:c>
      <x:c r="F3704" t="s">
        <x:v>99</x:v>
      </x:c>
      <x:c r="G3704" s="6">
        <x:v>75.40588689806269</x:v>
      </x:c>
      <x:c r="H3704" t="s">
        <x:v>97</x:v>
      </x:c>
      <x:c r="I3704" s="6">
        <x:v>27.75482050656592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23.630999999999997</x:v>
      </x:c>
      <x:c r="S3704" s="8">
        <x:v>45964.444250879795</x:v>
      </x:c>
      <x:c r="T3704" s="12">
        <x:v>378219.59283981455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462837</x:v>
      </x:c>
      <x:c r="B3705" s="1">
        <x:v>44784.69098977385</x:v>
      </x:c>
      <x:c r="C3705" s="6">
        <x:v>61.709170915</x:v>
      </x:c>
      <x:c r="D3705" s="14" t="s">
        <x:v>94</x:v>
      </x:c>
      <x:c r="E3705" s="15">
        <x:v>44771.474846166166</x:v>
      </x:c>
      <x:c r="F3705" t="s">
        <x:v>99</x:v>
      </x:c>
      <x:c r="G3705" s="6">
        <x:v>75.33409689283954</x:v>
      </x:c>
      <x:c r="H3705" t="s">
        <x:v>97</x:v>
      </x:c>
      <x:c r="I3705" s="6">
        <x:v>27.757946983205784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23.642</x:v>
      </x:c>
      <x:c r="S3705" s="8">
        <x:v>45966.34119570029</x:v>
      </x:c>
      <x:c r="T3705" s="12">
        <x:v>378221.93213446264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462848</x:v>
      </x:c>
      <x:c r="B3706" s="1">
        <x:v>44784.69100151446</x:v>
      </x:c>
      <x:c r="C3706" s="6">
        <x:v>61.72607739</x:v>
      </x:c>
      <x:c r="D3706" s="14" t="s">
        <x:v>94</x:v>
      </x:c>
      <x:c r="E3706" s="15">
        <x:v>44771.474846166166</x:v>
      </x:c>
      <x:c r="F3706" t="s">
        <x:v>99</x:v>
      </x:c>
      <x:c r="G3706" s="6">
        <x:v>75.48931739171209</x:v>
      </x:c>
      <x:c r="H3706" t="s">
        <x:v>97</x:v>
      </x:c>
      <x:c r="I3706" s="6">
        <x:v>27.759329848802736</x:v>
      </x:c>
      <x:c r="J3706" t="s">
        <x:v>95</x:v>
      </x:c>
      <x:c r="K3706" s="6">
        <x:v>1018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23.628999999999998</x:v>
      </x:c>
      <x:c r="S3706" s="8">
        <x:v>45968.42070489648</x:v>
      </x:c>
      <x:c r="T3706" s="12">
        <x:v>378219.77987489384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462857</x:v>
      </x:c>
      <x:c r="B3707" s="1">
        <x:v>44784.69101326344</x:v>
      </x:c>
      <x:c r="C3707" s="6">
        <x:v>61.74299591166667</x:v>
      </x:c>
      <x:c r="D3707" s="14" t="s">
        <x:v>94</x:v>
      </x:c>
      <x:c r="E3707" s="15">
        <x:v>44771.474846166166</x:v>
      </x:c>
      <x:c r="F3707" t="s">
        <x:v>99</x:v>
      </x:c>
      <x:c r="G3707" s="6">
        <x:v>75.3304740164357</x:v>
      </x:c>
      <x:c r="H3707" t="s">
        <x:v>97</x:v>
      </x:c>
      <x:c r="I3707" s="6">
        <x:v>27.762907264620935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23.642</x:v>
      </x:c>
      <x:c r="S3707" s="8">
        <x:v>45961.9608675775</x:v>
      </x:c>
      <x:c r="T3707" s="12">
        <x:v>378214.3815430444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462858</x:v>
      </x:c>
      <x:c r="B3708" s="1">
        <x:v>44784.691024414176</x:v>
      </x:c>
      <x:c r="C3708" s="6">
        <x:v>61.75905298166666</x:v>
      </x:c>
      <x:c r="D3708" s="14" t="s">
        <x:v>94</x:v>
      </x:c>
      <x:c r="E3708" s="15">
        <x:v>44771.474846166166</x:v>
      </x:c>
      <x:c r="F3708" t="s">
        <x:v>99</x:v>
      </x:c>
      <x:c r="G3708" s="6">
        <x:v>75.45666606866003</x:v>
      </x:c>
      <x:c r="H3708" t="s">
        <x:v>97</x:v>
      </x:c>
      <x:c r="I3708" s="6">
        <x:v>27.760712714968577</x:v>
      </x:c>
      <x:c r="J3708" t="s">
        <x:v>95</x:v>
      </x:c>
      <x:c r="K3708" s="6">
        <x:v>1018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23.633999999999997</x:v>
      </x:c>
      <x:c r="S3708" s="8">
        <x:v>45968.65119311136</x:v>
      </x:c>
      <x:c r="T3708" s="12">
        <x:v>378214.75252040057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462868</x:v>
      </x:c>
      <x:c r="B3709" s="1">
        <x:v>44784.69103613467</x:v>
      </x:c>
      <x:c r="C3709" s="6">
        <x:v>61.77593048666667</x:v>
      </x:c>
      <x:c r="D3709" s="14" t="s">
        <x:v>94</x:v>
      </x:c>
      <x:c r="E3709" s="15">
        <x:v>44771.474846166166</x:v>
      </x:c>
      <x:c r="F3709" t="s">
        <x:v>99</x:v>
      </x:c>
      <x:c r="G3709" s="6">
        <x:v>75.38833620897378</x:v>
      </x:c>
      <x:c r="H3709" t="s">
        <x:v>97</x:v>
      </x:c>
      <x:c r="I3709" s="6">
        <x:v>27.770182357290196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23.631999999999998</x:v>
      </x:c>
      <x:c r="S3709" s="8">
        <x:v>45965.00686900039</x:v>
      </x:c>
      <x:c r="T3709" s="12">
        <x:v>378228.2180803576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462875</x:v>
      </x:c>
      <x:c r="B3710" s="1">
        <x:v>44784.691047835404</x:v>
      </x:c>
      <x:c r="C3710" s="6">
        <x:v>61.79277955333333</x:v>
      </x:c>
      <x:c r="D3710" s="14" t="s">
        <x:v>94</x:v>
      </x:c>
      <x:c r="E3710" s="15">
        <x:v>44771.474846166166</x:v>
      </x:c>
      <x:c r="F3710" t="s">
        <x:v>99</x:v>
      </x:c>
      <x:c r="G3710" s="6">
        <x:v>75.40259779018422</x:v>
      </x:c>
      <x:c r="H3710" t="s">
        <x:v>97</x:v>
      </x:c>
      <x:c r="I3710" s="6">
        <x:v>27.750671917058753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23.631999999999998</x:v>
      </x:c>
      <x:c r="S3710" s="8">
        <x:v>45964.05853438137</x:v>
      </x:c>
      <x:c r="T3710" s="12">
        <x:v>378228.40339047153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462885</x:v>
      </x:c>
      <x:c r="B3711" s="1">
        <x:v>44784.69105954689</x:v>
      </x:c>
      <x:c r="C3711" s="6">
        <x:v>61.809644085</x:v>
      </x:c>
      <x:c r="D3711" s="14" t="s">
        <x:v>94</x:v>
      </x:c>
      <x:c r="E3711" s="15">
        <x:v>44771.474846166166</x:v>
      </x:c>
      <x:c r="F3711" t="s">
        <x:v>99</x:v>
      </x:c>
      <x:c r="G3711" s="6">
        <x:v>75.38035338769957</x:v>
      </x:c>
      <x:c r="H3711" t="s">
        <x:v>97</x:v>
      </x:c>
      <x:c r="I3711" s="6">
        <x:v>27.76380913475623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23.633999999999997</x:v>
      </x:c>
      <x:c r="S3711" s="8">
        <x:v>45965.75817030244</x:v>
      </x:c>
      <x:c r="T3711" s="12">
        <x:v>378229.5461136516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462886</x:v>
      </x:c>
      <x:c r="B3712" s="1">
        <x:v>44784.69107072236</x:v>
      </x:c>
      <x:c r="C3712" s="6">
        <x:v>61.82573676166667</x:v>
      </x:c>
      <x:c r="D3712" s="14" t="s">
        <x:v>94</x:v>
      </x:c>
      <x:c r="E3712" s="15">
        <x:v>44771.474846166166</x:v>
      </x:c>
      <x:c r="F3712" t="s">
        <x:v>99</x:v>
      </x:c>
      <x:c r="G3712" s="6">
        <x:v>75.43502896078968</x:v>
      </x:c>
      <x:c r="H3712" t="s">
        <x:v>97</x:v>
      </x:c>
      <x:c r="I3712" s="6">
        <x:v>27.749559614946975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23.627</x:v>
      </x:c>
      <x:c r="S3712" s="8">
        <x:v>45966.15729969959</x:v>
      </x:c>
      <x:c r="T3712" s="12">
        <x:v>378224.92165105947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462895</x:v>
      </x:c>
      <x:c r="B3713" s="1">
        <x:v>44784.691082453806</x:v>
      </x:c>
      <x:c r="C3713" s="6">
        <x:v>61.84263004333334</x:v>
      </x:c>
      <x:c r="D3713" s="14" t="s">
        <x:v>94</x:v>
      </x:c>
      <x:c r="E3713" s="15">
        <x:v>44771.474846166166</x:v>
      </x:c>
      <x:c r="F3713" t="s">
        <x:v>99</x:v>
      </x:c>
      <x:c r="G3713" s="6">
        <x:v>75.42614713020086</x:v>
      </x:c>
      <x:c r="H3713" t="s">
        <x:v>97</x:v>
      </x:c>
      <x:c r="I3713" s="6">
        <x:v>27.735761086968523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23.63</x:v>
      </x:c>
      <x:c r="S3713" s="8">
        <x:v>45963.4046245445</x:v>
      </x:c>
      <x:c r="T3713" s="12">
        <x:v>378223.05959736323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462905</x:v>
      </x:c>
      <x:c r="B3714" s="1">
        <x:v>44784.691094226844</x:v>
      </x:c>
      <x:c r="C3714" s="6">
        <x:v>61.85958322333333</x:v>
      </x:c>
      <x:c r="D3714" s="14" t="s">
        <x:v>94</x:v>
      </x:c>
      <x:c r="E3714" s="15">
        <x:v>44771.474846166166</x:v>
      </x:c>
      <x:c r="F3714" t="s">
        <x:v>99</x:v>
      </x:c>
      <x:c r="G3714" s="6">
        <x:v>75.42696723805257</x:v>
      </x:c>
      <x:c r="H3714" t="s">
        <x:v>97</x:v>
      </x:c>
      <x:c r="I3714" s="6">
        <x:v>27.751934530714152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23.627999999999997</x:v>
      </x:c>
      <x:c r="S3714" s="8">
        <x:v>45965.0783447173</x:v>
      </x:c>
      <x:c r="T3714" s="12">
        <x:v>378235.59710958076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462908</x:v>
      </x:c>
      <x:c r="B3715" s="1">
        <x:v>44784.69110562745</x:v>
      </x:c>
      <x:c r="C3715" s="6">
        <x:v>61.87600008</x:v>
      </x:c>
      <x:c r="D3715" s="14" t="s">
        <x:v>94</x:v>
      </x:c>
      <x:c r="E3715" s="15">
        <x:v>44771.474846166166</x:v>
      </x:c>
      <x:c r="F3715" t="s">
        <x:v>99</x:v>
      </x:c>
      <x:c r="G3715" s="6">
        <x:v>75.35694607523607</x:v>
      </x:c>
      <x:c r="H3715" t="s">
        <x:v>97</x:v>
      </x:c>
      <x:c r="I3715" s="6">
        <x:v>27.761253836667947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23.637999999999998</x:v>
      </x:c>
      <x:c r="S3715" s="8">
        <x:v>45967.54244399562</x:v>
      </x:c>
      <x:c r="T3715" s="12">
        <x:v>378229.47225180897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462918</x:v>
      </x:c>
      <x:c r="B3716" s="1">
        <x:v>44784.69111737475</x:v>
      </x:c>
      <x:c r="C3716" s="6">
        <x:v>61.892916211666666</x:v>
      </x:c>
      <x:c r="D3716" s="14" t="s">
        <x:v>94</x:v>
      </x:c>
      <x:c r="E3716" s="15">
        <x:v>44771.474846166166</x:v>
      </x:c>
      <x:c r="F3716" t="s">
        <x:v>99</x:v>
      </x:c>
      <x:c r="G3716" s="6">
        <x:v>75.42394862103485</x:v>
      </x:c>
      <x:c r="H3716" t="s">
        <x:v>97</x:v>
      </x:c>
      <x:c r="I3716" s="6">
        <x:v>27.764711005133904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23.627</x:v>
      </x:c>
      <x:c r="S3716" s="8">
        <x:v>45961.410975143095</x:v>
      </x:c>
      <x:c r="T3716" s="12">
        <x:v>378227.3786170064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462921</x:v>
      </x:c>
      <x:c r="B3717" s="1">
        <x:v>44784.691128519065</x:v>
      </x:c>
      <x:c r="C3717" s="6">
        <x:v>61.90896402</x:v>
      </x:c>
      <x:c r="D3717" s="14" t="s">
        <x:v>94</x:v>
      </x:c>
      <x:c r="E3717" s="15">
        <x:v>44771.474846166166</x:v>
      </x:c>
      <x:c r="F3717" t="s">
        <x:v>99</x:v>
      </x:c>
      <x:c r="G3717" s="6">
        <x:v>75.39347777690246</x:v>
      </x:c>
      <x:c r="H3717" t="s">
        <x:v>97</x:v>
      </x:c>
      <x:c r="I3717" s="6">
        <x:v>27.763147763299912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23.631999999999998</x:v>
      </x:c>
      <x:c r="S3717" s="8">
        <x:v>45968.49609015864</x:v>
      </x:c>
      <x:c r="T3717" s="12">
        <x:v>378230.93790178024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462931</x:v>
      </x:c>
      <x:c r="B3718" s="1">
        <x:v>44784.6911402306</x:v>
      </x:c>
      <x:c r="C3718" s="6">
        <x:v>61.925828636666665</x:v>
      </x:c>
      <x:c r="D3718" s="14" t="s">
        <x:v>94</x:v>
      </x:c>
      <x:c r="E3718" s="15">
        <x:v>44771.474846166166</x:v>
      </x:c>
      <x:c r="F3718" t="s">
        <x:v>99</x:v>
      </x:c>
      <x:c r="G3718" s="6">
        <x:v>75.3856125520043</x:v>
      </x:c>
      <x:c r="H3718" t="s">
        <x:v>97</x:v>
      </x:c>
      <x:c r="I3718" s="6">
        <x:v>27.747966317969713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23.634999999999998</x:v>
      </x:c>
      <x:c r="S3718" s="8">
        <x:v>45963.0496259276</x:v>
      </x:c>
      <x:c r="T3718" s="12">
        <x:v>378228.7257851053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462939</x:v>
      </x:c>
      <x:c r="B3719" s="1">
        <x:v>44784.69115197795</x:v>
      </x:c>
      <x:c r="C3719" s="6">
        <x:v>61.942744815</x:v>
      </x:c>
      <x:c r="D3719" s="14" t="s">
        <x:v>94</x:v>
      </x:c>
      <x:c r="E3719" s="15">
        <x:v>44771.474846166166</x:v>
      </x:c>
      <x:c r="F3719" t="s">
        <x:v>99</x:v>
      </x:c>
      <x:c r="G3719" s="6">
        <x:v>75.38356904267366</x:v>
      </x:c>
      <x:c r="H3719" t="s">
        <x:v>97</x:v>
      </x:c>
      <x:c r="I3719" s="6">
        <x:v>27.750762103732995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23.634999999999998</x:v>
      </x:c>
      <x:c r="S3719" s="8">
        <x:v>45964.95770450245</x:v>
      </x:c>
      <x:c r="T3719" s="12">
        <x:v>378223.3709863746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462946</x:v>
      </x:c>
      <x:c r="B3720" s="1">
        <x:v>44784.69116370612</x:v>
      </x:c>
      <x:c r="C3720" s="6">
        <x:v>61.959633385</x:v>
      </x:c>
      <x:c r="D3720" s="14" t="s">
        <x:v>94</x:v>
      </x:c>
      <x:c r="E3720" s="15">
        <x:v>44771.474846166166</x:v>
      </x:c>
      <x:c r="F3720" t="s">
        <x:v>99</x:v>
      </x:c>
      <x:c r="G3720" s="6">
        <x:v>75.37008743101539</x:v>
      </x:c>
      <x:c r="H3720" t="s">
        <x:v>97</x:v>
      </x:c>
      <x:c r="I3720" s="6">
        <x:v>27.760562403401764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23.636</x:v>
      </x:c>
      <x:c r="S3720" s="8">
        <x:v>45967.206962788936</x:v>
      </x:c>
      <x:c r="T3720" s="12">
        <x:v>378230.4536746205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462952</x:v>
      </x:c>
      <x:c r="B3721" s="1">
        <x:v>44784.691174848056</x:v>
      </x:c>
      <x:c r="C3721" s="6">
        <x:v>61.97567777</x:v>
      </x:c>
      <x:c r="D3721" s="14" t="s">
        <x:v>94</x:v>
      </x:c>
      <x:c r="E3721" s="15">
        <x:v>44771.474846166166</x:v>
      </x:c>
      <x:c r="F3721" t="s">
        <x:v>99</x:v>
      </x:c>
      <x:c r="G3721" s="6">
        <x:v>75.393309491703</x:v>
      </x:c>
      <x:c r="H3721" t="s">
        <x:v>97</x:v>
      </x:c>
      <x:c r="I3721" s="6">
        <x:v>27.75473031978254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23.633</x:v>
      </x:c>
      <x:c r="S3721" s="8">
        <x:v>45966.68900362447</x:v>
      </x:c>
      <x:c r="T3721" s="12">
        <x:v>378228.22909058776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462956</x:v>
      </x:c>
      <x:c r="B3722" s="1">
        <x:v>44784.691186587224</x:v>
      </x:c>
      <x:c r="C3722" s="6">
        <x:v>61.99258216</x:v>
      </x:c>
      <x:c r="D3722" s="14" t="s">
        <x:v>94</x:v>
      </x:c>
      <x:c r="E3722" s="15">
        <x:v>44771.474846166166</x:v>
      </x:c>
      <x:c r="F3722" t="s">
        <x:v>99</x:v>
      </x:c>
      <x:c r="G3722" s="6">
        <x:v>75.38268226041878</x:v>
      </x:c>
      <x:c r="H3722" t="s">
        <x:v>97</x:v>
      </x:c>
      <x:c r="I3722" s="6">
        <x:v>27.760622528027397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23.633999999999997</x:v>
      </x:c>
      <x:c r="S3722" s="8">
        <x:v>45968.89667733265</x:v>
      </x:c>
      <x:c r="T3722" s="12">
        <x:v>378235.20863835723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462966</x:v>
      </x:c>
      <x:c r="B3723" s="1">
        <x:v>44784.691198376284</x:v>
      </x:c>
      <x:c r="C3723" s="6">
        <x:v>62.009558416666664</x:v>
      </x:c>
      <x:c r="D3723" s="14" t="s">
        <x:v>94</x:v>
      </x:c>
      <x:c r="E3723" s="15">
        <x:v>44771.474846166166</x:v>
      </x:c>
      <x:c r="F3723" t="s">
        <x:v>99</x:v>
      </x:c>
      <x:c r="G3723" s="6">
        <x:v>75.35905463752331</x:v>
      </x:c>
      <x:c r="H3723" t="s">
        <x:v>97</x:v>
      </x:c>
      <x:c r="I3723" s="6">
        <x:v>27.758367855283723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23.637999999999998</x:v>
      </x:c>
      <x:c r="S3723" s="8">
        <x:v>45965.14061348698</x:v>
      </x:c>
      <x:c r="T3723" s="12">
        <x:v>378252.04453658155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462970</x:v>
      </x:c>
      <x:c r="B3724" s="1">
        <x:v>44784.691209517456</x:v>
      </x:c>
      <x:c r="C3724" s="6">
        <x:v>62.0256017</x:v>
      </x:c>
      <x:c r="D3724" s="14" t="s">
        <x:v>94</x:v>
      </x:c>
      <x:c r="E3724" s="15">
        <x:v>44771.474846166166</x:v>
      </x:c>
      <x:c r="F3724" t="s">
        <x:v>99</x:v>
      </x:c>
      <x:c r="G3724" s="6">
        <x:v>75.42032502334074</x:v>
      </x:c>
      <x:c r="H3724" t="s">
        <x:v>97</x:v>
      </x:c>
      <x:c r="I3724" s="6">
        <x:v>27.75851816675231</x:v>
      </x:c>
      <x:c r="J3724" t="s">
        <x:v>95</x:v>
      </x:c>
      <x:c r="K3724" s="6">
        <x:v>1018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23.639999999999997</x:v>
      </x:c>
      <x:c r="S3724" s="8">
        <x:v>45966.747881972835</x:v>
      </x:c>
      <x:c r="T3724" s="12">
        <x:v>378246.9372855516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462979</x:v>
      </x:c>
      <x:c r="B3725" s="1">
        <x:v>44784.69122126414</x:v>
      </x:c>
      <x:c r="C3725" s="6">
        <x:v>62.04251692166667</x:v>
      </x:c>
      <x:c r="D3725" s="14" t="s">
        <x:v>94</x:v>
      </x:c>
      <x:c r="E3725" s="15">
        <x:v>44771.474846166166</x:v>
      </x:c>
      <x:c r="F3725" t="s">
        <x:v>99</x:v>
      </x:c>
      <x:c r="G3725" s="6">
        <x:v>75.45128047460403</x:v>
      </x:c>
      <x:c r="H3725" t="s">
        <x:v>97</x:v>
      </x:c>
      <x:c r="I3725" s="6">
        <x:v>27.753287331584943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23.624</x:v>
      </x:c>
      <x:c r="S3725" s="8">
        <x:v>45969.60871871307</x:v>
      </x:c>
      <x:c r="T3725" s="12">
        <x:v>378242.49637909373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462985</x:v>
      </x:c>
      <x:c r="B3726" s="1">
        <x:v>44784.69123300495</x:v>
      </x:c>
      <x:c r="C3726" s="6">
        <x:v>62.05942369666667</x:v>
      </x:c>
      <x:c r="D3726" s="14" t="s">
        <x:v>94</x:v>
      </x:c>
      <x:c r="E3726" s="15">
        <x:v>44771.474846166166</x:v>
      </x:c>
      <x:c r="F3726" t="s">
        <x:v>99</x:v>
      </x:c>
      <x:c r="G3726" s="6">
        <x:v>75.36152856602503</x:v>
      </x:c>
      <x:c r="H3726" t="s">
        <x:v>97</x:v>
      </x:c>
      <x:c r="I3726" s="6">
        <x:v>27.763628760709707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23.636999999999997</x:v>
      </x:c>
      <x:c r="S3726" s="8">
        <x:v>45970.65364242265</x:v>
      </x:c>
      <x:c r="T3726" s="12">
        <x:v>378244.6919144972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462993</x:v>
      </x:c>
      <x:c r="B3727" s="1">
        <x:v>44784.69124471076</x:v>
      </x:c>
      <x:c r="C3727" s="6">
        <x:v>62.076280055</x:v>
      </x:c>
      <x:c r="D3727" s="14" t="s">
        <x:v>94</x:v>
      </x:c>
      <x:c r="E3727" s="15">
        <x:v>44771.474846166166</x:v>
      </x:c>
      <x:c r="F3727" t="s">
        <x:v>99</x:v>
      </x:c>
      <x:c r="G3727" s="6">
        <x:v>75.42427048504952</x:v>
      </x:c>
      <x:c r="H3727" t="s">
        <x:v>97</x:v>
      </x:c>
      <x:c r="I3727" s="6">
        <x:v>27.74697426551711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23.628999999999998</x:v>
      </x:c>
      <x:c r="S3727" s="8">
        <x:v>45969.76306524468</x:v>
      </x:c>
      <x:c r="T3727" s="12">
        <x:v>378248.99048462836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462998</x:v>
      </x:c>
      <x:c r="B3728" s="1">
        <x:v>44784.691255895064</x:v>
      </x:c>
      <x:c r="C3728" s="6">
        <x:v>62.092385455</x:v>
      </x:c>
      <x:c r="D3728" s="14" t="s">
        <x:v>94</x:v>
      </x:c>
      <x:c r="E3728" s="15">
        <x:v>44771.474846166166</x:v>
      </x:c>
      <x:c r="F3728" t="s">
        <x:v>99</x:v>
      </x:c>
      <x:c r="G3728" s="6">
        <x:v>75.38719468640885</x:v>
      </x:c>
      <x:c r="H3728" t="s">
        <x:v>97</x:v>
      </x:c>
      <x:c r="I3728" s="6">
        <x:v>27.745801840268086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23.634999999999998</x:v>
      </x:c>
      <x:c r="S3728" s="8">
        <x:v>45969.13810474133</x:v>
      </x:c>
      <x:c r="T3728" s="12">
        <x:v>378231.5615941316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463009</x:v>
      </x:c>
      <x:c r="B3729" s="1">
        <x:v>44784.69126765095</x:v>
      </x:c>
      <x:c r="C3729" s="6">
        <x:v>62.109313935</x:v>
      </x:c>
      <x:c r="D3729" s="14" t="s">
        <x:v>94</x:v>
      </x:c>
      <x:c r="E3729" s="15">
        <x:v>44771.474846166166</x:v>
      </x:c>
      <x:c r="F3729" t="s">
        <x:v>99</x:v>
      </x:c>
      <x:c r="G3729" s="6">
        <x:v>75.46403418454787</x:v>
      </x:c>
      <x:c r="H3729" t="s">
        <x:v>97</x:v>
      </x:c>
      <x:c r="I3729" s="6">
        <x:v>27.750641854834612</x:v>
      </x:c>
      <x:c r="J3729" t="s">
        <x:v>95</x:v>
      </x:c>
      <x:c r="K3729" s="6">
        <x:v>1018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23.633999999999997</x:v>
      </x:c>
      <x:c r="S3729" s="8">
        <x:v>45971.40209802418</x:v>
      </x:c>
      <x:c r="T3729" s="12">
        <x:v>378250.74836928333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463015</x:v>
      </x:c>
      <x:c r="B3730" s="1">
        <x:v>44784.6912793617</x:v>
      </x:c>
      <x:c r="C3730" s="6">
        <x:v>62.126177415</x:v>
      </x:c>
      <x:c r="D3730" s="14" t="s">
        <x:v>94</x:v>
      </x:c>
      <x:c r="E3730" s="15">
        <x:v>44771.474846166166</x:v>
      </x:c>
      <x:c r="F3730" t="s">
        <x:v>99</x:v>
      </x:c>
      <x:c r="G3730" s="6">
        <x:v>75.37496447629364</x:v>
      </x:c>
      <x:c r="H3730" t="s">
        <x:v>97</x:v>
      </x:c>
      <x:c r="I3730" s="6">
        <x:v>27.75388857659209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23.636</x:v>
      </x:c>
      <x:c r="S3730" s="8">
        <x:v>45969.646816414956</x:v>
      </x:c>
      <x:c r="T3730" s="12">
        <x:v>378248.22456507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463020</x:v>
      </x:c>
      <x:c r="B3731" s="1">
        <x:v>44784.691290542614</x:v>
      </x:c>
      <x:c r="C3731" s="6">
        <x:v>62.14227792</x:v>
      </x:c>
      <x:c r="D3731" s="14" t="s">
        <x:v>94</x:v>
      </x:c>
      <x:c r="E3731" s="15">
        <x:v>44771.474846166166</x:v>
      </x:c>
      <x:c r="F3731" t="s">
        <x:v>99</x:v>
      </x:c>
      <x:c r="G3731" s="6">
        <x:v>75.41168201015272</x:v>
      </x:c>
      <x:c r="H3731" t="s">
        <x:v>97</x:v>
      </x:c>
      <x:c r="I3731" s="6">
        <x:v>27.755542000916194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23.63</x:v>
      </x:c>
      <x:c r="S3731" s="8">
        <x:v>45970.01977769922</x:v>
      </x:c>
      <x:c r="T3731" s="12">
        <x:v>378252.9917049981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463030</x:v>
      </x:c>
      <x:c r="B3732" s="1">
        <x:v>44784.69130226053</x:v>
      </x:c>
      <x:c r="C3732" s="6">
        <x:v>62.159151728333335</x:v>
      </x:c>
      <x:c r="D3732" s="14" t="s">
        <x:v>94</x:v>
      </x:c>
      <x:c r="E3732" s="15">
        <x:v>44771.474846166166</x:v>
      </x:c>
      <x:c r="F3732" t="s">
        <x:v>99</x:v>
      </x:c>
      <x:c r="G3732" s="6">
        <x:v>75.40016617776132</x:v>
      </x:c>
      <x:c r="H3732" t="s">
        <x:v>97</x:v>
      </x:c>
      <x:c r="I3732" s="6">
        <x:v>27.74535090758991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23.633</x:v>
      </x:c>
      <x:c r="S3732" s="8">
        <x:v>45973.62226120677</x:v>
      </x:c>
      <x:c r="T3732" s="12">
        <x:v>378259.35088758473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463033</x:v>
      </x:c>
      <x:c r="B3733" s="1">
        <x:v>44784.69131398623</x:v>
      </x:c>
      <x:c r="C3733" s="6">
        <x:v>62.17603673833333</x:v>
      </x:c>
      <x:c r="D3733" s="14" t="s">
        <x:v>94</x:v>
      </x:c>
      <x:c r="E3733" s="15">
        <x:v>44771.474846166166</x:v>
      </x:c>
      <x:c r="F3733" t="s">
        <x:v>99</x:v>
      </x:c>
      <x:c r="G3733" s="6">
        <x:v>75.4594232689951</x:v>
      </x:c>
      <x:c r="H3733" t="s">
        <x:v>97</x:v>
      </x:c>
      <x:c r="I3733" s="6">
        <x:v>27.74829700218561</x:v>
      </x:c>
      <x:c r="J3733" t="s">
        <x:v>95</x:v>
      </x:c>
      <x:c r="K3733" s="6">
        <x:v>1018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23.634999999999998</x:v>
      </x:c>
      <x:c r="S3733" s="8">
        <x:v>45976.90466274274</x:v>
      </x:c>
      <x:c r="T3733" s="12">
        <x:v>378248.959498859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463042</x:v>
      </x:c>
      <x:c r="B3734" s="1">
        <x:v>44784.691325692926</x:v>
      </x:c>
      <x:c r="C3734" s="6">
        <x:v>62.19289438166667</x:v>
      </x:c>
      <x:c r="D3734" s="14" t="s">
        <x:v>94</x:v>
      </x:c>
      <x:c r="E3734" s="15">
        <x:v>44771.474846166166</x:v>
      </x:c>
      <x:c r="F3734" t="s">
        <x:v>99</x:v>
      </x:c>
      <x:c r="G3734" s="6">
        <x:v>75.44199951632146</x:v>
      </x:c>
      <x:c r="H3734" t="s">
        <x:v>97</x:v>
      </x:c>
      <x:c r="I3734" s="6">
        <x:v>27.740029906557083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23.627</x:v>
      </x:c>
      <x:c r="S3734" s="8">
        <x:v>45973.2184688963</x:v>
      </x:c>
      <x:c r="T3734" s="12">
        <x:v>378258.00326561066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463050</x:v>
      </x:c>
      <x:c r="B3735" s="1">
        <x:v>44784.69133688073</x:v>
      </x:c>
      <x:c r="C3735" s="6">
        <x:v>62.209004825</x:v>
      </x:c>
      <x:c r="D3735" s="14" t="s">
        <x:v>94</x:v>
      </x:c>
      <x:c r="E3735" s="15">
        <x:v>44771.474846166166</x:v>
      </x:c>
      <x:c r="F3735" t="s">
        <x:v>99</x:v>
      </x:c>
      <x:c r="G3735" s="6">
        <x:v>75.37803225012829</x:v>
      </x:c>
      <x:c r="H3735" t="s">
        <x:v>97</x:v>
      </x:c>
      <x:c r="I3735" s="6">
        <x:v>27.75833779299046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23.634999999999998</x:v>
      </x:c>
      <x:c r="S3735" s="8">
        <x:v>45973.40429664655</x:v>
      </x:c>
      <x:c r="T3735" s="12">
        <x:v>378249.8443009438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463055</x:v>
      </x:c>
      <x:c r="B3736" s="1">
        <x:v>44784.69134861737</x:v>
      </x:c>
      <x:c r="C3736" s="6">
        <x:v>62.22590557833333</x:v>
      </x:c>
      <x:c r="D3736" s="14" t="s">
        <x:v>94</x:v>
      </x:c>
      <x:c r="E3736" s="15">
        <x:v>44771.474846166166</x:v>
      </x:c>
      <x:c r="F3736" t="s">
        <x:v>99</x:v>
      </x:c>
      <x:c r="G3736" s="6">
        <x:v>75.46626245615963</x:v>
      </x:c>
      <x:c r="H3736" t="s">
        <x:v>97</x:v>
      </x:c>
      <x:c r="I3736" s="6">
        <x:v>27.764891379239543</x:v>
      </x:c>
      <x:c r="J3736" t="s">
        <x:v>95</x:v>
      </x:c>
      <x:c r="K3736" s="6">
        <x:v>1018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23.631999999999998</x:v>
      </x:c>
      <x:c r="S3736" s="8">
        <x:v>45977.44156309801</x:v>
      </x:c>
      <x:c r="T3736" s="12">
        <x:v>378251.8058199778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463067</x:v>
      </x:c>
      <x:c r="B3737" s="1">
        <x:v>44784.69136036835</x:v>
      </x:c>
      <x:c r="C3737" s="6">
        <x:v>62.24282699166667</x:v>
      </x:c>
      <x:c r="D3737" s="14" t="s">
        <x:v>94</x:v>
      </x:c>
      <x:c r="E3737" s="15">
        <x:v>44771.474846166166</x:v>
      </x:c>
      <x:c r="F3737" t="s">
        <x:v>99</x:v>
      </x:c>
      <x:c r="G3737" s="6">
        <x:v>75.43298417257391</x:v>
      </x:c>
      <x:c r="H3737" t="s">
        <x:v>97</x:v>
      </x:c>
      <x:c r="I3737" s="6">
        <x:v>27.75235540203721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23.627</x:v>
      </x:c>
      <x:c r="S3737" s="8">
        <x:v>45976.02598145257</x:v>
      </x:c>
      <x:c r="T3737" s="12">
        <x:v>378257.78406126174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463069</x:v>
      </x:c>
      <x:c r="B3738" s="1">
        <x:v>44784.69137156325</x:v>
      </x:c>
      <x:c r="C3738" s="6">
        <x:v>62.25894764833333</x:v>
      </x:c>
      <x:c r="D3738" s="14" t="s">
        <x:v>94</x:v>
      </x:c>
      <x:c r="E3738" s="15">
        <x:v>44771.474846166166</x:v>
      </x:c>
      <x:c r="F3738" t="s">
        <x:v>99</x:v>
      </x:c>
      <x:c r="G3738" s="6">
        <x:v>75.46788367153914</x:v>
      </x:c>
      <x:c r="H3738" t="s">
        <x:v>97</x:v>
      </x:c>
      <x:c r="I3738" s="6">
        <x:v>27.745380969766757</x:v>
      </x:c>
      <x:c r="J3738" t="s">
        <x:v>95</x:v>
      </x:c>
      <x:c r="K3738" s="6">
        <x:v>1018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23.633999999999997</x:v>
      </x:c>
      <x:c r="S3738" s="8">
        <x:v>45977.34583666429</x:v>
      </x:c>
      <x:c r="T3738" s="12">
        <x:v>378260.83071623655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463078</x:v>
      </x:c>
      <x:c r="B3739" s="1">
        <x:v>44784.69138329283</x:v>
      </x:c>
      <x:c r="C3739" s="6">
        <x:v>62.27583824</x:v>
      </x:c>
      <x:c r="D3739" s="14" t="s">
        <x:v>94</x:v>
      </x:c>
      <x:c r="E3739" s="15">
        <x:v>44771.474846166166</x:v>
      </x:c>
      <x:c r="F3739" t="s">
        <x:v>99</x:v>
      </x:c>
      <x:c r="G3739" s="6">
        <x:v>75.44224141584321</x:v>
      </x:c>
      <x:c r="H3739" t="s">
        <x:v>97</x:v>
      </x:c>
      <x:c r="I3739" s="6">
        <x:v>27.73969922315564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23.627</x:v>
      </x:c>
      <x:c r="S3739" s="8">
        <x:v>45975.43003577912</x:v>
      </x:c>
      <x:c r="T3739" s="12">
        <x:v>378277.5751109267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463084</x:v>
      </x:c>
      <x:c r="B3740" s="1">
        <x:v>44784.69139503227</x:v>
      </x:c>
      <x:c r="C3740" s="6">
        <x:v>62.292743038333334</x:v>
      </x:c>
      <x:c r="D3740" s="14" t="s">
        <x:v>94</x:v>
      </x:c>
      <x:c r="E3740" s="15">
        <x:v>44771.474846166166</x:v>
      </x:c>
      <x:c r="F3740" t="s">
        <x:v>99</x:v>
      </x:c>
      <x:c r="G3740" s="6">
        <x:v>75.38746453830822</x:v>
      </x:c>
      <x:c r="H3740" t="s">
        <x:v>97</x:v>
      </x:c>
      <x:c r="I3740" s="6">
        <x:v>27.76272689062216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23.633</x:v>
      </x:c>
      <x:c r="S3740" s="8">
        <x:v>45979.720670854666</x:v>
      </x:c>
      <x:c r="T3740" s="12">
        <x:v>378253.8470758131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463094</x:v>
      </x:c>
      <x:c r="B3741" s="1">
        <x:v>44784.691406775215</x:v>
      </x:c>
      <x:c r="C3741" s="6">
        <x:v>62.309652873333334</x:v>
      </x:c>
      <x:c r="D3741" s="14" t="s">
        <x:v>94</x:v>
      </x:c>
      <x:c r="E3741" s="15">
        <x:v>44771.474846166166</x:v>
      </x:c>
      <x:c r="F3741" t="s">
        <x:v>99</x:v>
      </x:c>
      <x:c r="G3741" s="6">
        <x:v>75.42263642984753</x:v>
      </x:c>
      <x:c r="H3741" t="s">
        <x:v>97</x:v>
      </x:c>
      <x:c r="I3741" s="6">
        <x:v>27.75785679633873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23.627999999999997</x:v>
      </x:c>
      <x:c r="S3741" s="8">
        <x:v>45978.832099947926</x:v>
      </x:c>
      <x:c r="T3741" s="12">
        <x:v>378266.2545300685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463097</x:v>
      </x:c>
      <x:c r="B3742" s="1">
        <x:v>44784.69141792998</x:v>
      </x:c>
      <x:c r="C3742" s="6">
        <x:v>62.32571573333333</x:v>
      </x:c>
      <x:c r="D3742" s="14" t="s">
        <x:v>94</x:v>
      </x:c>
      <x:c r="E3742" s="15">
        <x:v>44771.474846166166</x:v>
      </x:c>
      <x:c r="F3742" t="s">
        <x:v>99</x:v>
      </x:c>
      <x:c r="G3742" s="6">
        <x:v>75.4078069021213</x:v>
      </x:c>
      <x:c r="H3742" t="s">
        <x:v>97</x:v>
      </x:c>
      <x:c r="I3742" s="6">
        <x:v>27.74354717748065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23.631999999999998</x:v>
      </x:c>
      <x:c r="S3742" s="8">
        <x:v>45978.06276206664</x:v>
      </x:c>
      <x:c r="T3742" s="12">
        <x:v>378259.8218902074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463107</x:v>
      </x:c>
      <x:c r="B3743" s="1">
        <x:v>44784.69142966126</x:v>
      </x:c>
      <x:c r="C3743" s="6">
        <x:v>62.342608775</x:v>
      </x:c>
      <x:c r="D3743" s="14" t="s">
        <x:v>94</x:v>
      </x:c>
      <x:c r="E3743" s="15">
        <x:v>44771.474846166166</x:v>
      </x:c>
      <x:c r="F3743" t="s">
        <x:v>99</x:v>
      </x:c>
      <x:c r="G3743" s="6">
        <x:v>75.40130109918337</x:v>
      </x:c>
      <x:c r="H3743" t="s">
        <x:v>97</x:v>
      </x:c>
      <x:c r="I3743" s="6">
        <x:v>27.752445588756473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23.631999999999998</x:v>
      </x:c>
      <x:c r="S3743" s="8">
        <x:v>45981.536717766714</x:v>
      </x:c>
      <x:c r="T3743" s="12">
        <x:v>378264.09403638006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463114</x:v>
      </x:c>
      <x:c r="B3744" s="1">
        <x:v>44784.69144141718</x:v>
      </x:c>
      <x:c r="C3744" s="6">
        <x:v>62.359537298333336</x:v>
      </x:c>
      <x:c r="D3744" s="14" t="s">
        <x:v>94</x:v>
      </x:c>
      <x:c r="E3744" s="15">
        <x:v>44771.474846166166</x:v>
      </x:c>
      <x:c r="F3744" t="s">
        <x:v>99</x:v>
      </x:c>
      <x:c r="G3744" s="6">
        <x:v>75.41054656815774</x:v>
      </x:c>
      <x:c r="H3744" t="s">
        <x:v>97</x:v>
      </x:c>
      <x:c r="I3744" s="6">
        <x:v>27.748447313203542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23.630999999999997</x:v>
      </x:c>
      <x:c r="S3744" s="8">
        <x:v>45979.7452184716</x:v>
      </x:c>
      <x:c r="T3744" s="12">
        <x:v>378261.22285277006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463122</x:v>
      </x:c>
      <x:c r="B3745" s="1">
        <x:v>44784.69145313648</x:v>
      </x:c>
      <x:c r="C3745" s="6">
        <x:v>62.3764131</x:v>
      </x:c>
      <x:c r="D3745" s="14" t="s">
        <x:v>94</x:v>
      </x:c>
      <x:c r="E3745" s="15">
        <x:v>44771.474846166166</x:v>
      </x:c>
      <x:c r="F3745" t="s">
        <x:v>99</x:v>
      </x:c>
      <x:c r="G3745" s="6">
        <x:v>75.38348115184596</x:v>
      </x:c>
      <x:c r="H3745" t="s">
        <x:v>97</x:v>
      </x:c>
      <x:c r="I3745" s="6">
        <x:v>27.750882352635017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23.634999999999998</x:v>
      </x:c>
      <x:c r="S3745" s="8">
        <x:v>45988.374613946784</x:v>
      </x:c>
      <x:c r="T3745" s="12">
        <x:v>378269.36778336106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463127</x:v>
      </x:c>
      <x:c r="B3746" s="1">
        <x:v>44784.69146426214</x:v>
      </x:c>
      <x:c r="C3746" s="6">
        <x:v>62.39243404333333</x:v>
      </x:c>
      <x:c r="D3746" s="14" t="s">
        <x:v>94</x:v>
      </x:c>
      <x:c r="E3746" s="15">
        <x:v>44771.474846166166</x:v>
      </x:c>
      <x:c r="F3746" t="s">
        <x:v>99</x:v>
      </x:c>
      <x:c r="G3746" s="6">
        <x:v>75.39434232422008</x:v>
      </x:c>
      <x:c r="H3746" t="s">
        <x:v>97</x:v>
      </x:c>
      <x:c r="I3746" s="6">
        <x:v>27.75331739383273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23.633</x:v>
      </x:c>
      <x:c r="S3746" s="8">
        <x:v>45977.87166533593</x:v>
      </x:c>
      <x:c r="T3746" s="12">
        <x:v>378246.41273387213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463133</x:v>
      </x:c>
      <x:c r="B3747" s="1">
        <x:v>44784.69147599323</x:v>
      </x:c>
      <x:c r="C3747" s="6">
        <x:v>62.40932682166667</x:v>
      </x:c>
      <x:c r="D3747" s="14" t="s">
        <x:v>94</x:v>
      </x:c>
      <x:c r="E3747" s="15">
        <x:v>44771.474846166166</x:v>
      </x:c>
      <x:c r="F3747" t="s">
        <x:v>99</x:v>
      </x:c>
      <x:c r="G3747" s="6">
        <x:v>75.4475552700614</x:v>
      </x:c>
      <x:c r="H3747" t="s">
        <x:v>97</x:v>
      </x:c>
      <x:c r="I3747" s="6">
        <x:v>27.75587268587924</x:v>
      </x:c>
      <x:c r="J3747" t="s">
        <x:v>95</x:v>
      </x:c>
      <x:c r="K3747" s="6">
        <x:v>1018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23.636</x:v>
      </x:c>
      <x:c r="S3747" s="8">
        <x:v>45976.35773151932</x:v>
      </x:c>
      <x:c r="T3747" s="12">
        <x:v>378251.19325735496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463144</x:v>
      </x:c>
      <x:c r="B3748" s="1">
        <x:v>44784.69148773366</x:v>
      </x:c>
      <x:c r="C3748" s="6">
        <x:v>62.426233036666666</x:v>
      </x:c>
      <x:c r="D3748" s="14" t="s">
        <x:v>94</x:v>
      </x:c>
      <x:c r="E3748" s="15">
        <x:v>44771.474846166166</x:v>
      </x:c>
      <x:c r="F3748" t="s">
        <x:v>99</x:v>
      </x:c>
      <x:c r="G3748" s="6">
        <x:v>75.39175720629784</x:v>
      </x:c>
      <x:c r="H3748" t="s">
        <x:v>97</x:v>
      </x:c>
      <x:c r="I3748" s="6">
        <x:v>27.74820681557776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23.633999999999997</x:v>
      </x:c>
      <x:c r="S3748" s="8">
        <x:v>45976.7034180699</x:v>
      </x:c>
      <x:c r="T3748" s="12">
        <x:v>378266.4690264516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463145</x:v>
      </x:c>
      <x:c r="B3749" s="1">
        <x:v>44784.691498873704</x:v>
      </x:c>
      <x:c r="C3749" s="6">
        <x:v>62.4422747</x:v>
      </x:c>
      <x:c r="D3749" s="14" t="s">
        <x:v>94</x:v>
      </x:c>
      <x:c r="E3749" s="15">
        <x:v>44771.474846166166</x:v>
      </x:c>
      <x:c r="F3749" t="s">
        <x:v>99</x:v>
      </x:c>
      <x:c r="G3749" s="6">
        <x:v>75.5166436425045</x:v>
      </x:c>
      <x:c r="H3749" t="s">
        <x:v>97</x:v>
      </x:c>
      <x:c r="I3749" s="6">
        <x:v>27.756594180455522</x:v>
      </x:c>
      <x:c r="J3749" t="s">
        <x:v>95</x:v>
      </x:c>
      <x:c r="K3749" s="6">
        <x:v>1018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23.624999999999996</x:v>
      </x:c>
      <x:c r="S3749" s="8">
        <x:v>45986.34755295646</x:v>
      </x:c>
      <x:c r="T3749" s="12">
        <x:v>378278.9449851001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463153</x:v>
      </x:c>
      <x:c r="B3750" s="1">
        <x:v>44784.69151060799</x:v>
      </x:c>
      <x:c r="C3750" s="6">
        <x:v>62.45917207666667</x:v>
      </x:c>
      <x:c r="D3750" s="14" t="s">
        <x:v>94</x:v>
      </x:c>
      <x:c r="E3750" s="15">
        <x:v>44771.474846166166</x:v>
      </x:c>
      <x:c r="F3750" t="s">
        <x:v>99</x:v>
      </x:c>
      <x:c r="G3750" s="6">
        <x:v>75.4122903419537</x:v>
      </x:c>
      <x:c r="H3750" t="s">
        <x:v>97</x:v>
      </x:c>
      <x:c r="I3750" s="6">
        <x:v>27.763358199657887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23.628999999999998</x:v>
      </x:c>
      <x:c r="S3750" s="8">
        <x:v>45976.39314695925</x:v>
      </x:c>
      <x:c r="T3750" s="12">
        <x:v>378263.7160373294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463162</x:v>
      </x:c>
      <x:c r="B3751" s="1">
        <x:v>44784.69152237356</x:v>
      </x:c>
      <x:c r="C3751" s="6">
        <x:v>62.476114503333335</x:v>
      </x:c>
      <x:c r="D3751" s="14" t="s">
        <x:v>94</x:v>
      </x:c>
      <x:c r="E3751" s="15">
        <x:v>44771.474846166166</x:v>
      </x:c>
      <x:c r="F3751" t="s">
        <x:v>99</x:v>
      </x:c>
      <x:c r="G3751" s="6">
        <x:v>75.38321748037512</x:v>
      </x:c>
      <x:c r="H3751" t="s">
        <x:v>97</x:v>
      </x:c>
      <x:c r="I3751" s="6">
        <x:v>27.751243099367457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23.634999999999998</x:v>
      </x:c>
      <x:c r="S3751" s="8">
        <x:v>45981.50455125644</x:v>
      </x:c>
      <x:c r="T3751" s="12">
        <x:v>378282.1653142662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463171</x:v>
      </x:c>
      <x:c r="B3752" s="1">
        <x:v>44784.691534130914</x:v>
      </x:c>
      <x:c r="C3752" s="6">
        <x:v>62.493045083333335</x:v>
      </x:c>
      <x:c r="D3752" s="14" t="s">
        <x:v>94</x:v>
      </x:c>
      <x:c r="E3752" s="15">
        <x:v>44771.474846166166</x:v>
      </x:c>
      <x:c r="F3752" t="s">
        <x:v>99</x:v>
      </x:c>
      <x:c r="G3752" s="6">
        <x:v>75.41660579332084</x:v>
      </x:c>
      <x:c r="H3752" t="s">
        <x:v>97</x:v>
      </x:c>
      <x:c r="I3752" s="6">
        <x:v>27.748808059674957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23.63</x:v>
      </x:c>
      <x:c r="S3752" s="8">
        <x:v>45978.20290096068</x:v>
      </x:c>
      <x:c r="T3752" s="12">
        <x:v>378284.83828751947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463174</x:v>
      </x:c>
      <x:c r="B3753" s="1">
        <x:v>44784.69154528205</x:v>
      </x:c>
      <x:c r="C3753" s="6">
        <x:v>62.50910271833333</x:v>
      </x:c>
      <x:c r="D3753" s="14" t="s">
        <x:v>94</x:v>
      </x:c>
      <x:c r="E3753" s="15">
        <x:v>44771.474846166166</x:v>
      </x:c>
      <x:c r="F3753" t="s">
        <x:v>99</x:v>
      </x:c>
      <x:c r="G3753" s="6">
        <x:v>75.44356853634916</x:v>
      </x:c>
      <x:c r="H3753" t="s">
        <x:v>97</x:v>
      </x:c>
      <x:c r="I3753" s="6">
        <x:v>27.755181253721275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23.624999999999996</x:v>
      </x:c>
      <x:c r="S3753" s="8">
        <x:v>45982.806451775294</x:v>
      </x:c>
      <x:c r="T3753" s="12">
        <x:v>378274.2485163827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463184</x:v>
      </x:c>
      <x:c r="B3754" s="1">
        <x:v>44784.69155700933</x:v>
      </x:c>
      <x:c r="C3754" s="6">
        <x:v>62.525990003333334</x:v>
      </x:c>
      <x:c r="D3754" s="14" t="s">
        <x:v>94</x:v>
      </x:c>
      <x:c r="E3754" s="15">
        <x:v>44771.474846166166</x:v>
      </x:c>
      <x:c r="F3754" t="s">
        <x:v>99</x:v>
      </x:c>
      <x:c r="G3754" s="6">
        <x:v>75.40714753580417</x:v>
      </x:c>
      <x:c r="H3754" t="s">
        <x:v>97</x:v>
      </x:c>
      <x:c r="I3754" s="6">
        <x:v>27.770392794090185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23.628999999999998</x:v>
      </x:c>
      <x:c r="S3754" s="8">
        <x:v>45982.968019125765</x:v>
      </x:c>
      <x:c r="T3754" s="12">
        <x:v>378286.01718132885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463192</x:v>
      </x:c>
      <x:c r="B3755" s="1">
        <x:v>44784.691568713475</x:v>
      </x:c>
      <x:c r="C3755" s="6">
        <x:v>62.54284396333333</x:v>
      </x:c>
      <x:c r="D3755" s="14" t="s">
        <x:v>94</x:v>
      </x:c>
      <x:c r="E3755" s="15">
        <x:v>44771.474846166166</x:v>
      </x:c>
      <x:c r="F3755" t="s">
        <x:v>99</x:v>
      </x:c>
      <x:c r="G3755" s="6">
        <x:v>75.41308159417484</x:v>
      </x:c>
      <x:c r="H3755" t="s">
        <x:v>97</x:v>
      </x:c>
      <x:c r="I3755" s="6">
        <x:v>27.762275955669338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23.628999999999998</x:v>
      </x:c>
      <x:c r="S3755" s="8">
        <x:v>45985.536405971056</x:v>
      </x:c>
      <x:c r="T3755" s="12">
        <x:v>378281.5801450422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463196</x:v>
      </x:c>
      <x:c r="B3756" s="1">
        <x:v>44784.6915798855</x:v>
      </x:c>
      <x:c r="C3756" s="6">
        <x:v>62.55893168</x:v>
      </x:c>
      <x:c r="D3756" s="14" t="s">
        <x:v>94</x:v>
      </x:c>
      <x:c r="E3756" s="15">
        <x:v>44771.474846166166</x:v>
      </x:c>
      <x:c r="F3756" t="s">
        <x:v>99</x:v>
      </x:c>
      <x:c r="G3756" s="6">
        <x:v>75.39892025716591</x:v>
      </x:c>
      <x:c r="H3756" t="s">
        <x:v>97</x:v>
      </x:c>
      <x:c r="I3756" s="6">
        <x:v>27.764350256954458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23.630999999999997</x:v>
      </x:c>
      <x:c r="S3756" s="8">
        <x:v>45982.1870140584</x:v>
      </x:c>
      <x:c r="T3756" s="12">
        <x:v>378269.7220711137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463204</x:v>
      </x:c>
      <x:c r="B3757" s="1">
        <x:v>44784.691591638664</x:v>
      </x:c>
      <x:c r="C3757" s="6">
        <x:v>62.57585625</x:v>
      </x:c>
      <x:c r="D3757" s="14" t="s">
        <x:v>94</x:v>
      </x:c>
      <x:c r="E3757" s="15">
        <x:v>44771.474846166166</x:v>
      </x:c>
      <x:c r="F3757" t="s">
        <x:v>99</x:v>
      </x:c>
      <x:c r="G3757" s="6">
        <x:v>75.3771261175811</x:v>
      </x:c>
      <x:c r="H3757" t="s">
        <x:v>97</x:v>
      </x:c>
      <x:c r="I3757" s="6">
        <x:v>27.742284566981652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23.636999999999997</x:v>
      </x:c>
      <x:c r="S3757" s="8">
        <x:v>45983.43733071831</x:v>
      </x:c>
      <x:c r="T3757" s="12">
        <x:v>378276.9985258998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463214</x:v>
      </x:c>
      <x:c r="B3758" s="1">
        <x:v>44784.691603412</x:v>
      </x:c>
      <x:c r="C3758" s="6">
        <x:v>62.59280984666667</x:v>
      </x:c>
      <x:c r="D3758" s="14" t="s">
        <x:v>94</x:v>
      </x:c>
      <x:c r="E3758" s="15">
        <x:v>44771.474846166166</x:v>
      </x:c>
      <x:c r="F3758" t="s">
        <x:v>99</x:v>
      </x:c>
      <x:c r="G3758" s="6">
        <x:v>75.39776285805262</x:v>
      </x:c>
      <x:c r="H3758" t="s">
        <x:v>97</x:v>
      </x:c>
      <x:c r="I3758" s="6">
        <x:v>27.75728561290407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23.631999999999998</x:v>
      </x:c>
      <x:c r="S3758" s="8">
        <x:v>45985.80660124149</x:v>
      </x:c>
      <x:c r="T3758" s="12">
        <x:v>378291.3172502025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463221</x:v>
      </x:c>
      <x:c r="B3759" s="1">
        <x:v>44784.69161515652</x:v>
      </x:c>
      <x:c r="C3759" s="6">
        <x:v>62.60972194833333</x:v>
      </x:c>
      <x:c r="D3759" s="14" t="s">
        <x:v>94</x:v>
      </x:c>
      <x:c r="E3759" s="15">
        <x:v>44771.474846166166</x:v>
      </x:c>
      <x:c r="F3759" t="s">
        <x:v>99</x:v>
      </x:c>
      <x:c r="G3759" s="6">
        <x:v>75.37431945891096</x:v>
      </x:c>
      <x:c r="H3759" t="s">
        <x:v>97</x:v>
      </x:c>
      <x:c r="I3759" s="6">
        <x:v>27.763418324334907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23.634999999999998</x:v>
      </x:c>
      <x:c r="S3759" s="8">
        <x:v>45981.74657005967</x:v>
      </x:c>
      <x:c r="T3759" s="12">
        <x:v>378291.07545191835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463218</x:v>
      </x:c>
      <x:c r="B3760" s="1">
        <x:v>44784.69162630312</x:v>
      </x:c>
      <x:c r="C3760" s="6">
        <x:v>62.625773055</x:v>
      </x:c>
      <x:c r="D3760" s="14" t="s">
        <x:v>94</x:v>
      </x:c>
      <x:c r="E3760" s="15">
        <x:v>44771.474846166166</x:v>
      </x:c>
      <x:c r="F3760" t="s">
        <x:v>99</x:v>
      </x:c>
      <x:c r="G3760" s="6">
        <x:v>75.41952954012096</x:v>
      </x:c>
      <x:c r="H3760" t="s">
        <x:v>97</x:v>
      </x:c>
      <x:c r="I3760" s="6">
        <x:v>27.74480978845577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23.63</x:v>
      </x:c>
      <x:c r="S3760" s="8">
        <x:v>45983.437737900524</x:v>
      </x:c>
      <x:c r="T3760" s="12">
        <x:v>378289.5070480032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463232</x:v>
      </x:c>
      <x:c r="B3761" s="1">
        <x:v>44784.69163805368</x:v>
      </x:c>
      <x:c r="C3761" s="6">
        <x:v>62.642693865</x:v>
      </x:c>
      <x:c r="D3761" s="14" t="s">
        <x:v>94</x:v>
      </x:c>
      <x:c r="E3761" s="15">
        <x:v>44771.474846166166</x:v>
      </x:c>
      <x:c r="F3761" t="s">
        <x:v>99</x:v>
      </x:c>
      <x:c r="G3761" s="6">
        <x:v>75.41502309098541</x:v>
      </x:c>
      <x:c r="H3761" t="s">
        <x:v>97</x:v>
      </x:c>
      <x:c r="I3761" s="6">
        <x:v>27.750972539314716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23.63</x:v>
      </x:c>
      <x:c r="S3761" s="8">
        <x:v>45981.44324481274</x:v>
      </x:c>
      <x:c r="T3761" s="12">
        <x:v>378292.9003172732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463236</x:v>
      </x:c>
      <x:c r="B3762" s="1">
        <x:v>44784.69164977998</x:v>
      </x:c>
      <x:c r="C3762" s="6">
        <x:v>62.659579735</x:v>
      </x:c>
      <x:c r="D3762" s="14" t="s">
        <x:v>94</x:v>
      </x:c>
      <x:c r="E3762" s="15">
        <x:v>44771.474846166166</x:v>
      </x:c>
      <x:c r="F3762" t="s">
        <x:v>99</x:v>
      </x:c>
      <x:c r="G3762" s="6">
        <x:v>75.4382172535957</x:v>
      </x:c>
      <x:c r="H3762" t="s">
        <x:v>97</x:v>
      </x:c>
      <x:c r="I3762" s="6">
        <x:v>27.745200596710674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23.627</x:v>
      </x:c>
      <x:c r="S3762" s="8">
        <x:v>45985.58359462417</x:v>
      </x:c>
      <x:c r="T3762" s="12">
        <x:v>378284.7873502358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463243</x:v>
      </x:c>
      <x:c r="B3763" s="1">
        <x:v>44784.69166092562</x:v>
      </x:c>
      <x:c r="C3763" s="6">
        <x:v>62.67562946333334</x:v>
      </x:c>
      <x:c r="D3763" s="14" t="s">
        <x:v>94</x:v>
      </x:c>
      <x:c r="E3763" s="15">
        <x:v>44771.474846166166</x:v>
      </x:c>
      <x:c r="F3763" t="s">
        <x:v>99</x:v>
      </x:c>
      <x:c r="G3763" s="6">
        <x:v>75.41004853491675</x:v>
      </x:c>
      <x:c r="H3763" t="s">
        <x:v>97</x:v>
      </x:c>
      <x:c r="I3763" s="6">
        <x:v>27.7664245595206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23.628999999999998</x:v>
      </x:c>
      <x:c r="S3763" s="8">
        <x:v>45983.38196416872</x:v>
      </x:c>
      <x:c r="T3763" s="12">
        <x:v>378279.030903835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463250</x:v>
      </x:c>
      <x:c r="B3764" s="1">
        <x:v>44784.69167262635</x:v>
      </x:c>
      <x:c r="C3764" s="6">
        <x:v>62.69247850666667</x:v>
      </x:c>
      <x:c r="D3764" s="14" t="s">
        <x:v>94</x:v>
      </x:c>
      <x:c r="E3764" s="15">
        <x:v>44771.474846166166</x:v>
      </x:c>
      <x:c r="F3764" t="s">
        <x:v>99</x:v>
      </x:c>
      <x:c r="G3764" s="6">
        <x:v>75.41887753243567</x:v>
      </x:c>
      <x:c r="H3764" t="s">
        <x:v>97</x:v>
      </x:c>
      <x:c r="I3764" s="6">
        <x:v>27.762997451623505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23.627999999999997</x:v>
      </x:c>
      <x:c r="S3764" s="8">
        <x:v>45988.23119459898</x:v>
      </x:c>
      <x:c r="T3764" s="12">
        <x:v>378290.6702745335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463258</x:v>
      </x:c>
      <x:c r="B3765" s="1">
        <x:v>44784.69168436706</x:v>
      </x:c>
      <x:c r="C3765" s="6">
        <x:v>62.709385143333336</x:v>
      </x:c>
      <x:c r="D3765" s="14" t="s">
        <x:v>94</x:v>
      </x:c>
      <x:c r="E3765" s="15">
        <x:v>44771.474846166166</x:v>
      </x:c>
      <x:c r="F3765" t="s">
        <x:v>99</x:v>
      </x:c>
      <x:c r="G3765" s="6">
        <x:v>75.44136968250206</x:v>
      </x:c>
      <x:c r="H3765" t="s">
        <x:v>97</x:v>
      </x:c>
      <x:c r="I3765" s="6">
        <x:v>27.75818748152915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23.624999999999996</x:v>
      </x:c>
      <x:c r="S3765" s="8">
        <x:v>45984.17113395064</x:v>
      </x:c>
      <x:c r="T3765" s="12">
        <x:v>378288.13057657063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463267</x:v>
      </x:c>
      <x:c r="B3766" s="1">
        <x:v>44784.691696115966</x:v>
      </x:c>
      <x:c r="C3766" s="6">
        <x:v>62.726303548333334</x:v>
      </x:c>
      <x:c r="D3766" s="14" t="s">
        <x:v>94</x:v>
      </x:c>
      <x:c r="E3766" s="15">
        <x:v>44771.474846166166</x:v>
      </x:c>
      <x:c r="F3766" t="s">
        <x:v>99</x:v>
      </x:c>
      <x:c r="G3766" s="6">
        <x:v>75.44842837780158</x:v>
      </x:c>
      <x:c r="H3766" t="s">
        <x:v>97</x:v>
      </x:c>
      <x:c r="I3766" s="6">
        <x:v>27.748537499817758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23.624999999999996</x:v>
      </x:c>
      <x:c r="S3766" s="8">
        <x:v>45985.74848479964</x:v>
      </x:c>
      <x:c r="T3766" s="12">
        <x:v>378281.3213635061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463274</x:v>
      </x:c>
      <x:c r="B3767" s="1">
        <x:v>44784.69170726052</x:v>
      </x:c>
      <x:c r="C3767" s="6">
        <x:v>62.742351715</x:v>
      </x:c>
      <x:c r="D3767" s="14" t="s">
        <x:v>94</x:v>
      </x:c>
      <x:c r="E3767" s="15">
        <x:v>44771.474846166166</x:v>
      </x:c>
      <x:c r="F3767" t="s">
        <x:v>99</x:v>
      </x:c>
      <x:c r="G3767" s="6">
        <x:v>75.49767893114812</x:v>
      </x:c>
      <x:c r="H3767" t="s">
        <x:v>97</x:v>
      </x:c>
      <x:c r="I3767" s="6">
        <x:v>27.74790619357009</x:v>
      </x:c>
      <x:c r="J3767" t="s">
        <x:v>95</x:v>
      </x:c>
      <x:c r="K3767" s="6">
        <x:v>1018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23.628999999999998</x:v>
      </x:c>
      <x:c r="S3767" s="8">
        <x:v>45987.01967999195</x:v>
      </x:c>
      <x:c r="T3767" s="12">
        <x:v>378296.78738335706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463282</x:v>
      </x:c>
      <x:c r="B3768" s="1">
        <x:v>44784.69171901628</x:v>
      </x:c>
      <x:c r="C3768" s="6">
        <x:v>62.75928001</x:v>
      </x:c>
      <x:c r="D3768" s="14" t="s">
        <x:v>94</x:v>
      </x:c>
      <x:c r="E3768" s="15">
        <x:v>44771.474846166166</x:v>
      </x:c>
      <x:c r="F3768" t="s">
        <x:v>99</x:v>
      </x:c>
      <x:c r="G3768" s="6">
        <x:v>75.47338784042381</x:v>
      </x:c>
      <x:c r="H3768" t="s">
        <x:v>97</x:v>
      </x:c>
      <x:c r="I3768" s="6">
        <x:v>27.749018495133896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23.621</x:v>
      </x:c>
      <x:c r="S3768" s="8">
        <x:v>45984.3640487062</x:v>
      </x:c>
      <x:c r="T3768" s="12">
        <x:v>378305.02853058657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463290</x:v>
      </x:c>
      <x:c r="B3769" s="1">
        <x:v>44784.691730774466</x:v>
      </x:c>
      <x:c r="C3769" s="6">
        <x:v>62.776211798333335</x:v>
      </x:c>
      <x:c r="D3769" s="14" t="s">
        <x:v>94</x:v>
      </x:c>
      <x:c r="E3769" s="15">
        <x:v>44771.474846166166</x:v>
      </x:c>
      <x:c r="F3769" t="s">
        <x:v>99</x:v>
      </x:c>
      <x:c r="G3769" s="6">
        <x:v>75.49477422348778</x:v>
      </x:c>
      <x:c r="H3769" t="s">
        <x:v>97</x:v>
      </x:c>
      <x:c r="I3769" s="6">
        <x:v>27.751874406243132</x:v>
      </x:c>
      <x:c r="J3769" t="s">
        <x:v>95</x:v>
      </x:c>
      <x:c r="K3769" s="6">
        <x:v>1018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23.628999999999998</x:v>
      </x:c>
      <x:c r="S3769" s="8">
        <x:v>45984.44938609206</x:v>
      </x:c>
      <x:c r="T3769" s="12">
        <x:v>378301.96211644803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463297</x:v>
      </x:c>
      <x:c r="B3770" s="1">
        <x:v>44784.69174250658</x:v>
      </x:c>
      <x:c r="C3770" s="6">
        <x:v>62.793106028333334</x:v>
      </x:c>
      <x:c r="D3770" s="14" t="s">
        <x:v>94</x:v>
      </x:c>
      <x:c r="E3770" s="15">
        <x:v>44771.474846166166</x:v>
      </x:c>
      <x:c r="F3770" t="s">
        <x:v>99</x:v>
      </x:c>
      <x:c r="G3770" s="6">
        <x:v>75.42822791821179</x:v>
      </x:c>
      <x:c r="H3770" t="s">
        <x:v>97</x:v>
      </x:c>
      <x:c r="I3770" s="6">
        <x:v>27.74156307548128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23.628999999999998</x:v>
      </x:c>
      <x:c r="S3770" s="8">
        <x:v>45983.95706662699</x:v>
      </x:c>
      <x:c r="T3770" s="12">
        <x:v>378305.88180524675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463303</x:v>
      </x:c>
      <x:c r="B3771" s="1">
        <x:v>44784.6917536785</x:v>
      </x:c>
      <x:c r="C3771" s="6">
        <x:v>62.80919360666667</x:v>
      </x:c>
      <x:c r="D3771" s="14" t="s">
        <x:v>94</x:v>
      </x:c>
      <x:c r="E3771" s="15">
        <x:v>44771.474846166166</x:v>
      </x:c>
      <x:c r="F3771" t="s">
        <x:v>99</x:v>
      </x:c>
      <x:c r="G3771" s="6">
        <x:v>75.49519231400684</x:v>
      </x:c>
      <x:c r="H3771" t="s">
        <x:v>97</x:v>
      </x:c>
      <x:c r="I3771" s="6">
        <x:v>27.751303223827108</x:v>
      </x:c>
      <x:c r="J3771" t="s">
        <x:v>95</x:v>
      </x:c>
      <x:c r="K3771" s="6">
        <x:v>1018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23.628999999999998</x:v>
      </x:c>
      <x:c r="S3771" s="8">
        <x:v>45986.14111831019</x:v>
      </x:c>
      <x:c r="T3771" s="12">
        <x:v>378295.1012111198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463307</x:v>
      </x:c>
      <x:c r="B3772" s="1">
        <x:v>44784.69176543626</x:v>
      </x:c>
      <x:c r="C3772" s="6">
        <x:v>62.826124775</x:v>
      </x:c>
      <x:c r="D3772" s="14" t="s">
        <x:v>94</x:v>
      </x:c>
      <x:c r="E3772" s="15">
        <x:v>44771.474846166166</x:v>
      </x:c>
      <x:c r="F3772" t="s">
        <x:v>99</x:v>
      </x:c>
      <x:c r="G3772" s="6">
        <x:v>75.46211007083502</x:v>
      </x:c>
      <x:c r="H3772" t="s">
        <x:v>97</x:v>
      </x:c>
      <x:c r="I3772" s="6">
        <x:v>27.755782499067664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23.621999999999996</x:v>
      </x:c>
      <x:c r="S3772" s="8">
        <x:v>45991.42224244295</x:v>
      </x:c>
      <x:c r="T3772" s="12">
        <x:v>378305.5142190432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463316</x:v>
      </x:c>
      <x:c r="B3773" s="1">
        <x:v>44784.69177719008</x:v>
      </x:c>
      <x:c r="C3773" s="6">
        <x:v>62.84305028</x:v>
      </x:c>
      <x:c r="D3773" s="14" t="s">
        <x:v>94</x:v>
      </x:c>
      <x:c r="E3773" s="15">
        <x:v>44771.474846166166</x:v>
      </x:c>
      <x:c r="F3773" t="s">
        <x:v>99</x:v>
      </x:c>
      <x:c r="G3773" s="6">
        <x:v>75.41051708534542</x:v>
      </x:c>
      <x:c r="H3773" t="s">
        <x:v>97</x:v>
      </x:c>
      <x:c r="I3773" s="6">
        <x:v>27.757135301490052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23.63</x:v>
      </x:c>
      <x:c r="S3773" s="8">
        <x:v>45981.1393411255</x:v>
      </x:c>
      <x:c r="T3773" s="12">
        <x:v>378304.26667690405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463321</x:v>
      </x:c>
      <x:c r="B3774" s="1">
        <x:v>44784.69178835136</x:v>
      </x:c>
      <x:c r="C3774" s="6">
        <x:v>62.859122531666664</x:v>
      </x:c>
      <x:c r="D3774" s="14" t="s">
        <x:v>94</x:v>
      </x:c>
      <x:c r="E3774" s="15">
        <x:v>44771.474846166166</x:v>
      </x:c>
      <x:c r="F3774" t="s">
        <x:v>99</x:v>
      </x:c>
      <x:c r="G3774" s="6">
        <x:v>75.49712154372557</x:v>
      </x:c>
      <x:c r="H3774" t="s">
        <x:v>97</x:v>
      </x:c>
      <x:c r="I3774" s="6">
        <x:v>27.757315675187783</x:v>
      </x:c>
      <x:c r="J3774" t="s">
        <x:v>95</x:v>
      </x:c>
      <x:c r="K3774" s="6">
        <x:v>1018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23.627999999999997</x:v>
      </x:c>
      <x:c r="S3774" s="8">
        <x:v>45983.115481268665</x:v>
      </x:c>
      <x:c r="T3774" s="12">
        <x:v>378308.2354543921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463328</x:v>
      </x:c>
      <x:c r="B3775" s="1">
        <x:v>44784.69180008474</x:v>
      </x:c>
      <x:c r="C3775" s="6">
        <x:v>62.87601859666667</x:v>
      </x:c>
      <x:c r="D3775" s="14" t="s">
        <x:v>94</x:v>
      </x:c>
      <x:c r="E3775" s="15">
        <x:v>44771.474846166166</x:v>
      </x:c>
      <x:c r="F3775" t="s">
        <x:v>99</x:v>
      </x:c>
      <x:c r="G3775" s="6">
        <x:v>75.45158195671502</x:v>
      </x:c>
      <x:c r="H3775" t="s">
        <x:v>97</x:v>
      </x:c>
      <x:c r="I3775" s="6">
        <x:v>27.761524397549238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23.622999999999998</x:v>
      </x:c>
      <x:c r="S3775" s="8">
        <x:v>45985.90419249887</x:v>
      </x:c>
      <x:c r="T3775" s="12">
        <x:v>378311.9434799662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463337</x:v>
      </x:c>
      <x:c r="B3776" s="1">
        <x:v>44784.691811831406</x:v>
      </x:c>
      <x:c r="C3776" s="6">
        <x:v>62.8929338</x:v>
      </x:c>
      <x:c r="D3776" s="14" t="s">
        <x:v>94</x:v>
      </x:c>
      <x:c r="E3776" s="15">
        <x:v>44771.474846166166</x:v>
      </x:c>
      <x:c r="F3776" t="s">
        <x:v>99</x:v>
      </x:c>
      <x:c r="G3776" s="6">
        <x:v>75.4428648916333</x:v>
      </x:c>
      <x:c r="H3776" t="s">
        <x:v>97</x:v>
      </x:c>
      <x:c r="I3776" s="6">
        <x:v>27.7561432463267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23.624999999999996</x:v>
      </x:c>
      <x:c r="S3776" s="8">
        <x:v>45984.51090833775</x:v>
      </x:c>
      <x:c r="T3776" s="12">
        <x:v>378316.9208811301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463341</x:v>
      </x:c>
      <x:c r="B3777" s="1">
        <x:v>44784.69182299025</x:v>
      </x:c>
      <x:c r="C3777" s="6">
        <x:v>62.90900252833333</x:v>
      </x:c>
      <x:c r="D3777" s="14" t="s">
        <x:v>94</x:v>
      </x:c>
      <x:c r="E3777" s="15">
        <x:v>44771.474846166166</x:v>
      </x:c>
      <x:c r="F3777" t="s">
        <x:v>99</x:v>
      </x:c>
      <x:c r="G3777" s="6">
        <x:v>75.41055403083986</x:v>
      </x:c>
      <x:c r="H3777" t="s">
        <x:v>97</x:v>
      </x:c>
      <x:c r="I3777" s="6">
        <x:v>27.7657331251894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23.628999999999998</x:v>
      </x:c>
      <x:c r="S3777" s="8">
        <x:v>45990.39515842964</x:v>
      </x:c>
      <x:c r="T3777" s="12">
        <x:v>378321.82350792724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463351</x:v>
      </x:c>
      <x:c r="B3778" s="1">
        <x:v>44784.691834731886</x:v>
      </x:c>
      <x:c r="C3778" s="6">
        <x:v>62.92591048333333</x:v>
      </x:c>
      <x:c r="D3778" s="14" t="s">
        <x:v>94</x:v>
      </x:c>
      <x:c r="E3778" s="15">
        <x:v>44771.474846166166</x:v>
      </x:c>
      <x:c r="F3778" t="s">
        <x:v>99</x:v>
      </x:c>
      <x:c r="G3778" s="6">
        <x:v>75.49208973311917</x:v>
      </x:c>
      <x:c r="H3778" t="s">
        <x:v>97</x:v>
      </x:c>
      <x:c r="I3778" s="6">
        <x:v>27.755542000916194</x:v>
      </x:c>
      <x:c r="J3778" t="s">
        <x:v>95</x:v>
      </x:c>
      <x:c r="K3778" s="6">
        <x:v>1018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23.628999999999998</x:v>
      </x:c>
      <x:c r="S3778" s="8">
        <x:v>45985.724141405095</x:v>
      </x:c>
      <x:c r="T3778" s="12">
        <x:v>378306.69720776397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463359</x:v>
      </x:c>
      <x:c r="B3779" s="1">
        <x:v>44784.69184646812</x:v>
      </x:c>
      <x:c r="C3779" s="6">
        <x:v>62.942810655</x:v>
      </x:c>
      <x:c r="D3779" s="14" t="s">
        <x:v>94</x:v>
      </x:c>
      <x:c r="E3779" s="15">
        <x:v>44771.474846166166</x:v>
      </x:c>
      <x:c r="F3779" t="s">
        <x:v>99</x:v>
      </x:c>
      <x:c r="G3779" s="6">
        <x:v>75.52049558404318</x:v>
      </x:c>
      <x:c r="H3779" t="s">
        <x:v>97</x:v>
      </x:c>
      <x:c r="I3779" s="6">
        <x:v>27.751333286056706</x:v>
      </x:c>
      <x:c r="J3779" t="s">
        <x:v>95</x:v>
      </x:c>
      <x:c r="K3779" s="6">
        <x:v>1018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23.624999999999996</x:v>
      </x:c>
      <x:c r="S3779" s="8">
        <x:v>45984.342094923704</x:v>
      </x:c>
      <x:c r="T3779" s="12">
        <x:v>378301.27267154737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463367</x:v>
      </x:c>
      <x:c r="B3780" s="1">
        <x:v>44784.691858209124</x:v>
      </x:c>
      <x:c r="C3780" s="6">
        <x:v>62.95971770333333</x:v>
      </x:c>
      <x:c r="D3780" s="14" t="s">
        <x:v>94</x:v>
      </x:c>
      <x:c r="E3780" s="15">
        <x:v>44771.474846166166</x:v>
      </x:c>
      <x:c r="F3780" t="s">
        <x:v>99</x:v>
      </x:c>
      <x:c r="G3780" s="6">
        <x:v>75.54125145724498</x:v>
      </x:c>
      <x:c r="H3780" t="s">
        <x:v>97</x:v>
      </x:c>
      <x:c r="I3780" s="6">
        <x:v>27.75758623575257</x:v>
      </x:c>
      <x:c r="J3780" t="s">
        <x:v>95</x:v>
      </x:c>
      <x:c r="K3780" s="6">
        <x:v>1018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23.621</x:v>
      </x:c>
      <x:c r="S3780" s="8">
        <x:v>45979.578836346554</x:v>
      </x:c>
      <x:c r="T3780" s="12">
        <x:v>378296.8623757355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463371</x:v>
      </x:c>
      <x:c r="B3781" s="1">
        <x:v>44784.69186934105</x:v>
      </x:c>
      <x:c r="C3781" s="6">
        <x:v>62.97574767166667</x:v>
      </x:c>
      <x:c r="D3781" s="14" t="s">
        <x:v>94</x:v>
      </x:c>
      <x:c r="E3781" s="15">
        <x:v>44771.474846166166</x:v>
      </x:c>
      <x:c r="F3781" t="s">
        <x:v>99</x:v>
      </x:c>
      <x:c r="G3781" s="6">
        <x:v>75.51917488191597</x:v>
      </x:c>
      <x:c r="H3781" t="s">
        <x:v>97</x:v>
      </x:c>
      <x:c r="I3781" s="6">
        <x:v>27.75313702035055</x:v>
      </x:c>
      <x:c r="J3781" t="s">
        <x:v>95</x:v>
      </x:c>
      <x:c r="K3781" s="6">
        <x:v>1018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23.624999999999996</x:v>
      </x:c>
      <x:c r="S3781" s="8">
        <x:v>45985.768634001644</x:v>
      </x:c>
      <x:c r="T3781" s="12">
        <x:v>378304.9422294008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463380</x:v>
      </x:c>
      <x:c r="B3782" s="1">
        <x:v>44784.69188109466</x:v>
      </x:c>
      <x:c r="C3782" s="6">
        <x:v>62.99267286833334</x:v>
      </x:c>
      <x:c r="D3782" s="14" t="s">
        <x:v>94</x:v>
      </x:c>
      <x:c r="E3782" s="15">
        <x:v>44771.474846166166</x:v>
      </x:c>
      <x:c r="F3782" t="s">
        <x:v>99</x:v>
      </x:c>
      <x:c r="G3782" s="6">
        <x:v>75.42325195122118</x:v>
      </x:c>
      <x:c r="H3782" t="s">
        <x:v>97</x:v>
      </x:c>
      <x:c r="I3782" s="6">
        <x:v>27.757015052364295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23.627999999999997</x:v>
      </x:c>
      <x:c r="S3782" s="8">
        <x:v>45986.44686634344</x:v>
      </x:c>
      <x:c r="T3782" s="12">
        <x:v>378314.8458536854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463387</x:v>
      </x:c>
      <x:c r="B3783" s="1">
        <x:v>44784.69189285106</x:v>
      </x:c>
      <x:c r="C3783" s="6">
        <x:v>63.009602093333335</x:v>
      </x:c>
      <x:c r="D3783" s="14" t="s">
        <x:v>94</x:v>
      </x:c>
      <x:c r="E3783" s="15">
        <x:v>44771.474846166166</x:v>
      </x:c>
      <x:c r="F3783" t="s">
        <x:v>99</x:v>
      </x:c>
      <x:c r="G3783" s="6">
        <x:v>75.4245138258012</x:v>
      </x:c>
      <x:c r="H3783" t="s">
        <x:v>97</x:v>
      </x:c>
      <x:c r="I3783" s="6">
        <x:v>27.772587350071717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23.625999999999998</x:v>
      </x:c>
      <x:c r="S3783" s="8">
        <x:v>45977.96088885465</x:v>
      </x:c>
      <x:c r="T3783" s="12">
        <x:v>378316.61853428127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463391</x:v>
      </x:c>
      <x:c r="B3784" s="1">
        <x:v>44784.69190399306</x:v>
      </x:c>
      <x:c r="C3784" s="6">
        <x:v>63.02564657166667</x:v>
      </x:c>
      <x:c r="D3784" s="14" t="s">
        <x:v>94</x:v>
      </x:c>
      <x:c r="E3784" s="15">
        <x:v>44771.474846166166</x:v>
      </x:c>
      <x:c r="F3784" t="s">
        <x:v>99</x:v>
      </x:c>
      <x:c r="G3784" s="6">
        <x:v>75.43514749814616</x:v>
      </x:c>
      <x:c r="H3784" t="s">
        <x:v>97</x:v>
      </x:c>
      <x:c r="I3784" s="6">
        <x:v>27.766695120819804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23.624999999999996</x:v>
      </x:c>
      <x:c r="S3784" s="8">
        <x:v>45985.34996584577</x:v>
      </x:c>
      <x:c r="T3784" s="12">
        <x:v>378302.55551079474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463400</x:v>
      </x:c>
      <x:c r="B3785" s="1">
        <x:v>44784.69191575326</x:v>
      </x:c>
      <x:c r="C3785" s="6">
        <x:v>63.04258126166667</x:v>
      </x:c>
      <x:c r="D3785" s="14" t="s">
        <x:v>94</x:v>
      </x:c>
      <x:c r="E3785" s="15">
        <x:v>44771.474846166166</x:v>
      </x:c>
      <x:c r="F3785" t="s">
        <x:v>99</x:v>
      </x:c>
      <x:c r="G3785" s="6">
        <x:v>75.48985388511443</x:v>
      </x:c>
      <x:c r="H3785" t="s">
        <x:v>97</x:v>
      </x:c>
      <x:c r="I3785" s="6">
        <x:v>27.743817736935398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23.618999999999996</x:v>
      </x:c>
      <x:c r="S3785" s="8">
        <x:v>45983.52061453544</x:v>
      </x:c>
      <x:c r="T3785" s="12">
        <x:v>378303.34096128604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463407</x:v>
      </x:c>
      <x:c r="B3786" s="1">
        <x:v>44784.691927494896</x:v>
      </x:c>
      <x:c r="C3786" s="6">
        <x:v>63.05948921666667</x:v>
      </x:c>
      <x:c r="D3786" s="14" t="s">
        <x:v>94</x:v>
      </x:c>
      <x:c r="E3786" s="15">
        <x:v>44771.474846166166</x:v>
      </x:c>
      <x:c r="F3786" t="s">
        <x:v>99</x:v>
      </x:c>
      <x:c r="G3786" s="6">
        <x:v>75.46832848963867</x:v>
      </x:c>
      <x:c r="H3786" t="s">
        <x:v>97</x:v>
      </x:c>
      <x:c r="I3786" s="6">
        <x:v>27.7559328104212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23.621</x:v>
      </x:c>
      <x:c r="S3786" s="8">
        <x:v>45986.73473485676</x:v>
      </x:c>
      <x:c r="T3786" s="12">
        <x:v>378319.9965815171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463415</x:v>
      </x:c>
      <x:c r="B3787" s="1">
        <x:v>44784.69193924348</x:v>
      </x:c>
      <x:c r="C3787" s="6">
        <x:v>63.07640717333334</x:v>
      </x:c>
      <x:c r="D3787" s="14" t="s">
        <x:v>94</x:v>
      </x:c>
      <x:c r="E3787" s="15">
        <x:v>44771.474846166166</x:v>
      </x:c>
      <x:c r="F3787" t="s">
        <x:v>99</x:v>
      </x:c>
      <x:c r="G3787" s="6">
        <x:v>75.45284886237168</x:v>
      </x:c>
      <x:c r="H3787" t="s">
        <x:v>97</x:v>
      </x:c>
      <x:c r="I3787" s="6">
        <x:v>27.742495002031774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23.624999999999996</x:v>
      </x:c>
      <x:c r="S3787" s="8">
        <x:v>45984.79905230061</x:v>
      </x:c>
      <x:c r="T3787" s="12">
        <x:v>378323.63949732145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463420</x:v>
      </x:c>
      <x:c r="B3788" s="1">
        <x:v>44784.69195040111</x:v>
      </x:c>
      <x:c r="C3788" s="6">
        <x:v>63.09247416833333</x:v>
      </x:c>
      <x:c r="D3788" s="14" t="s">
        <x:v>94</x:v>
      </x:c>
      <x:c r="E3788" s="15">
        <x:v>44771.474846166166</x:v>
      </x:c>
      <x:c r="F3788" t="s">
        <x:v>99</x:v>
      </x:c>
      <x:c r="G3788" s="6">
        <x:v>75.48086131310178</x:v>
      </x:c>
      <x:c r="H3788" t="s">
        <x:v>97</x:v>
      </x:c>
      <x:c r="I3788" s="6">
        <x:v>27.747455260608604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23.619999999999997</x:v>
      </x:c>
      <x:c r="S3788" s="8">
        <x:v>45977.721868988694</x:v>
      </x:c>
      <x:c r="T3788" s="12">
        <x:v>378308.4182443917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463427</x:v>
      </x:c>
      <x:c r="B3789" s="1">
        <x:v>44784.69196211371</x:v>
      </x:c>
      <x:c r="C3789" s="6">
        <x:v>63.109340311666664</x:v>
      </x:c>
      <x:c r="D3789" s="14" t="s">
        <x:v>94</x:v>
      </x:c>
      <x:c r="E3789" s="15">
        <x:v>44771.474846166166</x:v>
      </x:c>
      <x:c r="F3789" t="s">
        <x:v>99</x:v>
      </x:c>
      <x:c r="G3789" s="6">
        <x:v>75.46605393782411</x:v>
      </x:c>
      <x:c r="H3789" t="s">
        <x:v>97</x:v>
      </x:c>
      <x:c r="I3789" s="6">
        <x:v>27.741743448341822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23.622999999999998</x:v>
      </x:c>
      <x:c r="S3789" s="8">
        <x:v>45981.93006751016</x:v>
      </x:c>
      <x:c r="T3789" s="12">
        <x:v>378313.03729005513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463436</x:v>
      </x:c>
      <x:c r="B3790" s="1">
        <x:v>44784.69197390735</x:v>
      </x:c>
      <x:c r="C3790" s="6">
        <x:v>63.126323155</x:v>
      </x:c>
      <x:c r="D3790" s="14" t="s">
        <x:v>94</x:v>
      </x:c>
      <x:c r="E3790" s="15">
        <x:v>44771.474846166166</x:v>
      </x:c>
      <x:c r="F3790" t="s">
        <x:v>99</x:v>
      </x:c>
      <x:c r="G3790" s="6">
        <x:v>75.46087720125904</x:v>
      </x:c>
      <x:c r="H3790" t="s">
        <x:v>97</x:v>
      </x:c>
      <x:c r="I3790" s="6">
        <x:v>27.731522334863257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23.624999999999996</x:v>
      </x:c>
      <x:c r="S3790" s="8">
        <x:v>45985.329290097376</x:v>
      </x:c>
      <x:c r="T3790" s="12">
        <x:v>378302.5605132588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463440</x:v>
      </x:c>
      <x:c r="B3791" s="1">
        <x:v>44784.69198501953</x:v>
      </x:c>
      <x:c r="C3791" s="6">
        <x:v>63.14232470333334</x:v>
      </x:c>
      <x:c r="D3791" s="14" t="s">
        <x:v>94</x:v>
      </x:c>
      <x:c r="E3791" s="15">
        <x:v>44771.474846166166</x:v>
      </x:c>
      <x:c r="F3791" t="s">
        <x:v>99</x:v>
      </x:c>
      <x:c r="G3791" s="6">
        <x:v>75.49455417737767</x:v>
      </x:c>
      <x:c r="H3791" t="s">
        <x:v>97</x:v>
      </x:c>
      <x:c r="I3791" s="6">
        <x:v>27.75217502860687</x:v>
      </x:c>
      <x:c r="J3791" t="s">
        <x:v>95</x:v>
      </x:c>
      <x:c r="K3791" s="6">
        <x:v>1018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23.628999999999998</x:v>
      </x:c>
      <x:c r="S3791" s="8">
        <x:v>45981.40038569135</x:v>
      </x:c>
      <x:c r="T3791" s="12">
        <x:v>378319.34961719293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463449</x:v>
      </x:c>
      <x:c r="B3792" s="1">
        <x:v>44784.691996790214</x:v>
      </x:c>
      <x:c r="C3792" s="6">
        <x:v>63.15927447666667</x:v>
      </x:c>
      <x:c r="D3792" s="14" t="s">
        <x:v>94</x:v>
      </x:c>
      <x:c r="E3792" s="15">
        <x:v>44771.474846166166</x:v>
      </x:c>
      <x:c r="F3792" t="s">
        <x:v>99</x:v>
      </x:c>
      <x:c r="G3792" s="6">
        <x:v>75.43837941066516</x:v>
      </x:c>
      <x:c r="H3792" t="s">
        <x:v>97</x:v>
      </x:c>
      <x:c r="I3792" s="6">
        <x:v>27.762275955669338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23.624999999999996</x:v>
      </x:c>
      <x:c r="S3792" s="8">
        <x:v>45983.26966140254</x:v>
      </x:c>
      <x:c r="T3792" s="12">
        <x:v>378323.15268121316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463458</x:v>
      </x:c>
      <x:c r="B3793" s="1">
        <x:v>44784.69200852585</x:v>
      </x:c>
      <x:c r="C3793" s="6">
        <x:v>63.176173795</x:v>
      </x:c>
      <x:c r="D3793" s="14" t="s">
        <x:v>94</x:v>
      </x:c>
      <x:c r="E3793" s="15">
        <x:v>44771.474846166166</x:v>
      </x:c>
      <x:c r="F3793" t="s">
        <x:v>99</x:v>
      </x:c>
      <x:c r="G3793" s="6">
        <x:v>75.50995953351601</x:v>
      </x:c>
      <x:c r="H3793" t="s">
        <x:v>97</x:v>
      </x:c>
      <x:c r="I3793" s="6">
        <x:v>27.75707517692672</x:v>
      </x:c>
      <x:c r="J3793" t="s">
        <x:v>95</x:v>
      </x:c>
      <x:c r="K3793" s="6">
        <x:v>1018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23.625999999999998</x:v>
      </x:c>
      <x:c r="S3793" s="8">
        <x:v>45981.920953519155</x:v>
      </x:c>
      <x:c r="T3793" s="12">
        <x:v>378332.83928275853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463465</x:v>
      </x:c>
      <x:c r="B3794" s="1">
        <x:v>44784.69202027186</x:v>
      </x:c>
      <x:c r="C3794" s="6">
        <x:v>63.19308804166667</x:v>
      </x:c>
      <x:c r="D3794" s="14" t="s">
        <x:v>94</x:v>
      </x:c>
      <x:c r="E3794" s="15">
        <x:v>44771.474846166166</x:v>
      </x:c>
      <x:c r="F3794" t="s">
        <x:v>99</x:v>
      </x:c>
      <x:c r="G3794" s="6">
        <x:v>75.52016540494485</x:v>
      </x:c>
      <x:c r="H3794" t="s">
        <x:v>97</x:v>
      </x:c>
      <x:c r="I3794" s="6">
        <x:v>27.75178421953933</x:v>
      </x:c>
      <x:c r="J3794" t="s">
        <x:v>95</x:v>
      </x:c>
      <x:c r="K3794" s="6">
        <x:v>1018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23.624999999999996</x:v>
      </x:c>
      <x:c r="S3794" s="8">
        <x:v>45988.470550038815</x:v>
      </x:c>
      <x:c r="T3794" s="12">
        <x:v>378326.53585983027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463471</x:v>
      </x:c>
      <x:c r="B3795" s="1">
        <x:v>44784.69203140592</x:v>
      </x:c>
      <x:c r="C3795" s="6">
        <x:v>63.209121083333336</x:v>
      </x:c>
      <x:c r="D3795" s="14" t="s">
        <x:v>94</x:v>
      </x:c>
      <x:c r="E3795" s="15">
        <x:v>44771.474846166166</x:v>
      </x:c>
      <x:c r="F3795" t="s">
        <x:v>99</x:v>
      </x:c>
      <x:c r="G3795" s="6">
        <x:v>75.45672800370698</x:v>
      </x:c>
      <x:c r="H3795" t="s">
        <x:v>97</x:v>
      </x:c>
      <x:c r="I3795" s="6">
        <x:v>27.75448982170701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23.622999999999998</x:v>
      </x:c>
      <x:c r="S3795" s="8">
        <x:v>45982.03706885047</x:v>
      </x:c>
      <x:c r="T3795" s="12">
        <x:v>378326.9936999164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463480</x:v>
      </x:c>
      <x:c r="B3796" s="1">
        <x:v>44784.6920431329</x:v>
      </x:c>
      <x:c r="C3796" s="6">
        <x:v>63.22600794</x:v>
      </x:c>
      <x:c r="D3796" s="14" t="s">
        <x:v>94</x:v>
      </x:c>
      <x:c r="E3796" s="15">
        <x:v>44771.474846166166</x:v>
      </x:c>
      <x:c r="F3796" t="s">
        <x:v>99</x:v>
      </x:c>
      <x:c r="G3796" s="6">
        <x:v>75.5780660496461</x:v>
      </x:c>
      <x:c r="H3796" t="s">
        <x:v>97</x:v>
      </x:c>
      <x:c r="I3796" s="6">
        <x:v>27.75058173038724</x:v>
      </x:c>
      <x:c r="J3796" t="s">
        <x:v>95</x:v>
      </x:c>
      <x:c r="K3796" s="6">
        <x:v>1018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23.615999999999996</x:v>
      </x:c>
      <x:c r="S3796" s="8">
        <x:v>45975.86575335269</x:v>
      </x:c>
      <x:c r="T3796" s="12">
        <x:v>378322.46801424114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463487</x:v>
      </x:c>
      <x:c r="B3797" s="1">
        <x:v>44784.69205490125</x:v>
      </x:c>
      <x:c r="C3797" s="6">
        <x:v>63.242954368333336</x:v>
      </x:c>
      <x:c r="D3797" s="14" t="s">
        <x:v>94</x:v>
      </x:c>
      <x:c r="E3797" s="15">
        <x:v>44771.474846166166</x:v>
      </x:c>
      <x:c r="F3797" t="s">
        <x:v>99</x:v>
      </x:c>
      <x:c r="G3797" s="6">
        <x:v>75.48869808615855</x:v>
      </x:c>
      <x:c r="H3797" t="s">
        <x:v>97</x:v>
      </x:c>
      <x:c r="I3797" s="6">
        <x:v>27.7626968282907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23.616999999999997</x:v>
      </x:c>
      <x:c r="S3797" s="8">
        <x:v>45987.57969494853</x:v>
      </x:c>
      <x:c r="T3797" s="12">
        <x:v>378333.2189633003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463489</x:v>
      </x:c>
      <x:c r="B3798" s="1">
        <x:v>44784.69206608378</x:v>
      </x:c>
      <x:c r="C3798" s="6">
        <x:v>63.259057213333335</x:v>
      </x:c>
      <x:c r="D3798" s="14" t="s">
        <x:v>94</x:v>
      </x:c>
      <x:c r="E3798" s="15">
        <x:v>44771.474846166166</x:v>
      </x:c>
      <x:c r="F3798" t="s">
        <x:v>99</x:v>
      </x:c>
      <x:c r="G3798" s="6">
        <x:v>75.41051708534542</x:v>
      </x:c>
      <x:c r="H3798" t="s">
        <x:v>97</x:v>
      </x:c>
      <x:c r="I3798" s="6">
        <x:v>27.757135301490052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23.63</x:v>
      </x:c>
      <x:c r="S3798" s="8">
        <x:v>45981.427107521034</x:v>
      </x:c>
      <x:c r="T3798" s="12">
        <x:v>378331.55543745635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463500</x:v>
      </x:c>
      <x:c r="B3799" s="1">
        <x:v>44784.69207779769</x:v>
      </x:c>
      <x:c r="C3799" s="6">
        <x:v>63.27592525166666</x:v>
      </x:c>
      <x:c r="D3799" s="14" t="s">
        <x:v>94</x:v>
      </x:c>
      <x:c r="E3799" s="15">
        <x:v>44771.474846166166</x:v>
      </x:c>
      <x:c r="F3799" t="s">
        <x:v>99</x:v>
      </x:c>
      <x:c r="G3799" s="6">
        <x:v>75.56989971057732</x:v>
      </x:c>
      <x:c r="H3799" t="s">
        <x:v>97</x:v>
      </x:c>
      <x:c r="I3799" s="6">
        <x:v>27.753076895858158</x:v>
      </x:c>
      <x:c r="J3799" t="s">
        <x:v>95</x:v>
      </x:c>
      <x:c r="K3799" s="6">
        <x:v>1018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23.616999999999997</x:v>
      </x:c>
      <x:c r="S3799" s="8">
        <x:v>45981.400100125575</x:v>
      </x:c>
      <x:c r="T3799" s="12">
        <x:v>378347.2355865291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463503</x:v>
      </x:c>
      <x:c r="B3800" s="1">
        <x:v>44784.69208951628</x:v>
      </x:c>
      <x:c r="C3800" s="6">
        <x:v>63.292800011666664</x:v>
      </x:c>
      <x:c r="D3800" s="14" t="s">
        <x:v>94</x:v>
      </x:c>
      <x:c r="E3800" s="15">
        <x:v>44771.474846166166</x:v>
      </x:c>
      <x:c r="F3800" t="s">
        <x:v>99</x:v>
      </x:c>
      <x:c r="G3800" s="6">
        <x:v>75.49240013313832</x:v>
      </x:c>
      <x:c r="H3800" t="s">
        <x:v>97</x:v>
      </x:c>
      <x:c r="I3800" s="6">
        <x:v>27.748988432925216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23.618</x:v>
      </x:c>
      <x:c r="S3800" s="8">
        <x:v>45984.15947333538</x:v>
      </x:c>
      <x:c r="T3800" s="12">
        <x:v>378342.72852377733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463510</x:v>
      </x:c>
      <x:c r="B3801" s="1">
        <x:v>44784.69210123857</x:v>
      </x:c>
      <x:c r="C3801" s="6">
        <x:v>63.30968011</x:v>
      </x:c>
      <x:c r="D3801" s="14" t="s">
        <x:v>94</x:v>
      </x:c>
      <x:c r="E3801" s="15">
        <x:v>44771.474846166166</x:v>
      </x:c>
      <x:c r="F3801" t="s">
        <x:v>99</x:v>
      </x:c>
      <x:c r="G3801" s="6">
        <x:v>75.47184797887154</x:v>
      </x:c>
      <x:c r="H3801" t="s">
        <x:v>97</x:v>
      </x:c>
      <x:c r="I3801" s="6">
        <x:v>27.751122850452703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23.621</x:v>
      </x:c>
      <x:c r="S3801" s="8">
        <x:v>45988.270636908295</x:v>
      </x:c>
      <x:c r="T3801" s="12">
        <x:v>378340.51524820866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463520</x:v>
      </x:c>
      <x:c r="B3802" s="1">
        <x:v>44784.692112379205</x:v>
      </x:c>
      <x:c r="C3802" s="6">
        <x:v>63.32572261666667</x:v>
      </x:c>
      <x:c r="D3802" s="14" t="s">
        <x:v>94</x:v>
      </x:c>
      <x:c r="E3802" s="15">
        <x:v>44771.474846166166</x:v>
      </x:c>
      <x:c r="F3802" t="s">
        <x:v>99</x:v>
      </x:c>
      <x:c r="G3802" s="6">
        <x:v>75.42881400164644</x:v>
      </x:c>
      <x:c r="H3802" t="s">
        <x:v>97</x:v>
      </x:c>
      <x:c r="I3802" s="6">
        <x:v>27.749409303879474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23.627999999999997</x:v>
      </x:c>
      <x:c r="S3802" s="8">
        <x:v>45979.95980872771</x:v>
      </x:c>
      <x:c r="T3802" s="12">
        <x:v>378326.73197800183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463524</x:v>
      </x:c>
      <x:c r="B3803" s="1">
        <x:v>44784.69212409804</x:v>
      </x:c>
      <x:c r="C3803" s="6">
        <x:v>63.34259774</x:v>
      </x:c>
      <x:c r="D3803" s="14" t="s">
        <x:v>94</x:v>
      </x:c>
      <x:c r="E3803" s="15">
        <x:v>44771.474846166166</x:v>
      </x:c>
      <x:c r="F3803" t="s">
        <x:v>99</x:v>
      </x:c>
      <x:c r="G3803" s="6">
        <x:v>75.52238194718511</x:v>
      </x:c>
      <x:c r="H3803" t="s">
        <x:v>97</x:v>
      </x:c>
      <x:c r="I3803" s="6">
        <x:v>27.757405862039832</x:v>
      </x:c>
      <x:c r="J3803" t="s">
        <x:v>95</x:v>
      </x:c>
      <x:c r="K3803" s="6">
        <x:v>1018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23.624</x:v>
      </x:c>
      <x:c r="S3803" s="8">
        <x:v>45986.95090340156</x:v>
      </x:c>
      <x:c r="T3803" s="12">
        <x:v>378320.37023946334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463530</x:v>
      </x:c>
      <x:c r="B3804" s="1">
        <x:v>44784.69213581139</x:v>
      </x:c>
      <x:c r="C3804" s="6">
        <x:v>63.35946497</x:v>
      </x:c>
      <x:c r="D3804" s="14" t="s">
        <x:v>94</x:v>
      </x:c>
      <x:c r="E3804" s="15">
        <x:v>44771.474846166166</x:v>
      </x:c>
      <x:c r="F3804" t="s">
        <x:v>99</x:v>
      </x:c>
      <x:c r="G3804" s="6">
        <x:v>75.47551544710032</x:v>
      </x:c>
      <x:c r="H3804" t="s">
        <x:v>97</x:v>
      </x:c>
      <x:c r="I3804" s="6">
        <x:v>27.75476038204397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23.619999999999997</x:v>
      </x:c>
      <x:c r="S3804" s="8">
        <x:v>45983.05460062309</x:v>
      </x:c>
      <x:c r="T3804" s="12">
        <x:v>378322.61332144856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463540</x:v>
      </x:c>
      <x:c r="B3805" s="1">
        <x:v>44784.692147548965</x:v>
      </x:c>
      <x:c r="C3805" s="6">
        <x:v>63.376367075</x:v>
      </x:c>
      <x:c r="D3805" s="14" t="s">
        <x:v>94</x:v>
      </x:c>
      <x:c r="E3805" s="15">
        <x:v>44771.474846166166</x:v>
      </x:c>
      <x:c r="F3805" t="s">
        <x:v>99</x:v>
      </x:c>
      <x:c r="G3805" s="6">
        <x:v>75.5646256636581</x:v>
      </x:c>
      <x:c r="H3805" t="s">
        <x:v>97</x:v>
      </x:c>
      <x:c r="I3805" s="6">
        <x:v>27.742975996482073</x:v>
      </x:c>
      <x:c r="J3805" t="s">
        <x:v>95</x:v>
      </x:c>
      <x:c r="K3805" s="6">
        <x:v>1018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23.618999999999996</x:v>
      </x:c>
      <x:c r="S3805" s="8">
        <x:v>45982.09132481664</x:v>
      </x:c>
      <x:c r="T3805" s="12">
        <x:v>378342.6848940575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463546</x:v>
      </x:c>
      <x:c r="B3806" s="1">
        <x:v>44784.69215868986</x:v>
      </x:c>
      <x:c r="C3806" s="6">
        <x:v>63.39240996666667</x:v>
      </x:c>
      <x:c r="D3806" s="14" t="s">
        <x:v>94</x:v>
      </x:c>
      <x:c r="E3806" s="15">
        <x:v>44771.474846166166</x:v>
      </x:c>
      <x:c r="F3806" t="s">
        <x:v>99</x:v>
      </x:c>
      <x:c r="G3806" s="6">
        <x:v>75.48062588295855</x:v>
      </x:c>
      <x:c r="H3806" t="s">
        <x:v>97</x:v>
      </x:c>
      <x:c r="I3806" s="6">
        <x:v>27.739128042811444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23.621</x:v>
      </x:c>
      <x:c r="S3806" s="8">
        <x:v>45979.228427778646</x:v>
      </x:c>
      <x:c r="T3806" s="12">
        <x:v>378346.04526482953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463556</x:v>
      </x:c>
      <x:c r="B3807" s="1">
        <x:v>44784.69217044061</x:v>
      </x:c>
      <x:c r="C3807" s="6">
        <x:v>63.409331046666665</x:v>
      </x:c>
      <x:c r="D3807" s="14" t="s">
        <x:v>94</x:v>
      </x:c>
      <x:c r="E3807" s="15">
        <x:v>44771.474846166166</x:v>
      </x:c>
      <x:c r="F3807" t="s">
        <x:v>99</x:v>
      </x:c>
      <x:c r="G3807" s="6">
        <x:v>75.53082851181671</x:v>
      </x:c>
      <x:c r="H3807" t="s">
        <x:v>97</x:v>
      </x:c>
      <x:c r="I3807" s="6">
        <x:v>27.754519883964804</x:v>
      </x:c>
      <x:c r="J3807" t="s">
        <x:v>95</x:v>
      </x:c>
      <x:c r="K3807" s="6">
        <x:v>1018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23.622999999999998</x:v>
      </x:c>
      <x:c r="S3807" s="8">
        <x:v>45989.07751470507</x:v>
      </x:c>
      <x:c r="T3807" s="12">
        <x:v>378348.04474353854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463562</x:v>
      </x:c>
      <x:c r="B3808" s="1">
        <x:v>44784.69218222488</x:v>
      </x:c>
      <x:c r="C3808" s="6">
        <x:v>63.42630039833333</x:v>
      </x:c>
      <x:c r="D3808" s="14" t="s">
        <x:v>94</x:v>
      </x:c>
      <x:c r="E3808" s="15">
        <x:v>44771.474846166166</x:v>
      </x:c>
      <x:c r="F3808" t="s">
        <x:v>99</x:v>
      </x:c>
      <x:c r="G3808" s="6">
        <x:v>75.49838555082007</x:v>
      </x:c>
      <x:c r="H3808" t="s">
        <x:v>97</x:v>
      </x:c>
      <x:c r="I3808" s="6">
        <x:v>27.740811521999603</x:v>
      </x:c>
      <x:c r="J3808" t="s">
        <x:v>95</x:v>
      </x:c>
      <x:c r="K3808" s="6">
        <x:v>1019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23.618</x:v>
      </x:c>
      <x:c r="S3808" s="8">
        <x:v>45980.59550101714</x:v>
      </x:c>
      <x:c r="T3808" s="12">
        <x:v>378342.82998592046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463567</x:v>
      </x:c>
      <x:c r="B3809" s="1">
        <x:v>44784.692193379604</x:v>
      </x:c>
      <x:c r="C3809" s="6">
        <x:v>63.442363191666665</x:v>
      </x:c>
      <x:c r="D3809" s="14" t="s">
        <x:v>94</x:v>
      </x:c>
      <x:c r="E3809" s="15">
        <x:v>44771.474846166166</x:v>
      </x:c>
      <x:c r="F3809" t="s">
        <x:v>99</x:v>
      </x:c>
      <x:c r="G3809" s="6">
        <x:v>75.5226016915724</x:v>
      </x:c>
      <x:c r="H3809" t="s">
        <x:v>97</x:v>
      </x:c>
      <x:c r="I3809" s="6">
        <x:v>27.731161590250395</x:v>
      </x:c>
      <x:c r="J3809" t="s">
        <x:v>95</x:v>
      </x:c>
      <x:c r="K3809" s="6">
        <x:v>1018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23.627</x:v>
      </x:c>
      <x:c r="S3809" s="8">
        <x:v>45985.38266725511</x:v>
      </x:c>
      <x:c r="T3809" s="12">
        <x:v>378346.6985002098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463578</x:v>
      </x:c>
      <x:c r="B3810" s="1">
        <x:v>44784.692205106396</x:v>
      </x:c>
      <x:c r="C3810" s="6">
        <x:v>63.459249785</x:v>
      </x:c>
      <x:c r="D3810" s="14" t="s">
        <x:v>94</x:v>
      </x:c>
      <x:c r="E3810" s="15">
        <x:v>44771.474846166166</x:v>
      </x:c>
      <x:c r="F3810" t="s">
        <x:v>99</x:v>
      </x:c>
      <x:c r="G3810" s="6">
        <x:v>75.50732474366154</x:v>
      </x:c>
      <x:c r="H3810" t="s">
        <x:v>97</x:v>
      </x:c>
      <x:c r="I3810" s="6">
        <x:v>27.75454994622396</x:v>
      </x:c>
      <x:c r="J3810" t="s">
        <x:v>95</x:v>
      </x:c>
      <x:c r="K3810" s="6">
        <x:v>1019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23.615</x:v>
      </x:c>
      <x:c r="S3810" s="8">
        <x:v>45986.090624748555</x:v>
      </x:c>
      <x:c r="T3810" s="12">
        <x:v>378354.0070806772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463582</x:v>
      </x:c>
      <x:c r="B3811" s="1">
        <x:v>44784.69221684786</x:v>
      </x:c>
      <x:c r="C3811" s="6">
        <x:v>63.47615748333333</x:v>
      </x:c>
      <x:c r="D3811" s="14" t="s">
        <x:v>94</x:v>
      </x:c>
      <x:c r="E3811" s="15">
        <x:v>44771.474846166166</x:v>
      </x:c>
      <x:c r="F3811" t="s">
        <x:v>99</x:v>
      </x:c>
      <x:c r="G3811" s="6">
        <x:v>75.47061011879993</x:v>
      </x:c>
      <x:c r="H3811" t="s">
        <x:v>97</x:v>
      </x:c>
      <x:c r="I3811" s="6">
        <x:v>27.761464272907233</x:v>
      </x:c>
      <x:c r="J3811" t="s">
        <x:v>95</x:v>
      </x:c>
      <x:c r="K3811" s="6">
        <x:v>1019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23.619999999999997</x:v>
      </x:c>
      <x:c r="S3811" s="8">
        <x:v>45987.580399301696</x:v>
      </x:c>
      <x:c r="T3811" s="12">
        <x:v>378346.48823198344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463591</x:v>
      </x:c>
      <x:c r="B3812" s="1">
        <x:v>44784.692228597094</x:v>
      </x:c>
      <x:c r="C3812" s="6">
        <x:v>63.493076375</x:v>
      </x:c>
      <x:c r="D3812" s="14" t="s">
        <x:v>94</x:v>
      </x:c>
      <x:c r="E3812" s="15">
        <x:v>44771.474846166166</x:v>
      </x:c>
      <x:c r="F3812" t="s">
        <x:v>99</x:v>
      </x:c>
      <x:c r="G3812" s="6">
        <x:v>75.44906613282409</x:v>
      </x:c>
      <x:c r="H3812" t="s">
        <x:v>97</x:v>
      </x:c>
      <x:c r="I3812" s="6">
        <x:v>27.747665695983414</x:v>
      </x:c>
      <x:c r="J3812" t="s">
        <x:v>95</x:v>
      </x:c>
      <x:c r="K3812" s="6">
        <x:v>1019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23.624999999999996</x:v>
      </x:c>
      <x:c r="S3812" s="8">
        <x:v>45982.03325308338</x:v>
      </x:c>
      <x:c r="T3812" s="12">
        <x:v>378348.4525697295</x:v>
      </x:c>
      <x:c r="U3812" s="12">
        <x:v>26.25</x:v>
      </x:c>
      <x:c r="V3812" s="12">
        <x:v>44</x:v>
      </x:c>
      <x:c r="W3812" s="12">
        <x:f>NA()</x:f>
      </x:c>
    </x:row>
    <x:row r="3813">
      <x:c r="A3813">
        <x:v>463597</x:v>
      </x:c>
      <x:c r="B3813" s="1">
        <x:v>44784.69223974277</x:v>
      </x:c>
      <x:c r="C3813" s="6">
        <x:v>63.50912615833333</x:v>
      </x:c>
      <x:c r="D3813" s="14" t="s">
        <x:v>94</x:v>
      </x:c>
      <x:c r="E3813" s="15">
        <x:v>44771.474846166166</x:v>
      </x:c>
      <x:c r="F3813" t="s">
        <x:v>99</x:v>
      </x:c>
      <x:c r="G3813" s="6">
        <x:v>75.49024381388746</x:v>
      </x:c>
      <x:c r="H3813" t="s">
        <x:v>97</x:v>
      </x:c>
      <x:c r="I3813" s="6">
        <x:v>27.751934530714152</x:v>
      </x:c>
      <x:c r="J3813" t="s">
        <x:v>95</x:v>
      </x:c>
      <x:c r="K3813" s="6">
        <x:v>1019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23.618</x:v>
      </x:c>
      <x:c r="S3813" s="8">
        <x:v>45980.16128357511</x:v>
      </x:c>
      <x:c r="T3813" s="12">
        <x:v>378332.53429047664</x:v>
      </x:c>
      <x:c r="U3813" s="12">
        <x:v>26.25</x:v>
      </x:c>
      <x:c r="V3813" s="12">
        <x:v>44</x:v>
      </x:c>
      <x:c r="W3813" s="12">
        <x:f>NA()</x:f>
      </x:c>
    </x:row>
    <x:row r="3814">
      <x:c r="A3814">
        <x:v>463600</x:v>
      </x:c>
      <x:c r="B3814" s="1">
        <x:v>44784.692251464585</x:v>
      </x:c>
      <x:c r="C3814" s="6">
        <x:v>63.52600556666667</x:v>
      </x:c>
      <x:c r="D3814" s="14" t="s">
        <x:v>94</x:v>
      </x:c>
      <x:c r="E3814" s="15">
        <x:v>44771.474846166166</x:v>
      </x:c>
      <x:c r="F3814" t="s">
        <x:v>99</x:v>
      </x:c>
      <x:c r="G3814" s="6">
        <x:v>75.52284784787527</x:v>
      </x:c>
      <x:c r="H3814" t="s">
        <x:v>97</x:v>
      </x:c>
      <x:c r="I3814" s="6">
        <x:v>27.759299786500833</x:v>
      </x:c>
      <x:c r="J3814" t="s">
        <x:v>95</x:v>
      </x:c>
      <x:c r="K3814" s="6">
        <x:v>1019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23.612</x:v>
      </x:c>
      <x:c r="S3814" s="8">
        <x:v>45981.01697834697</x:v>
      </x:c>
      <x:c r="T3814" s="12">
        <x:v>378339.48348028737</x:v>
      </x:c>
      <x:c r="U3814" s="12">
        <x:v>26.25</x:v>
      </x:c>
      <x:c r="V3814" s="12">
        <x:v>44</x:v>
      </x:c>
      <x:c r="W3814" s="12">
        <x:f>NA()</x:f>
      </x:c>
    </x:row>
    <x:row r="3815">
      <x:c r="A3815">
        <x:v>463609</x:v>
      </x:c>
      <x:c r="B3815" s="1">
        <x:v>44784.69226319813</x:v>
      </x:c>
      <x:c r="C3815" s="6">
        <x:v>63.54290187</x:v>
      </x:c>
      <x:c r="D3815" s="14" t="s">
        <x:v>94</x:v>
      </x:c>
      <x:c r="E3815" s="15">
        <x:v>44771.474846166166</x:v>
      </x:c>
      <x:c r="F3815" t="s">
        <x:v>99</x:v>
      </x:c>
      <x:c r="G3815" s="6">
        <x:v>75.56287960443842</x:v>
      </x:c>
      <x:c r="H3815" t="s">
        <x:v>97</x:v>
      </x:c>
      <x:c r="I3815" s="6">
        <x:v>27.75400882560689</x:v>
      </x:c>
      <x:c r="J3815" t="s">
        <x:v>95</x:v>
      </x:c>
      <x:c r="K3815" s="6">
        <x:v>1018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23.618</x:v>
      </x:c>
      <x:c r="S3815" s="8">
        <x:v>45981.32204905431</x:v>
      </x:c>
      <x:c r="T3815" s="12">
        <x:v>378351.32008528843</x:v>
      </x:c>
      <x:c r="U3815" s="12">
        <x:v>26.25</x:v>
      </x:c>
      <x:c r="V3815" s="12">
        <x:v>44</x:v>
      </x:c>
      <x:c r="W3815" s="12">
        <x:f>NA()</x:f>
      </x:c>
    </x:row>
    <x:row r="3816">
      <x:c r="A3816">
        <x:v>463617</x:v>
      </x:c>
      <x:c r="B3816" s="1">
        <x:v>44784.69227432402</x:v>
      </x:c>
      <x:c r="C3816" s="6">
        <x:v>63.55892315333333</x:v>
      </x:c>
      <x:c r="D3816" s="14" t="s">
        <x:v>94</x:v>
      </x:c>
      <x:c r="E3816" s="15">
        <x:v>44771.474846166166</x:v>
      </x:c>
      <x:c r="F3816" t="s">
        <x:v>99</x:v>
      </x:c>
      <x:c r="G3816" s="6">
        <x:v>75.49754324106242</x:v>
      </x:c>
      <x:c r="H3816" t="s">
        <x:v>97</x:v>
      </x:c>
      <x:c r="I3816" s="6">
        <x:v>27.750611792610925</x:v>
      </x:c>
      <x:c r="J3816" t="s">
        <x:v>95</x:v>
      </x:c>
      <x:c r="K3816" s="6">
        <x:v>1019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23.616999999999997</x:v>
      </x:c>
      <x:c r="S3816" s="8">
        <x:v>45977.22451087364</x:v>
      </x:c>
      <x:c r="T3816" s="12">
        <x:v>378338.05634317704</x:v>
      </x:c>
      <x:c r="U3816" s="12">
        <x:v>26.25</x:v>
      </x:c>
      <x:c r="V3816" s="12">
        <x:v>44</x:v>
      </x:c>
      <x:c r="W3816" s="12">
        <x:f>NA()</x:f>
      </x:c>
    </x:row>
    <x:row r="3817">
      <x:c r="A3817">
        <x:v>463621</x:v>
      </x:c>
      <x:c r="B3817" s="1">
        <x:v>44784.6922860343</x:v>
      </x:c>
      <x:c r="C3817" s="6">
        <x:v>63.57578595166667</x:v>
      </x:c>
      <x:c r="D3817" s="14" t="s">
        <x:v>94</x:v>
      </x:c>
      <x:c r="E3817" s="15">
        <x:v>44771.474846166166</x:v>
      </x:c>
      <x:c r="F3817" t="s">
        <x:v>99</x:v>
      </x:c>
      <x:c r="G3817" s="6">
        <x:v>75.4954308101138</x:v>
      </x:c>
      <x:c r="H3817" t="s">
        <x:v>97</x:v>
      </x:c>
      <x:c r="I3817" s="6">
        <x:v>27.753497767324916</x:v>
      </x:c>
      <x:c r="J3817" t="s">
        <x:v>95</x:v>
      </x:c>
      <x:c r="K3817" s="6">
        <x:v>1019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23.616999999999997</x:v>
      </x:c>
      <x:c r="S3817" s="8">
        <x:v>45984.227396578426</x:v>
      </x:c>
      <x:c r="T3817" s="12">
        <x:v>378331.4777335967</x:v>
      </x:c>
      <x:c r="U3817" s="12">
        <x:v>26.25</x:v>
      </x:c>
      <x:c r="V3817" s="12">
        <x:v>44</x:v>
      </x:c>
      <x:c r="W3817" s="12">
        <x:f>NA()</x:f>
      </x:c>
    </x:row>
    <x:row r="3818">
      <x:c r="A3818">
        <x:v>463630</x:v>
      </x:c>
      <x:c r="B3818" s="1">
        <x:v>44784.69229777119</x:v>
      </x:c>
      <x:c r="C3818" s="6">
        <x:v>63.59268708</x:v>
      </x:c>
      <x:c r="D3818" s="14" t="s">
        <x:v>94</x:v>
      </x:c>
      <x:c r="E3818" s="15">
        <x:v>44771.474846166166</x:v>
      </x:c>
      <x:c r="F3818" t="s">
        <x:v>99</x:v>
      </x:c>
      <x:c r="G3818" s="6">
        <x:v>75.5113522372908</x:v>
      </x:c>
      <x:c r="H3818" t="s">
        <x:v>97</x:v>
      </x:c>
      <x:c r="I3818" s="6">
        <x:v>27.74904855734303</x:v>
      </x:c>
      <x:c r="J3818" t="s">
        <x:v>95</x:v>
      </x:c>
      <x:c r="K3818" s="6">
        <x:v>1019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23.615</x:v>
      </x:c>
      <x:c r="S3818" s="8">
        <x:v>45989.1005090679</x:v>
      </x:c>
      <x:c r="T3818" s="12">
        <x:v>378335.19778674585</x:v>
      </x:c>
      <x:c r="U3818" s="12">
        <x:v>26.25</x:v>
      </x:c>
      <x:c r="V3818" s="12">
        <x:v>44</x:v>
      </x:c>
      <x:c r="W3818" s="12">
        <x:f>NA()</x:f>
      </x:c>
    </x:row>
    <x:row r="3819">
      <x:c r="A3819">
        <x:v>463638</x:v>
      </x:c>
      <x:c r="B3819" s="1">
        <x:v>44784.6923095499</x:v>
      </x:c>
      <x:c r="C3819" s="6">
        <x:v>63.60964842166667</x:v>
      </x:c>
      <x:c r="D3819" s="14" t="s">
        <x:v>94</x:v>
      </x:c>
      <x:c r="E3819" s="15">
        <x:v>44771.474846166166</x:v>
      </x:c>
      <x:c r="F3819" t="s">
        <x:v>99</x:v>
      </x:c>
      <x:c r="G3819" s="6">
        <x:v>75.52884646514056</x:v>
      </x:c>
      <x:c r="H3819" t="s">
        <x:v>97</x:v>
      </x:c>
      <x:c r="I3819" s="6">
        <x:v>27.733807051645726</x:v>
      </x:c>
      <x:c r="J3819" t="s">
        <x:v>95</x:v>
      </x:c>
      <x:c r="K3819" s="6">
        <x:v>1019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23.613999999999997</x:v>
      </x:c>
      <x:c r="S3819" s="8">
        <x:v>45985.134320174104</x:v>
      </x:c>
      <x:c r="T3819" s="12">
        <x:v>378344.6524216624</x:v>
      </x:c>
      <x:c r="U3819" s="12">
        <x:v>26.25</x:v>
      </x:c>
      <x:c r="V3819" s="12">
        <x:v>44</x:v>
      </x:c>
      <x:c r="W3819" s="12">
        <x:f>NA()</x:f>
      </x:c>
    </x:row>
    <x:row r="3820">
      <x:c r="A3820">
        <x:v>463645</x:v>
      </x:c>
      <x:c r="B3820" s="1">
        <x:v>44784.692320668786</x:v>
      </x:c>
      <x:c r="C3820" s="6">
        <x:v>63.62565961833333</x:v>
      </x:c>
      <x:c r="D3820" s="14" t="s">
        <x:v>94</x:v>
      </x:c>
      <x:c r="E3820" s="15">
        <x:v>44771.474846166166</x:v>
      </x:c>
      <x:c r="F3820" t="s">
        <x:v>99</x:v>
      </x:c>
      <x:c r="G3820" s="6">
        <x:v>75.54589727713633</x:v>
      </x:c>
      <x:c r="H3820" t="s">
        <x:v>97</x:v>
      </x:c>
      <x:c r="I3820" s="6">
        <x:v>27.751243099367457</x:v>
      </x:c>
      <x:c r="J3820" t="s">
        <x:v>95</x:v>
      </x:c>
      <x:c r="K3820" s="6">
        <x:v>1018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23.621</x:v>
      </x:c>
      <x:c r="S3820" s="8">
        <x:v>45987.45432676286</x:v>
      </x:c>
      <x:c r="T3820" s="12">
        <x:v>378344.0673182804</x:v>
      </x:c>
      <x:c r="U3820" s="12">
        <x:v>26.25</x:v>
      </x:c>
      <x:c r="V3820" s="12">
        <x:v>44</x:v>
      </x:c>
      <x:c r="W3820" s="12">
        <x:f>NA()</x:f>
      </x:c>
    </x:row>
    <x:row r="3821">
      <x:c r="A3821">
        <x:v>463653</x:v>
      </x:c>
      <x:c r="B3821" s="1">
        <x:v>44784.692332395396</x:v>
      </x:c>
      <x:c r="C3821" s="6">
        <x:v>63.642545938333335</x:v>
      </x:c>
      <x:c r="D3821" s="14" t="s">
        <x:v>94</x:v>
      </x:c>
      <x:c r="E3821" s="15">
        <x:v>44771.474846166166</x:v>
      </x:c>
      <x:c r="F3821" t="s">
        <x:v>99</x:v>
      </x:c>
      <x:c r="G3821" s="6">
        <x:v>75.5471303699731</x:v>
      </x:c>
      <x:c r="H3821" t="s">
        <x:v>97</x:v>
      </x:c>
      <x:c r="I3821" s="6">
        <x:v>27.749559614946975</x:v>
      </x:c>
      <x:c r="J3821" t="s">
        <x:v>95</x:v>
      </x:c>
      <x:c r="K3821" s="6">
        <x:v>1018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23.621</x:v>
      </x:c>
      <x:c r="S3821" s="8">
        <x:v>45989.707807732055</x:v>
      </x:c>
      <x:c r="T3821" s="12">
        <x:v>378363.8203438365</x:v>
      </x:c>
      <x:c r="U3821" s="12">
        <x:v>26.25</x:v>
      </x:c>
      <x:c r="V3821" s="12">
        <x:v>44</x:v>
      </x:c>
      <x:c r="W3821" s="12">
        <x:f>NA()</x:f>
      </x:c>
    </x:row>
    <x:row r="3822">
      <x:c r="A3822">
        <x:v>463659</x:v>
      </x:c>
      <x:c r="B3822" s="1">
        <x:v>44784.69234414029</x:v>
      </x:c>
      <x:c r="C3822" s="6">
        <x:v>63.659458585</x:v>
      </x:c>
      <x:c r="D3822" s="14" t="s">
        <x:v>94</x:v>
      </x:c>
      <x:c r="E3822" s="15">
        <x:v>44771.474846166166</x:v>
      </x:c>
      <x:c r="F3822" t="s">
        <x:v>99</x:v>
      </x:c>
      <x:c r="G3822" s="6">
        <x:v>75.48872564996891</x:v>
      </x:c>
      <x:c r="H3822" t="s">
        <x:v>97</x:v>
      </x:c>
      <x:c r="I3822" s="6">
        <x:v>27.75400882560689</x:v>
      </x:c>
      <x:c r="J3822" t="s">
        <x:v>95</x:v>
      </x:c>
      <x:c r="K3822" s="6">
        <x:v>1019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23.618</x:v>
      </x:c>
      <x:c r="S3822" s="8">
        <x:v>45987.59421078222</x:v>
      </x:c>
      <x:c r="T3822" s="12">
        <x:v>378349.4724258667</x:v>
      </x:c>
      <x:c r="U3822" s="12">
        <x:v>26.25</x:v>
      </x:c>
      <x:c r="V3822" s="12">
        <x:v>44</x:v>
      </x:c>
      <x:c r="W3822" s="12">
        <x:f>NA()</x:f>
      </x:c>
    </x:row>
    <x:row r="3823">
      <x:c r="A3823">
        <x:v>463675</x:v>
      </x:c>
      <x:c r="B3823" s="1">
        <x:v>44784.69235588327</x:v>
      </x:c>
      <x:c r="C3823" s="6">
        <x:v>63.676368475</x:v>
      </x:c>
      <x:c r="D3823" s="14" t="s">
        <x:v>94</x:v>
      </x:c>
      <x:c r="E3823" s="15">
        <x:v>44771.474846166166</x:v>
      </x:c>
      <x:c r="F3823" t="s">
        <x:v>99</x:v>
      </x:c>
      <x:c r="G3823" s="6">
        <x:v>75.45914728538305</x:v>
      </x:c>
      <x:c r="H3823" t="s">
        <x:v>97</x:v>
      </x:c>
      <x:c r="I3823" s="6">
        <x:v>27.751182974909625</x:v>
      </x:c>
      <x:c r="J3823" t="s">
        <x:v>95</x:v>
      </x:c>
      <x:c r="K3823" s="6">
        <x:v>1019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23.622999999999998</x:v>
      </x:c>
      <x:c r="S3823" s="8">
        <x:v>45987.728668017735</x:v>
      </x:c>
      <x:c r="T3823" s="12">
        <x:v>378361.53727642033</x:v>
      </x:c>
      <x:c r="U3823" s="12">
        <x:v>26.25</x:v>
      </x:c>
      <x:c r="V3823" s="12">
        <x:v>44</x:v>
      </x:c>
      <x:c r="W3823" s="12">
        <x:f>NA()</x:f>
      </x:c>
    </x:row>
    <x:row r="3824">
      <x:c r="A3824">
        <x:v>463676</x:v>
      </x:c>
      <x:c r="B3824" s="1">
        <x:v>44784.69236702383</x:v>
      </x:c>
      <x:c r="C3824" s="6">
        <x:v>63.692410885</x:v>
      </x:c>
      <x:c r="D3824" s="14" t="s">
        <x:v>94</x:v>
      </x:c>
      <x:c r="E3824" s="15">
        <x:v>44771.474846166166</x:v>
      </x:c>
      <x:c r="F3824" t="s">
        <x:v>99</x:v>
      </x:c>
      <x:c r="G3824" s="6">
        <x:v>75.47919578392629</x:v>
      </x:c>
      <x:c r="H3824" t="s">
        <x:v>97</x:v>
      </x:c>
      <x:c r="I3824" s="6">
        <x:v>27.741082081233344</x:v>
      </x:c>
      <x:c r="J3824" t="s">
        <x:v>95</x:v>
      </x:c>
      <x:c r="K3824" s="6">
        <x:v>1019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23.621</x:v>
      </x:c>
      <x:c r="S3824" s="8">
        <x:v>45990.297915936215</x:v>
      </x:c>
      <x:c r="T3824" s="12">
        <x:v>378345.7922517218</x:v>
      </x:c>
      <x:c r="U3824" s="12">
        <x:v>26.25</x:v>
      </x:c>
      <x:c r="V3824" s="12">
        <x:v>44</x:v>
      </x:c>
      <x:c r="W3824" s="12">
        <x:f>NA()</x:f>
      </x:c>
    </x:row>
    <x:row r="3825">
      <x:c r="A3825">
        <x:v>463679</x:v>
      </x:c>
      <x:c r="B3825" s="1">
        <x:v>44784.69237875179</x:v>
      </x:c>
      <x:c r="C3825" s="6">
        <x:v>63.709299138333336</x:v>
      </x:c>
      <x:c r="D3825" s="14" t="s">
        <x:v>94</x:v>
      </x:c>
      <x:c r="E3825" s="15">
        <x:v>44771.474846166166</x:v>
      </x:c>
      <x:c r="F3825" t="s">
        <x:v>99</x:v>
      </x:c>
      <x:c r="G3825" s="6">
        <x:v>75.52281440144219</x:v>
      </x:c>
      <x:c r="H3825" t="s">
        <x:v>97</x:v>
      </x:c>
      <x:c r="I3825" s="6">
        <x:v>27.742044069797885</x:v>
      </x:c>
      <x:c r="J3825" t="s">
        <x:v>95</x:v>
      </x:c>
      <x:c r="K3825" s="6">
        <x:v>1019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23.613999999999997</x:v>
      </x:c>
      <x:c r="S3825" s="8">
        <x:v>45986.750961072255</x:v>
      </x:c>
      <x:c r="T3825" s="12">
        <x:v>378364.6794946129</x:v>
      </x:c>
      <x:c r="U3825" s="12">
        <x:v>26.25</x:v>
      </x:c>
      <x:c r="V3825" s="12">
        <x:v>44</x:v>
      </x:c>
      <x:c r="W3825" s="12">
        <x:f>NA()</x:f>
      </x:c>
    </x:row>
    <x:row r="3826">
      <x:c r="A3826">
        <x:v>463689</x:v>
      </x:c>
      <x:c r="B3826" s="1">
        <x:v>44784.69239047317</x:v>
      </x:c>
      <x:c r="C3826" s="6">
        <x:v>63.726177926666665</x:v>
      </x:c>
      <x:c r="D3826" s="14" t="s">
        <x:v>94</x:v>
      </x:c>
      <x:c r="E3826" s="15">
        <x:v>44771.474846166166</x:v>
      </x:c>
      <x:c r="F3826" t="s">
        <x:v>99</x:v>
      </x:c>
      <x:c r="G3826" s="6">
        <x:v>75.56035287453615</x:v>
      </x:c>
      <x:c r="H3826" t="s">
        <x:v>97</x:v>
      </x:c>
      <x:c r="I3826" s="6">
        <x:v>27.748808059674957</x:v>
      </x:c>
      <x:c r="J3826" t="s">
        <x:v>95</x:v>
      </x:c>
      <x:c r="K3826" s="6">
        <x:v>1018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23.618999999999996</x:v>
      </x:c>
      <x:c r="S3826" s="8">
        <x:v>45992.849449760586</x:v>
      </x:c>
      <x:c r="T3826" s="12">
        <x:v>378349.7537853383</x:v>
      </x:c>
      <x:c r="U3826" s="12">
        <x:v>26.25</x:v>
      </x:c>
      <x:c r="V3826" s="12">
        <x:v>44</x:v>
      </x:c>
      <x:c r="W3826" s="12">
        <x:f>NA()</x:f>
      </x:c>
    </x:row>
    <x:row r="3827">
      <x:c r="A3827">
        <x:v>463695</x:v>
      </x:c>
      <x:c r="B3827" s="1">
        <x:v>44784.69240221106</x:v>
      </x:c>
      <x:c r="C3827" s="6">
        <x:v>63.74308050333333</x:v>
      </x:c>
      <x:c r="D3827" s="14" t="s">
        <x:v>94</x:v>
      </x:c>
      <x:c r="E3827" s="15">
        <x:v>44771.474846166166</x:v>
      </x:c>
      <x:c r="F3827" t="s">
        <x:v>99</x:v>
      </x:c>
      <x:c r="G3827" s="6">
        <x:v>75.51046199411648</x:v>
      </x:c>
      <x:c r="H3827" t="s">
        <x:v>97</x:v>
      </x:c>
      <x:c r="I3827" s="6">
        <x:v>27.732965313702607</x:v>
      </x:c>
      <x:c r="J3827" t="s">
        <x:v>95</x:v>
      </x:c>
      <x:c r="K3827" s="6">
        <x:v>1019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23.616999999999997</x:v>
      </x:c>
      <x:c r="S3827" s="8">
        <x:v>45984.6483653757</x:v>
      </x:c>
      <x:c r="T3827" s="12">
        <x:v>378353.65871945553</x:v>
      </x:c>
      <x:c r="U3827" s="12">
        <x:v>26.25</x:v>
      </x:c>
      <x:c r="V3827" s="12">
        <x:v>44</x:v>
      </x:c>
      <x:c r="W3827" s="12">
        <x:f>NA()</x:f>
      </x:c>
    </x:row>
    <x:row r="3828">
      <x:c r="A3828">
        <x:v>463698</x:v>
      </x:c>
      <x:c r="B3828" s="1">
        <x:v>44784.692413353936</x:v>
      </x:c>
      <x:c r="C3828" s="6">
        <x:v>63.759126228333336</x:v>
      </x:c>
      <x:c r="D3828" s="14" t="s">
        <x:v>94</x:v>
      </x:c>
      <x:c r="E3828" s="15">
        <x:v>44771.474846166166</x:v>
      </x:c>
      <x:c r="F3828" t="s">
        <x:v>99</x:v>
      </x:c>
      <x:c r="G3828" s="6">
        <x:v>75.52156561058801</x:v>
      </x:c>
      <x:c r="H3828" t="s">
        <x:v>97</x:v>
      </x:c>
      <x:c r="I3828" s="6">
        <x:v>27.73509972103966</x:v>
      </x:c>
      <x:c r="J3828" t="s">
        <x:v>95</x:v>
      </x:c>
      <x:c r="K3828" s="6">
        <x:v>1019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23.615</x:v>
      </x:c>
      <x:c r="S3828" s="8">
        <x:v>45988.1720784401</x:v>
      </x:c>
      <x:c r="T3828" s="12">
        <x:v>378353.9098211671</x:v>
      </x:c>
      <x:c r="U3828" s="12">
        <x:v>26.25</x:v>
      </x:c>
      <x:c r="V3828" s="12">
        <x:v>44</x:v>
      </x:c>
      <x:c r="W3828" s="12">
        <x:f>NA()</x:f>
      </x:c>
    </x:row>
    <x:row r="3829">
      <x:c r="A3829">
        <x:v>463706</x:v>
      </x:c>
      <x:c r="B3829" s="1">
        <x:v>44784.69242508638</x:v>
      </x:c>
      <x:c r="C3829" s="6">
        <x:v>63.776020951666666</x:v>
      </x:c>
      <x:c r="D3829" s="14" t="s">
        <x:v>94</x:v>
      </x:c>
      <x:c r="E3829" s="15">
        <x:v>44771.474846166166</x:v>
      </x:c>
      <x:c r="F3829" t="s">
        <x:v>99</x:v>
      </x:c>
      <x:c r="G3829" s="6">
        <x:v>75.56454420830867</x:v>
      </x:c>
      <x:c r="H3829" t="s">
        <x:v>97</x:v>
      </x:c>
      <x:c r="I3829" s="6">
        <x:v>27.734438355240854</x:v>
      </x:c>
      <x:c r="J3829" t="s">
        <x:v>95</x:v>
      </x:c>
      <x:c r="K3829" s="6">
        <x:v>1018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23.619999999999997</x:v>
      </x:c>
      <x:c r="S3829" s="8">
        <x:v>45983.974231017586</x:v>
      </x:c>
      <x:c r="T3829" s="12">
        <x:v>378357.79732334096</x:v>
      </x:c>
      <x:c r="U3829" s="12">
        <x:v>26.25</x:v>
      </x:c>
      <x:c r="V3829" s="12">
        <x:v>44</x:v>
      </x:c>
      <x:c r="W3829" s="12">
        <x:f>NA()</x:f>
      </x:c>
    </x:row>
    <x:row r="3830">
      <x:c r="A3830">
        <x:v>463716</x:v>
      </x:c>
      <x:c r="B3830" s="1">
        <x:v>44784.692436829864</x:v>
      </x:c>
      <x:c r="C3830" s="6">
        <x:v>63.79293156833333</x:v>
      </x:c>
      <x:c r="D3830" s="14" t="s">
        <x:v>94</x:v>
      </x:c>
      <x:c r="E3830" s="15">
        <x:v>44771.474846166166</x:v>
      </x:c>
      <x:c r="F3830" t="s">
        <x:v>99</x:v>
      </x:c>
      <x:c r="G3830" s="6">
        <x:v>75.4954748180984</x:v>
      </x:c>
      <x:c r="H3830" t="s">
        <x:v>97</x:v>
      </x:c>
      <x:c r="I3830" s="6">
        <x:v>27.753437642827066</x:v>
      </x:c>
      <x:c r="J3830" t="s">
        <x:v>95</x:v>
      </x:c>
      <x:c r="K3830" s="6">
        <x:v>1019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23.616999999999997</x:v>
      </x:c>
      <x:c r="S3830" s="8">
        <x:v>45986.626961122965</x:v>
      </x:c>
      <x:c r="T3830" s="12">
        <x:v>378340.21572194353</x:v>
      </x:c>
      <x:c r="U3830" s="12">
        <x:v>26.25</x:v>
      </x:c>
      <x:c r="V3830" s="12">
        <x:v>44</x:v>
      </x:c>
      <x:c r="W3830" s="12">
        <x:f>NA()</x:f>
      </x:c>
    </x:row>
    <x:row r="3831">
      <x:c r="A3831">
        <x:v>463721</x:v>
      </x:c>
      <x:c r="B3831" s="1">
        <x:v>44784.69244798139</x:v>
      </x:c>
      <x:c r="C3831" s="6">
        <x:v>63.80898976333334</x:v>
      </x:c>
      <x:c r="D3831" s="14" t="s">
        <x:v>94</x:v>
      </x:c>
      <x:c r="E3831" s="15">
        <x:v>44771.474846166166</x:v>
      </x:c>
      <x:c r="F3831" t="s">
        <x:v>99</x:v>
      </x:c>
      <x:c r="G3831" s="6">
        <x:v>75.48164720214766</x:v>
      </x:c>
      <x:c r="H3831" t="s">
        <x:v>97</x:v>
      </x:c>
      <x:c r="I3831" s="6">
        <x:v>27.755030942401845</x:v>
      </x:c>
      <x:c r="J3831" t="s">
        <x:v>95</x:v>
      </x:c>
      <x:c r="K3831" s="6">
        <x:v>1019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23.618999999999996</x:v>
      </x:c>
      <x:c r="S3831" s="8">
        <x:v>45981.90382576088</x:v>
      </x:c>
      <x:c r="T3831" s="12">
        <x:v>378350.28373029106</x:v>
      </x:c>
      <x:c r="U3831" s="12">
        <x:v>26.25</x:v>
      </x:c>
      <x:c r="V3831" s="12">
        <x:v>44</x:v>
      </x:c>
      <x:c r="W3831" s="12">
        <x:f>NA()</x:f>
      </x:c>
    </x:row>
    <x:row r="3832">
      <x:c r="A3832">
        <x:v>463731</x:v>
      </x:c>
      <x:c r="B3832" s="1">
        <x:v>44784.6924597103</x:v>
      </x:c>
      <x:c r="C3832" s="6">
        <x:v>63.825879398333335</x:v>
      </x:c>
      <x:c r="D3832" s="14" t="s">
        <x:v>94</x:v>
      </x:c>
      <x:c r="E3832" s="15">
        <x:v>44771.474846166166</x:v>
      </x:c>
      <x:c r="F3832" t="s">
        <x:v>99</x:v>
      </x:c>
      <x:c r="G3832" s="6">
        <x:v>75.55526569104603</x:v>
      </x:c>
      <x:c r="H3832" t="s">
        <x:v>97</x:v>
      </x:c>
      <x:c r="I3832" s="6">
        <x:v>27.755752436797593</x:v>
      </x:c>
      <x:c r="J3832" t="s">
        <x:v>95</x:v>
      </x:c>
      <x:c r="K3832" s="6">
        <x:v>1018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23.618999999999996</x:v>
      </x:c>
      <x:c r="S3832" s="8">
        <x:v>45981.25763452835</x:v>
      </x:c>
      <x:c r="T3832" s="12">
        <x:v>378347.8221636581</x:v>
      </x:c>
      <x:c r="U3832" s="12">
        <x:v>26.25</x:v>
      </x:c>
      <x:c r="V3832" s="12">
        <x:v>44</x:v>
      </x:c>
      <x:c r="W3832" s="12">
        <x:f>NA()</x:f>
      </x:c>
    </x:row>
    <x:row r="3833">
      <x:c r="A3833">
        <x:v>463736</x:v>
      </x:c>
      <x:c r="B3833" s="1">
        <x:v>44784.692471429924</x:v>
      </x:c>
      <x:c r="C3833" s="6">
        <x:v>63.842755663333335</x:v>
      </x:c>
      <x:c r="D3833" s="14" t="s">
        <x:v>94</x:v>
      </x:c>
      <x:c r="E3833" s="15">
        <x:v>44771.474846166166</x:v>
      </x:c>
      <x:c r="F3833" t="s">
        <x:v>99</x:v>
      </x:c>
      <x:c r="G3833" s="6">
        <x:v>75.5124203186292</x:v>
      </x:c>
      <x:c r="H3833" t="s">
        <x:v>97</x:v>
      </x:c>
      <x:c r="I3833" s="6">
        <x:v>27.764891379239543</x:v>
      </x:c>
      <x:c r="J3833" t="s">
        <x:v>95</x:v>
      </x:c>
      <x:c r="K3833" s="6">
        <x:v>1019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23.613</x:v>
      </x:c>
      <x:c r="S3833" s="8">
        <x:v>45982.88835217082</x:v>
      </x:c>
      <x:c r="T3833" s="12">
        <x:v>378353.0102752117</x:v>
      </x:c>
      <x:c r="U3833" s="12">
        <x:v>26.25</x:v>
      </x:c>
      <x:c r="V3833" s="12">
        <x:v>44</x:v>
      </x:c>
      <x:c r="W3833" s="12">
        <x:f>NA()</x:f>
      </x:c>
    </x:row>
    <x:row r="3834">
      <x:c r="A3834">
        <x:v>463744</x:v>
      </x:c>
      <x:c r="B3834" s="1">
        <x:v>44784.69248316594</x:v>
      </x:c>
      <x:c r="C3834" s="6">
        <x:v>63.85965552</x:v>
      </x:c>
      <x:c r="D3834" s="14" t="s">
        <x:v>94</x:v>
      </x:c>
      <x:c r="E3834" s="15">
        <x:v>44771.474846166166</x:v>
      </x:c>
      <x:c r="F3834" t="s">
        <x:v>99</x:v>
      </x:c>
      <x:c r="G3834" s="6">
        <x:v>75.45629827749039</x:v>
      </x:c>
      <x:c r="H3834" t="s">
        <x:v>97</x:v>
      </x:c>
      <x:c r="I3834" s="6">
        <x:v>27.77237691313394</x:v>
      </x:c>
      <x:c r="J3834" t="s">
        <x:v>95</x:v>
      </x:c>
      <x:c r="K3834" s="6">
        <x:v>1019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23.621</x:v>
      </x:c>
      <x:c r="S3834" s="8">
        <x:v>45982.46992574959</x:v>
      </x:c>
      <x:c r="T3834" s="12">
        <x:v>378347.0862755479</x:v>
      </x:c>
      <x:c r="U3834" s="12">
        <x:v>26.25</x:v>
      </x:c>
      <x:c r="V3834" s="12">
        <x:v>44</x:v>
      </x:c>
      <x:c r="W3834" s="12">
        <x:f>NA()</x:f>
      </x:c>
    </x:row>
    <x:row r="3835">
      <x:c r="A3835">
        <x:v>463747</x:v>
      </x:c>
      <x:c r="B3835" s="1">
        <x:v>44784.69249429911</x:v>
      </x:c>
      <x:c r="C3835" s="6">
        <x:v>63.87568728666667</x:v>
      </x:c>
      <x:c r="D3835" s="14" t="s">
        <x:v>94</x:v>
      </x:c>
      <x:c r="E3835" s="15">
        <x:v>44771.474846166166</x:v>
      </x:c>
      <x:c r="F3835" t="s">
        <x:v>99</x:v>
      </x:c>
      <x:c r="G3835" s="6">
        <x:v>75.54639427310835</x:v>
      </x:c>
      <x:c r="H3835" t="s">
        <x:v>97</x:v>
      </x:c>
      <x:c r="I3835" s="6">
        <x:v>27.744449042414544</x:v>
      </x:c>
      <x:c r="J3835" t="s">
        <x:v>95</x:v>
      </x:c>
      <x:c r="K3835" s="6">
        <x:v>1019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23.61</x:v>
      </x:c>
      <x:c r="S3835" s="8">
        <x:v>45982.69266587406</x:v>
      </x:c>
      <x:c r="T3835" s="12">
        <x:v>378355.4530636425</x:v>
      </x:c>
      <x:c r="U3835" s="12">
        <x:v>26.25</x:v>
      </x:c>
      <x:c r="V3835" s="12">
        <x:v>44</x:v>
      </x:c>
      <x:c r="W3835" s="12">
        <x:f>NA()</x:f>
      </x:c>
    </x:row>
    <x:row r="3836">
      <x:c r="A3836">
        <x:v>463759</x:v>
      </x:c>
      <x:c r="B3836" s="1">
        <x:v>44784.69250608496</x:v>
      </x:c>
      <x:c r="C3836" s="6">
        <x:v>63.89265890833333</x:v>
      </x:c>
      <x:c r="D3836" s="14" t="s">
        <x:v>94</x:v>
      </x:c>
      <x:c r="E3836" s="15">
        <x:v>44771.474846166166</x:v>
      </x:c>
      <x:c r="F3836" t="s">
        <x:v>99</x:v>
      </x:c>
      <x:c r="G3836" s="6">
        <x:v>75.62225300193091</x:v>
      </x:c>
      <x:c r="H3836" t="s">
        <x:v>97</x:v>
      </x:c>
      <x:c r="I3836" s="6">
        <x:v>27.750852290409057</x:v>
      </x:c>
      <x:c r="J3836" t="s">
        <x:v>95</x:v>
      </x:c>
      <x:c r="K3836" s="6">
        <x:v>1018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23.608999999999998</x:v>
      </x:c>
      <x:c r="S3836" s="8">
        <x:v>45988.88993601799</x:v>
      </x:c>
      <x:c r="T3836" s="12">
        <x:v>378356.9063344867</x:v>
      </x:c>
      <x:c r="U3836" s="12">
        <x:v>26.25</x:v>
      </x:c>
      <x:c r="V3836" s="12">
        <x:v>44</x:v>
      </x:c>
      <x:c r="W3836" s="12">
        <x:f>NA()</x:f>
      </x:c>
    </x:row>
    <x:row r="3837">
      <x:c r="A3837">
        <x:v>463765</x:v>
      </x:c>
      <x:c r="B3837" s="1">
        <x:v>44784.6925178514</x:v>
      </x:c>
      <x:c r="C3837" s="6">
        <x:v>63.909602575</x:v>
      </x:c>
      <x:c r="D3837" s="14" t="s">
        <x:v>94</x:v>
      </x:c>
      <x:c r="E3837" s="15">
        <x:v>44771.474846166166</x:v>
      </x:c>
      <x:c r="F3837" t="s">
        <x:v>99</x:v>
      </x:c>
      <x:c r="G3837" s="6">
        <x:v>75.47084261043383</x:v>
      </x:c>
      <x:c r="H3837" t="s">
        <x:v>97</x:v>
      </x:c>
      <x:c r="I3837" s="6">
        <x:v>27.743847799098603</x:v>
      </x:c>
      <x:c r="J3837" t="s">
        <x:v>95</x:v>
      </x:c>
      <x:c r="K3837" s="6">
        <x:v>1019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23.621999999999996</x:v>
      </x:c>
      <x:c r="S3837" s="8">
        <x:v>45986.9194965125</x:v>
      </x:c>
      <x:c r="T3837" s="12">
        <x:v>378353.64634508314</x:v>
      </x:c>
      <x:c r="U3837" s="12">
        <x:v>26.25</x:v>
      </x:c>
      <x:c r="V3837" s="12">
        <x:v>44</x:v>
      </x:c>
      <x:c r="W3837" s="12">
        <x:f>NA()</x:f>
      </x:c>
    </x:row>
    <x:row r="3838">
      <x:c r="A3838">
        <x:v>463768</x:v>
      </x:c>
      <x:c r="B3838" s="1">
        <x:v>44784.692529053114</x:v>
      </x:c>
      <x:c r="C3838" s="6">
        <x:v>63.92573305166667</x:v>
      </x:c>
      <x:c r="D3838" s="14" t="s">
        <x:v>94</x:v>
      </x:c>
      <x:c r="E3838" s="15">
        <x:v>44771.474846166166</x:v>
      </x:c>
      <x:c r="F3838" t="s">
        <x:v>99</x:v>
      </x:c>
      <x:c r="G3838" s="6">
        <x:v>75.53837979994864</x:v>
      </x:c>
      <x:c r="H3838" t="s">
        <x:v>97</x:v>
      </x:c>
      <x:c r="I3838" s="6">
        <x:v>27.755391689580392</x:v>
      </x:c>
      <x:c r="J3838" t="s">
        <x:v>95</x:v>
      </x:c>
      <x:c r="K3838" s="6">
        <x:v>1019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23.61</x:v>
      </x:c>
      <x:c r="S3838" s="8">
        <x:v>45984.067468781</x:v>
      </x:c>
      <x:c r="T3838" s="12">
        <x:v>378345.68476679764</x:v>
      </x:c>
      <x:c r="U3838" s="12">
        <x:v>26.25</x:v>
      </x:c>
      <x:c r="V3838" s="12">
        <x:v>44</x:v>
      </x:c>
      <x:c r="W3838" s="12">
        <x:f>NA()</x:f>
      </x:c>
    </x:row>
    <x:row r="3839">
      <x:c r="A3839">
        <x:v>463779</x:v>
      </x:c>
      <x:c r="B3839" s="1">
        <x:v>44784.69254080792</x:v>
      </x:c>
      <x:c r="C3839" s="6">
        <x:v>63.942659971666664</x:v>
      </x:c>
      <x:c r="D3839" s="14" t="s">
        <x:v>94</x:v>
      </x:c>
      <x:c r="E3839" s="15">
        <x:v>44771.474846166166</x:v>
      </x:c>
      <x:c r="F3839" t="s">
        <x:v>99</x:v>
      </x:c>
      <x:c r="G3839" s="6">
        <x:v>75.46784458101052</x:v>
      </x:c>
      <x:c r="H3839" t="s">
        <x:v>97</x:v>
      </x:c>
      <x:c r="I3839" s="6">
        <x:v>27.756594180455522</x:v>
      </x:c>
      <x:c r="J3839" t="s">
        <x:v>95</x:v>
      </x:c>
      <x:c r="K3839" s="6">
        <x:v>1019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23.621</x:v>
      </x:c>
      <x:c r="S3839" s="8">
        <x:v>45981.61651302921</x:v>
      </x:c>
      <x:c r="T3839" s="12">
        <x:v>378357.68520113645</x:v>
      </x:c>
      <x:c r="U3839" s="12">
        <x:v>26.25</x:v>
      </x:c>
      <x:c r="V3839" s="12">
        <x:v>44</x:v>
      </x:c>
      <x:c r="W3839" s="12">
        <x:f>NA()</x:f>
      </x:c>
    </x:row>
    <x:row r="3840">
      <x:c r="A3840">
        <x:v>463785</x:v>
      </x:c>
      <x:c r="B3840" s="1">
        <x:v>44784.69255257479</x:v>
      </x:c>
      <x:c r="C3840" s="6">
        <x:v>63.959604255</x:v>
      </x:c>
      <x:c r="D3840" s="14" t="s">
        <x:v>94</x:v>
      </x:c>
      <x:c r="E3840" s="15">
        <x:v>44771.474846166166</x:v>
      </x:c>
      <x:c r="F3840" t="s">
        <x:v>99</x:v>
      </x:c>
      <x:c r="G3840" s="6">
        <x:v>75.52221454392033</x:v>
      </x:c>
      <x:c r="H3840" t="s">
        <x:v>97</x:v>
      </x:c>
      <x:c r="I3840" s="6">
        <x:v>27.75151365944248</x:v>
      </x:c>
      <x:c r="J3840" t="s">
        <x:v>95</x:v>
      </x:c>
      <x:c r="K3840" s="6">
        <x:v>1019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23.613</x:v>
      </x:c>
      <x:c r="S3840" s="8">
        <x:v>45983.18260617529</x:v>
      </x:c>
      <x:c r="T3840" s="12">
        <x:v>378346.10265791364</x:v>
      </x:c>
      <x:c r="U3840" s="12">
        <x:v>26.25</x:v>
      </x:c>
      <x:c r="V3840" s="12">
        <x:v>44</x:v>
      </x:c>
      <x:c r="W3840" s="12">
        <x:f>NA()</x:f>
      </x:c>
    </x:row>
    <x:row r="3841">
      <x:c r="A3841">
        <x:v>463790</x:v>
      </x:c>
      <x:c r="B3841" s="1">
        <x:v>44784.69256370354</x:v>
      </x:c>
      <x:c r="C3841" s="6">
        <x:v>63.975629663333336</x:v>
      </x:c>
      <x:c r="D3841" s="14" t="s">
        <x:v>94</x:v>
      </x:c>
      <x:c r="E3841" s="15">
        <x:v>44771.474846166166</x:v>
      </x:c>
      <x:c r="F3841" t="s">
        <x:v>99</x:v>
      </x:c>
      <x:c r="G3841" s="6">
        <x:v>75.6167257649787</x:v>
      </x:c>
      <x:c r="H3841" t="s">
        <x:v>97</x:v>
      </x:c>
      <x:c r="I3841" s="6">
        <x:v>27.749739988237707</x:v>
      </x:c>
      <x:c r="J3841" t="s">
        <x:v>95</x:v>
      </x:c>
      <x:c r="K3841" s="6">
        <x:v>1018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23.61</x:v>
      </x:c>
      <x:c r="S3841" s="8">
        <x:v>45981.36686625877</x:v>
      </x:c>
      <x:c r="T3841" s="12">
        <x:v>378367.1400190662</x:v>
      </x:c>
      <x:c r="U3841" s="12">
        <x:v>26.25</x:v>
      </x:c>
      <x:c r="V3841" s="12">
        <x:v>44</x:v>
      </x:c>
      <x:c r="W3841" s="12">
        <x:f>NA()</x:f>
      </x:c>
    </x:row>
    <x:row r="3842">
      <x:c r="A3842">
        <x:v>463796</x:v>
      </x:c>
      <x:c r="B3842" s="1">
        <x:v>44784.69257543473</x:v>
      </x:c>
      <x:c r="C3842" s="6">
        <x:v>63.992522575</x:v>
      </x:c>
      <x:c r="D3842" s="14" t="s">
        <x:v>94</x:v>
      </x:c>
      <x:c r="E3842" s="15">
        <x:v>44771.474846166166</x:v>
      </x:c>
      <x:c r="F3842" t="s">
        <x:v>99</x:v>
      </x:c>
      <x:c r="G3842" s="6">
        <x:v>75.54075757443196</x:v>
      </x:c>
      <x:c r="H3842" t="s">
        <x:v>97</x:v>
      </x:c>
      <x:c r="I3842" s="6">
        <x:v>27.752144966369087</x:v>
      </x:c>
      <x:c r="J3842" t="s">
        <x:v>95</x:v>
      </x:c>
      <x:c r="K3842" s="6">
        <x:v>1019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23.61</x:v>
      </x:c>
      <x:c r="S3842" s="8">
        <x:v>45977.205278838446</x:v>
      </x:c>
      <x:c r="T3842" s="12">
        <x:v>378356.4495278207</x:v>
      </x:c>
      <x:c r="U3842" s="12">
        <x:v>26.25</x:v>
      </x:c>
      <x:c r="V3842" s="12">
        <x:v>44</x:v>
      </x:c>
      <x:c r="W3842" s="12">
        <x:f>NA()</x:f>
      </x:c>
    </x:row>
    <x:row r="3843">
      <x:c r="A3843">
        <x:v>463806</x:v>
      </x:c>
      <x:c r="B3843" s="1">
        <x:v>44784.692587160775</x:v>
      </x:c>
      <x:c r="C3843" s="6">
        <x:v>64.00940809333333</x:v>
      </x:c>
      <x:c r="D3843" s="14" t="s">
        <x:v>94</x:v>
      </x:c>
      <x:c r="E3843" s="15">
        <x:v>44771.474846166166</x:v>
      </x:c>
      <x:c r="F3843" t="s">
        <x:v>99</x:v>
      </x:c>
      <x:c r="G3843" s="6">
        <x:v>75.55955313204275</x:v>
      </x:c>
      <x:c r="H3843" t="s">
        <x:v>97</x:v>
      </x:c>
      <x:c r="I3843" s="6">
        <x:v>27.743787674773102</x:v>
      </x:c>
      <x:c r="J3843" t="s">
        <x:v>95</x:v>
      </x:c>
      <x:c r="K3843" s="6">
        <x:v>1019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23.607999999999997</x:v>
      </x:c>
      <x:c r="S3843" s="8">
        <x:v>45981.488060066564</x:v>
      </x:c>
      <x:c r="T3843" s="12">
        <x:v>378354.71632521105</x:v>
      </x:c>
      <x:c r="U3843" s="12">
        <x:v>26.25</x:v>
      </x:c>
      <x:c r="V3843" s="12">
        <x:v>44</x:v>
      </x:c>
      <x:c r="W3843" s="12">
        <x:f>NA()</x:f>
      </x:c>
    </x:row>
    <x:row r="3844">
      <x:c r="A3844">
        <x:v>463815</x:v>
      </x:c>
      <x:c r="B3844" s="1">
        <x:v>44784.692598909554</x:v>
      </x:c>
      <x:c r="C3844" s="6">
        <x:v>64.02632632333334</x:v>
      </x:c>
      <x:c r="D3844" s="14" t="s">
        <x:v>94</x:v>
      </x:c>
      <x:c r="E3844" s="15">
        <x:v>44771.474846166166</x:v>
      </x:c>
      <x:c r="F3844" t="s">
        <x:v>99</x:v>
      </x:c>
      <x:c r="G3844" s="6">
        <x:v>75.51513796373149</x:v>
      </x:c>
      <x:c r="H3844" t="s">
        <x:v>97</x:v>
      </x:c>
      <x:c r="I3844" s="6">
        <x:v>27.743877861261808</x:v>
      </x:c>
      <x:c r="J3844" t="s">
        <x:v>95</x:v>
      </x:c>
      <x:c r="K3844" s="6">
        <x:v>1019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23.615</x:v>
      </x:c>
      <x:c r="S3844" s="8">
        <x:v>45976.70049564997</x:v>
      </x:c>
      <x:c r="T3844" s="12">
        <x:v>378356.0187903698</x:v>
      </x:c>
      <x:c r="U3844" s="12">
        <x:v>26.25</x:v>
      </x:c>
      <x:c r="V3844" s="12">
        <x:v>44</x:v>
      </x:c>
      <x:c r="W3844" s="12">
        <x:f>NA()</x:f>
      </x:c>
    </x:row>
    <x:row r="3845">
      <x:c r="A3845">
        <x:v>463818</x:v>
      </x:c>
      <x:c r="B3845" s="1">
        <x:v>44784.692610094404</x:v>
      </x:c>
      <x:c r="C3845" s="6">
        <x:v>64.04243252</x:v>
      </x:c>
      <x:c r="D3845" s="14" t="s">
        <x:v>94</x:v>
      </x:c>
      <x:c r="E3845" s="15">
        <x:v>44771.474846166166</x:v>
      </x:c>
      <x:c r="F3845" t="s">
        <x:v>99</x:v>
      </x:c>
      <x:c r="G3845" s="6">
        <x:v>75.59385679696355</x:v>
      </x:c>
      <x:c r="H3845" t="s">
        <x:v>97</x:v>
      </x:c>
      <x:c r="I3845" s="6">
        <x:v>27.73768506132228</x:v>
      </x:c>
      <x:c r="J3845" t="s">
        <x:v>95</x:v>
      </x:c>
      <x:c r="K3845" s="6">
        <x:v>1018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23.615</x:v>
      </x:c>
      <x:c r="S3845" s="8">
        <x:v>45975.04644004631</x:v>
      </x:c>
      <x:c r="T3845" s="12">
        <x:v>378344.2771534761</x:v>
      </x:c>
      <x:c r="U3845" s="12">
        <x:v>26.25</x:v>
      </x:c>
      <x:c r="V3845" s="12">
        <x:v>44</x:v>
      </x:c>
      <x:c r="W3845" s="12">
        <x:f>NA()</x:f>
      </x:c>
    </x:row>
    <x:row r="3846">
      <x:c r="A3846">
        <x:v>463829</x:v>
      </x:c>
      <x:c r="B3846" s="1">
        <x:v>44784.69262181978</x:v>
      </x:c>
      <x:c r="C3846" s="6">
        <x:v>64.05931705</x:v>
      </x:c>
      <x:c r="D3846" s="14" t="s">
        <x:v>94</x:v>
      </x:c>
      <x:c r="E3846" s="15">
        <x:v>44771.474846166166</x:v>
      </x:c>
      <x:c r="F3846" t="s">
        <x:v>99</x:v>
      </x:c>
      <x:c r="G3846" s="6">
        <x:v>75.49740181037768</x:v>
      </x:c>
      <x:c r="H3846" t="s">
        <x:v>97</x:v>
      </x:c>
      <x:c r="I3846" s="6">
        <x:v>27.733506430927264</x:v>
      </x:c>
      <x:c r="J3846" t="s">
        <x:v>95</x:v>
      </x:c>
      <x:c r="K3846" s="6">
        <x:v>1019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23.618999999999996</x:v>
      </x:c>
      <x:c r="S3846" s="8">
        <x:v>45979.278120301686</x:v>
      </x:c>
      <x:c r="T3846" s="12">
        <x:v>378342.5213398274</x:v>
      </x:c>
      <x:c r="U3846" s="12">
        <x:v>26.25</x:v>
      </x:c>
      <x:c r="V3846" s="12">
        <x:v>44</x:v>
      </x:c>
      <x:c r="W3846" s="12">
        <x:f>NA()</x:f>
      </x:c>
    </x:row>
    <x:row r="3847">
      <x:c r="A3847">
        <x:v>463836</x:v>
      </x:c>
      <x:c r="B3847" s="1">
        <x:v>44784.692633570936</x:v>
      </x:c>
      <x:c r="C3847" s="6">
        <x:v>64.07623871333334</x:v>
      </x:c>
      <x:c r="D3847" s="14" t="s">
        <x:v>94</x:v>
      </x:c>
      <x:c r="E3847" s="15">
        <x:v>44771.474846166166</x:v>
      </x:c>
      <x:c r="F3847" t="s">
        <x:v>99</x:v>
      </x:c>
      <x:c r="G3847" s="6">
        <x:v>75.54227677267475</x:v>
      </x:c>
      <x:c r="H3847" t="s">
        <x:v>97</x:v>
      </x:c>
      <x:c r="I3847" s="6">
        <x:v>27.750070672628226</x:v>
      </x:c>
      <x:c r="J3847" t="s">
        <x:v>95</x:v>
      </x:c>
      <x:c r="K3847" s="6">
        <x:v>1019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23.61</x:v>
      </x:c>
      <x:c r="S3847" s="8">
        <x:v>45981.96099081742</x:v>
      </x:c>
      <x:c r="T3847" s="12">
        <x:v>378359.43494026584</x:v>
      </x:c>
      <x:c r="U3847" s="12">
        <x:v>26.25</x:v>
      </x:c>
      <x:c r="V3847" s="12">
        <x:v>44</x:v>
      </x:c>
      <x:c r="W3847" s="12">
        <x:f>NA()</x:f>
      </x:c>
    </x:row>
    <x:row r="3848">
      <x:c r="A3848">
        <x:v>463839</x:v>
      </x:c>
      <x:c r="B3848" s="1">
        <x:v>44784.69264474406</x:v>
      </x:c>
      <x:c r="C3848" s="6">
        <x:v>64.09232801333333</x:v>
      </x:c>
      <x:c r="D3848" s="14" t="s">
        <x:v>94</x:v>
      </x:c>
      <x:c r="E3848" s="15">
        <x:v>44771.474846166166</x:v>
      </x:c>
      <x:c r="F3848" t="s">
        <x:v>99</x:v>
      </x:c>
      <x:c r="G3848" s="6">
        <x:v>75.50512407696996</x:v>
      </x:c>
      <x:c r="H3848" t="s">
        <x:v>97</x:v>
      </x:c>
      <x:c r="I3848" s="6">
        <x:v>27.757556173466128</x:v>
      </x:c>
      <x:c r="J3848" t="s">
        <x:v>95</x:v>
      </x:c>
      <x:c r="K3848" s="6">
        <x:v>1019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23.615</x:v>
      </x:c>
      <x:c r="S3848" s="8">
        <x:v>45979.604569579285</x:v>
      </x:c>
      <x:c r="T3848" s="12">
        <x:v>378355.1142224473</x:v>
      </x:c>
      <x:c r="U3848" s="12">
        <x:v>26.25</x:v>
      </x:c>
      <x:c r="V3848" s="12">
        <x:v>44</x:v>
      </x:c>
      <x:c r="W3848" s="12">
        <x:f>NA()</x:f>
      </x:c>
    </x:row>
    <x:row r="3849">
      <x:c r="A3849">
        <x:v>463847</x:v>
      </x:c>
      <x:c r="B3849" s="1">
        <x:v>44784.69265648021</x:v>
      </x:c>
      <x:c r="C3849" s="6">
        <x:v>64.10922807166666</x:v>
      </x:c>
      <x:c r="D3849" s="14" t="s">
        <x:v>94</x:v>
      </x:c>
      <x:c r="E3849" s="15">
        <x:v>44771.474846166166</x:v>
      </x:c>
      <x:c r="F3849" t="s">
        <x:v>99</x:v>
      </x:c>
      <x:c r="G3849" s="6">
        <x:v>75.51257436889793</x:v>
      </x:c>
      <x:c r="H3849" t="s">
        <x:v>97</x:v>
      </x:c>
      <x:c r="I3849" s="6">
        <x:v>27.764680942784707</x:v>
      </x:c>
      <x:c r="J3849" t="s">
        <x:v>95</x:v>
      </x:c>
      <x:c r="K3849" s="6">
        <x:v>1019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23.613</x:v>
      </x:c>
      <x:c r="S3849" s="8">
        <x:v>45978.37121091098</x:v>
      </x:c>
      <x:c r="T3849" s="12">
        <x:v>378344.93071064504</x:v>
      </x:c>
      <x:c r="U3849" s="12">
        <x:v>26.25</x:v>
      </x:c>
      <x:c r="V3849" s="12">
        <x:v>44</x:v>
      </x:c>
      <x:c r="W3849" s="12">
        <x:f>NA()</x:f>
      </x:c>
    </x:row>
    <x:row r="3850">
      <x:c r="A3850">
        <x:v>463857</x:v>
      </x:c>
      <x:c r="B3850" s="1">
        <x:v>44784.6926682197</x:v>
      </x:c>
      <x:c r="C3850" s="6">
        <x:v>64.12613293833333</x:v>
      </x:c>
      <x:c r="D3850" s="14" t="s">
        <x:v>94</x:v>
      </x:c>
      <x:c r="E3850" s="15">
        <x:v>44771.474846166166</x:v>
      </x:c>
      <x:c r="F3850" t="s">
        <x:v>99</x:v>
      </x:c>
      <x:c r="G3850" s="6">
        <x:v>75.48845607854942</x:v>
      </x:c>
      <x:c r="H3850" t="s">
        <x:v>97</x:v>
      </x:c>
      <x:c r="I3850" s="6">
        <x:v>27.763027513957695</x:v>
      </x:c>
      <x:c r="J3850" t="s">
        <x:v>95</x:v>
      </x:c>
      <x:c r="K3850" s="6">
        <x:v>1019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23.616999999999997</x:v>
      </x:c>
      <x:c r="S3850" s="8">
        <x:v>45980.89928300799</x:v>
      </x:c>
      <x:c r="T3850" s="12">
        <x:v>378356.15856382577</x:v>
      </x:c>
      <x:c r="U3850" s="12">
        <x:v>26.25</x:v>
      </x:c>
      <x:c r="V3850" s="12">
        <x:v>44</x:v>
      </x:c>
      <x:c r="W3850" s="12">
        <x:f>NA()</x:f>
      </x:c>
    </x:row>
    <x:row r="3851">
      <x:c r="A3851">
        <x:v>463859</x:v>
      </x:c>
      <x:c r="B3851" s="1">
        <x:v>44784.69267942971</x:v>
      </x:c>
      <x:c r="C3851" s="6">
        <x:v>64.14227534833333</x:v>
      </x:c>
      <x:c r="D3851" s="14" t="s">
        <x:v>94</x:v>
      </x:c>
      <x:c r="E3851" s="15">
        <x:v>44771.474846166166</x:v>
      </x:c>
      <x:c r="F3851" t="s">
        <x:v>99</x:v>
      </x:c>
      <x:c r="G3851" s="6">
        <x:v>75.47784138421812</x:v>
      </x:c>
      <x:c r="H3851" t="s">
        <x:v>97</x:v>
      </x:c>
      <x:c r="I3851" s="6">
        <x:v>27.76023171797624</x:v>
      </x:c>
      <x:c r="J3851" t="s">
        <x:v>95</x:v>
      </x:c>
      <x:c r="K3851" s="6">
        <x:v>1019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23.618999999999996</x:v>
      </x:c>
      <x:c r="S3851" s="8">
        <x:v>45976.42548866189</x:v>
      </x:c>
      <x:c r="T3851" s="12">
        <x:v>378362.57176196063</x:v>
      </x:c>
      <x:c r="U3851" s="12">
        <x:v>26.25</x:v>
      </x:c>
      <x:c r="V3851" s="12">
        <x:v>44</x:v>
      </x:c>
      <x:c r="W3851" s="12">
        <x:f>NA()</x:f>
      </x:c>
    </x:row>
    <x:row r="3852">
      <x:c r="A3852">
        <x:v>463868</x:v>
      </x:c>
      <x:c r="B3852" s="1">
        <x:v>44784.69269115929</x:v>
      </x:c>
      <x:c r="C3852" s="6">
        <x:v>64.15916594333333</x:v>
      </x:c>
      <x:c r="D3852" s="14" t="s">
        <x:v>94</x:v>
      </x:c>
      <x:c r="E3852" s="15">
        <x:v>44771.474846166166</x:v>
      </x:c>
      <x:c r="F3852" t="s">
        <x:v>99</x:v>
      </x:c>
      <x:c r="G3852" s="6">
        <x:v>75.53455392538676</x:v>
      </x:c>
      <x:c r="H3852" t="s">
        <x:v>97</x:v>
      </x:c>
      <x:c r="I3852" s="6">
        <x:v>27.751964592949207</x:v>
      </x:c>
      <x:c r="J3852" t="s">
        <x:v>95</x:v>
      </x:c>
      <x:c r="K3852" s="6">
        <x:v>1019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23.610999999999997</x:v>
      </x:c>
      <x:c r="S3852" s="8">
        <x:v>45975.699448486914</x:v>
      </x:c>
      <x:c r="T3852" s="12">
        <x:v>378360.3687845193</x:v>
      </x:c>
      <x:c r="U3852" s="12">
        <x:v>26.25</x:v>
      </x:c>
      <x:c r="V3852" s="12">
        <x:v>44</x:v>
      </x:c>
      <x:c r="W3852" s="12">
        <x:f>NA()</x:f>
      </x:c>
    </x:row>
    <x:row r="3853">
      <x:c r="A3853">
        <x:v>463877</x:v>
      </x:c>
      <x:c r="B3853" s="1">
        <x:v>44784.6927028931</x:v>
      </x:c>
      <x:c r="C3853" s="6">
        <x:v>64.17606263166667</x:v>
      </x:c>
      <x:c r="D3853" s="14" t="s">
        <x:v>94</x:v>
      </x:c>
      <x:c r="E3853" s="15">
        <x:v>44771.474846166166</x:v>
      </x:c>
      <x:c r="F3853" t="s">
        <x:v>99</x:v>
      </x:c>
      <x:c r="G3853" s="6">
        <x:v>75.53204932780801</x:v>
      </x:c>
      <x:c r="H3853" t="s">
        <x:v>97</x:v>
      </x:c>
      <x:c r="I3853" s="6">
        <x:v>27.746733767996375</x:v>
      </x:c>
      <x:c r="J3853" t="s">
        <x:v>95</x:v>
      </x:c>
      <x:c r="K3853" s="6">
        <x:v>1019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23.612</x:v>
      </x:c>
      <x:c r="S3853" s="8">
        <x:v>45976.70696631297</x:v>
      </x:c>
      <x:c r="T3853" s="12">
        <x:v>378353.786952669</x:v>
      </x:c>
      <x:c r="U3853" s="12">
        <x:v>26.25</x:v>
      </x:c>
      <x:c r="V3853" s="12">
        <x:v>44</x:v>
      </x:c>
      <x:c r="W3853" s="12">
        <x:f>NA()</x:f>
      </x:c>
    </x:row>
    <x:row r="3854">
      <x:c r="A3854">
        <x:v>463885</x:v>
      </x:c>
      <x:c r="B3854" s="1">
        <x:v>44784.69271462344</x:v>
      </x:c>
      <x:c r="C3854" s="6">
        <x:v>64.19295431166667</x:v>
      </x:c>
      <x:c r="D3854" s="14" t="s">
        <x:v>94</x:v>
      </x:c>
      <x:c r="E3854" s="15">
        <x:v>44771.474846166166</x:v>
      </x:c>
      <x:c r="F3854" t="s">
        <x:v>99</x:v>
      </x:c>
      <x:c r="G3854" s="6">
        <x:v>75.5792041641859</x:v>
      </x:c>
      <x:c r="H3854" t="s">
        <x:v>97</x:v>
      </x:c>
      <x:c r="I3854" s="6">
        <x:v>27.751573783907133</x:v>
      </x:c>
      <x:c r="J3854" t="s">
        <x:v>95</x:v>
      </x:c>
      <x:c r="K3854" s="6">
        <x:v>1019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23.604</x:v>
      </x:c>
      <x:c r="S3854" s="8">
        <x:v>45976.90555006205</x:v>
      </x:c>
      <x:c r="T3854" s="12">
        <x:v>378360.2905296902</x:v>
      </x:c>
      <x:c r="U3854" s="12">
        <x:v>26.25</x:v>
      </x:c>
      <x:c r="V3854" s="12">
        <x:v>44</x:v>
      </x:c>
      <x:c r="W3854" s="12">
        <x:f>NA()</x:f>
      </x:c>
    </x:row>
    <x:row r="3855">
      <x:c r="A3855">
        <x:v>463887</x:v>
      </x:c>
      <x:c r="B3855" s="1">
        <x:v>44784.692725734516</x:v>
      </x:c>
      <x:c r="C3855" s="6">
        <x:v>64.20895426833333</x:v>
      </x:c>
      <x:c r="D3855" s="14" t="s">
        <x:v>94</x:v>
      </x:c>
      <x:c r="E3855" s="15">
        <x:v>44771.474846166166</x:v>
      </x:c>
      <x:c r="F3855" t="s">
        <x:v>99</x:v>
      </x:c>
      <x:c r="G3855" s="6">
        <x:v>75.5212460329224</x:v>
      </x:c>
      <x:c r="H3855" t="s">
        <x:v>97</x:v>
      </x:c>
      <x:c r="I3855" s="6">
        <x:v>27.752836397900865</x:v>
      </x:c>
      <x:c r="J3855" t="s">
        <x:v>95</x:v>
      </x:c>
      <x:c r="K3855" s="6">
        <x:v>1019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23.613</x:v>
      </x:c>
      <x:c r="S3855" s="8">
        <x:v>45977.70747286213</x:v>
      </x:c>
      <x:c r="T3855" s="12">
        <x:v>378342.6788108593</x:v>
      </x:c>
      <x:c r="U3855" s="12">
        <x:v>26.25</x:v>
      </x:c>
      <x:c r="V3855" s="12">
        <x:v>44</x:v>
      </x:c>
      <x:c r="W3855" s="12">
        <x:f>NA()</x:f>
      </x:c>
    </x:row>
    <x:row r="3856">
      <x:c r="A3856">
        <x:v>463896</x:v>
      </x:c>
      <x:c r="B3856" s="1">
        <x:v>44784.69273748274</x:v>
      </x:c>
      <x:c r="C3856" s="6">
        <x:v>64.22587171833334</x:v>
      </x:c>
      <x:c r="D3856" s="14" t="s">
        <x:v>94</x:v>
      </x:c>
      <x:c r="E3856" s="15">
        <x:v>44771.474846166166</x:v>
      </x:c>
      <x:c r="F3856" t="s">
        <x:v>99</x:v>
      </x:c>
      <x:c r="G3856" s="6">
        <x:v>75.54060345568307</x:v>
      </x:c>
      <x:c r="H3856" t="s">
        <x:v>97</x:v>
      </x:c>
      <x:c r="I3856" s="6">
        <x:v>27.75235540203721</x:v>
      </x:c>
      <x:c r="J3856" t="s">
        <x:v>95</x:v>
      </x:c>
      <x:c r="K3856" s="6">
        <x:v>1019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23.61</x:v>
      </x:c>
      <x:c r="S3856" s="8">
        <x:v>45979.26922465801</x:v>
      </x:c>
      <x:c r="T3856" s="12">
        <x:v>378350.96712384</x:v>
      </x:c>
      <x:c r="U3856" s="12">
        <x:v>26.25</x:v>
      </x:c>
      <x:c r="V3856" s="12">
        <x:v>44</x:v>
      </x:c>
      <x:c r="W3856" s="12">
        <x:f>NA()</x:f>
      </x:c>
    </x:row>
    <x:row r="3857">
      <x:c r="A3857">
        <x:v>463905</x:v>
      </x:c>
      <x:c r="B3857" s="1">
        <x:v>44784.69274925341</x:v>
      </x:c>
      <x:c r="C3857" s="6">
        <x:v>64.24282147666666</x:v>
      </x:c>
      <x:c r="D3857" s="14" t="s">
        <x:v>94</x:v>
      </x:c>
      <x:c r="E3857" s="15">
        <x:v>44771.474846166166</x:v>
      </x:c>
      <x:c r="F3857" t="s">
        <x:v>99</x:v>
      </x:c>
      <x:c r="G3857" s="6">
        <x:v>75.54450061737253</x:v>
      </x:c>
      <x:c r="H3857" t="s">
        <x:v>97</x:v>
      </x:c>
      <x:c r="I3857" s="6">
        <x:v>27.747034389899454</x:v>
      </x:c>
      <x:c r="J3857" t="s">
        <x:v>95</x:v>
      </x:c>
      <x:c r="K3857" s="6">
        <x:v>1019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23.61</x:v>
      </x:c>
      <x:c r="S3857" s="8">
        <x:v>45977.02535868215</x:v>
      </x:c>
      <x:c r="T3857" s="12">
        <x:v>378355.861620194</x:v>
      </x:c>
      <x:c r="U3857" s="12">
        <x:v>26.25</x:v>
      </x:c>
      <x:c r="V3857" s="12">
        <x:v>44</x:v>
      </x:c>
      <x:c r="W3857" s="12">
        <x:f>NA()</x:f>
      </x:c>
    </x:row>
    <x:row r="3858">
      <x:c r="A3858">
        <x:v>463908</x:v>
      </x:c>
      <x:c r="B3858" s="1">
        <x:v>44784.692760440426</x:v>
      </x:c>
      <x:c r="C3858" s="6">
        <x:v>64.25893078333333</x:v>
      </x:c>
      <x:c r="D3858" s="14" t="s">
        <x:v>94</x:v>
      </x:c>
      <x:c r="E3858" s="15">
        <x:v>44771.474846166166</x:v>
      </x:c>
      <x:c r="F3858" t="s">
        <x:v>99</x:v>
      </x:c>
      <x:c r="G3858" s="6">
        <x:v>75.54621811578825</x:v>
      </x:c>
      <x:c r="H3858" t="s">
        <x:v>97</x:v>
      </x:c>
      <x:c r="I3858" s="6">
        <x:v>27.74468953977066</x:v>
      </x:c>
      <x:c r="J3858" t="s">
        <x:v>95</x:v>
      </x:c>
      <x:c r="K3858" s="6">
        <x:v>1019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23.61</x:v>
      </x:c>
      <x:c r="S3858" s="8">
        <x:v>45973.019391609</x:v>
      </x:c>
      <x:c r="T3858" s="12">
        <x:v>378341.3268819281</x:v>
      </x:c>
      <x:c r="U3858" s="12">
        <x:v>26.25</x:v>
      </x:c>
      <x:c r="V3858" s="12">
        <x:v>44</x:v>
      </x:c>
      <x:c r="W3858" s="12">
        <x:f>NA()</x:f>
      </x:c>
    </x:row>
    <x:row r="3859">
      <x:c r="A3859">
        <x:v>463919</x:v>
      </x:c>
      <x:c r="B3859" s="1">
        <x:v>44784.69277219568</x:v>
      </x:c>
      <x:c r="C3859" s="6">
        <x:v>64.27585835333333</x:v>
      </x:c>
      <x:c r="D3859" s="14" t="s">
        <x:v>94</x:v>
      </x:c>
      <x:c r="E3859" s="15">
        <x:v>44771.474846166166</x:v>
      </x:c>
      <x:c r="F3859" t="s">
        <x:v>99</x:v>
      </x:c>
      <x:c r="G3859" s="6">
        <x:v>75.53727902017714</x:v>
      </x:c>
      <x:c r="H3859" t="s">
        <x:v>97</x:v>
      </x:c>
      <x:c r="I3859" s="6">
        <x:v>27.756894803242176</x:v>
      </x:c>
      <x:c r="J3859" t="s">
        <x:v>95</x:v>
      </x:c>
      <x:c r="K3859" s="6">
        <x:v>1019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23.61</x:v>
      </x:c>
      <x:c r="S3859" s="8">
        <x:v>45972.7055441766</x:v>
      </x:c>
      <x:c r="T3859" s="12">
        <x:v>378355.2080845659</x:v>
      </x:c>
      <x:c r="U3859" s="12">
        <x:v>26.25</x:v>
      </x:c>
      <x:c r="V3859" s="12">
        <x:v>44</x:v>
      </x:c>
      <x:c r="W3859" s="12">
        <x:f>NA()</x:f>
      </x:c>
    </x:row>
    <x:row r="3860">
      <x:c r="A3860">
        <x:v>463928</x:v>
      </x:c>
      <x:c r="B3860" s="1">
        <x:v>44784.69278393964</x:v>
      </x:c>
      <x:c r="C3860" s="6">
        <x:v>64.29276964833333</x:v>
      </x:c>
      <x:c r="D3860" s="14" t="s">
        <x:v>94</x:v>
      </x:c>
      <x:c r="E3860" s="15">
        <x:v>44771.474846166166</x:v>
      </x:c>
      <x:c r="F3860" t="s">
        <x:v>99</x:v>
      </x:c>
      <x:c r="G3860" s="6">
        <x:v>75.5472260761687</x:v>
      </x:c>
      <x:c r="H3860" t="s">
        <x:v>97</x:v>
      </x:c>
      <x:c r="I3860" s="6">
        <x:v>27.751964592949207</x:v>
      </x:c>
      <x:c r="J3860" t="s">
        <x:v>95</x:v>
      </x:c>
      <x:c r="K3860" s="6">
        <x:v>1019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23.608999999999998</x:v>
      </x:c>
      <x:c r="S3860" s="8">
        <x:v>45970.96166681498</x:v>
      </x:c>
      <x:c r="T3860" s="12">
        <x:v>378379.16141910804</x:v>
      </x:c>
      <x:c r="U3860" s="12">
        <x:v>26.25</x:v>
      </x:c>
      <x:c r="V3860" s="12">
        <x:v>44</x:v>
      </x:c>
      <x:c r="W3860" s="12">
        <x:f>NA()</x:f>
      </x:c>
    </x:row>
    <x:row r="3861">
      <x:c r="A3861">
        <x:v>463934</x:v>
      </x:c>
      <x:c r="B3861" s="1">
        <x:v>44784.69279569738</x:v>
      </x:c>
      <x:c r="C3861" s="6">
        <x:v>64.30970079333333</x:v>
      </x:c>
      <x:c r="D3861" s="14" t="s">
        <x:v>94</x:v>
      </x:c>
      <x:c r="E3861" s="15">
        <x:v>44771.474846166166</x:v>
      </x:c>
      <x:c r="F3861" t="s">
        <x:v>99</x:v>
      </x:c>
      <x:c r="G3861" s="6">
        <x:v>75.63377198778495</x:v>
      </x:c>
      <x:c r="H3861" t="s">
        <x:v>97</x:v>
      </x:c>
      <x:c r="I3861" s="6">
        <x:v>27.752445588756473</x:v>
      </x:c>
      <x:c r="J3861" t="s">
        <x:v>95</x:v>
      </x:c>
      <x:c r="K3861" s="6">
        <x:v>1018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23.607</x:v>
      </x:c>
      <x:c r="S3861" s="8">
        <x:v>45976.236393629726</x:v>
      </x:c>
      <x:c r="T3861" s="12">
        <x:v>378363.9217705761</x:v>
      </x:c>
      <x:c r="U3861" s="12">
        <x:v>26.25</x:v>
      </x:c>
      <x:c r="V3861" s="12">
        <x:v>44</x:v>
      </x:c>
      <x:c r="W3861" s="12">
        <x:f>NA()</x:f>
      </x:c>
    </x:row>
    <x:row r="3862">
      <x:c r="A3862">
        <x:v>463936</x:v>
      </x:c>
      <x:c r="B3862" s="1">
        <x:v>44784.69280685477</x:v>
      </x:c>
      <x:c r="C3862" s="6">
        <x:v>64.325767435</x:v>
      </x:c>
      <x:c r="D3862" s="14" t="s">
        <x:v>94</x:v>
      </x:c>
      <x:c r="E3862" s="15">
        <x:v>44771.474846166166</x:v>
      </x:c>
      <x:c r="F3862" t="s">
        <x:v>99</x:v>
      </x:c>
      <x:c r="G3862" s="6">
        <x:v>75.47870529210137</x:v>
      </x:c>
      <x:c r="H3862" t="s">
        <x:v>97</x:v>
      </x:c>
      <x:c r="I3862" s="6">
        <x:v>27.750401357051942</x:v>
      </x:c>
      <x:c r="J3862" t="s">
        <x:v>95</x:v>
      </x:c>
      <x:c r="K3862" s="6">
        <x:v>1019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23.619999999999997</x:v>
      </x:c>
      <x:c r="S3862" s="8">
        <x:v>45983.398947027206</x:v>
      </x:c>
      <x:c r="T3862" s="12">
        <x:v>378369.9306459853</x:v>
      </x:c>
      <x:c r="U3862" s="12">
        <x:v>26.25</x:v>
      </x:c>
      <x:c r="V3862" s="12">
        <x:v>44</x:v>
      </x:c>
      <x:c r="W3862" s="12">
        <x:f>NA()</x:f>
      </x:c>
    </x:row>
    <x:row r="3863">
      <x:c r="A3863">
        <x:v>463946</x:v>
      </x:c>
      <x:c r="B3863" s="1">
        <x:v>44784.69281859297</x:v>
      </x:c>
      <x:c r="C3863" s="6">
        <x:v>64.342670445</x:v>
      </x:c>
      <x:c r="D3863" s="14" t="s">
        <x:v>94</x:v>
      </x:c>
      <x:c r="E3863" s="15">
        <x:v>44771.474846166166</x:v>
      </x:c>
      <x:c r="F3863" t="s">
        <x:v>99</x:v>
      </x:c>
      <x:c r="G3863" s="6">
        <x:v>75.55267424159815</x:v>
      </x:c>
      <x:c r="H3863" t="s">
        <x:v>97</x:v>
      </x:c>
      <x:c r="I3863" s="6">
        <x:v>27.770482981294208</x:v>
      </x:c>
      <x:c r="J3863" t="s">
        <x:v>95</x:v>
      </x:c>
      <x:c r="K3863" s="6">
        <x:v>1019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23.605999999999998</x:v>
      </x:c>
      <x:c r="S3863" s="8">
        <x:v>45971.76789783216</x:v>
      </x:c>
      <x:c r="T3863" s="12">
        <x:v>378357.20181093493</x:v>
      </x:c>
      <x:c r="U3863" s="12">
        <x:v>26.25</x:v>
      </x:c>
      <x:c r="V3863" s="12">
        <x:v>44</x:v>
      </x:c>
      <x:c r="W3863" s="12">
        <x:f>NA()</x:f>
      </x:c>
    </x:row>
    <x:row r="3864">
      <x:c r="A3864">
        <x:v>463954</x:v>
      </x:c>
      <x:c r="B3864" s="1">
        <x:v>44784.69283034437</x:v>
      </x:c>
      <x:c r="C3864" s="6">
        <x:v>64.35959245833334</x:v>
      </x:c>
      <x:c r="D3864" s="14" t="s">
        <x:v>94</x:v>
      </x:c>
      <x:c r="E3864" s="15">
        <x:v>44771.474846166166</x:v>
      </x:c>
      <x:c r="F3864" t="s">
        <x:v>99</x:v>
      </x:c>
      <x:c r="G3864" s="6">
        <x:v>75.54538137775633</x:v>
      </x:c>
      <x:c r="H3864" t="s">
        <x:v>97</x:v>
      </x:c>
      <x:c r="I3864" s="6">
        <x:v>27.74583190244948</x:v>
      </x:c>
      <x:c r="J3864" t="s">
        <x:v>95</x:v>
      </x:c>
      <x:c r="K3864" s="6">
        <x:v>1019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23.61</x:v>
      </x:c>
      <x:c r="S3864" s="8">
        <x:v>45976.990808094</x:v>
      </x:c>
      <x:c r="T3864" s="12">
        <x:v>378376.7641936127</x:v>
      </x:c>
      <x:c r="U3864" s="12">
        <x:v>26.25</x:v>
      </x:c>
      <x:c r="V3864" s="12">
        <x:v>44</x:v>
      </x:c>
      <x:c r="W3864" s="12">
        <x:f>NA()</x:f>
      </x:c>
    </x:row>
    <x:row r="3865">
      <x:c r="A3865">
        <x:v>463957</x:v>
      </x:c>
      <x:c r="B3865" s="1">
        <x:v>44784.69284148696</x:v>
      </x:c>
      <x:c r="C3865" s="6">
        <x:v>64.37563779833333</x:v>
      </x:c>
      <x:c r="D3865" s="14" t="s">
        <x:v>94</x:v>
      </x:c>
      <x:c r="E3865" s="15">
        <x:v>44771.474846166166</x:v>
      </x:c>
      <x:c r="F3865" t="s">
        <x:v>99</x:v>
      </x:c>
      <x:c r="G3865" s="6">
        <x:v>75.54520522432665</x:v>
      </x:c>
      <x:c r="H3865" t="s">
        <x:v>97</x:v>
      </x:c>
      <x:c r="I3865" s="6">
        <x:v>27.746072399904733</x:v>
      </x:c>
      <x:c r="J3865" t="s">
        <x:v>95</x:v>
      </x:c>
      <x:c r="K3865" s="6">
        <x:v>1019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23.61</x:v>
      </x:c>
      <x:c r="S3865" s="8">
        <x:v>45974.787368970654</x:v>
      </x:c>
      <x:c r="T3865" s="12">
        <x:v>378351.75451889733</x:v>
      </x:c>
      <x:c r="U3865" s="12">
        <x:v>26.25</x:v>
      </x:c>
      <x:c r="V3865" s="12">
        <x:v>44</x:v>
      </x:c>
      <x:c r="W3865" s="12">
        <x:f>NA()</x:f>
      </x:c>
    </x:row>
    <x:row r="3866">
      <x:c r="A3866">
        <x:v>463966</x:v>
      </x:c>
      <x:c r="B3866" s="1">
        <x:v>44784.69285325776</x:v>
      </x:c>
      <x:c r="C3866" s="6">
        <x:v>64.392587735</x:v>
      </x:c>
      <x:c r="D3866" s="14" t="s">
        <x:v>94</x:v>
      </x:c>
      <x:c r="E3866" s="15">
        <x:v>44771.474846166166</x:v>
      </x:c>
      <x:c r="F3866" t="s">
        <x:v>99</x:v>
      </x:c>
      <x:c r="G3866" s="6">
        <x:v>75.59296500093431</x:v>
      </x:c>
      <x:c r="H3866" t="s">
        <x:v>97</x:v>
      </x:c>
      <x:c r="I3866" s="6">
        <x:v>27.750100734847365</x:v>
      </x:c>
      <x:c r="J3866" t="s">
        <x:v>95</x:v>
      </x:c>
      <x:c r="K3866" s="6">
        <x:v>1019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23.601999999999997</x:v>
      </x:c>
      <x:c r="S3866" s="8">
        <x:v>45976.87660430337</x:v>
      </x:c>
      <x:c r="T3866" s="12">
        <x:v>378379.26680789434</x:v>
      </x:c>
      <x:c r="U3866" s="12">
        <x:v>26.25</x:v>
      </x:c>
      <x:c r="V3866" s="12">
        <x:v>44</x:v>
      </x:c>
      <x:c r="W3866" s="12">
        <x:f>NA()</x:f>
      </x:c>
    </x:row>
    <x:row r="3867">
      <x:c r="A3867">
        <x:v>463975</x:v>
      </x:c>
      <x:c r="B3867" s="1">
        <x:v>44784.69286499287</x:v>
      </x:c>
      <x:c r="C3867" s="6">
        <x:v>64.40948630666666</x:v>
      </x:c>
      <x:c r="D3867" s="14" t="s">
        <x:v>94</x:v>
      </x:c>
      <x:c r="E3867" s="15">
        <x:v>44771.474846166166</x:v>
      </x:c>
      <x:c r="F3867" t="s">
        <x:v>99</x:v>
      </x:c>
      <x:c r="G3867" s="6">
        <x:v>75.52628167705191</x:v>
      </x:c>
      <x:c r="H3867" t="s">
        <x:v>97</x:v>
      </x:c>
      <x:c r="I3867" s="6">
        <x:v>27.754610070742274</x:v>
      </x:c>
      <x:c r="J3867" t="s">
        <x:v>95</x:v>
      </x:c>
      <x:c r="K3867" s="6">
        <x:v>1019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23.612</x:v>
      </x:c>
      <x:c r="S3867" s="8">
        <x:v>45979.07547309449</x:v>
      </x:c>
      <x:c r="T3867" s="12">
        <x:v>378355.0320157417</x:v>
      </x:c>
      <x:c r="U3867" s="12">
        <x:v>26.25</x:v>
      </x:c>
      <x:c r="V3867" s="12">
        <x:v>44</x:v>
      </x:c>
      <x:c r="W3867" s="12">
        <x:f>NA()</x:f>
      </x:c>
    </x:row>
    <x:row r="3868">
      <x:c r="A3868">
        <x:v>463984</x:v>
      </x:c>
      <x:c r="B3868" s="1">
        <x:v>44784.692876747715</x:v>
      </x:c>
      <x:c r="C3868" s="6">
        <x:v>64.42641327666666</x:v>
      </x:c>
      <x:c r="D3868" s="14" t="s">
        <x:v>94</x:v>
      </x:c>
      <x:c r="E3868" s="15">
        <x:v>44771.474846166166</x:v>
      </x:c>
      <x:c r="F3868" t="s">
        <x:v>99</x:v>
      </x:c>
      <x:c r="G3868" s="6">
        <x:v>75.60870858736494</x:v>
      </x:c>
      <x:c r="H3868" t="s">
        <x:v>97</x:v>
      </x:c>
      <x:c r="I3868" s="6">
        <x:v>27.754580008483117</x:v>
      </x:c>
      <x:c r="J3868" t="s">
        <x:v>95</x:v>
      </x:c>
      <x:c r="K3868" s="6">
        <x:v>1019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23.598999999999997</x:v>
      </x:c>
      <x:c r="S3868" s="8">
        <x:v>45978.97227342152</x:v>
      </x:c>
      <x:c r="T3868" s="12">
        <x:v>378364.3311873106</x:v>
      </x:c>
      <x:c r="U3868" s="12">
        <x:v>26.25</x:v>
      </x:c>
      <x:c r="V3868" s="12">
        <x:v>44</x:v>
      </x:c>
      <x:c r="W3868" s="12">
        <x:f>NA()</x:f>
      </x:c>
    </x:row>
    <x:row r="3869">
      <x:c r="A3869">
        <x:v>463987</x:v>
      </x:c>
      <x:c r="B3869" s="1">
        <x:v>44784.69288785975</x:v>
      </x:c>
      <x:c r="C3869" s="6">
        <x:v>64.44241461</x:v>
      </x:c>
      <x:c r="D3869" s="14" t="s">
        <x:v>94</x:v>
      </x:c>
      <x:c r="E3869" s="15">
        <x:v>44771.474846166166</x:v>
      </x:c>
      <x:c r="F3869" t="s">
        <x:v>99</x:v>
      </x:c>
      <x:c r="G3869" s="6">
        <x:v>75.57114648955289</x:v>
      </x:c>
      <x:c r="H3869" t="s">
        <x:v>97</x:v>
      </x:c>
      <x:c r="I3869" s="6">
        <x:v>27.753918638845334</x:v>
      </x:c>
      <x:c r="J3869" t="s">
        <x:v>95</x:v>
      </x:c>
      <x:c r="K3869" s="6">
        <x:v>1019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23.604999999999997</x:v>
      </x:c>
      <x:c r="S3869" s="8">
        <x:v>45972.965216376055</x:v>
      </x:c>
      <x:c r="T3869" s="12">
        <x:v>378371.2239107224</x:v>
      </x:c>
      <x:c r="U3869" s="12">
        <x:v>26.25</x:v>
      </x:c>
      <x:c r="V3869" s="12">
        <x:v>44</x:v>
      </x:c>
      <x:c r="W3869" s="12">
        <x:f>NA()</x:f>
      </x:c>
    </x:row>
    <x:row r="3870">
      <x:c r="A3870">
        <x:v>463996</x:v>
      </x:c>
      <x:c r="B3870" s="1">
        <x:v>44784.69289961548</x:v>
      </x:c>
      <x:c r="C3870" s="6">
        <x:v>64.45934285333334</x:v>
      </x:c>
      <x:c r="D3870" s="14" t="s">
        <x:v>94</x:v>
      </x:c>
      <x:c r="E3870" s="15">
        <x:v>44771.474846166166</x:v>
      </x:c>
      <x:c r="F3870" t="s">
        <x:v>99</x:v>
      </x:c>
      <x:c r="G3870" s="6">
        <x:v>75.57881194910854</x:v>
      </x:c>
      <x:c r="H3870" t="s">
        <x:v>97</x:v>
      </x:c>
      <x:c r="I3870" s="6">
        <x:v>27.74345699100104</x:v>
      </x:c>
      <x:c r="J3870" t="s">
        <x:v>95</x:v>
      </x:c>
      <x:c r="K3870" s="6">
        <x:v>1019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23.604999999999997</x:v>
      </x:c>
      <x:c r="S3870" s="8">
        <x:v>45971.763894806376</x:v>
      </x:c>
      <x:c r="T3870" s="12">
        <x:v>378363.0615715676</x:v>
      </x:c>
      <x:c r="U3870" s="12">
        <x:v>26.25</x:v>
      </x:c>
      <x:c r="V3870" s="12">
        <x:v>44</x:v>
      </x:c>
      <x:c r="W3870" s="12">
        <x:f>NA()</x:f>
      </x:c>
    </x:row>
    <x:row r="3871">
      <x:c r="A3871">
        <x:v>464002</x:v>
      </x:c>
      <x:c r="B3871" s="1">
        <x:v>44784.692911342</x:v>
      </x:c>
      <x:c r="C3871" s="6">
        <x:v>64.47622904333333</x:v>
      </x:c>
      <x:c r="D3871" s="14" t="s">
        <x:v>94</x:v>
      </x:c>
      <x:c r="E3871" s="15">
        <x:v>44771.474846166166</x:v>
      </x:c>
      <x:c r="F3871" t="s">
        <x:v>99</x:v>
      </x:c>
      <x:c r="G3871" s="6">
        <x:v>75.54821241821071</x:v>
      </x:c>
      <x:c r="H3871" t="s">
        <x:v>97</x:v>
      </x:c>
      <x:c r="I3871" s="6">
        <x:v>27.759269724199385</x:v>
      </x:c>
      <x:c r="J3871" t="s">
        <x:v>95</x:v>
      </x:c>
      <x:c r="K3871" s="6">
        <x:v>1019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23.607999999999997</x:v>
      </x:c>
      <x:c r="S3871" s="8">
        <x:v>45970.66404062539</x:v>
      </x:c>
      <x:c r="T3871" s="12">
        <x:v>378372.58071591007</x:v>
      </x:c>
      <x:c r="U3871" s="12">
        <x:v>26.25</x:v>
      </x:c>
      <x:c r="V3871" s="12">
        <x:v>44</x:v>
      </x:c>
      <x:c r="W3871" s="12">
        <x:f>NA()</x:f>
      </x:c>
    </x:row>
    <x:row r="3872">
      <x:c r="A3872">
        <x:v>464011</x:v>
      </x:c>
      <x:c r="B3872" s="1">
        <x:v>44784.692923061695</x:v>
      </x:c>
      <x:c r="C3872" s="6">
        <x:v>64.49310541166666</x:v>
      </x:c>
      <x:c r="D3872" s="14" t="s">
        <x:v>94</x:v>
      </x:c>
      <x:c r="E3872" s="15">
        <x:v>44771.474846166166</x:v>
      </x:c>
      <x:c r="F3872" t="s">
        <x:v>99</x:v>
      </x:c>
      <x:c r="G3872" s="6">
        <x:v>75.5360289723375</x:v>
      </x:c>
      <x:c r="H3872" t="s">
        <x:v>97</x:v>
      </x:c>
      <x:c r="I3872" s="6">
        <x:v>27.74995042375531</x:v>
      </x:c>
      <x:c r="J3872" t="s">
        <x:v>95</x:v>
      </x:c>
      <x:c r="K3872" s="6">
        <x:v>1019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23.610999999999997</x:v>
      </x:c>
      <x:c r="S3872" s="8">
        <x:v>45971.33336167196</x:v>
      </x:c>
      <x:c r="T3872" s="12">
        <x:v>378353.97068900074</x:v>
      </x:c>
      <x:c r="U3872" s="12">
        <x:v>26.25</x:v>
      </x:c>
      <x:c r="V3872" s="12">
        <x:v>44</x:v>
      </x:c>
      <x:c r="W3872" s="12">
        <x:f>NA()</x:f>
      </x:c>
    </x:row>
    <x:row r="3873">
      <x:c r="A3873">
        <x:v>464014</x:v>
      </x:c>
      <x:c r="B3873" s="1">
        <x:v>44784.69293422358</x:v>
      </x:c>
      <x:c r="C3873" s="6">
        <x:v>64.50917852333333</x:v>
      </x:c>
      <x:c r="D3873" s="14" t="s">
        <x:v>94</x:v>
      </x:c>
      <x:c r="E3873" s="15">
        <x:v>44771.474846166166</x:v>
      </x:c>
      <x:c r="F3873" t="s">
        <x:v>99</x:v>
      </x:c>
      <x:c r="G3873" s="6">
        <x:v>75.56941076518802</x:v>
      </x:c>
      <x:c r="H3873" t="s">
        <x:v>97</x:v>
      </x:c>
      <x:c r="I3873" s="6">
        <x:v>27.747635633786103</x:v>
      </x:c>
      <x:c r="J3873" t="s">
        <x:v>95</x:v>
      </x:c>
      <x:c r="K3873" s="6">
        <x:v>1019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23.605999999999998</x:v>
      </x:c>
      <x:c r="S3873" s="8">
        <x:v>45970.15594875138</x:v>
      </x:c>
      <x:c r="T3873" s="12">
        <x:v>378358.48670855886</x:v>
      </x:c>
      <x:c r="U3873" s="12">
        <x:v>26.25</x:v>
      </x:c>
      <x:c r="V3873" s="12">
        <x:v>44</x:v>
      </x:c>
      <x:c r="W3873" s="12">
        <x:f>NA()</x:f>
      </x:c>
    </x:row>
    <x:row r="3874">
      <x:c r="A3874">
        <x:v>464026</x:v>
      </x:c>
      <x:c r="B3874" s="1">
        <x:v>44784.69294598726</x:v>
      </x:c>
      <x:c r="C3874" s="6">
        <x:v>64.52611822666667</x:v>
      </x:c>
      <x:c r="D3874" s="14" t="s">
        <x:v>94</x:v>
      </x:c>
      <x:c r="E3874" s="15">
        <x:v>44771.474846166166</x:v>
      </x:c>
      <x:c r="F3874" t="s">
        <x:v>99</x:v>
      </x:c>
      <x:c r="G3874" s="6">
        <x:v>75.53760925133427</x:v>
      </x:c>
      <x:c r="H3874" t="s">
        <x:v>97</x:v>
      </x:c>
      <x:c r="I3874" s="6">
        <x:v>27.756443869072882</x:v>
      </x:c>
      <x:c r="J3874" t="s">
        <x:v>95</x:v>
      </x:c>
      <x:c r="K3874" s="6">
        <x:v>1019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23.61</x:v>
      </x:c>
      <x:c r="S3874" s="8">
        <x:v>45965.90599647745</x:v>
      </x:c>
      <x:c r="T3874" s="12">
        <x:v>378365.40049528005</x:v>
      </x:c>
      <x:c r="U3874" s="12">
        <x:v>26.25</x:v>
      </x:c>
      <x:c r="V3874" s="12">
        <x:v>44</x:v>
      </x:c>
      <x:c r="W3874" s="12">
        <x:f>NA()</x:f>
      </x:c>
    </x:row>
    <x:row r="3875">
      <x:c r="A3875">
        <x:v>464032</x:v>
      </x:c>
      <x:c r="B3875" s="1">
        <x:v>44784.69295775502</x:v>
      </x:c>
      <x:c r="C3875" s="6">
        <x:v>64.54306379833334</x:v>
      </x:c>
      <x:c r="D3875" s="14" t="s">
        <x:v>94</x:v>
      </x:c>
      <x:c r="E3875" s="15">
        <x:v>44771.474846166166</x:v>
      </x:c>
      <x:c r="F3875" t="s">
        <x:v>99</x:v>
      </x:c>
      <x:c r="G3875" s="6">
        <x:v>75.63121496577476</x:v>
      </x:c>
      <x:c r="H3875" t="s">
        <x:v>97</x:v>
      </x:c>
      <x:c r="I3875" s="6">
        <x:v>27.7559328104212</x:v>
      </x:c>
      <x:c r="J3875" t="s">
        <x:v>95</x:v>
      </x:c>
      <x:c r="K3875" s="6">
        <x:v>1018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23.607</x:v>
      </x:c>
      <x:c r="S3875" s="8">
        <x:v>45971.12269142172</x:v>
      </x:c>
      <x:c r="T3875" s="12">
        <x:v>378376.8842311369</x:v>
      </x:c>
      <x:c r="U3875" s="12">
        <x:v>26.25</x:v>
      </x:c>
      <x:c r="V3875" s="12">
        <x:v>44</x:v>
      </x:c>
      <x:c r="W3875" s="12">
        <x:f>NA()</x:f>
      </x:c>
    </x:row>
    <x:row r="3876">
      <x:c r="A3876">
        <x:v>464035</x:v>
      </x:c>
      <x:c r="B3876" s="1">
        <x:v>44784.69296891778</x:v>
      </x:c>
      <x:c r="C3876" s="6">
        <x:v>64.55913816166667</x:v>
      </x:c>
      <x:c r="D3876" s="14" t="s">
        <x:v>94</x:v>
      </x:c>
      <x:c r="E3876" s="15">
        <x:v>44771.474846166166</x:v>
      </x:c>
      <x:c r="F3876" t="s">
        <x:v>99</x:v>
      </x:c>
      <x:c r="G3876" s="6">
        <x:v>75.58552244903814</x:v>
      </x:c>
      <x:c r="H3876" t="s">
        <x:v>97</x:v>
      </x:c>
      <x:c r="I3876" s="6">
        <x:v>27.751603846139005</x:v>
      </x:c>
      <x:c r="J3876" t="s">
        <x:v>95</x:v>
      </x:c>
      <x:c r="K3876" s="6">
        <x:v>1019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23.602999999999998</x:v>
      </x:c>
      <x:c r="S3876" s="8">
        <x:v>45971.47209866856</x:v>
      </x:c>
      <x:c r="T3876" s="12">
        <x:v>378364.76400742726</x:v>
      </x:c>
      <x:c r="U3876" s="12">
        <x:v>26.25</x:v>
      </x:c>
      <x:c r="V3876" s="12">
        <x:v>44</x:v>
      </x:c>
      <x:c r="W3876" s="12">
        <x:f>NA()</x:f>
      </x:c>
    </x:row>
    <x:row r="3877">
      <x:c r="A3877">
        <x:v>464046</x:v>
      </x:c>
      <x:c r="B3877" s="1">
        <x:v>44784.69298066847</x:v>
      </x:c>
      <x:c r="C3877" s="6">
        <x:v>64.57605917</x:v>
      </x:c>
      <x:c r="D3877" s="14" t="s">
        <x:v>94</x:v>
      </x:c>
      <x:c r="E3877" s="15">
        <x:v>44771.474846166166</x:v>
      </x:c>
      <x:c r="F3877" t="s">
        <x:v>99</x:v>
      </x:c>
      <x:c r="G3877" s="6">
        <x:v>75.6091933791536</x:v>
      </x:c>
      <x:c r="H3877" t="s">
        <x:v>97</x:v>
      </x:c>
      <x:c r="I3877" s="6">
        <x:v>27.753918638845334</x:v>
      </x:c>
      <x:c r="J3877" t="s">
        <x:v>95</x:v>
      </x:c>
      <x:c r="K3877" s="6">
        <x:v>1019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23.598999999999997</x:v>
      </x:c>
      <x:c r="S3877" s="8">
        <x:v>45970.47751481362</x:v>
      </x:c>
      <x:c r="T3877" s="12">
        <x:v>378363.2397399482</x:v>
      </x:c>
      <x:c r="U3877" s="12">
        <x:v>26.25</x:v>
      </x:c>
      <x:c r="V3877" s="12">
        <x:v>44</x:v>
      </x:c>
      <x:c r="W3877" s="12">
        <x:f>NA()</x:f>
      </x:c>
    </x:row>
    <x:row r="3878">
      <x:c r="A3878">
        <x:v>464052</x:v>
      </x:c>
      <x:c r="B3878" s="1">
        <x:v>44784.692992418924</x:v>
      </x:c>
      <x:c r="C3878" s="6">
        <x:v>64.59297982666666</x:v>
      </x:c>
      <x:c r="D3878" s="14" t="s">
        <x:v>94</x:v>
      </x:c>
      <x:c r="E3878" s="15">
        <x:v>44771.474846166166</x:v>
      </x:c>
      <x:c r="F3878" t="s">
        <x:v>99</x:v>
      </x:c>
      <x:c r="G3878" s="6">
        <x:v>75.5513658081566</x:v>
      </x:c>
      <x:c r="H3878" t="s">
        <x:v>97</x:v>
      </x:c>
      <x:c r="I3878" s="6">
        <x:v>27.74631289737772</x:v>
      </x:c>
      <x:c r="J3878" t="s">
        <x:v>95</x:v>
      </x:c>
      <x:c r="K3878" s="6">
        <x:v>1019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23.608999999999998</x:v>
      </x:c>
      <x:c r="S3878" s="8">
        <x:v>45967.3571630741</x:v>
      </x:c>
      <x:c r="T3878" s="12">
        <x:v>378361.3162367748</x:v>
      </x:c>
      <x:c r="U3878" s="12">
        <x:v>26.25</x:v>
      </x:c>
      <x:c r="V3878" s="12">
        <x:v>44</x:v>
      </x:c>
      <x:c r="W3878" s="12">
        <x:f>NA()</x:f>
      </x:c>
    </x:row>
    <x:row r="3879">
      <x:c r="A3879">
        <x:v>464057</x:v>
      </x:c>
      <x:c r="B3879" s="1">
        <x:v>44784.69300359555</x:v>
      </x:c>
      <x:c r="C3879" s="6">
        <x:v>64.609074165</x:v>
      </x:c>
      <x:c r="D3879" s="14" t="s">
        <x:v>94</x:v>
      </x:c>
      <x:c r="E3879" s="15">
        <x:v>44771.474846166166</x:v>
      </x:c>
      <x:c r="F3879" t="s">
        <x:v>99</x:v>
      </x:c>
      <x:c r="G3879" s="6">
        <x:v>75.63170446335413</x:v>
      </x:c>
      <x:c r="H3879" t="s">
        <x:v>97</x:v>
      </x:c>
      <x:c r="I3879" s="6">
        <x:v>27.7466135192426</x:v>
      </x:c>
      <x:c r="J3879" t="s">
        <x:v>95</x:v>
      </x:c>
      <x:c r="K3879" s="6">
        <x:v>1018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23.607999999999997</x:v>
      </x:c>
      <x:c r="S3879" s="8">
        <x:v>45967.25991996193</x:v>
      </x:c>
      <x:c r="T3879" s="12">
        <x:v>378364.3521086444</x:v>
      </x:c>
      <x:c r="U3879" s="12">
        <x:v>26.25</x:v>
      </x:c>
      <x:c r="V3879" s="12">
        <x:v>44</x:v>
      </x:c>
      <x:c r="W3879" s="12">
        <x:f>NA()</x:f>
      </x:c>
    </x:row>
    <x:row r="3880">
      <x:c r="A3880">
        <x:v>464069</x:v>
      </x:c>
      <x:c r="B3880" s="1">
        <x:v>44784.693015359684</x:v>
      </x:c>
      <x:c r="C3880" s="6">
        <x:v>64.626014515</x:v>
      </x:c>
      <x:c r="D3880" s="14" t="s">
        <x:v>94</x:v>
      </x:c>
      <x:c r="E3880" s="15">
        <x:v>44771.474846166166</x:v>
      </x:c>
      <x:c r="F3880" t="s">
        <x:v>99</x:v>
      </x:c>
      <x:c r="G3880" s="6">
        <x:v>75.58915750081809</x:v>
      </x:c>
      <x:c r="H3880" t="s">
        <x:v>97</x:v>
      </x:c>
      <x:c r="I3880" s="6">
        <x:v>27.746643581430817</x:v>
      </x:c>
      <x:c r="J3880" t="s">
        <x:v>95</x:v>
      </x:c>
      <x:c r="K3880" s="6">
        <x:v>1019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23.602999999999998</x:v>
      </x:c>
      <x:c r="S3880" s="8">
        <x:v>45969.16077381653</x:v>
      </x:c>
      <x:c r="T3880" s="12">
        <x:v>378365.9112434943</x:v>
      </x:c>
      <x:c r="U3880" s="12">
        <x:v>26.25</x:v>
      </x:c>
      <x:c r="V3880" s="12">
        <x:v>44</x:v>
      </x:c>
      <x:c r="W3880" s="12">
        <x:f>NA()</x:f>
      </x:c>
    </x:row>
    <x:row r="3881">
      <x:c r="A3881">
        <x:v>464080</x:v>
      </x:c>
      <x:c r="B3881" s="1">
        <x:v>44784.69302713067</x:v>
      </x:c>
      <x:c r="C3881" s="6">
        <x:v>64.64296473166667</x:v>
      </x:c>
      <x:c r="D3881" s="14" t="s">
        <x:v>94</x:v>
      </x:c>
      <x:c r="E3881" s="15">
        <x:v>44771.474846166166</x:v>
      </x:c>
      <x:c r="F3881" t="s">
        <x:v>99</x:v>
      </x:c>
      <x:c r="G3881" s="6">
        <x:v>75.6305840885647</x:v>
      </x:c>
      <x:c r="H3881" t="s">
        <x:v>97</x:v>
      </x:c>
      <x:c r="I3881" s="6">
        <x:v>27.75070197928335</x:v>
      </x:c>
      <x:c r="J3881" t="s">
        <x:v>95</x:v>
      </x:c>
      <x:c r="K3881" s="6">
        <x:v>1019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23.595999999999997</x:v>
      </x:c>
      <x:c r="S3881" s="8">
        <x:v>45963.801998479306</x:v>
      </x:c>
      <x:c r="T3881" s="12">
        <x:v>378369.70131238323</x:v>
      </x:c>
      <x:c r="U3881" s="12">
        <x:v>26.25</x:v>
      </x:c>
      <x:c r="V3881" s="12">
        <x:v>44</x:v>
      </x:c>
      <x:c r="W3881" s="12">
        <x:f>NA()</x:f>
      </x:c>
    </x:row>
    <x:row r="3882">
      <x:c r="A3882">
        <x:v>464075</x:v>
      </x:c>
      <x:c r="B3882" s="1">
        <x:v>44784.69303826388</x:v>
      </x:c>
      <x:c r="C3882" s="6">
        <x:v>64.65899654833333</x:v>
      </x:c>
      <x:c r="D3882" s="14" t="s">
        <x:v>94</x:v>
      </x:c>
      <x:c r="E3882" s="15">
        <x:v>44771.474846166166</x:v>
      </x:c>
      <x:c r="F3882" t="s">
        <x:v>99</x:v>
      </x:c>
      <x:c r="G3882" s="6">
        <x:v>75.55801658542283</x:v>
      </x:c>
      <x:c r="H3882" t="s">
        <x:v>97</x:v>
      </x:c>
      <x:c r="I3882" s="6">
        <x:v>27.737234129735043</x:v>
      </x:c>
      <x:c r="J3882" t="s">
        <x:v>95</x:v>
      </x:c>
      <x:c r="K3882" s="6">
        <x:v>1019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23.608999999999998</x:v>
      </x:c>
      <x:c r="S3882" s="8">
        <x:v>45966.50847026086</x:v>
      </x:c>
      <x:c r="T3882" s="12">
        <x:v>378352.34824850777</x:v>
      </x:c>
      <x:c r="U3882" s="12">
        <x:v>26.25</x:v>
      </x:c>
      <x:c r="V3882" s="12">
        <x:v>44</x:v>
      </x:c>
      <x:c r="W3882" s="12">
        <x:f>NA()</x:f>
      </x:c>
    </x:row>
    <x:row r="3883">
      <x:c r="A3883">
        <x:v>464084</x:v>
      </x:c>
      <x:c r="B3883" s="1">
        <x:v>44784.693050017704</x:v>
      </x:c>
      <x:c r="C3883" s="6">
        <x:v>64.67592206</x:v>
      </x:c>
      <x:c r="D3883" s="14" t="s">
        <x:v>94</x:v>
      </x:c>
      <x:c r="E3883" s="15">
        <x:v>44771.474846166166</x:v>
      </x:c>
      <x:c r="F3883" t="s">
        <x:v>99</x:v>
      </x:c>
      <x:c r="G3883" s="6">
        <x:v>75.60567108677998</x:v>
      </x:c>
      <x:c r="H3883" t="s">
        <x:v>97</x:v>
      </x:c>
      <x:c r="I3883" s="6">
        <x:v>27.750070672628226</x:v>
      </x:c>
      <x:c r="J3883" t="s">
        <x:v>95</x:v>
      </x:c>
      <x:c r="K3883" s="6">
        <x:v>1019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23.599999999999998</x:v>
      </x:c>
      <x:c r="S3883" s="8">
        <x:v>45965.92938493869</x:v>
      </x:c>
      <x:c r="T3883" s="12">
        <x:v>378351.95947311516</x:v>
      </x:c>
      <x:c r="U3883" s="12">
        <x:v>26.25</x:v>
      </x:c>
      <x:c r="V3883" s="12">
        <x:v>44</x:v>
      </x:c>
      <x:c r="W3883" s="12">
        <x:f>NA()</x:f>
      </x:c>
    </x:row>
    <x:row r="3884">
      <x:c r="A3884">
        <x:v>464093</x:v>
      </x:c>
      <x:c r="B3884" s="1">
        <x:v>44784.69306173535</x:v>
      </x:c>
      <x:c r="C3884" s="6">
        <x:v>64.69279547166667</x:v>
      </x:c>
      <x:c r="D3884" s="14" t="s">
        <x:v>94</x:v>
      </x:c>
      <x:c r="E3884" s="15">
        <x:v>44771.474846166166</x:v>
      </x:c>
      <x:c r="F3884" t="s">
        <x:v>99</x:v>
      </x:c>
      <x:c r="G3884" s="6">
        <x:v>75.58336358488359</x:v>
      </x:c>
      <x:c r="H3884" t="s">
        <x:v>97</x:v>
      </x:c>
      <x:c r="I3884" s="6">
        <x:v>27.75454994622396</x:v>
      </x:c>
      <x:c r="J3884" t="s">
        <x:v>95</x:v>
      </x:c>
      <x:c r="K3884" s="6">
        <x:v>1019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23.602999999999998</x:v>
      </x:c>
      <x:c r="S3884" s="8">
        <x:v>45961.20146724202</x:v>
      </x:c>
      <x:c r="T3884" s="12">
        <x:v>378364.8674885252</x:v>
      </x:c>
      <x:c r="U3884" s="12">
        <x:v>26.25</x:v>
      </x:c>
      <x:c r="V3884" s="12">
        <x:v>44</x:v>
      </x:c>
      <x:c r="W3884" s="12">
        <x:f>NA()</x:f>
      </x:c>
    </x:row>
    <x:row r="3885">
      <x:c r="A3885">
        <x:v>464103</x:v>
      </x:c>
      <x:c r="B3885" s="1">
        <x:v>44784.693073493036</x:v>
      </x:c>
      <x:c r="C3885" s="6">
        <x:v>64.70972654333333</x:v>
      </x:c>
      <x:c r="D3885" s="14" t="s">
        <x:v>94</x:v>
      </x:c>
      <x:c r="E3885" s="15">
        <x:v>44771.474846166166</x:v>
      </x:c>
      <x:c r="F3885" t="s">
        <x:v>99</x:v>
      </x:c>
      <x:c r="G3885" s="6">
        <x:v>75.59165666704074</x:v>
      </x:c>
      <x:c r="H3885" t="s">
        <x:v>97</x:v>
      </x:c>
      <x:c r="I3885" s="6">
        <x:v>27.725930797721503</x:v>
      </x:c>
      <x:c r="J3885" t="s">
        <x:v>95</x:v>
      </x:c>
      <x:c r="K3885" s="6">
        <x:v>1019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23.604999999999997</x:v>
      </x:c>
      <x:c r="S3885" s="8">
        <x:v>45967.71127965297</x:v>
      </x:c>
      <x:c r="T3885" s="12">
        <x:v>378365.0751847898</x:v>
      </x:c>
      <x:c r="U3885" s="12">
        <x:v>26.25</x:v>
      </x:c>
      <x:c r="V3885" s="12">
        <x:v>44</x:v>
      </x:c>
      <x:c r="W3885" s="12">
        <x:f>NA()</x:f>
      </x:c>
    </x:row>
    <x:row r="3886">
      <x:c r="A3886">
        <x:v>464107</x:v>
      </x:c>
      <x:c r="B3886" s="1">
        <x:v>44784.69308468347</x:v>
      </x:c>
      <x:c r="C3886" s="6">
        <x:v>64.72584077</x:v>
      </x:c>
      <x:c r="D3886" s="14" t="s">
        <x:v>94</x:v>
      </x:c>
      <x:c r="E3886" s="15">
        <x:v>44771.474846166166</x:v>
      </x:c>
      <x:c r="F3886" t="s">
        <x:v>99</x:v>
      </x:c>
      <x:c r="G3886" s="6">
        <x:v>75.60485957041351</x:v>
      </x:c>
      <x:c r="H3886" t="s">
        <x:v>97</x:v>
      </x:c>
      <x:c r="I3886" s="6">
        <x:v>27.74252506418361</x:v>
      </x:c>
      <x:c r="J3886" t="s">
        <x:v>95</x:v>
      </x:c>
      <x:c r="K3886" s="6">
        <x:v>1019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23.601</x:v>
      </x:c>
      <x:c r="S3886" s="8">
        <x:v>45961.479093293914</x:v>
      </x:c>
      <x:c r="T3886" s="12">
        <x:v>378351.0342334466</x:v>
      </x:c>
      <x:c r="U3886" s="12">
        <x:v>26.25</x:v>
      </x:c>
      <x:c r="V3886" s="12">
        <x:v>44</x:v>
      </x:c>
      <x:c r="W3886" s="12">
        <x:f>NA()</x:f>
      </x:c>
    </x:row>
    <x:row r="3887">
      <x:c r="A3887">
        <x:v>464112</x:v>
      </x:c>
      <x:c r="B3887" s="1">
        <x:v>44784.69309641837</x:v>
      </x:c>
      <x:c r="C3887" s="6">
        <x:v>64.74273901833334</x:v>
      </x:c>
      <x:c r="D3887" s="14" t="s">
        <x:v>94</x:v>
      </x:c>
      <x:c r="E3887" s="15">
        <x:v>44771.474846166166</x:v>
      </x:c>
      <x:c r="F3887" t="s">
        <x:v>99</x:v>
      </x:c>
      <x:c r="G3887" s="6">
        <x:v>75.5441215223665</x:v>
      </x:c>
      <x:c r="H3887" t="s">
        <x:v>97</x:v>
      </x:c>
      <x:c r="I3887" s="6">
        <x:v>27.75620337087412</x:v>
      </x:c>
      <x:c r="J3887" t="s">
        <x:v>95</x:v>
      </x:c>
      <x:c r="K3887" s="6">
        <x:v>1019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23.608999999999998</x:v>
      </x:c>
      <x:c r="S3887" s="8">
        <x:v>45962.594111283084</x:v>
      </x:c>
      <x:c r="T3887" s="12">
        <x:v>378349.7029869709</x:v>
      </x:c>
      <x:c r="U3887" s="12">
        <x:v>26.25</x:v>
      </x:c>
      <x:c r="V3887" s="12">
        <x:v>44</x:v>
      </x:c>
      <x:c r="W3887" s="12">
        <x:f>NA()</x:f>
      </x:c>
    </x:row>
    <x:row r="3888">
      <x:c r="A3888">
        <x:v>464124</x:v>
      </x:c>
      <x:c r="B3888" s="1">
        <x:v>44784.69310817348</x:v>
      </x:c>
      <x:c r="C3888" s="6">
        <x:v>64.75966638</x:v>
      </x:c>
      <x:c r="D3888" s="14" t="s">
        <x:v>94</x:v>
      </x:c>
      <x:c r="E3888" s="15">
        <x:v>44771.474846166166</x:v>
      </x:c>
      <x:c r="F3888" t="s">
        <x:v>99</x:v>
      </x:c>
      <x:c r="G3888" s="6">
        <x:v>75.5706801351122</x:v>
      </x:c>
      <x:c r="H3888" t="s">
        <x:v>97</x:v>
      </x:c>
      <x:c r="I3888" s="6">
        <x:v>27.76320788797193</x:v>
      </x:c>
      <x:c r="J3888" t="s">
        <x:v>95</x:v>
      </x:c>
      <x:c r="K3888" s="6">
        <x:v>1019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23.604</x:v>
      </x:c>
      <x:c r="S3888" s="8">
        <x:v>45961.00044317082</x:v>
      </x:c>
      <x:c r="T3888" s="12">
        <x:v>378357.9457774522</x:v>
      </x:c>
      <x:c r="U3888" s="12">
        <x:v>26.25</x:v>
      </x:c>
      <x:c r="V3888" s="12">
        <x:v>44</x:v>
      </x:c>
      <x:c r="W3888" s="12">
        <x:f>NA()</x:f>
      </x:c>
    </x:row>
    <x:row r="3889">
      <x:c r="A3889">
        <x:v>464126</x:v>
      </x:c>
      <x:c r="B3889" s="1">
        <x:v>44784.69311933114</x:v>
      </x:c>
      <x:c r="C3889" s="6">
        <x:v>64.77573340333333</x:v>
      </x:c>
      <x:c r="D3889" s="14" t="s">
        <x:v>94</x:v>
      </x:c>
      <x:c r="E3889" s="15">
        <x:v>44771.474846166166</x:v>
      </x:c>
      <x:c r="F3889" t="s">
        <x:v>99</x:v>
      </x:c>
      <x:c r="G3889" s="6">
        <x:v>75.57209358906171</x:v>
      </x:c>
      <x:c r="H3889" t="s">
        <x:v>97</x:v>
      </x:c>
      <x:c r="I3889" s="6">
        <x:v>27.752625962202274</x:v>
      </x:c>
      <x:c r="J3889" t="s">
        <x:v>95</x:v>
      </x:c>
      <x:c r="K3889" s="6">
        <x:v>1019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23.604999999999997</x:v>
      </x:c>
      <x:c r="S3889" s="8">
        <x:v>45965.683636511945</x:v>
      </x:c>
      <x:c r="T3889" s="12">
        <x:v>378347.48896586173</x:v>
      </x:c>
      <x:c r="U3889" s="12">
        <x:v>26.25</x:v>
      </x:c>
      <x:c r="V3889" s="12">
        <x:v>44</x:v>
      </x:c>
      <x:c r="W3889" s="12">
        <x:f>NA()</x:f>
      </x:c>
    </x:row>
    <x:row r="3890">
      <x:c r="A3890">
        <x:v>464133</x:v>
      </x:c>
      <x:c r="B3890" s="1">
        <x:v>44784.69313104339</x:v>
      </x:c>
      <x:c r="C3890" s="6">
        <x:v>64.79259904333334</x:v>
      </x:c>
      <x:c r="D3890" s="14" t="s">
        <x:v>94</x:v>
      </x:c>
      <x:c r="E3890" s="15">
        <x:v>44771.474846166166</x:v>
      </x:c>
      <x:c r="F3890" t="s">
        <x:v>99</x:v>
      </x:c>
      <x:c r="G3890" s="6">
        <x:v>75.60981039428997</x:v>
      </x:c>
      <x:c r="H3890" t="s">
        <x:v>97</x:v>
      </x:c>
      <x:c r="I3890" s="6">
        <x:v>27.753076895858158</x:v>
      </x:c>
      <x:c r="J3890" t="s">
        <x:v>95</x:v>
      </x:c>
      <x:c r="K3890" s="6">
        <x:v>1019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23.598999999999997</x:v>
      </x:c>
      <x:c r="S3890" s="8">
        <x:v>45963.24659805532</x:v>
      </x:c>
      <x:c r="T3890" s="12">
        <x:v>378351.4184692024</x:v>
      </x:c>
      <x:c r="U3890" s="12">
        <x:v>26.25</x:v>
      </x:c>
      <x:c r="V3890" s="12">
        <x:v>44</x:v>
      </x:c>
      <x:c r="W3890" s="12">
        <x:f>NA()</x:f>
      </x:c>
    </x:row>
    <x:row r="3891">
      <x:c r="A3891">
        <x:v>464144</x:v>
      </x:c>
      <x:c r="B3891" s="1">
        <x:v>44784.69314277803</x:v>
      </x:c>
      <x:c r="C3891" s="6">
        <x:v>64.80949692666667</x:v>
      </x:c>
      <x:c r="D3891" s="14" t="s">
        <x:v>94</x:v>
      </x:c>
      <x:c r="E3891" s="15">
        <x:v>44771.474846166166</x:v>
      </x:c>
      <x:c r="F3891" t="s">
        <x:v>99</x:v>
      </x:c>
      <x:c r="G3891" s="6">
        <x:v>75.60397811778547</x:v>
      </x:c>
      <x:c r="H3891" t="s">
        <x:v>97</x:v>
      </x:c>
      <x:c r="I3891" s="6">
        <x:v>27.74372755044851</x:v>
      </x:c>
      <x:c r="J3891" t="s">
        <x:v>95</x:v>
      </x:c>
      <x:c r="K3891" s="6">
        <x:v>1019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23.601</x:v>
      </x:c>
      <x:c r="S3891" s="8">
        <x:v>45958.828122754836</x:v>
      </x:c>
      <x:c r="T3891" s="12">
        <x:v>378349.0352786148</x:v>
      </x:c>
      <x:c r="U3891" s="12">
        <x:v>26.25</x:v>
      </x:c>
      <x:c r="V3891" s="12">
        <x:v>44</x:v>
      </x:c>
      <x:c r="W3891" s="12">
        <x:f>NA()</x:f>
      </x:c>
    </x:row>
    <x:row r="3892">
      <x:c r="A3892">
        <x:v>464152</x:v>
      </x:c>
      <x:c r="B3892" s="1">
        <x:v>44784.69315452432</x:v>
      </x:c>
      <x:c r="C3892" s="6">
        <x:v>64.82641159333333</x:v>
      </x:c>
      <x:c r="D3892" s="14" t="s">
        <x:v>94</x:v>
      </x:c>
      <x:c r="E3892" s="15">
        <x:v>44771.474846166166</x:v>
      </x:c>
      <x:c r="F3892" t="s">
        <x:v>99</x:v>
      </x:c>
      <x:c r="G3892" s="6">
        <x:v>75.60139996601637</x:v>
      </x:c>
      <x:c r="H3892" t="s">
        <x:v>97</x:v>
      </x:c>
      <x:c r="I3892" s="6">
        <x:v>27.747244825247435</x:v>
      </x:c>
      <x:c r="J3892" t="s">
        <x:v>95</x:v>
      </x:c>
      <x:c r="K3892" s="6">
        <x:v>1019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23.601</x:v>
      </x:c>
      <x:c r="S3892" s="8">
        <x:v>45967.14167947842</x:v>
      </x:c>
      <x:c r="T3892" s="12">
        <x:v>378352.62744094967</x:v>
      </x:c>
      <x:c r="U3892" s="12">
        <x:v>26.25</x:v>
      </x:c>
      <x:c r="V3892" s="12">
        <x:v>44</x:v>
      </x:c>
      <x:c r="W3892" s="12">
        <x:f>NA()</x:f>
      </x:c>
    </x:row>
    <x:row r="3893">
      <x:c r="A3893">
        <x:v>464154</x:v>
      </x:c>
      <x:c r="B3893" s="1">
        <x:v>44784.69316567848</x:v>
      </x:c>
      <x:c r="C3893" s="6">
        <x:v>64.84247358666667</x:v>
      </x:c>
      <x:c r="D3893" s="14" t="s">
        <x:v>94</x:v>
      </x:c>
      <x:c r="E3893" s="15">
        <x:v>44771.474846166166</x:v>
      </x:c>
      <x:c r="F3893" t="s">
        <x:v>99</x:v>
      </x:c>
      <x:c r="G3893" s="6">
        <x:v>75.58858082900078</x:v>
      </x:c>
      <x:c r="H3893" t="s">
        <x:v>97</x:v>
      </x:c>
      <x:c r="I3893" s="6">
        <x:v>27.756083121781103</x:v>
      </x:c>
      <x:c r="J3893" t="s">
        <x:v>95</x:v>
      </x:c>
      <x:c r="K3893" s="6">
        <x:v>1019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23.601999999999997</x:v>
      </x:c>
      <x:c r="S3893" s="8">
        <x:v>45960.86928870189</x:v>
      </x:c>
      <x:c r="T3893" s="12">
        <x:v>378354.12235231657</x:v>
      </x:c>
      <x:c r="U3893" s="12">
        <x:v>26.25</x:v>
      </x:c>
      <x:c r="V3893" s="12">
        <x:v>44</x:v>
      </x:c>
      <x:c r="W3893" s="12">
        <x:f>NA()</x:f>
      </x:c>
    </x:row>
    <x:row r="3894">
      <x:c r="A3894">
        <x:v>464161</x:v>
      </x:c>
      <x:c r="B3894" s="1">
        <x:v>44784.69317743402</x:v>
      </x:c>
      <x:c r="C3894" s="6">
        <x:v>64.859401555</x:v>
      </x:c>
      <x:c r="D3894" s="14" t="s">
        <x:v>94</x:v>
      </x:c>
      <x:c r="E3894" s="15">
        <x:v>44771.474846166166</x:v>
      </x:c>
      <x:c r="F3894" t="s">
        <x:v>99</x:v>
      </x:c>
      <x:c r="G3894" s="6">
        <x:v>75.59433100942684</x:v>
      </x:c>
      <x:c r="H3894" t="s">
        <x:v>97</x:v>
      </x:c>
      <x:c r="I3894" s="6">
        <x:v>27.748236877780528</x:v>
      </x:c>
      <x:c r="J3894" t="s">
        <x:v>95</x:v>
      </x:c>
      <x:c r="K3894" s="6">
        <x:v>1019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23.601999999999997</x:v>
      </x:c>
      <x:c r="S3894" s="8">
        <x:v>45964.12653724397</x:v>
      </x:c>
      <x:c r="T3894" s="12">
        <x:v>378370.60401383264</x:v>
      </x:c>
      <x:c r="U3894" s="12">
        <x:v>26.25</x:v>
      </x:c>
      <x:c r="V3894" s="12">
        <x:v>44</x:v>
      </x:c>
      <x:c r="W3894" s="12">
        <x:f>NA()</x:f>
      </x:c>
    </x:row>
    <x:row r="3895">
      <x:c r="A3895">
        <x:v>464172</x:v>
      </x:c>
      <x:c r="B3895" s="1">
        <x:v>44784.69318915825</x:v>
      </x:c>
      <x:c r="C3895" s="6">
        <x:v>64.876284445</x:v>
      </x:c>
      <x:c r="D3895" s="14" t="s">
        <x:v>94</x:v>
      </x:c>
      <x:c r="E3895" s="15">
        <x:v>44771.474846166166</x:v>
      </x:c>
      <x:c r="F3895" t="s">
        <x:v>99</x:v>
      </x:c>
      <x:c r="G3895" s="6">
        <x:v>75.569847012741</x:v>
      </x:c>
      <x:c r="H3895" t="s">
        <x:v>97</x:v>
      </x:c>
      <x:c r="I3895" s="6">
        <x:v>27.755692312258816</x:v>
      </x:c>
      <x:c r="J3895" t="s">
        <x:v>95</x:v>
      </x:c>
      <x:c r="K3895" s="6">
        <x:v>1019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23.604999999999997</x:v>
      </x:c>
      <x:c r="S3895" s="8">
        <x:v>45962.30436272264</x:v>
      </x:c>
      <x:c r="T3895" s="12">
        <x:v>378358.4788078907</x:v>
      </x:c>
      <x:c r="U3895" s="12">
        <x:v>26.25</x:v>
      </x:c>
      <x:c r="V3895" s="12">
        <x:v>44</x:v>
      </x:c>
      <x:c r="W3895" s="12">
        <x:f>NA()</x:f>
      </x:c>
    </x:row>
    <x:row r="3896">
      <x:c r="A3896">
        <x:v>464176</x:v>
      </x:c>
      <x:c r="B3896" s="1">
        <x:v>44784.693200310845</x:v>
      </x:c>
      <x:c r="C3896" s="6">
        <x:v>64.89234418333334</x:v>
      </x:c>
      <x:c r="D3896" s="14" t="s">
        <x:v>94</x:v>
      </x:c>
      <x:c r="E3896" s="15">
        <x:v>44771.474846166166</x:v>
      </x:c>
      <x:c r="F3896" t="s">
        <x:v>99</x:v>
      </x:c>
      <x:c r="G3896" s="6">
        <x:v>75.64401000899</x:v>
      </x:c>
      <x:c r="H3896" t="s">
        <x:v>97</x:v>
      </x:c>
      <x:c r="I3896" s="6">
        <x:v>27.732394134504375</x:v>
      </x:c>
      <x:c r="J3896" t="s">
        <x:v>95</x:v>
      </x:c>
      <x:c r="K3896" s="6">
        <x:v>1019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23.595999999999997</x:v>
      </x:c>
      <x:c r="S3896" s="8">
        <x:v>45960.10451234699</x:v>
      </x:c>
      <x:c r="T3896" s="12">
        <x:v>378347.7730584529</x:v>
      </x:c>
      <x:c r="U3896" s="12">
        <x:v>26.25</x:v>
      </x:c>
      <x:c r="V3896" s="12">
        <x:v>44</x:v>
      </x:c>
      <x:c r="W3896" s="12">
        <x:f>NA()</x:f>
      </x:c>
    </x:row>
    <x:row r="3897">
      <x:c r="A3897">
        <x:v>464184</x:v>
      </x:c>
      <x:c r="B3897" s="1">
        <x:v>44784.69321211433</x:v>
      </x:c>
      <x:c r="C3897" s="6">
        <x:v>64.90934120833333</x:v>
      </x:c>
      <x:c r="D3897" s="14" t="s">
        <x:v>94</x:v>
      </x:c>
      <x:c r="E3897" s="15">
        <x:v>44771.474846166166</x:v>
      </x:c>
      <x:c r="F3897" t="s">
        <x:v>99</x:v>
      </x:c>
      <x:c r="G3897" s="6">
        <x:v>75.62122293017717</x:v>
      </x:c>
      <x:c r="H3897" t="s">
        <x:v>97</x:v>
      </x:c>
      <x:c r="I3897" s="6">
        <x:v>27.746162586455284</x:v>
      </x:c>
      <x:c r="J3897" t="s">
        <x:v>95</x:v>
      </x:c>
      <x:c r="K3897" s="6">
        <x:v>1019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23.598</x:v>
      </x:c>
      <x:c r="S3897" s="8">
        <x:v>45962.063951284974</x:v>
      </x:c>
      <x:c r="T3897" s="12">
        <x:v>378356.50534248736</x:v>
      </x:c>
      <x:c r="U3897" s="12">
        <x:v>26.25</x:v>
      </x:c>
      <x:c r="V3897" s="12">
        <x:v>44</x:v>
      </x:c>
      <x:c r="W3897" s="12">
        <x:f>NA()</x:f>
      </x:c>
    </x:row>
    <x:row r="3898">
      <x:c r="A3898">
        <x:v>464193</x:v>
      </x:c>
      <x:c r="B3898" s="1">
        <x:v>44784.69322384382</x:v>
      </x:c>
      <x:c r="C3898" s="6">
        <x:v>64.92623165833334</x:v>
      </x:c>
      <x:c r="D3898" s="14" t="s">
        <x:v>94</x:v>
      </x:c>
      <x:c r="E3898" s="15">
        <x:v>44771.474846166166</x:v>
      </x:c>
      <x:c r="F3898" t="s">
        <x:v>99</x:v>
      </x:c>
      <x:c r="G3898" s="6">
        <x:v>75.60100334013636</x:v>
      </x:c>
      <x:c r="H3898" t="s">
        <x:v>97</x:v>
      </x:c>
      <x:c r="I3898" s="6">
        <x:v>27.747785944774478</x:v>
      </x:c>
      <x:c r="J3898" t="s">
        <x:v>95</x:v>
      </x:c>
      <x:c r="K3898" s="6">
        <x:v>1019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23.601</x:v>
      </x:c>
      <x:c r="S3898" s="8">
        <x:v>45956.55730210361</x:v>
      </x:c>
      <x:c r="T3898" s="12">
        <x:v>378354.01083152136</x:v>
      </x:c>
      <x:c r="U3898" s="12">
        <x:v>26.25</x:v>
      </x:c>
      <x:c r="V3898" s="12">
        <x:v>44</x:v>
      </x:c>
      <x:c r="W3898" s="12">
        <x:f>NA()</x:f>
      </x:c>
    </x:row>
    <x:row r="3899">
      <x:c r="A3899">
        <x:v>464197</x:v>
      </x:c>
      <x:c r="B3899" s="1">
        <x:v>44784.693235017</x:v>
      </x:c>
      <x:c r="C3899" s="6">
        <x:v>64.94232104666666</x:v>
      </x:c>
      <x:c r="D3899" s="14" t="s">
        <x:v>94</x:v>
      </x:c>
      <x:c r="E3899" s="15">
        <x:v>44771.474846166166</x:v>
      </x:c>
      <x:c r="F3899" t="s">
        <x:v>99</x:v>
      </x:c>
      <x:c r="G3899" s="6">
        <x:v>75.61162528291426</x:v>
      </x:c>
      <x:c r="H3899" t="s">
        <x:v>97</x:v>
      </x:c>
      <x:c r="I3899" s="6">
        <x:v>27.733295996440575</x:v>
      </x:c>
      <x:c r="J3899" t="s">
        <x:v>95</x:v>
      </x:c>
      <x:c r="K3899" s="6">
        <x:v>1019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23.601</x:v>
      </x:c>
      <x:c r="S3899" s="8">
        <x:v>45956.94828835309</x:v>
      </x:c>
      <x:c r="T3899" s="12">
        <x:v>378355.5231786069</x:v>
      </x:c>
      <x:c r="U3899" s="12">
        <x:v>26.25</x:v>
      </x:c>
      <x:c r="V3899" s="12">
        <x:v>44</x:v>
      </x:c>
      <x:c r="W3899" s="12">
        <x:f>NA()</x:f>
      </x:c>
    </x:row>
    <x:row r="3900">
      <x:c r="A3900">
        <x:v>464203</x:v>
      </x:c>
      <x:c r="B3900" s="1">
        <x:v>44784.69324675293</x:v>
      </x:c>
      <x:c r="C3900" s="6">
        <x:v>64.95922079</x:v>
      </x:c>
      <x:c r="D3900" s="14" t="s">
        <x:v>94</x:v>
      </x:c>
      <x:c r="E3900" s="15">
        <x:v>44771.474846166166</x:v>
      </x:c>
      <x:c r="F3900" t="s">
        <x:v>99</x:v>
      </x:c>
      <x:c r="G3900" s="6">
        <x:v>75.61100817334116</x:v>
      </x:c>
      <x:c r="H3900" t="s">
        <x:v>97</x:v>
      </x:c>
      <x:c r="I3900" s="6">
        <x:v>27.734137734466913</x:v>
      </x:c>
      <x:c r="J3900" t="s">
        <x:v>95</x:v>
      </x:c>
      <x:c r="K3900" s="6">
        <x:v>1019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23.601</x:v>
      </x:c>
      <x:c r="S3900" s="8">
        <x:v>45959.71501825546</x:v>
      </x:c>
      <x:c r="T3900" s="12">
        <x:v>378354.9895280048</x:v>
      </x:c>
      <x:c r="U3900" s="12">
        <x:v>26.25</x:v>
      </x:c>
      <x:c r="V3900" s="12">
        <x:v>44</x:v>
      </x:c>
      <x:c r="W3900" s="12">
        <x:f>NA()</x:f>
      </x:c>
    </x:row>
    <x:row r="3901">
      <x:c r="A3901">
        <x:v>464210</x:v>
      </x:c>
      <x:c r="B3901" s="1">
        <x:v>44784.69325847237</x:v>
      </x:c>
      <x:c r="C3901" s="6">
        <x:v>64.97609678333333</x:v>
      </x:c>
      <x:c r="D3901" s="14" t="s">
        <x:v>94</x:v>
      </x:c>
      <x:c r="E3901" s="15">
        <x:v>44771.474846166166</x:v>
      </x:c>
      <x:c r="F3901" t="s">
        <x:v>99</x:v>
      </x:c>
      <x:c r="G3901" s="6">
        <x:v>75.61664218757907</x:v>
      </x:c>
      <x:c r="H3901" t="s">
        <x:v>97</x:v>
      </x:c>
      <x:c r="I3901" s="6">
        <x:v>27.743757612610352</x:v>
      </x:c>
      <x:c r="J3901" t="s">
        <x:v>95</x:v>
      </x:c>
      <x:c r="K3901" s="6">
        <x:v>1019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23.598999999999997</x:v>
      </x:c>
      <x:c r="S3901" s="8">
        <x:v>45965.45725964125</x:v>
      </x:c>
      <x:c r="T3901" s="12">
        <x:v>378357.95672802447</x:v>
      </x:c>
      <x:c r="U3901" s="12">
        <x:v>26.25</x:v>
      </x:c>
      <x:c r="V3901" s="12">
        <x:v>44</x:v>
      </x:c>
      <x:c r="W3901" s="12">
        <x:f>NA()</x:f>
      </x:c>
    </x:row>
    <x:row r="3902">
      <x:c r="A3902">
        <x:v>464222</x:v>
      </x:c>
      <x:c r="B3902" s="1">
        <x:v>44784.69327019663</x:v>
      </x:c>
      <x:c r="C3902" s="6">
        <x:v>64.992979715</x:v>
      </x:c>
      <x:c r="D3902" s="14" t="s">
        <x:v>94</x:v>
      </x:c>
      <x:c r="E3902" s="15">
        <x:v>44771.474846166166</x:v>
      </x:c>
      <x:c r="F3902" t="s">
        <x:v>99</x:v>
      </x:c>
      <x:c r="G3902" s="6">
        <x:v>75.57583812740805</x:v>
      </x:c>
      <x:c r="H3902" t="s">
        <x:v>97</x:v>
      </x:c>
      <x:c r="I3902" s="6">
        <x:v>27.747515385000042</x:v>
      </x:c>
      <x:c r="J3902" t="s">
        <x:v>95</x:v>
      </x:c>
      <x:c r="K3902" s="6">
        <x:v>1019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23.604999999999997</x:v>
      </x:c>
      <x:c r="S3902" s="8">
        <x:v>45960.77074561447</x:v>
      </x:c>
      <x:c r="T3902" s="12">
        <x:v>378354.7722155719</x:v>
      </x:c>
      <x:c r="U3902" s="12">
        <x:v>26.25</x:v>
      </x:c>
      <x:c r="V3902" s="12">
        <x:v>44</x:v>
      </x:c>
      <x:c r="W3902" s="12">
        <x:f>NA()</x:f>
      </x:c>
    </x:row>
    <x:row r="3903">
      <x:c r="A3903">
        <x:v>464223</x:v>
      </x:c>
      <x:c r="B3903" s="1">
        <x:v>44784.69328135416</x:v>
      </x:c>
      <x:c r="C3903" s="6">
        <x:v>65.00904654833333</x:v>
      </x:c>
      <x:c r="D3903" s="14" t="s">
        <x:v>94</x:v>
      </x:c>
      <x:c r="E3903" s="15">
        <x:v>44771.474846166166</x:v>
      </x:c>
      <x:c r="F3903" t="s">
        <x:v>99</x:v>
      </x:c>
      <x:c r="G3903" s="6">
        <x:v>75.59162106451743</x:v>
      </x:c>
      <x:c r="H3903" t="s">
        <x:v>97</x:v>
      </x:c>
      <x:c r="I3903" s="6">
        <x:v>27.751934530714152</x:v>
      </x:c>
      <x:c r="J3903" t="s">
        <x:v>95</x:v>
      </x:c>
      <x:c r="K3903" s="6">
        <x:v>1019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23.601999999999997</x:v>
      </x:c>
      <x:c r="S3903" s="8">
        <x:v>45962.49768450568</x:v>
      </x:c>
      <x:c r="T3903" s="12">
        <x:v>378356.5827595887</x:v>
      </x:c>
      <x:c r="U3903" s="12">
        <x:v>26.25</x:v>
      </x:c>
      <x:c r="V3903" s="12">
        <x:v>44</x:v>
      </x:c>
      <x:c r="W3903" s="12">
        <x:f>NA()</x:f>
      </x:c>
    </x:row>
    <x:row r="3904">
      <x:c r="A3904">
        <x:v>464232</x:v>
      </x:c>
      <x:c r="B3904" s="1">
        <x:v>44784.69329308638</x:v>
      </x:c>
      <x:c r="C3904" s="6">
        <x:v>65.02594095333333</x:v>
      </x:c>
      <x:c r="D3904" s="14" t="s">
        <x:v>94</x:v>
      </x:c>
      <x:c r="E3904" s="15">
        <x:v>44771.474846166166</x:v>
      </x:c>
      <x:c r="F3904" t="s">
        <x:v>99</x:v>
      </x:c>
      <x:c r="G3904" s="6">
        <x:v>75.65178648739528</x:v>
      </x:c>
      <x:c r="H3904" t="s">
        <x:v>97</x:v>
      </x:c>
      <x:c r="I3904" s="6">
        <x:v>27.739097980690985</x:v>
      </x:c>
      <x:c r="J3904" t="s">
        <x:v>95</x:v>
      </x:c>
      <x:c r="K3904" s="6">
        <x:v>1019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23.593999999999998</x:v>
      </x:c>
      <x:c r="S3904" s="8">
        <x:v>45958.22705287814</x:v>
      </x:c>
      <x:c r="T3904" s="12">
        <x:v>378348.23936621577</x:v>
      </x:c>
      <x:c r="U3904" s="12">
        <x:v>26.25</x:v>
      </x:c>
      <x:c r="V3904" s="12">
        <x:v>44</x:v>
      </x:c>
      <x:c r="W3904" s="12">
        <x:f>NA()</x:f>
      </x:c>
    </x:row>
    <x:row r="3905">
      <x:c r="A3905">
        <x:v>464242</x:v>
      </x:c>
      <x:c r="B3905" s="1">
        <x:v>44784.6933048255</x:v>
      </x:c>
      <x:c r="C3905" s="6">
        <x:v>65.04284528833334</x:v>
      </x:c>
      <x:c r="D3905" s="14" t="s">
        <x:v>94</x:v>
      </x:c>
      <x:c r="E3905" s="15">
        <x:v>44771.474846166166</x:v>
      </x:c>
      <x:c r="F3905" t="s">
        <x:v>99</x:v>
      </x:c>
      <x:c r="G3905" s="6">
        <x:v>75.60442310607957</x:v>
      </x:c>
      <x:c r="H3905" t="s">
        <x:v>97</x:v>
      </x:c>
      <x:c r="I3905" s="6">
        <x:v>27.734468417319476</x:v>
      </x:c>
      <x:c r="J3905" t="s">
        <x:v>95</x:v>
      </x:c>
      <x:c r="K3905" s="6">
        <x:v>1019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23.601999999999997</x:v>
      </x:c>
      <x:c r="S3905" s="8">
        <x:v>45953.0084769219</x:v>
      </x:c>
      <x:c r="T3905" s="12">
        <x:v>378350.41710902465</x:v>
      </x:c>
      <x:c r="U3905" s="12">
        <x:v>26.25</x:v>
      </x:c>
      <x:c r="V3905" s="12">
        <x:v>44</x:v>
      </x:c>
      <x:c r="W3905" s="12">
        <x:f>NA()</x:f>
      </x:c>
    </x:row>
    <x:row r="3906">
      <x:c r="A3906">
        <x:v>464249</x:v>
      </x:c>
      <x:c r="B3906" s="1">
        <x:v>44784.6933165763</x:v>
      </x:c>
      <x:c r="C3906" s="6">
        <x:v>65.05976644</x:v>
      </x:c>
      <x:c r="D3906" s="14" t="s">
        <x:v>94</x:v>
      </x:c>
      <x:c r="E3906" s="15">
        <x:v>44771.474846166166</x:v>
      </x:c>
      <x:c r="F3906" t="s">
        <x:v>99</x:v>
      </x:c>
      <x:c r="G3906" s="6">
        <x:v>75.60772440836791</x:v>
      </x:c>
      <x:c r="H3906" t="s">
        <x:v>97</x:v>
      </x:c>
      <x:c r="I3906" s="6">
        <x:v>27.738616986796842</x:v>
      </x:c>
      <x:c r="J3906" t="s">
        <x:v>95</x:v>
      </x:c>
      <x:c r="K3906" s="6">
        <x:v>1019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23.601</x:v>
      </x:c>
      <x:c r="S3906" s="8">
        <x:v>45959.00862760676</x:v>
      </x:c>
      <x:c r="T3906" s="12">
        <x:v>378356.0023504946</x:v>
      </x:c>
      <x:c r="U3906" s="12">
        <x:v>26.25</x:v>
      </x:c>
      <x:c r="V3906" s="12">
        <x:v>44</x:v>
      </x:c>
      <x:c r="W3906" s="12">
        <x:f>NA()</x:f>
      </x:c>
    </x:row>
    <x:row r="3907">
      <x:c r="A3907">
        <x:v>464253</x:v>
      </x:c>
      <x:c r="B3907" s="1">
        <x:v>44784.69332774219</x:v>
      </x:c>
      <x:c r="C3907" s="6">
        <x:v>65.07584532666667</x:v>
      </x:c>
      <x:c r="D3907" s="14" t="s">
        <x:v>94</x:v>
      </x:c>
      <x:c r="E3907" s="15">
        <x:v>44771.474846166166</x:v>
      </x:c>
      <x:c r="F3907" t="s">
        <x:v>99</x:v>
      </x:c>
      <x:c r="G3907" s="6">
        <x:v>75.5869286115652</x:v>
      </x:c>
      <x:c r="H3907" t="s">
        <x:v>97</x:v>
      </x:c>
      <x:c r="I3907" s="6">
        <x:v>27.75833779299046</x:v>
      </x:c>
      <x:c r="J3907" t="s">
        <x:v>95</x:v>
      </x:c>
      <x:c r="K3907" s="6">
        <x:v>1019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23.601999999999997</x:v>
      </x:c>
      <x:c r="S3907" s="8">
        <x:v>45955.29275057718</x:v>
      </x:c>
      <x:c r="T3907" s="12">
        <x:v>378368.6432527247</x:v>
      </x:c>
      <x:c r="U3907" s="12">
        <x:v>26.25</x:v>
      </x:c>
      <x:c r="V3907" s="12">
        <x:v>44</x:v>
      </x:c>
      <x:c r="W3907" s="12">
        <x:f>NA()</x:f>
      </x:c>
    </x:row>
    <x:row r="3908">
      <x:c r="A3908">
        <x:v>464261</x:v>
      </x:c>
      <x:c r="B3908" s="1">
        <x:v>44784.69333948035</x:v>
      </x:c>
      <x:c r="C3908" s="6">
        <x:v>65.09274828</x:v>
      </x:c>
      <x:c r="D3908" s="14" t="s">
        <x:v>94</x:v>
      </x:c>
      <x:c r="E3908" s="15">
        <x:v>44771.474846166166</x:v>
      </x:c>
      <x:c r="F3908" t="s">
        <x:v>99</x:v>
      </x:c>
      <x:c r="G3908" s="6">
        <x:v>75.6304330678492</x:v>
      </x:c>
      <x:c r="H3908" t="s">
        <x:v>97</x:v>
      </x:c>
      <x:c r="I3908" s="6">
        <x:v>27.742254504832545</x:v>
      </x:c>
      <x:c r="J3908" t="s">
        <x:v>95</x:v>
      </x:c>
      <x:c r="K3908" s="6">
        <x:v>1019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23.596999999999998</x:v>
      </x:c>
      <x:c r="S3908" s="8">
        <x:v>45958.84745018051</x:v>
      </x:c>
      <x:c r="T3908" s="12">
        <x:v>378353.213939124</x:v>
      </x:c>
      <x:c r="U3908" s="12">
        <x:v>26.25</x:v>
      </x:c>
      <x:c r="V3908" s="12">
        <x:v>44</x:v>
      </x:c>
      <x:c r="W3908" s="12">
        <x:f>NA()</x:f>
      </x:c>
    </x:row>
    <x:row r="3909">
      <x:c r="A3909">
        <x:v>464270</x:v>
      </x:c>
      <x:c r="B3909" s="1">
        <x:v>44784.693351190464</x:v>
      </x:c>
      <x:c r="C3909" s="6">
        <x:v>65.10961083833334</x:v>
      </x:c>
      <x:c r="D3909" s="14" t="s">
        <x:v>94</x:v>
      </x:c>
      <x:c r="E3909" s="15">
        <x:v>44771.474846166166</x:v>
      </x:c>
      <x:c r="F3909" t="s">
        <x:v>99</x:v>
      </x:c>
      <x:c r="G3909" s="6">
        <x:v>75.60603187676473</x:v>
      </x:c>
      <x:c r="H3909" t="s">
        <x:v>97</x:v>
      </x:c>
      <x:c r="I3909" s="6">
        <x:v>27.732273886264466</x:v>
      </x:c>
      <x:c r="J3909" t="s">
        <x:v>95</x:v>
      </x:c>
      <x:c r="K3909" s="6">
        <x:v>1019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23.601999999999997</x:v>
      </x:c>
      <x:c r="S3909" s="8">
        <x:v>45952.53545976579</x:v>
      </x:c>
      <x:c r="T3909" s="12">
        <x:v>378356.86771072604</x:v>
      </x:c>
      <x:c r="U3909" s="12">
        <x:v>26.25</x:v>
      </x:c>
      <x:c r="V3909" s="12">
        <x:v>44</x:v>
      </x:c>
      <x:c r="W3909" s="12">
        <x:f>NA()</x:f>
      </x:c>
    </x:row>
    <x:row r="3910">
      <x:c r="A3910">
        <x:v>464274</x:v>
      </x:c>
      <x:c r="B3910" s="1">
        <x:v>44784.6933623625</x:v>
      </x:c>
      <x:c r="C3910" s="6">
        <x:v>65.12569857333334</x:v>
      </x:c>
      <x:c r="D3910" s="14" t="s">
        <x:v>94</x:v>
      </x:c>
      <x:c r="E3910" s="15">
        <x:v>44771.474846166166</x:v>
      </x:c>
      <x:c r="F3910" t="s">
        <x:v>99</x:v>
      </x:c>
      <x:c r="G3910" s="6">
        <x:v>75.6341330881157</x:v>
      </x:c>
      <x:c r="H3910" t="s">
        <x:v>97</x:v>
      </x:c>
      <x:c r="I3910" s="6">
        <x:v>27.745861964629967</x:v>
      </x:c>
      <x:c r="J3910" t="s">
        <x:v>95</x:v>
      </x:c>
      <x:c r="K3910" s="6">
        <x:v>1019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23.595999999999997</x:v>
      </x:c>
      <x:c r="S3910" s="8">
        <x:v>45961.57019425551</x:v>
      </x:c>
      <x:c r="T3910" s="12">
        <x:v>378363.08695794764</x:v>
      </x:c>
      <x:c r="U3910" s="12">
        <x:v>26.25</x:v>
      </x:c>
      <x:c r="V3910" s="12">
        <x:v>44</x:v>
      </x:c>
      <x:c r="W3910" s="12">
        <x:f>NA()</x:f>
      </x:c>
    </x:row>
    <x:row r="3911">
      <x:c r="A3911">
        <x:v>464281</x:v>
      </x:c>
      <x:c r="B3911" s="1">
        <x:v>44784.693374084454</x:v>
      </x:c>
      <x:c r="C3911" s="6">
        <x:v>65.14257818333333</x:v>
      </x:c>
      <x:c r="D3911" s="14" t="s">
        <x:v>94</x:v>
      </x:c>
      <x:c r="E3911" s="15">
        <x:v>44771.474846166166</x:v>
      </x:c>
      <x:c r="F3911" t="s">
        <x:v>99</x:v>
      </x:c>
      <x:c r="G3911" s="6">
        <x:v>75.58867281061018</x:v>
      </x:c>
      <x:c r="H3911" t="s">
        <x:v>97</x:v>
      </x:c>
      <x:c r="I3911" s="6">
        <x:v>27.74730494963478</x:v>
      </x:c>
      <x:c r="J3911" t="s">
        <x:v>95</x:v>
      </x:c>
      <x:c r="K3911" s="6">
        <x:v>1019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23.602999999999998</x:v>
      </x:c>
      <x:c r="S3911" s="8">
        <x:v>45952.160410952296</x:v>
      </x:c>
      <x:c r="T3911" s="12">
        <x:v>378357.1706204199</x:v>
      </x:c>
      <x:c r="U3911" s="12">
        <x:v>26.25</x:v>
      </x:c>
      <x:c r="V3911" s="12">
        <x:v>44</x:v>
      </x:c>
      <x:c r="W3911" s="12">
        <x:f>NA()</x:f>
      </x:c>
    </x:row>
    <x:row r="3912">
      <x:c r="A3912">
        <x:v>464291</x:v>
      </x:c>
      <x:c r="B3912" s="1">
        <x:v>44784.69338587187</x:v>
      </x:c>
      <x:c r="C3912" s="6">
        <x:v>65.15955205333333</x:v>
      </x:c>
      <x:c r="D3912" s="14" t="s">
        <x:v>94</x:v>
      </x:c>
      <x:c r="E3912" s="15">
        <x:v>44771.474846166166</x:v>
      </x:c>
      <x:c r="F3912" t="s">
        <x:v>99</x:v>
      </x:c>
      <x:c r="G3912" s="6">
        <x:v>75.62944110746832</x:v>
      </x:c>
      <x:c r="H3912" t="s">
        <x:v>97</x:v>
      </x:c>
      <x:c r="I3912" s="6">
        <x:v>27.743607301802967</x:v>
      </x:c>
      <x:c r="J3912" t="s">
        <x:v>95</x:v>
      </x:c>
      <x:c r="K3912" s="6">
        <x:v>1019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23.596999999999998</x:v>
      </x:c>
      <x:c r="S3912" s="8">
        <x:v>45956.43112985002</x:v>
      </x:c>
      <x:c r="T3912" s="12">
        <x:v>378362.1430641748</x:v>
      </x:c>
      <x:c r="U3912" s="12">
        <x:v>26.25</x:v>
      </x:c>
      <x:c r="V3912" s="12">
        <x:v>44</x:v>
      </x:c>
      <x:c r="W3912" s="12">
        <x:f>NA()</x:f>
      </x:c>
    </x:row>
    <x:row r="3913">
      <x:c r="A3913">
        <x:v>464294</x:v>
      </x:c>
      <x:c r="B3913" s="1">
        <x:v>44784.693397028466</x:v>
      </x:c>
      <x:c r="C3913" s="6">
        <x:v>65.17561756</x:v>
      </x:c>
      <x:c r="D3913" s="14" t="s">
        <x:v>94</x:v>
      </x:c>
      <x:c r="E3913" s="15">
        <x:v>44771.474846166166</x:v>
      </x:c>
      <x:c r="F3913" t="s">
        <x:v>99</x:v>
      </x:c>
      <x:c r="G3913" s="6">
        <x:v>75.6749946068915</x:v>
      </x:c>
      <x:c r="H3913" t="s">
        <x:v>97</x:v>
      </x:c>
      <x:c r="I3913" s="6">
        <x:v>27.7507320415084</x:v>
      </x:c>
      <x:c r="J3913" t="s">
        <x:v>95</x:v>
      </x:c>
      <x:c r="K3913" s="6">
        <x:v>1019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23.589</x:v>
      </x:c>
      <x:c r="S3913" s="8">
        <x:v>45950.817416441496</x:v>
      </x:c>
      <x:c r="T3913" s="12">
        <x:v>378351.7609036374</x:v>
      </x:c>
      <x:c r="U3913" s="12">
        <x:v>26.25</x:v>
      </x:c>
      <x:c r="V3913" s="12">
        <x:v>44</x:v>
      </x:c>
      <x:c r="W3913" s="12">
        <x:f>NA()</x:f>
      </x:c>
    </x:row>
    <x:row r="3914">
      <x:c r="A3914">
        <x:v>464302</x:v>
      </x:c>
      <x:c r="B3914" s="1">
        <x:v>44784.693408816725</x:v>
      </x:c>
      <x:c r="C3914" s="6">
        <x:v>65.19259264</x:v>
      </x:c>
      <x:c r="D3914" s="14" t="s">
        <x:v>94</x:v>
      </x:c>
      <x:c r="E3914" s="15">
        <x:v>44771.474846166166</x:v>
      </x:c>
      <x:c r="F3914" t="s">
        <x:v>99</x:v>
      </x:c>
      <x:c r="G3914" s="6">
        <x:v>75.60732379151007</x:v>
      </x:c>
      <x:c r="H3914" t="s">
        <x:v>97</x:v>
      </x:c>
      <x:c r="I3914" s="6">
        <x:v>27.7478160069727</x:v>
      </x:c>
      <x:c r="J3914" t="s">
        <x:v>95</x:v>
      </x:c>
      <x:c r="K3914" s="6">
        <x:v>1019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23.599999999999998</x:v>
      </x:c>
      <x:c r="S3914" s="8">
        <x:v>45950.67718410838</x:v>
      </x:c>
      <x:c r="T3914" s="12">
        <x:v>378341.30131166836</x:v>
      </x:c>
      <x:c r="U3914" s="12">
        <x:v>26.25</x:v>
      </x:c>
      <x:c r="V3914" s="12">
        <x:v>44</x:v>
      </x:c>
      <x:c r="W3914" s="12">
        <x:f>NA()</x:f>
      </x:c>
    </x:row>
    <x:row r="3915">
      <x:c r="A3915">
        <x:v>464310</x:v>
      </x:c>
      <x:c r="B3915" s="1">
        <x:v>44784.693420551484</x:v>
      </x:c>
      <x:c r="C3915" s="6">
        <x:v>65.20949069833334</x:v>
      </x:c>
      <x:c r="D3915" s="14" t="s">
        <x:v>94</x:v>
      </x:c>
      <x:c r="E3915" s="15">
        <x:v>44771.474846166166</x:v>
      </x:c>
      <x:c r="F3915" t="s">
        <x:v>99</x:v>
      </x:c>
      <x:c r="G3915" s="6">
        <x:v>75.62987873002889</x:v>
      </x:c>
      <x:c r="H3915" t="s">
        <x:v>97</x:v>
      </x:c>
      <x:c r="I3915" s="6">
        <x:v>27.751663970605023</x:v>
      </x:c>
      <x:c r="J3915" t="s">
        <x:v>95</x:v>
      </x:c>
      <x:c r="K3915" s="6">
        <x:v>1019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23.595999999999997</x:v>
      </x:c>
      <x:c r="S3915" s="8">
        <x:v>45951.299079955235</x:v>
      </x:c>
      <x:c r="T3915" s="12">
        <x:v>378348.8303238989</x:v>
      </x:c>
      <x:c r="U3915" s="12">
        <x:v>26.25</x:v>
      </x:c>
      <x:c r="V3915" s="12">
        <x:v>44</x:v>
      </x:c>
      <x:c r="W3915" s="12">
        <x:f>NA()</x:f>
      </x:c>
    </x:row>
    <x:row r="3916">
      <x:c r="A3916">
        <x:v>464319</x:v>
      </x:c>
      <x:c r="B3916" s="1">
        <x:v>44784.693432264474</x:v>
      </x:c>
      <x:c r="C3916" s="6">
        <x:v>65.22635740333334</x:v>
      </x:c>
      <x:c r="D3916" s="14" t="s">
        <x:v>94</x:v>
      </x:c>
      <x:c r="E3916" s="15">
        <x:v>44771.474846166166</x:v>
      </x:c>
      <x:c r="F3916" t="s">
        <x:v>99</x:v>
      </x:c>
      <x:c r="G3916" s="6">
        <x:v>75.61630813250152</x:v>
      </x:c>
      <x:c r="H3916" t="s">
        <x:v>97</x:v>
      </x:c>
      <x:c r="I3916" s="6">
        <x:v>27.752866460144105</x:v>
      </x:c>
      <x:c r="J3916" t="s">
        <x:v>95</x:v>
      </x:c>
      <x:c r="K3916" s="6">
        <x:v>1019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23.598</x:v>
      </x:c>
      <x:c r="S3916" s="8">
        <x:v>45947.69581240418</x:v>
      </x:c>
      <x:c r="T3916" s="12">
        <x:v>378346.85295147117</x:v>
      </x:c>
      <x:c r="U3916" s="12">
        <x:v>26.25</x:v>
      </x:c>
      <x:c r="V3916" s="12">
        <x:v>44</x:v>
      </x:c>
      <x:c r="W3916" s="12">
        <x:f>NA()</x:f>
      </x:c>
    </x:row>
    <x:row r="3917">
      <x:c r="A3917">
        <x:v>464322</x:v>
      </x:c>
      <x:c r="B3917" s="1">
        <x:v>44784.693443422664</x:v>
      </x:c>
      <x:c r="C3917" s="6">
        <x:v>65.24242521333333</x:v>
      </x:c>
      <x:c r="D3917" s="14" t="s">
        <x:v>94</x:v>
      </x:c>
      <x:c r="E3917" s="15">
        <x:v>44771.474846166166</x:v>
      </x:c>
      <x:c r="F3917" t="s">
        <x:v>99</x:v>
      </x:c>
      <x:c r="G3917" s="6">
        <x:v>75.62058054553187</x:v>
      </x:c>
      <x:c r="H3917" t="s">
        <x:v>97</x:v>
      </x:c>
      <x:c r="I3917" s="6">
        <x:v>27.755692312258816</x:v>
      </x:c>
      <x:c r="J3917" t="s">
        <x:v>95</x:v>
      </x:c>
      <x:c r="K3917" s="6">
        <x:v>1019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23.596999999999998</x:v>
      </x:c>
      <x:c r="S3917" s="8">
        <x:v>45948.23637885059</x:v>
      </x:c>
      <x:c r="T3917" s="12">
        <x:v>378361.6947232394</x:v>
      </x:c>
      <x:c r="U3917" s="12">
        <x:v>26.25</x:v>
      </x:c>
      <x:c r="V3917" s="12">
        <x:v>44</x:v>
      </x:c>
      <x:c r="W3917" s="12">
        <x:f>NA()</x:f>
      </x:c>
    </x:row>
    <x:row r="3918">
      <x:c r="A3918">
        <x:v>464330</x:v>
      </x:c>
      <x:c r="B3918" s="1">
        <x:v>44784.6934551525</x:v>
      </x:c>
      <x:c r="C3918" s="6">
        <x:v>65.25931616</x:v>
      </x:c>
      <x:c r="D3918" s="14" t="s">
        <x:v>94</x:v>
      </x:c>
      <x:c r="E3918" s="15">
        <x:v>44771.474846166166</x:v>
      </x:c>
      <x:c r="F3918" t="s">
        <x:v>99</x:v>
      </x:c>
      <x:c r="G3918" s="6">
        <x:v>75.64442536364682</x:v>
      </x:c>
      <x:c r="H3918" t="s">
        <x:v>97</x:v>
      </x:c>
      <x:c r="I3918" s="6">
        <x:v>27.740480838521307</x:v>
      </x:c>
      <x:c r="J3918" t="s">
        <x:v>95</x:v>
      </x:c>
      <x:c r="K3918" s="6">
        <x:v>1019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23.595</x:v>
      </x:c>
      <x:c r="S3918" s="8">
        <x:v>45952.2066264436</x:v>
      </x:c>
      <x:c r="T3918" s="12">
        <x:v>378353.3832256186</x:v>
      </x:c>
      <x:c r="U3918" s="12">
        <x:v>26.25</x:v>
      </x:c>
      <x:c r="V3918" s="12">
        <x:v>44</x:v>
      </x:c>
      <x:c r="W3918" s="12">
        <x:f>NA()</x:f>
      </x:c>
    </x:row>
    <x:row r="3919">
      <x:c r="A3919">
        <x:v>464337</x:v>
      </x:c>
      <x:c r="B3919" s="1">
        <x:v>44784.69346691218</x:v>
      </x:c>
      <x:c r="C3919" s="6">
        <x:v>65.27625010166666</x:v>
      </x:c>
      <x:c r="D3919" s="14" t="s">
        <x:v>94</x:v>
      </x:c>
      <x:c r="E3919" s="15">
        <x:v>44771.474846166166</x:v>
      </x:c>
      <x:c r="F3919" t="s">
        <x:v>99</x:v>
      </x:c>
      <x:c r="G3919" s="6">
        <x:v>75.67065465304661</x:v>
      </x:c>
      <x:c r="H3919" t="s">
        <x:v>97</x:v>
      </x:c>
      <x:c r="I3919" s="6">
        <x:v>27.739338477664205</x:v>
      </x:c>
      <x:c r="J3919" t="s">
        <x:v>95</x:v>
      </x:c>
      <x:c r="K3919" s="6">
        <x:v>1019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23.590999999999998</x:v>
      </x:c>
      <x:c r="S3919" s="8">
        <x:v>45942.21469055761</x:v>
      </x:c>
      <x:c r="T3919" s="12">
        <x:v>378346.09685540484</x:v>
      </x:c>
      <x:c r="U3919" s="12">
        <x:v>26.25</x:v>
      </x:c>
      <x:c r="V3919" s="12">
        <x:v>44</x:v>
      </x:c>
      <x:c r="W3919" s="12">
        <x:f>NA()</x:f>
      </x:c>
    </x:row>
    <x:row r="3920">
      <x:c r="A3920">
        <x:v>464343</x:v>
      </x:c>
      <x:c r="B3920" s="1">
        <x:v>44784.69347808061</x:v>
      </x:c>
      <x:c r="C3920" s="6">
        <x:v>65.29233265</x:v>
      </x:c>
      <x:c r="D3920" s="14" t="s">
        <x:v>94</x:v>
      </x:c>
      <x:c r="E3920" s="15">
        <x:v>44771.474846166166</x:v>
      </x:c>
      <x:c r="F3920" t="s">
        <x:v>99</x:v>
      </x:c>
      <x:c r="G3920" s="6">
        <x:v>75.6151655525754</x:v>
      </x:c>
      <x:c r="H3920" t="s">
        <x:v>97</x:v>
      </x:c>
      <x:c r="I3920" s="6">
        <x:v>27.74577177808851</x:v>
      </x:c>
      <x:c r="J3920" t="s">
        <x:v>95</x:v>
      </x:c>
      <x:c r="K3920" s="6">
        <x:v>1019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23.598999999999997</x:v>
      </x:c>
      <x:c r="S3920" s="8">
        <x:v>45951.58609186763</x:v>
      </x:c>
      <x:c r="T3920" s="12">
        <x:v>378359.4451812355</x:v>
      </x:c>
      <x:c r="U3920" s="12">
        <x:v>26.25</x:v>
      </x:c>
      <x:c r="V3920" s="12">
        <x:v>44</x:v>
      </x:c>
      <x:c r="W3920" s="12">
        <x:f>NA()</x:f>
      </x:c>
    </x:row>
    <x:row r="3921">
      <x:c r="A3921">
        <x:v>464351</x:v>
      </x:c>
      <x:c r="B3921" s="1">
        <x:v>44784.69348982052</x:v>
      </x:c>
      <x:c r="C3921" s="6">
        <x:v>65.30923811333334</x:v>
      </x:c>
      <x:c r="D3921" s="14" t="s">
        <x:v>94</x:v>
      </x:c>
      <x:c r="E3921" s="15">
        <x:v>44771.474846166166</x:v>
      </x:c>
      <x:c r="F3921" t="s">
        <x:v>99</x:v>
      </x:c>
      <x:c r="G3921" s="6">
        <x:v>75.65718298616439</x:v>
      </x:c>
      <x:c r="H3921" t="s">
        <x:v>97</x:v>
      </x:c>
      <x:c r="I3921" s="6">
        <x:v>27.74904855734303</x:v>
      </x:c>
      <x:c r="J3921" t="s">
        <x:v>95</x:v>
      </x:c>
      <x:c r="K3921" s="6">
        <x:v>1019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23.592</x:v>
      </x:c>
      <x:c r="S3921" s="8">
        <x:v>45952.91617148515</x:v>
      </x:c>
      <x:c r="T3921" s="12">
        <x:v>378362.9682910759</x:v>
      </x:c>
      <x:c r="U3921" s="12">
        <x:v>26.25</x:v>
      </x:c>
      <x:c r="V3921" s="12">
        <x:v>44</x:v>
      </x:c>
      <x:c r="W3921" s="12">
        <x:f>NA()</x:f>
      </x:c>
    </x:row>
    <x:row r="3922">
      <x:c r="A3922">
        <x:v>464359</x:v>
      </x:c>
      <x:c r="B3922" s="1">
        <x:v>44784.69350154861</x:v>
      </x:c>
      <x:c r="C3922" s="6">
        <x:v>65.32612656</x:v>
      </x:c>
      <x:c r="D3922" s="14" t="s">
        <x:v>94</x:v>
      </x:c>
      <x:c r="E3922" s="15">
        <x:v>44771.474846166166</x:v>
      </x:c>
      <x:c r="F3922" t="s">
        <x:v>99</x:v>
      </x:c>
      <x:c r="G3922" s="6">
        <x:v>75.64093902083506</x:v>
      </x:c>
      <x:c r="H3922" t="s">
        <x:v>97</x:v>
      </x:c>
      <x:c r="I3922" s="6">
        <x:v>27.75388857659209</x:v>
      </x:c>
      <x:c r="J3922" t="s">
        <x:v>95</x:v>
      </x:c>
      <x:c r="K3922" s="6">
        <x:v>1019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23.593999999999998</x:v>
      </x:c>
      <x:c r="S3922" s="8">
        <x:v>45944.22376887719</x:v>
      </x:c>
      <x:c r="T3922" s="12">
        <x:v>378357.8025994348</x:v>
      </x:c>
      <x:c r="U3922" s="12">
        <x:v>26.25</x:v>
      </x:c>
      <x:c r="V3922" s="12">
        <x:v>44</x:v>
      </x:c>
      <x:c r="W3922" s="12">
        <x:f>NA()</x:f>
      </x:c>
    </x:row>
    <x:row r="3923">
      <x:c r="A3923">
        <x:v>464366</x:v>
      </x:c>
      <x:c r="B3923" s="1">
        <x:v>44784.69351329443</x:v>
      </x:c>
      <x:c r="C3923" s="6">
        <x:v>65.34304053833333</x:v>
      </x:c>
      <x:c r="D3923" s="14" t="s">
        <x:v>94</x:v>
      </x:c>
      <x:c r="E3923" s="15">
        <x:v>44771.474846166166</x:v>
      </x:c>
      <x:c r="F3923" t="s">
        <x:v>99</x:v>
      </x:c>
      <x:c r="G3923" s="6">
        <x:v>75.62058054553187</x:v>
      </x:c>
      <x:c r="H3923" t="s">
        <x:v>97</x:v>
      </x:c>
      <x:c r="I3923" s="6">
        <x:v>27.755692312258816</x:v>
      </x:c>
      <x:c r="J3923" t="s">
        <x:v>95</x:v>
      </x:c>
      <x:c r="K3923" s="6">
        <x:v>1019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23.596999999999998</x:v>
      </x:c>
      <x:c r="S3923" s="8">
        <x:v>45949.871539104744</x:v>
      </x:c>
      <x:c r="T3923" s="12">
        <x:v>378360.0098254045</x:v>
      </x:c>
      <x:c r="U3923" s="12">
        <x:v>26.25</x:v>
      </x:c>
      <x:c r="V3923" s="12">
        <x:v>44</x:v>
      </x:c>
      <x:c r="W3923" s="12">
        <x:f>NA()</x:f>
      </x:c>
    </x:row>
    <x:row r="3924">
      <x:c r="A3924">
        <x:v>464374</x:v>
      </x:c>
      <x:c r="B3924" s="1">
        <x:v>44784.69352444541</x:v>
      </x:c>
      <x:c r="C3924" s="6">
        <x:v>65.35909795833334</x:v>
      </x:c>
      <x:c r="D3924" s="14" t="s">
        <x:v>94</x:v>
      </x:c>
      <x:c r="E3924" s="15">
        <x:v>44771.474846166166</x:v>
      </x:c>
      <x:c r="F3924" t="s">
        <x:v>99</x:v>
      </x:c>
      <x:c r="G3924" s="6">
        <x:v>75.6887123381034</x:v>
      </x:c>
      <x:c r="H3924" t="s">
        <x:v>97</x:v>
      </x:c>
      <x:c r="I3924" s="6">
        <x:v>27.740691273458197</x:v>
      </x:c>
      <x:c r="J3924" t="s">
        <x:v>95</x:v>
      </x:c>
      <x:c r="K3924" s="6">
        <x:v>1019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23.587999999999997</x:v>
      </x:c>
      <x:c r="S3924" s="8">
        <x:v>45945.11448083128</x:v>
      </x:c>
      <x:c r="T3924" s="12">
        <x:v>378359.32489158906</x:v>
      </x:c>
      <x:c r="U3924" s="12">
        <x:v>26.25</x:v>
      </x:c>
      <x:c r="V3924" s="12">
        <x:v>44</x:v>
      </x:c>
      <x:c r="W3924" s="12">
        <x:f>NA()</x:f>
      </x:c>
    </x:row>
    <x:row r="3925">
      <x:c r="A3925">
        <x:v>464379</x:v>
      </x:c>
      <x:c r="B3925" s="1">
        <x:v>44784.69353617643</x:v>
      </x:c>
      <x:c r="C3925" s="6">
        <x:v>65.37599063833333</x:v>
      </x:c>
      <x:c r="D3925" s="14" t="s">
        <x:v>94</x:v>
      </x:c>
      <x:c r="E3925" s="15">
        <x:v>44771.474846166166</x:v>
      </x:c>
      <x:c r="F3925" t="s">
        <x:v>99</x:v>
      </x:c>
      <x:c r="G3925" s="6">
        <x:v>75.67406829850647</x:v>
      </x:c>
      <x:c r="H3925" t="s">
        <x:v>97</x:v>
      </x:c>
      <x:c r="I3925" s="6">
        <x:v>27.75199465518517</x:v>
      </x:c>
      <x:c r="J3925" t="s">
        <x:v>95</x:v>
      </x:c>
      <x:c r="K3925" s="6">
        <x:v>1019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23.589</x:v>
      </x:c>
      <x:c r="S3925" s="8">
        <x:v>45945.59576775369</x:v>
      </x:c>
      <x:c r="T3925" s="12">
        <x:v>378355.7210052451</x:v>
      </x:c>
      <x:c r="U3925" s="12">
        <x:v>26.25</x:v>
      </x:c>
      <x:c r="V3925" s="12">
        <x:v>44</x:v>
      </x:c>
      <x:c r="W3925" s="12">
        <x:f>NA()</x:f>
      </x:c>
    </x:row>
    <x:row r="3926">
      <x:c r="A3926">
        <x:v>464385</x:v>
      </x:c>
      <x:c r="B3926" s="1">
        <x:v>44784.693547890965</x:v>
      </x:c>
      <x:c r="C3926" s="6">
        <x:v>65.39285955</x:v>
      </x:c>
      <x:c r="D3926" s="14" t="s">
        <x:v>94</x:v>
      </x:c>
      <x:c r="E3926" s="15">
        <x:v>44771.474846166166</x:v>
      </x:c>
      <x:c r="F3926" t="s">
        <x:v>99</x:v>
      </x:c>
      <x:c r="G3926" s="6">
        <x:v>75.61377097734855</x:v>
      </x:c>
      <x:c r="H3926" t="s">
        <x:v>97</x:v>
      </x:c>
      <x:c r="I3926" s="6">
        <x:v>27.764981566294864</x:v>
      </x:c>
      <x:c r="J3926" t="s">
        <x:v>95</x:v>
      </x:c>
      <x:c r="K3926" s="6">
        <x:v>1019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23.596999999999998</x:v>
      </x:c>
      <x:c r="S3926" s="8">
        <x:v>45944.42529342388</x:v>
      </x:c>
      <x:c r="T3926" s="12">
        <x:v>378351.2226623999</x:v>
      </x:c>
      <x:c r="U3926" s="12">
        <x:v>26.25</x:v>
      </x:c>
      <x:c r="V3926" s="12">
        <x:v>44</x:v>
      </x:c>
      <x:c r="W3926" s="12">
        <x:f>NA()</x:f>
      </x:c>
    </x:row>
    <x:row r="3927">
      <x:c r="A3927">
        <x:v>464397</x:v>
      </x:c>
      <x:c r="B3927" s="1">
        <x:v>44784.6935596296</x:v>
      </x:c>
      <x:c r="C3927" s="6">
        <x:v>65.409763195</x:v>
      </x:c>
      <x:c r="D3927" s="14" t="s">
        <x:v>94</x:v>
      </x:c>
      <x:c r="E3927" s="15">
        <x:v>44771.474846166166</x:v>
      </x:c>
      <x:c r="F3927" t="s">
        <x:v>99</x:v>
      </x:c>
      <x:c r="G3927" s="6">
        <x:v>75.65643327908782</x:v>
      </x:c>
      <x:c r="H3927" t="s">
        <x:v>97</x:v>
      </x:c>
      <x:c r="I3927" s="6">
        <x:v>27.750070672628226</x:v>
      </x:c>
      <x:c r="J3927" t="s">
        <x:v>95</x:v>
      </x:c>
      <x:c r="K3927" s="6">
        <x:v>1019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23.592</x:v>
      </x:c>
      <x:c r="S3927" s="8">
        <x:v>45939.54048067645</x:v>
      </x:c>
      <x:c r="T3927" s="12">
        <x:v>378353.2824099432</x:v>
      </x:c>
      <x:c r="U3927" s="12">
        <x:v>26.25</x:v>
      </x:c>
      <x:c r="V3927" s="12">
        <x:v>44</x:v>
      </x:c>
      <x:c r="W3927" s="12">
        <x:f>NA()</x:f>
      </x:c>
    </x:row>
    <x:row r="3928">
      <x:c r="A3928">
        <x:v>464398</x:v>
      </x:c>
      <x:c r="B3928" s="1">
        <x:v>44784.69357076569</x:v>
      </x:c>
      <x:c r="C3928" s="6">
        <x:v>65.42579915666667</x:v>
      </x:c>
      <x:c r="D3928" s="14" t="s">
        <x:v>94</x:v>
      </x:c>
      <x:c r="E3928" s="15">
        <x:v>44771.474846166166</x:v>
      </x:c>
      <x:c r="F3928" t="s">
        <x:v>99</x:v>
      </x:c>
      <x:c r="G3928" s="6">
        <x:v>75.63641999924809</x:v>
      </x:c>
      <x:c r="H3928" t="s">
        <x:v>97</x:v>
      </x:c>
      <x:c r="I3928" s="6">
        <x:v>27.760051344122985</x:v>
      </x:c>
      <x:c r="J3928" t="s">
        <x:v>95</x:v>
      </x:c>
      <x:c r="K3928" s="6">
        <x:v>1019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23.593999999999998</x:v>
      </x:c>
      <x:c r="S3928" s="8">
        <x:v>45949.09428868276</x:v>
      </x:c>
      <x:c r="T3928" s="12">
        <x:v>378362.4105868425</x:v>
      </x:c>
      <x:c r="U3928" s="12">
        <x:v>26.25</x:v>
      </x:c>
      <x:c r="V3928" s="12">
        <x:v>44</x:v>
      </x:c>
      <x:c r="W3928" s="12">
        <x:f>NA()</x:f>
      </x:c>
    </x:row>
    <x:row r="3929">
      <x:c r="A3929">
        <x:v>464406</x:v>
      </x:c>
      <x:c r="B3929" s="1">
        <x:v>44784.69358255678</x:v>
      </x:c>
      <x:c r="C3929" s="6">
        <x:v>65.44277832666667</x:v>
      </x:c>
      <x:c r="D3929" s="14" t="s">
        <x:v>94</x:v>
      </x:c>
      <x:c r="E3929" s="15">
        <x:v>44771.474846166166</x:v>
      </x:c>
      <x:c r="F3929" t="s">
        <x:v>99</x:v>
      </x:c>
      <x:c r="G3929" s="6">
        <x:v>75.61681501554902</x:v>
      </x:c>
      <x:c r="H3929" t="s">
        <x:v>97</x:v>
      </x:c>
      <x:c r="I3929" s="6">
        <x:v>27.75217502860687</x:v>
      </x:c>
      <x:c r="J3929" t="s">
        <x:v>95</x:v>
      </x:c>
      <x:c r="K3929" s="6">
        <x:v>1019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23.598</x:v>
      </x:c>
      <x:c r="S3929" s="8">
        <x:v>45939.70194311291</x:v>
      </x:c>
      <x:c r="T3929" s="12">
        <x:v>378342.1336501034</x:v>
      </x:c>
      <x:c r="U3929" s="12">
        <x:v>26.25</x:v>
      </x:c>
      <x:c r="V3929" s="12">
        <x:v>44</x:v>
      </x:c>
      <x:c r="W3929" s="12">
        <x:f>NA()</x:f>
      </x:c>
    </x:row>
    <x:row r="3930">
      <x:c r="A3930">
        <x:v>464415</x:v>
      </x:c>
      <x:c r="B3930" s="1">
        <x:v>44784.693594313285</x:v>
      </x:c>
      <x:c r="C3930" s="6">
        <x:v>65.459707705</x:v>
      </x:c>
      <x:c r="D3930" s="14" t="s">
        <x:v>94</x:v>
      </x:c>
      <x:c r="E3930" s="15">
        <x:v>44771.474846166166</x:v>
      </x:c>
      <x:c r="F3930" t="s">
        <x:v>99</x:v>
      </x:c>
      <x:c r="G3930" s="6">
        <x:v>75.67836917396654</x:v>
      </x:c>
      <x:c r="H3930" t="s">
        <x:v>97</x:v>
      </x:c>
      <x:c r="I3930" s="6">
        <x:v>27.746132524271616</x:v>
      </x:c>
      <x:c r="J3930" t="s">
        <x:v>95</x:v>
      </x:c>
      <x:c r="K3930" s="6">
        <x:v>1019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23.589</x:v>
      </x:c>
      <x:c r="S3930" s="8">
        <x:v>45934.700415340456</x:v>
      </x:c>
      <x:c r="T3930" s="12">
        <x:v>378356.31602052384</x:v>
      </x:c>
      <x:c r="U3930" s="12">
        <x:v>26.25</x:v>
      </x:c>
      <x:c r="V3930" s="12">
        <x:v>44</x:v>
      </x:c>
      <x:c r="W3930" s="12">
        <x:f>NA()</x:f>
      </x:c>
    </x:row>
    <x:row r="3931">
      <x:c r="A3931">
        <x:v>464419</x:v>
      </x:c>
      <x:c r="B3931" s="1">
        <x:v>44784.69360552337</x:v>
      </x:c>
      <x:c r="C3931" s="6">
        <x:v>65.47585022333334</x:v>
      </x:c>
      <x:c r="D3931" s="14" t="s">
        <x:v>94</x:v>
      </x:c>
      <x:c r="E3931" s="15">
        <x:v>44771.474846166166</x:v>
      </x:c>
      <x:c r="F3931" t="s">
        <x:v>99</x:v>
      </x:c>
      <x:c r="G3931" s="6">
        <x:v>75.6225641048643</x:v>
      </x:c>
      <x:c r="H3931" t="s">
        <x:v>97</x:v>
      </x:c>
      <x:c r="I3931" s="6">
        <x:v>27.75298670912207</x:v>
      </x:c>
      <x:c r="J3931" t="s">
        <x:v>95</x:v>
      </x:c>
      <x:c r="K3931" s="6">
        <x:v>1019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23.596999999999998</x:v>
      </x:c>
      <x:c r="S3931" s="8">
        <x:v>45942.10998891874</x:v>
      </x:c>
      <x:c r="T3931" s="12">
        <x:v>378336.7560680056</x:v>
      </x:c>
      <x:c r="U3931" s="12">
        <x:v>26.25</x:v>
      </x:c>
      <x:c r="V3931" s="12">
        <x:v>44</x:v>
      </x:c>
      <x:c r="W3931" s="12">
        <x:f>NA()</x:f>
      </x:c>
    </x:row>
    <x:row r="3932">
      <x:c r="A3932">
        <x:v>464430</x:v>
      </x:c>
      <x:c r="B3932" s="1">
        <x:v>44784.69361726879</x:v>
      </x:c>
      <x:c r="C3932" s="6">
        <x:v>65.49276362666667</x:v>
      </x:c>
      <x:c r="D3932" s="14" t="s">
        <x:v>94</x:v>
      </x:c>
      <x:c r="E3932" s="15">
        <x:v>44771.474846166166</x:v>
      </x:c>
      <x:c r="F3932" t="s">
        <x:v>99</x:v>
      </x:c>
      <x:c r="G3932" s="6">
        <x:v>75.65839577352054</x:v>
      </x:c>
      <x:c r="H3932" t="s">
        <x:v>97</x:v>
      </x:c>
      <x:c r="I3932" s="6">
        <x:v>27.74739513621853</x:v>
      </x:c>
      <x:c r="J3932" t="s">
        <x:v>95</x:v>
      </x:c>
      <x:c r="K3932" s="6">
        <x:v>1019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23.592</x:v>
      </x:c>
      <x:c r="S3932" s="8">
        <x:v>45941.7926083648</x:v>
      </x:c>
      <x:c r="T3932" s="12">
        <x:v>378340.23782544164</x:v>
      </x:c>
      <x:c r="U3932" s="12">
        <x:v>26.25</x:v>
      </x:c>
      <x:c r="V3932" s="12">
        <x:v>44</x:v>
      </x:c>
      <x:c r="W3932" s="12">
        <x:f>NA()</x:f>
      </x:c>
    </x:row>
    <x:row r="3933">
      <x:c r="A3933">
        <x:v>464437</x:v>
      </x:c>
      <x:c r="B3933" s="1">
        <x:v>44784.693628971094</x:v>
      </x:c>
      <x:c r="C3933" s="6">
        <x:v>65.509614935</x:v>
      </x:c>
      <x:c r="D3933" s="14" t="s">
        <x:v>94</x:v>
      </x:c>
      <x:c r="E3933" s="15">
        <x:v>44771.474846166166</x:v>
      </x:c>
      <x:c r="F3933" t="s">
        <x:v>99</x:v>
      </x:c>
      <x:c r="G3933" s="6">
        <x:v>75.6531284879108</x:v>
      </x:c>
      <x:c r="H3933" t="s">
        <x:v>97</x:v>
      </x:c>
      <x:c r="I3933" s="6">
        <x:v>27.74592208899321</x:v>
      </x:c>
      <x:c r="J3933" t="s">
        <x:v>95</x:v>
      </x:c>
      <x:c r="K3933" s="6">
        <x:v>1019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23.592999999999996</x:v>
      </x:c>
      <x:c r="S3933" s="8">
        <x:v>45935.083272025426</x:v>
      </x:c>
      <x:c r="T3933" s="12">
        <x:v>378346.78680701327</x:v>
      </x:c>
      <x:c r="U3933" s="12">
        <x:v>26.25</x:v>
      </x:c>
      <x:c r="V3933" s="12">
        <x:v>44</x:v>
      </x:c>
      <x:c r="W3933" s="12">
        <x:f>NA()</x:f>
      </x:c>
    </x:row>
    <x:row r="3934">
      <x:c r="A3934">
        <x:v>464441</x:v>
      </x:c>
      <x:c r="B3934" s="1">
        <x:v>44784.693640122445</x:v>
      </x:c>
      <x:c r="C3934" s="6">
        <x:v>65.52567288833333</x:v>
      </x:c>
      <x:c r="D3934" s="14" t="s">
        <x:v>94</x:v>
      </x:c>
      <x:c r="E3934" s="15">
        <x:v>44771.474846166166</x:v>
      </x:c>
      <x:c r="F3934" t="s">
        <x:v>99</x:v>
      </x:c>
      <x:c r="G3934" s="6">
        <x:v>75.61697278401265</x:v>
      </x:c>
      <x:c r="H3934" t="s">
        <x:v>97</x:v>
      </x:c>
      <x:c r="I3934" s="6">
        <x:v>27.743306680206388</x:v>
      </x:c>
      <x:c r="J3934" t="s">
        <x:v>95</x:v>
      </x:c>
      <x:c r="K3934" s="6">
        <x:v>1019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23.598999999999997</x:v>
      </x:c>
      <x:c r="S3934" s="8">
        <x:v>45940.973334340706</x:v>
      </x:c>
      <x:c r="T3934" s="12">
        <x:v>378352.10569781647</x:v>
      </x:c>
      <x:c r="U3934" s="12">
        <x:v>26.25</x:v>
      </x:c>
      <x:c r="V3934" s="12">
        <x:v>44</x:v>
      </x:c>
      <x:c r="W3934" s="12">
        <x:f>NA()</x:f>
      </x:c>
    </x:row>
    <x:row r="3935">
      <x:c r="A3935">
        <x:v>464451</x:v>
      </x:c>
      <x:c r="B3935" s="1">
        <x:v>44784.693651903865</x:v>
      </x:c>
      <x:c r="C3935" s="6">
        <x:v>65.542638125</x:v>
      </x:c>
      <x:c r="D3935" s="14" t="s">
        <x:v>94</x:v>
      </x:c>
      <x:c r="E3935" s="15">
        <x:v>44771.474846166166</x:v>
      </x:c>
      <x:c r="F3935" t="s">
        <x:v>99</x:v>
      </x:c>
      <x:c r="G3935" s="6">
        <x:v>75.68729841904982</x:v>
      </x:c>
      <x:c r="H3935" t="s">
        <x:v>97</x:v>
      </x:c>
      <x:c r="I3935" s="6">
        <x:v>27.7512731615966</x:v>
      </x:c>
      <x:c r="J3935" t="s">
        <x:v>95</x:v>
      </x:c>
      <x:c r="K3935" s="6">
        <x:v>1019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23.586999999999996</x:v>
      </x:c>
      <x:c r="S3935" s="8">
        <x:v>45938.36029272219</x:v>
      </x:c>
      <x:c r="T3935" s="12">
        <x:v>378355.8948140564</x:v>
      </x:c>
      <x:c r="U3935" s="12">
        <x:v>26.25</x:v>
      </x:c>
      <x:c r="V3935" s="12">
        <x:v>44</x:v>
      </x:c>
      <x:c r="W3935" s="12">
        <x:f>NA()</x:f>
      </x:c>
    </x:row>
    <x:row r="3936">
      <x:c r="A3936">
        <x:v>464456</x:v>
      </x:c>
      <x:c r="B3936" s="1">
        <x:v>44784.69366362681</x:v>
      </x:c>
      <x:c r="C3936" s="6">
        <x:v>65.55951916666666</x:v>
      </x:c>
      <x:c r="D3936" s="14" t="s">
        <x:v>94</x:v>
      </x:c>
      <x:c r="E3936" s="15">
        <x:v>44771.474846166166</x:v>
      </x:c>
      <x:c r="F3936" t="s">
        <x:v>99</x:v>
      </x:c>
      <x:c r="G3936" s="6">
        <x:v>75.60297961766004</x:v>
      </x:c>
      <x:c r="H3936" t="s">
        <x:v>97</x:v>
      </x:c>
      <x:c r="I3936" s="6">
        <x:v>27.762396204984725</x:v>
      </x:c>
      <x:c r="J3936" t="s">
        <x:v>95</x:v>
      </x:c>
      <x:c r="K3936" s="6">
        <x:v>1019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23.598999999999997</x:v>
      </x:c>
      <x:c r="S3936" s="8">
        <x:v>45931.09782860014</x:v>
      </x:c>
      <x:c r="T3936" s="12">
        <x:v>378353.6177188704</x:v>
      </x:c>
      <x:c r="U3936" s="12">
        <x:v>26.25</x:v>
      </x:c>
      <x:c r="V3936" s="12">
        <x:v>44</x:v>
      </x:c>
      <x:c r="W3936" s="12">
        <x:f>NA()</x:f>
      </x:c>
    </x:row>
    <x:row r="3937">
      <x:c r="A3937">
        <x:v>464466</x:v>
      </x:c>
      <x:c r="B3937" s="1">
        <x:v>44784.693675344526</x:v>
      </x:c>
      <x:c r="C3937" s="6">
        <x:v>65.57639268666667</x:v>
      </x:c>
      <x:c r="D3937" s="14" t="s">
        <x:v>94</x:v>
      </x:c>
      <x:c r="E3937" s="15">
        <x:v>44771.474846166166</x:v>
      </x:c>
      <x:c r="F3937" t="s">
        <x:v>99</x:v>
      </x:c>
      <x:c r="G3937" s="6">
        <x:v>75.61170556406859</x:v>
      </x:c>
      <x:c r="H3937" t="s">
        <x:v>97</x:v>
      </x:c>
      <x:c r="I3937" s="6">
        <x:v>27.750491543718</x:v>
      </x:c>
      <x:c r="J3937" t="s">
        <x:v>95</x:v>
      </x:c>
      <x:c r="K3937" s="6">
        <x:v>1019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23.598999999999997</x:v>
      </x:c>
      <x:c r="S3937" s="8">
        <x:v>45940.01823142976</x:v>
      </x:c>
      <x:c r="T3937" s="12">
        <x:v>378335.3198367653</x:v>
      </x:c>
      <x:c r="U3937" s="12">
        <x:v>26.25</x:v>
      </x:c>
      <x:c r="V3937" s="12">
        <x:v>44</x:v>
      </x:c>
      <x:c r="W3937" s="12">
        <x:f>NA()</x:f>
      </x:c>
    </x:row>
    <x:row r="3938">
      <x:c r="A3938">
        <x:v>464473</x:v>
      </x:c>
      <x:c r="B3938" s="1">
        <x:v>44784.69368648885</x:v>
      </x:c>
      <x:c r="C3938" s="6">
        <x:v>65.592440515</x:v>
      </x:c>
      <x:c r="D3938" s="14" t="s">
        <x:v>94</x:v>
      </x:c>
      <x:c r="E3938" s="15">
        <x:v>44771.474846166166</x:v>
      </x:c>
      <x:c r="F3938" t="s">
        <x:v>99</x:v>
      </x:c>
      <x:c r="G3938" s="6">
        <x:v>75.69609856438187</x:v>
      </x:c>
      <x:c r="H3938" t="s">
        <x:v>97</x:v>
      </x:c>
      <x:c r="I3938" s="6">
        <x:v>27.747936255769673</x:v>
      </x:c>
      <x:c r="J3938" t="s">
        <x:v>95</x:v>
      </x:c>
      <x:c r="K3938" s="6">
        <x:v>1019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23.586</x:v>
      </x:c>
      <x:c r="S3938" s="8">
        <x:v>45938.408304277145</x:v>
      </x:c>
      <x:c r="T3938" s="12">
        <x:v>378338.6780325159</x:v>
      </x:c>
      <x:c r="U3938" s="12">
        <x:v>26.25</x:v>
      </x:c>
      <x:c r="V3938" s="12">
        <x:v>44</x:v>
      </x:c>
      <x:c r="W3938" s="12">
        <x:f>NA()</x:f>
      </x:c>
    </x:row>
    <x:row r="3939">
      <x:c r="A3939">
        <x:v>464480</x:v>
      </x:c>
      <x:c r="B3939" s="1">
        <x:v>44784.69369822135</x:v>
      </x:c>
      <x:c r="C3939" s="6">
        <x:v>65.60933532</x:v>
      </x:c>
      <x:c r="D3939" s="14" t="s">
        <x:v>94</x:v>
      </x:c>
      <x:c r="E3939" s="15">
        <x:v>44771.474846166166</x:v>
      </x:c>
      <x:c r="F3939" t="s">
        <x:v>99</x:v>
      </x:c>
      <x:c r="G3939" s="6">
        <x:v>75.64023977286814</x:v>
      </x:c>
      <x:c r="H3939" t="s">
        <x:v>97</x:v>
      </x:c>
      <x:c r="I3939" s="6">
        <x:v>27.737534750786836</x:v>
      </x:c>
      <x:c r="J3939" t="s">
        <x:v>95</x:v>
      </x:c>
      <x:c r="K3939" s="6">
        <x:v>1019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23.595999999999997</x:v>
      </x:c>
      <x:c r="S3939" s="8">
        <x:v>45927.89173546651</x:v>
      </x:c>
      <x:c r="T3939" s="12">
        <x:v>378352.4257510627</x:v>
      </x:c>
      <x:c r="U3939" s="12">
        <x:v>26.25</x:v>
      </x:c>
      <x:c r="V3939" s="12">
        <x:v>44</x:v>
      </x:c>
      <x:c r="W3939" s="12">
        <x:f>NA()</x:f>
      </x:c>
    </x:row>
    <x:row r="3940">
      <x:c r="A3940">
        <x:v>464488</x:v>
      </x:c>
      <x:c r="B3940" s="1">
        <x:v>44784.693709992025</x:v>
      </x:c>
      <x:c r="C3940" s="6">
        <x:v>65.62628508833333</x:v>
      </x:c>
      <x:c r="D3940" s="14" t="s">
        <x:v>94</x:v>
      </x:c>
      <x:c r="E3940" s="15">
        <x:v>44771.474846166166</x:v>
      </x:c>
      <x:c r="F3940" t="s">
        <x:v>99</x:v>
      </x:c>
      <x:c r="G3940" s="6">
        <x:v>75.63655489588527</x:v>
      </x:c>
      <x:c r="H3940" t="s">
        <x:v>97</x:v>
      </x:c>
      <x:c r="I3940" s="6">
        <x:v>27.751213037138314</x:v>
      </x:c>
      <x:c r="J3940" t="s">
        <x:v>95</x:v>
      </x:c>
      <x:c r="K3940" s="6">
        <x:v>1019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23.595</x:v>
      </x:c>
      <x:c r="S3940" s="8">
        <x:v>45935.785567954365</x:v>
      </x:c>
      <x:c r="T3940" s="12">
        <x:v>378346.3355327683</x:v>
      </x:c>
      <x:c r="U3940" s="12">
        <x:v>26.25</x:v>
      </x:c>
      <x:c r="V3940" s="12">
        <x:v>44</x:v>
      </x:c>
      <x:c r="W3940" s="12">
        <x:f>NA()</x:f>
      </x:c>
    </x:row>
    <x:row r="3941">
      <x:c r="A3941">
        <x:v>464484</x:v>
      </x:c>
      <x:c r="B3941" s="1">
        <x:v>44784.69372112903</x:v>
      </x:c>
      <x:c r="C3941" s="6">
        <x:v>65.642322365</x:v>
      </x:c>
      <x:c r="D3941" s="14" t="s">
        <x:v>94</x:v>
      </x:c>
      <x:c r="E3941" s="15">
        <x:v>44771.474846166166</x:v>
      </x:c>
      <x:c r="F3941" t="s">
        <x:v>99</x:v>
      </x:c>
      <x:c r="G3941" s="6">
        <x:v>75.68017786749901</x:v>
      </x:c>
      <x:c r="H3941" t="s">
        <x:v>97</x:v>
      </x:c>
      <x:c r="I3941" s="6">
        <x:v>27.74366742612483</x:v>
      </x:c>
      <x:c r="J3941" t="s">
        <x:v>95</x:v>
      </x:c>
      <x:c r="K3941" s="6">
        <x:v>1019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23.589</x:v>
      </x:c>
      <x:c r="S3941" s="8">
        <x:v>45937.89008802863</x:v>
      </x:c>
      <x:c r="T3941" s="12">
        <x:v>378352.31106012134</x:v>
      </x:c>
      <x:c r="U3941" s="12">
        <x:v>26.25</x:v>
      </x:c>
      <x:c r="V3941" s="12">
        <x:v>44</x:v>
      </x:c>
      <x:c r="W3941" s="12">
        <x:f>NA()</x:f>
      </x:c>
    </x:row>
    <x:row r="3942">
      <x:c r="A3942">
        <x:v>464493</x:v>
      </x:c>
      <x:c r="B3942" s="1">
        <x:v>44784.69373290102</x:v>
      </x:c>
      <x:c r="C3942" s="6">
        <x:v>65.65927403333333</x:v>
      </x:c>
      <x:c r="D3942" s="14" t="s">
        <x:v>94</x:v>
      </x:c>
      <x:c r="E3942" s="15">
        <x:v>44771.474846166166</x:v>
      </x:c>
      <x:c r="F3942" t="s">
        <x:v>99</x:v>
      </x:c>
      <x:c r="G3942" s="6">
        <x:v>75.65119460392917</x:v>
      </x:c>
      <x:c r="H3942" t="s">
        <x:v>97</x:v>
      </x:c>
      <x:c r="I3942" s="6">
        <x:v>27.731251776400313</x:v>
      </x:c>
      <x:c r="J3942" t="s">
        <x:v>95</x:v>
      </x:c>
      <x:c r="K3942" s="6">
        <x:v>1019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23.595</x:v>
      </x:c>
      <x:c r="S3942" s="8">
        <x:v>45938.492061270204</x:v>
      </x:c>
      <x:c r="T3942" s="12">
        <x:v>378355.3626305609</x:v>
      </x:c>
      <x:c r="U3942" s="12">
        <x:v>26.25</x:v>
      </x:c>
      <x:c r="V3942" s="12">
        <x:v>44</x:v>
      </x:c>
      <x:c r="W3942" s="12">
        <x:f>NA()</x:f>
      </x:c>
    </x:row>
    <x:row r="3943">
      <x:c r="A3943">
        <x:v>464508</x:v>
      </x:c>
      <x:c r="B3943" s="1">
        <x:v>44784.6937446496</x:v>
      </x:c>
      <x:c r="C3943" s="6">
        <x:v>65.67619199833334</x:v>
      </x:c>
      <x:c r="D3943" s="14" t="s">
        <x:v>94</x:v>
      </x:c>
      <x:c r="E3943" s="15">
        <x:v>44771.474846166166</x:v>
      </x:c>
      <x:c r="F3943" t="s">
        <x:v>99</x:v>
      </x:c>
      <x:c r="G3943" s="6">
        <x:v>75.69572557187742</x:v>
      </x:c>
      <x:c r="H3943" t="s">
        <x:v>97</x:v>
      </x:c>
      <x:c r="I3943" s="6">
        <x:v>27.739789409535206</x:v>
      </x:c>
      <x:c r="J3943" t="s">
        <x:v>95</x:v>
      </x:c>
      <x:c r="K3943" s="6">
        <x:v>1019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23.586999999999996</x:v>
      </x:c>
      <x:c r="S3943" s="8">
        <x:v>45931.72411089803</x:v>
      </x:c>
      <x:c r="T3943" s="12">
        <x:v>378336.2856075297</x:v>
      </x:c>
      <x:c r="U3943" s="12">
        <x:v>26.25</x:v>
      </x:c>
      <x:c r="V3943" s="12">
        <x:v>44</x:v>
      </x:c>
      <x:c r="W3943" s="12">
        <x:f>NA()</x:f>
      </x:c>
    </x:row>
    <x:row r="3944">
      <x:c r="A3944">
        <x:v>464511</x:v>
      </x:c>
      <x:c r="B3944" s="1">
        <x:v>44784.69375581092</x:v>
      </x:c>
      <x:c r="C3944" s="6">
        <x:v>65.69226428833333</x:v>
      </x:c>
      <x:c r="D3944" s="14" t="s">
        <x:v>94</x:v>
      </x:c>
      <x:c r="E3944" s="15">
        <x:v>44771.474846166166</x:v>
      </x:c>
      <x:c r="F3944" t="s">
        <x:v>99</x:v>
      </x:c>
      <x:c r="G3944" s="6">
        <x:v>75.68167382374133</x:v>
      </x:c>
      <x:c r="H3944" t="s">
        <x:v>97</x:v>
      </x:c>
      <x:c r="I3944" s="6">
        <x:v>27.758939038902554</x:v>
      </x:c>
      <x:c r="J3944" t="s">
        <x:v>95</x:v>
      </x:c>
      <x:c r="K3944" s="6">
        <x:v>1019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23.586999999999996</x:v>
      </x:c>
      <x:c r="S3944" s="8">
        <x:v>45932.04158733807</x:v>
      </x:c>
      <x:c r="T3944" s="12">
        <x:v>378354.2772861127</x:v>
      </x:c>
      <x:c r="U3944" s="12">
        <x:v>26.25</x:v>
      </x:c>
      <x:c r="V3944" s="12">
        <x:v>44</x:v>
      </x:c>
      <x:c r="W3944" s="12">
        <x:f>NA()</x:f>
      </x:c>
    </x:row>
    <x:row r="3945">
      <x:c r="A3945">
        <x:v>464518</x:v>
      </x:c>
      <x:c r="B3945" s="1">
        <x:v>44784.693767553035</x:v>
      </x:c>
      <x:c r="C3945" s="6">
        <x:v>65.70917294166667</x:v>
      </x:c>
      <x:c r="D3945" s="14" t="s">
        <x:v>94</x:v>
      </x:c>
      <x:c r="E3945" s="15">
        <x:v>44771.474846166166</x:v>
      </x:c>
      <x:c r="F3945" t="s">
        <x:v>99</x:v>
      </x:c>
      <x:c r="G3945" s="6">
        <x:v>75.66544570475604</x:v>
      </x:c>
      <x:c r="H3945" t="s">
        <x:v>97</x:v>
      </x:c>
      <x:c r="I3945" s="6">
        <x:v>27.763749010072843</x:v>
      </x:c>
      <x:c r="J3945" t="s">
        <x:v>95</x:v>
      </x:c>
      <x:c r="K3945" s="6">
        <x:v>1019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23.589</x:v>
      </x:c>
      <x:c r="S3945" s="8">
        <x:v>45932.70521084202</x:v>
      </x:c>
      <x:c r="T3945" s="12">
        <x:v>378354.4617946957</x:v>
      </x:c>
      <x:c r="U3945" s="12">
        <x:v>26.25</x:v>
      </x:c>
      <x:c r="V3945" s="12">
        <x:v>44</x:v>
      </x:c>
      <x:c r="W3945" s="12">
        <x:f>NA()</x:f>
      </x:c>
    </x:row>
    <x:row r="3946">
      <x:c r="A3946">
        <x:v>464528</x:v>
      </x:c>
      <x:c r="B3946" s="1">
        <x:v>44784.693779264766</x:v>
      </x:c>
      <x:c r="C3946" s="6">
        <x:v>65.72603783666666</x:v>
      </x:c>
      <x:c r="D3946" s="14" t="s">
        <x:v>94</x:v>
      </x:c>
      <x:c r="E3946" s="15">
        <x:v>44771.474846166166</x:v>
      </x:c>
      <x:c r="F3946" t="s">
        <x:v>99</x:v>
      </x:c>
      <x:c r="G3946" s="6">
        <x:v>75.66315418283347</x:v>
      </x:c>
      <x:c r="H3946" t="s">
        <x:v>97</x:v>
      </x:c>
      <x:c r="I3946" s="6">
        <x:v>27.758217543821047</x:v>
      </x:c>
      <x:c r="J3946" t="s">
        <x:v>95</x:v>
      </x:c>
      <x:c r="K3946" s="6">
        <x:v>1019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23.589999999999996</x:v>
      </x:c>
      <x:c r="S3946" s="8">
        <x:v>45929.84179333285</x:v>
      </x:c>
      <x:c r="T3946" s="12">
        <x:v>378338.78800190956</x:v>
      </x:c>
      <x:c r="U3946" s="12">
        <x:v>26.25</x:v>
      </x:c>
      <x:c r="V3946" s="12">
        <x:v>44</x:v>
      </x:c>
      <x:c r="W3946" s="12">
        <x:f>NA()</x:f>
      </x:c>
    </x:row>
    <x:row r="3947">
      <x:c r="A3947">
        <x:v>464532</x:v>
      </x:c>
      <x:c r="B3947" s="1">
        <x:v>44784.69379099072</x:v>
      </x:c>
      <x:c r="C3947" s="6">
        <x:v>65.7429232</x:v>
      </x:c>
      <x:c r="D3947" s="14" t="s">
        <x:v>94</x:v>
      </x:c>
      <x:c r="E3947" s="15">
        <x:v>44771.474846166166</x:v>
      </x:c>
      <x:c r="F3947" t="s">
        <x:v>99</x:v>
      </x:c>
      <x:c r="G3947" s="6">
        <x:v>75.66143267088489</x:v>
      </x:c>
      <x:c r="H3947" t="s">
        <x:v>97</x:v>
      </x:c>
      <x:c r="I3947" s="6">
        <x:v>27.76922036066071</x:v>
      </x:c>
      <x:c r="J3947" t="s">
        <x:v>95</x:v>
      </x:c>
      <x:c r="K3947" s="6">
        <x:v>1019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23.589</x:v>
      </x:c>
      <x:c r="S3947" s="8">
        <x:v>45935.07073814165</x:v>
      </x:c>
      <x:c r="T3947" s="12">
        <x:v>378345.3652808505</x:v>
      </x:c>
      <x:c r="U3947" s="12">
        <x:v>26.25</x:v>
      </x:c>
      <x:c r="V3947" s="12">
        <x:v>44</x:v>
      </x:c>
      <x:c r="W3947" s="12">
        <x:f>NA()</x:f>
      </x:c>
    </x:row>
    <x:row r="3948">
      <x:c r="A3948">
        <x:v>464539</x:v>
      </x:c>
      <x:c r="B3948" s="1">
        <x:v>44784.693802151574</x:v>
      </x:c>
      <x:c r="C3948" s="6">
        <x:v>65.758994835</x:v>
      </x:c>
      <x:c r="D3948" s="14" t="s">
        <x:v>94</x:v>
      </x:c>
      <x:c r="E3948" s="15">
        <x:v>44771.474846166166</x:v>
      </x:c>
      <x:c r="F3948" t="s">
        <x:v>99</x:v>
      </x:c>
      <x:c r="G3948" s="6">
        <x:v>75.64684475527501</x:v>
      </x:c>
      <x:c r="H3948" t="s">
        <x:v>97</x:v>
      </x:c>
      <x:c r="I3948" s="6">
        <x:v>27.75448982170701</x:v>
      </x:c>
      <x:c r="J3948" t="s">
        <x:v>95</x:v>
      </x:c>
      <x:c r="K3948" s="6">
        <x:v>1019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23.592999999999996</x:v>
      </x:c>
      <x:c r="S3948" s="8">
        <x:v>45932.44711604887</x:v>
      </x:c>
      <x:c r="T3948" s="12">
        <x:v>378350.22105545417</x:v>
      </x:c>
      <x:c r="U3948" s="12">
        <x:v>26.25</x:v>
      </x:c>
      <x:c r="V3948" s="12">
        <x:v>44</x:v>
      </x:c>
      <x:c r="W3948" s="12">
        <x:f>NA()</x:f>
      </x:c>
    </x:row>
    <x:row r="3949">
      <x:c r="A3949">
        <x:v>464550</x:v>
      </x:c>
      <x:c r="B3949" s="1">
        <x:v>44784.69381386034</x:v>
      </x:c>
      <x:c r="C3949" s="6">
        <x:v>65.77585544</x:v>
      </x:c>
      <x:c r="D3949" s="14" t="s">
        <x:v>94</x:v>
      </x:c>
      <x:c r="E3949" s="15">
        <x:v>44771.474846166166</x:v>
      </x:c>
      <x:c r="F3949" t="s">
        <x:v>99</x:v>
      </x:c>
      <x:c r="G3949" s="6">
        <x:v>75.65036992159861</x:v>
      </x:c>
      <x:c r="H3949" t="s">
        <x:v>97</x:v>
      </x:c>
      <x:c r="I3949" s="6">
        <x:v>27.75833779299046</x:v>
      </x:c>
      <x:c r="J3949" t="s">
        <x:v>95</x:v>
      </x:c>
      <x:c r="K3949" s="6">
        <x:v>1019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23.592</x:v>
      </x:c>
      <x:c r="S3949" s="8">
        <x:v>45926.50932196749</x:v>
      </x:c>
      <x:c r="T3949" s="12">
        <x:v>378346.4412324423</x:v>
      </x:c>
      <x:c r="U3949" s="12">
        <x:v>26.25</x:v>
      </x:c>
      <x:c r="V3949" s="12">
        <x:v>44</x:v>
      </x:c>
      <x:c r="W3949" s="12">
        <x:f>NA()</x:f>
      </x:c>
    </x:row>
    <x:row r="3950">
      <x:c r="A3950">
        <x:v>464557</x:v>
      </x:c>
      <x:c r="B3950" s="1">
        <x:v>44784.693825608345</x:v>
      </x:c>
      <x:c r="C3950" s="6">
        <x:v>65.792772585</x:v>
      </x:c>
      <x:c r="D3950" s="14" t="s">
        <x:v>94</x:v>
      </x:c>
      <x:c r="E3950" s="15">
        <x:v>44771.474846166166</x:v>
      </x:c>
      <x:c r="F3950" t="s">
        <x:v>99</x:v>
      </x:c>
      <x:c r="G3950" s="6">
        <x:v>75.68961462902494</x:v>
      </x:c>
      <x:c r="H3950" t="s">
        <x:v>97</x:v>
      </x:c>
      <x:c r="I3950" s="6">
        <x:v>27.74811662897264</x:v>
      </x:c>
      <x:c r="J3950" t="s">
        <x:v>95</x:v>
      </x:c>
      <x:c r="K3950" s="6">
        <x:v>1019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23.586999999999996</x:v>
      </x:c>
      <x:c r="S3950" s="8">
        <x:v>45931.479395389746</x:v>
      </x:c>
      <x:c r="T3950" s="12">
        <x:v>378357.4855781876</x:v>
      </x:c>
      <x:c r="U3950" s="12">
        <x:v>26.25</x:v>
      </x:c>
      <x:c r="V3950" s="12">
        <x:v>44</x:v>
      </x:c>
      <x:c r="W3950" s="12">
        <x:f>NA()</x:f>
      </x:c>
    </x:row>
    <x:row r="3951">
      <x:c r="A3951">
        <x:v>464563</x:v>
      </x:c>
      <x:c r="B3951" s="1">
        <x:v>44784.693837361156</x:v>
      </x:c>
      <x:c r="C3951" s="6">
        <x:v>65.809696635</x:v>
      </x:c>
      <x:c r="D3951" s="14" t="s">
        <x:v>94</x:v>
      </x:c>
      <x:c r="E3951" s="15">
        <x:v>44771.474846166166</x:v>
      </x:c>
      <x:c r="F3951" t="s">
        <x:v>99</x:v>
      </x:c>
      <x:c r="G3951" s="6">
        <x:v>75.70104061937765</x:v>
      </x:c>
      <x:c r="H3951" t="s">
        <x:v>97</x:v>
      </x:c>
      <x:c r="I3951" s="6">
        <x:v>27.741202329789303</x:v>
      </x:c>
      <x:c r="J3951" t="s">
        <x:v>95</x:v>
      </x:c>
      <x:c r="K3951" s="6">
        <x:v>1019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23.586</x:v>
      </x:c>
      <x:c r="S3951" s="8">
        <x:v>45929.829428402816</x:v>
      </x:c>
      <x:c r="T3951" s="12">
        <x:v>378360.7926627416</x:v>
      </x:c>
      <x:c r="U3951" s="12">
        <x:v>26.25</x:v>
      </x:c>
      <x:c r="V3951" s="12">
        <x:v>44</x:v>
      </x:c>
      <x:c r="W3951" s="12">
        <x:f>NA()</x:f>
      </x:c>
    </x:row>
    <x:row r="3952">
      <x:c r="A3952">
        <x:v>464567</x:v>
      </x:c>
      <x:c r="B3952" s="1">
        <x:v>44784.69384850919</x:v>
      </x:c>
      <x:c r="C3952" s="6">
        <x:v>65.82574979666667</x:v>
      </x:c>
      <x:c r="D3952" s="14" t="s">
        <x:v>94</x:v>
      </x:c>
      <x:c r="E3952" s="15">
        <x:v>44771.474846166166</x:v>
      </x:c>
      <x:c r="F3952" t="s">
        <x:v>99</x:v>
      </x:c>
      <x:c r="G3952" s="6">
        <x:v>75.64889514194904</x:v>
      </x:c>
      <x:c r="H3952" t="s">
        <x:v>97</x:v>
      </x:c>
      <x:c r="I3952" s="6">
        <x:v>27.751694032837804</x:v>
      </x:c>
      <x:c r="J3952" t="s">
        <x:v>95</x:v>
      </x:c>
      <x:c r="K3952" s="6">
        <x:v>1019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23.592999999999996</x:v>
      </x:c>
      <x:c r="S3952" s="8">
        <x:v>45927.72789187415</x:v>
      </x:c>
      <x:c r="T3952" s="12">
        <x:v>378347.32161843963</x:v>
      </x:c>
      <x:c r="U3952" s="12">
        <x:v>26.25</x:v>
      </x:c>
      <x:c r="V3952" s="12">
        <x:v>44</x:v>
      </x:c>
      <x:c r="W3952" s="12">
        <x:f>NA()</x:f>
      </x:c>
    </x:row>
    <x:row r="3953">
      <x:c r="A3953">
        <x:v>464575</x:v>
      </x:c>
      <x:c r="B3953" s="1">
        <x:v>44784.6938602538</x:v>
      </x:c>
      <x:c r="C3953" s="6">
        <x:v>65.84266202666667</x:v>
      </x:c>
      <x:c r="D3953" s="14" t="s">
        <x:v>94</x:v>
      </x:c>
      <x:c r="E3953" s="15">
        <x:v>44771.474846166166</x:v>
      </x:c>
      <x:c r="F3953" t="s">
        <x:v>99</x:v>
      </x:c>
      <x:c r="G3953" s="6">
        <x:v>75.71890873391368</x:v>
      </x:c>
      <x:c r="H3953" t="s">
        <x:v>97</x:v>
      </x:c>
      <x:c r="I3953" s="6">
        <x:v>27.74282568570925</x:v>
      </x:c>
      <x:c r="J3953" t="s">
        <x:v>95</x:v>
      </x:c>
      <x:c r="K3953" s="6">
        <x:v>1019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23.583</x:v>
      </x:c>
      <x:c r="S3953" s="8">
        <x:v>45934.14021308286</x:v>
      </x:c>
      <x:c r="T3953" s="12">
        <x:v>378351.13386881095</x:v>
      </x:c>
      <x:c r="U3953" s="12">
        <x:v>26.25</x:v>
      </x:c>
      <x:c r="V3953" s="12">
        <x:v>44</x:v>
      </x:c>
      <x:c r="W3953" s="12">
        <x:f>NA()</x:f>
      </x:c>
    </x:row>
    <x:row r="3954">
      <x:c r="A3954">
        <x:v>464583</x:v>
      </x:c>
      <x:c r="B3954" s="1">
        <x:v>44784.6938720023</x:v>
      </x:c>
      <x:c r="C3954" s="6">
        <x:v>65.85957988666667</x:v>
      </x:c>
      <x:c r="D3954" s="14" t="s">
        <x:v>94</x:v>
      </x:c>
      <x:c r="E3954" s="15">
        <x:v>44771.474846166166</x:v>
      </x:c>
      <x:c r="F3954" t="s">
        <x:v>99</x:v>
      </x:c>
      <x:c r="G3954" s="6">
        <x:v>75.68851379387313</x:v>
      </x:c>
      <x:c r="H3954" t="s">
        <x:v>97</x:v>
      </x:c>
      <x:c r="I3954" s="6">
        <x:v>27.740961832682387</x:v>
      </x:c>
      <x:c r="J3954" t="s">
        <x:v>95</x:v>
      </x:c>
      <x:c r="K3954" s="6">
        <x:v>1019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23.587999999999997</x:v>
      </x:c>
      <x:c r="S3954" s="8">
        <x:v>45931.85259176608</x:v>
      </x:c>
      <x:c r="T3954" s="12">
        <x:v>378342.64805378544</x:v>
      </x:c>
      <x:c r="U3954" s="12">
        <x:v>26.25</x:v>
      </x:c>
      <x:c r="V3954" s="12">
        <x:v>44</x:v>
      </x:c>
      <x:c r="W3954" s="12">
        <x:f>NA()</x:f>
      </x:c>
    </x:row>
    <x:row r="3955">
      <x:c r="A3955">
        <x:v>464589</x:v>
      </x:c>
      <x:c r="B3955" s="1">
        <x:v>44784.69388315767</x:v>
      </x:c>
      <x:c r="C3955" s="6">
        <x:v>65.87564361166666</x:v>
      </x:c>
      <x:c r="D3955" s="14" t="s">
        <x:v>94</x:v>
      </x:c>
      <x:c r="E3955" s="15">
        <x:v>44771.474846166166</x:v>
      </x:c>
      <x:c r="F3955" t="s">
        <x:v>99</x:v>
      </x:c>
      <x:c r="G3955" s="6">
        <x:v>75.72219383686301</x:v>
      </x:c>
      <x:c r="H3955" t="s">
        <x:v>97</x:v>
      </x:c>
      <x:c r="I3955" s="6">
        <x:v>27.76432019460708</x:v>
      </x:c>
      <x:c r="J3955" t="s">
        <x:v>95</x:v>
      </x:c>
      <x:c r="K3955" s="6">
        <x:v>1019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23.58</x:v>
      </x:c>
      <x:c r="S3955" s="8">
        <x:v>45923.586167528505</x:v>
      </x:c>
      <x:c r="T3955" s="12">
        <x:v>378355.88524806366</x:v>
      </x:c>
      <x:c r="U3955" s="12">
        <x:v>26.25</x:v>
      </x:c>
      <x:c r="V3955" s="12">
        <x:v>44</x:v>
      </x:c>
      <x:c r="W3955" s="12">
        <x:f>NA()</x:f>
      </x:c>
    </x:row>
    <x:row r="3956">
      <x:c r="A3956">
        <x:v>464597</x:v>
      </x:c>
      <x:c r="B3956" s="1">
        <x:v>44784.693894901386</x:v>
      </x:c>
      <x:c r="C3956" s="6">
        <x:v>65.89255456833334</x:v>
      </x:c>
      <x:c r="D3956" s="14" t="s">
        <x:v>94</x:v>
      </x:c>
      <x:c r="E3956" s="15">
        <x:v>44771.474846166166</x:v>
      </x:c>
      <x:c r="F3956" t="s">
        <x:v>99</x:v>
      </x:c>
      <x:c r="G3956" s="6">
        <x:v>75.69766211808677</x:v>
      </x:c>
      <x:c r="H3956" t="s">
        <x:v>97</x:v>
      </x:c>
      <x:c r="I3956" s="6">
        <x:v>27.76311770096345</x:v>
      </x:c>
      <x:c r="J3956" t="s">
        <x:v>95</x:v>
      </x:c>
      <x:c r="K3956" s="6">
        <x:v>1019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23.583999999999996</x:v>
      </x:c>
      <x:c r="S3956" s="8">
        <x:v>45926.73032658113</x:v>
      </x:c>
      <x:c r="T3956" s="12">
        <x:v>378356.8282702889</x:v>
      </x:c>
      <x:c r="U3956" s="12">
        <x:v>26.25</x:v>
      </x:c>
      <x:c r="V3956" s="12">
        <x:v>44</x:v>
      </x:c>
      <x:c r="W3956" s="12">
        <x:f>NA()</x:f>
      </x:c>
    </x:row>
    <x:row r="3957">
      <x:c r="A3957">
        <x:v>464603</x:v>
      </x:c>
      <x:c r="B3957" s="1">
        <x:v>44784.69390665196</x:v>
      </x:c>
      <x:c r="C3957" s="6">
        <x:v>65.90947538666667</x:v>
      </x:c>
      <x:c r="D3957" s="14" t="s">
        <x:v>94</x:v>
      </x:c>
      <x:c r="E3957" s="15">
        <x:v>44771.474846166166</x:v>
      </x:c>
      <x:c r="F3957" t="s">
        <x:v>99</x:v>
      </x:c>
      <x:c r="G3957" s="6">
        <x:v>75.67691887171384</x:v>
      </x:c>
      <x:c r="H3957" t="s">
        <x:v>97</x:v>
      </x:c>
      <x:c r="I3957" s="6">
        <x:v>27.73080084567664</x:v>
      </x:c>
      <x:c r="J3957" t="s">
        <x:v>95</x:v>
      </x:c>
      <x:c r="K3957" s="6">
        <x:v>1019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23.590999999999998</x:v>
      </x:c>
      <x:c r="S3957" s="8">
        <x:v>45925.0712584137</x:v>
      </x:c>
      <x:c r="T3957" s="12">
        <x:v>378350.66881375184</x:v>
      </x:c>
      <x:c r="U3957" s="12">
        <x:v>26.25</x:v>
      </x:c>
      <x:c r="V3957" s="12">
        <x:v>44</x:v>
      </x:c>
      <x:c r="W3957" s="12">
        <x:f>NA()</x:f>
      </x:c>
    </x:row>
    <x:row r="3958">
      <x:c r="A3958">
        <x:v>464609</x:v>
      </x:c>
      <x:c r="B3958" s="1">
        <x:v>44784.69391839738</x:v>
      </x:c>
      <x:c r="C3958" s="6">
        <x:v>65.92638879666667</x:v>
      </x:c>
      <x:c r="D3958" s="14" t="s">
        <x:v>94</x:v>
      </x:c>
      <x:c r="E3958" s="15">
        <x:v>44771.474846166166</x:v>
      </x:c>
      <x:c r="F3958" t="s">
        <x:v>99</x:v>
      </x:c>
      <x:c r="G3958" s="6">
        <x:v>75.70265131463346</x:v>
      </x:c>
      <x:c r="H3958" t="s">
        <x:v>97</x:v>
      </x:c>
      <x:c r="I3958" s="6">
        <x:v>27.73900779433052</x:v>
      </x:c>
      <x:c r="J3958" t="s">
        <x:v>95</x:v>
      </x:c>
      <x:c r="K3958" s="6">
        <x:v>1019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23.586</x:v>
      </x:c>
      <x:c r="S3958" s="8">
        <x:v>45935.677620150214</x:v>
      </x:c>
      <x:c r="T3958" s="12">
        <x:v>378363.7644726787</x:v>
      </x:c>
      <x:c r="U3958" s="12">
        <x:v>26.25</x:v>
      </x:c>
      <x:c r="V3958" s="12">
        <x:v>44</x:v>
      </x:c>
      <x:c r="W3958" s="12">
        <x:f>NA()</x:f>
      </x:c>
    </x:row>
    <x:row r="3959">
      <x:c r="A3959">
        <x:v>464618</x:v>
      </x:c>
      <x:c r="B3959" s="1">
        <x:v>44784.693929662244</x:v>
      </x:c>
      <x:c r="C3959" s="6">
        <x:v>65.94261019833333</x:v>
      </x:c>
      <x:c r="D3959" s="14" t="s">
        <x:v>94</x:v>
      </x:c>
      <x:c r="E3959" s="15">
        <x:v>44771.474846166166</x:v>
      </x:c>
      <x:c r="F3959" t="s">
        <x:v>99</x:v>
      </x:c>
      <x:c r="G3959" s="6">
        <x:v>75.72193225244183</x:v>
      </x:c>
      <x:c r="H3959" t="s">
        <x:v>97</x:v>
      </x:c>
      <x:c r="I3959" s="6">
        <x:v>27.73870717314685</x:v>
      </x:c>
      <x:c r="J3959" t="s">
        <x:v>95</x:v>
      </x:c>
      <x:c r="K3959" s="6">
        <x:v>1019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23.583</x:v>
      </x:c>
      <x:c r="S3959" s="8">
        <x:v>45922.371529400014</x:v>
      </x:c>
      <x:c r="T3959" s="12">
        <x:v>378355.41973986797</x:v>
      </x:c>
      <x:c r="U3959" s="12">
        <x:v>26.25</x:v>
      </x:c>
      <x:c r="V3959" s="12">
        <x:v>44</x:v>
      </x:c>
      <x:c r="W3959" s="12">
        <x:f>NA()</x:f>
      </x:c>
    </x:row>
    <x:row r="3960">
      <x:c r="A3960">
        <x:v>464624</x:v>
      </x:c>
      <x:c r="B3960" s="1">
        <x:v>44784.69394137552</x:v>
      </x:c>
      <x:c r="C3960" s="6">
        <x:v>65.95947731333334</x:v>
      </x:c>
      <x:c r="D3960" s="14" t="s">
        <x:v>94</x:v>
      </x:c>
      <x:c r="E3960" s="15">
        <x:v>44771.474846166166</x:v>
      </x:c>
      <x:c r="F3960" t="s">
        <x:v>99</x:v>
      </x:c>
      <x:c r="G3960" s="6">
        <x:v>75.71101217159924</x:v>
      </x:c>
      <x:c r="H3960" t="s">
        <x:v>97</x:v>
      </x:c>
      <x:c r="I3960" s="6">
        <x:v>27.736272142549296</x:v>
      </x:c>
      <x:c r="J3960" t="s">
        <x:v>95</x:v>
      </x:c>
      <x:c r="K3960" s="6">
        <x:v>1019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23.584999999999997</x:v>
      </x:c>
      <x:c r="S3960" s="8">
        <x:v>45927.823373403786</x:v>
      </x:c>
      <x:c r="T3960" s="12">
        <x:v>378346.8990511433</x:v>
      </x:c>
      <x:c r="U3960" s="12">
        <x:v>26.25</x:v>
      </x:c>
      <x:c r="V3960" s="12">
        <x:v>44</x:v>
      </x:c>
      <x:c r="W3960" s="12">
        <x:f>NA()</x:f>
      </x:c>
    </x:row>
    <x:row r="3961">
      <x:c r="A3961">
        <x:v>464634</x:v>
      </x:c>
      <x:c r="B3961" s="1">
        <x:v>44784.693953117814</x:v>
      </x:c>
      <x:c r="C3961" s="6">
        <x:v>65.97638621833333</x:v>
      </x:c>
      <x:c r="D3961" s="14" t="s">
        <x:v>94</x:v>
      </x:c>
      <x:c r="E3961" s="15">
        <x:v>44771.474846166166</x:v>
      </x:c>
      <x:c r="F3961" t="s">
        <x:v>99</x:v>
      </x:c>
      <x:c r="G3961" s="6">
        <x:v>75.74797325714181</x:v>
      </x:c>
      <x:c r="H3961" t="s">
        <x:v>97</x:v>
      </x:c>
      <x:c r="I3961" s="6">
        <x:v>27.737865433975003</x:v>
      </x:c>
      <x:c r="J3961" t="s">
        <x:v>95</x:v>
      </x:c>
      <x:c r="K3961" s="6">
        <x:v>1019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23.578999999999997</x:v>
      </x:c>
      <x:c r="S3961" s="8">
        <x:v>45925.782143617456</x:v>
      </x:c>
      <x:c r="T3961" s="12">
        <x:v>378348.4015842925</x:v>
      </x:c>
      <x:c r="U3961" s="12">
        <x:v>26.25</x:v>
      </x:c>
      <x:c r="V3961" s="12">
        <x:v>44</x:v>
      </x:c>
      <x:c r="W3961" s="12">
        <x:f>NA()</x:f>
      </x:c>
    </x:row>
    <x:row r="3962">
      <x:c r="A3962">
        <x:v>464637</x:v>
      </x:c>
      <x:c r="B3962" s="1">
        <x:v>44784.69396427012</x:v>
      </x:c>
      <x:c r="C3962" s="6">
        <x:v>65.992445535</x:v>
      </x:c>
      <x:c r="D3962" s="14" t="s">
        <x:v>94</x:v>
      </x:c>
      <x:c r="E3962" s="15">
        <x:v>44771.474846166166</x:v>
      </x:c>
      <x:c r="F3962" t="s">
        <x:v>99</x:v>
      </x:c>
      <x:c r="G3962" s="6">
        <x:v>75.7343995558018</x:v>
      </x:c>
      <x:c r="H3962" t="s">
        <x:v>97</x:v>
      </x:c>
      <x:c r="I3962" s="6">
        <x:v>27.739037856450523</x:v>
      </x:c>
      <x:c r="J3962" t="s">
        <x:v>95</x:v>
      </x:c>
      <x:c r="K3962" s="6">
        <x:v>1019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23.581</x:v>
      </x:c>
      <x:c r="S3962" s="8">
        <x:v>45930.111499423256</x:v>
      </x:c>
      <x:c r="T3962" s="12">
        <x:v>378355.64982206497</x:v>
      </x:c>
      <x:c r="U3962" s="12">
        <x:v>26.25</x:v>
      </x:c>
      <x:c r="V3962" s="12">
        <x:v>44</x:v>
      </x:c>
      <x:c r="W3962" s="12">
        <x:f>NA()</x:f>
      </x:c>
    </x:row>
    <x:row r="3963">
      <x:c r="A3963">
        <x:v>464648</x:v>
      </x:c>
      <x:c r="B3963" s="1">
        <x:v>44784.69397602008</x:v>
      </x:c>
      <x:c r="C3963" s="6">
        <x:v>66.00936547666667</x:v>
      </x:c>
      <x:c r="D3963" s="14" t="s">
        <x:v>94</x:v>
      </x:c>
      <x:c r="E3963" s="15">
        <x:v>44771.474846166166</x:v>
      </x:c>
      <x:c r="F3963" t="s">
        <x:v>99</x:v>
      </x:c>
      <x:c r="G3963" s="6">
        <x:v>75.68465338213352</x:v>
      </x:c>
      <x:c r="H3963" t="s">
        <x:v>97</x:v>
      </x:c>
      <x:c r="I3963" s="6">
        <x:v>27.74622271082353</x:v>
      </x:c>
      <x:c r="J3963" t="s">
        <x:v>95</x:v>
      </x:c>
      <x:c r="K3963" s="6">
        <x:v>1019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23.587999999999997</x:v>
      </x:c>
      <x:c r="S3963" s="8">
        <x:v>45919.27387186476</x:v>
      </x:c>
      <x:c r="T3963" s="12">
        <x:v>378362.91848493414</x:v>
      </x:c>
      <x:c r="U3963" s="12">
        <x:v>26.25</x:v>
      </x:c>
      <x:c r="V3963" s="12">
        <x:v>44</x:v>
      </x:c>
      <x:c r="W3963" s="12">
        <x:f>NA()</x:f>
      </x:c>
    </x:row>
    <x:row r="3964">
      <x:c r="A3964">
        <x:v>464653</x:v>
      </x:c>
      <x:c r="B3964" s="1">
        <x:v>44784.693987780185</x:v>
      </x:c>
      <x:c r="C3964" s="6">
        <x:v>66.02630003833333</x:v>
      </x:c>
      <x:c r="D3964" s="14" t="s">
        <x:v>94</x:v>
      </x:c>
      <x:c r="E3964" s="15">
        <x:v>44771.474846166166</x:v>
      </x:c>
      <x:c r="F3964" t="s">
        <x:v>99</x:v>
      </x:c>
      <x:c r="G3964" s="6">
        <x:v>75.73918717435056</x:v>
      </x:c>
      <x:c r="H3964" t="s">
        <x:v>97</x:v>
      </x:c>
      <x:c r="I3964" s="6">
        <x:v>27.749830174886483</x:v>
      </x:c>
      <x:c r="J3964" t="s">
        <x:v>95</x:v>
      </x:c>
      <x:c r="K3964" s="6">
        <x:v>1019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23.578999999999997</x:v>
      </x:c>
      <x:c r="S3964" s="8">
        <x:v>45925.447908882925</x:v>
      </x:c>
      <x:c r="T3964" s="12">
        <x:v>378338.0599332537</x:v>
      </x:c>
      <x:c r="U3964" s="12">
        <x:v>26.25</x:v>
      </x:c>
      <x:c r="V3964" s="12">
        <x:v>44</x:v>
      </x:c>
      <x:c r="W3964" s="12">
        <x:f>NA()</x:f>
      </x:c>
    </x:row>
    <x:row r="3965">
      <x:c r="A3965">
        <x:v>464661</x:v>
      </x:c>
      <x:c r="B3965" s="1">
        <x:v>44784.69399891856</x:v>
      </x:c>
      <x:c r="C3965" s="6">
        <x:v>66.04233930333334</x:v>
      </x:c>
      <x:c r="D3965" s="14" t="s">
        <x:v>94</x:v>
      </x:c>
      <x:c r="E3965" s="15">
        <x:v>44771.474846166166</x:v>
      </x:c>
      <x:c r="F3965" t="s">
        <x:v>99</x:v>
      </x:c>
      <x:c r="G3965" s="6">
        <x:v>75.75580845143114</x:v>
      </x:c>
      <x:c r="H3965" t="s">
        <x:v>97</x:v>
      </x:c>
      <x:c r="I3965" s="6">
        <x:v>27.75316708259652</x:v>
      </x:c>
      <x:c r="J3965" t="s">
        <x:v>95</x:v>
      </x:c>
      <x:c r="K3965" s="6">
        <x:v>1019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23.575999999999997</x:v>
      </x:c>
      <x:c r="S3965" s="8">
        <x:v>45923.04427586944</x:v>
      </x:c>
      <x:c r="T3965" s="12">
        <x:v>378345.6408235172</x:v>
      </x:c>
      <x:c r="U3965" s="12">
        <x:v>26.25</x:v>
      </x:c>
      <x:c r="V3965" s="12">
        <x:v>44</x:v>
      </x:c>
      <x:c r="W3965" s="12">
        <x:f>NA()</x:f>
      </x:c>
    </x:row>
    <x:row r="3966">
      <x:c r="A3966">
        <x:v>464664</x:v>
      </x:c>
      <x:c r="B3966" s="1">
        <x:v>44784.694010670086</x:v>
      </x:c>
      <x:c r="C3966" s="6">
        <x:v>66.05926148666667</x:v>
      </x:c>
      <x:c r="D3966" s="14" t="s">
        <x:v>94</x:v>
      </x:c>
      <x:c r="E3966" s="15">
        <x:v>44771.474846166166</x:v>
      </x:c>
      <x:c r="F3966" t="s">
        <x:v>99</x:v>
      </x:c>
      <x:c r="G3966" s="6">
        <x:v>75.73038126378391</x:v>
      </x:c>
      <x:c r="H3966" t="s">
        <x:v>97</x:v>
      </x:c>
      <x:c r="I3966" s="6">
        <x:v>27.75316708259652</x:v>
      </x:c>
      <x:c r="J3966" t="s">
        <x:v>95</x:v>
      </x:c>
      <x:c r="K3966" s="6">
        <x:v>1019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23.58</x:v>
      </x:c>
      <x:c r="S3966" s="8">
        <x:v>45918.48870536777</x:v>
      </x:c>
      <x:c r="T3966" s="12">
        <x:v>378344.6688226854</x:v>
      </x:c>
      <x:c r="U3966" s="12">
        <x:v>26.25</x:v>
      </x:c>
      <x:c r="V3966" s="12">
        <x:v>44</x:v>
      </x:c>
      <x:c r="W3966" s="12">
        <x:f>NA()</x:f>
      </x:c>
    </x:row>
    <x:row r="3967">
      <x:c r="A3967">
        <x:v>464673</x:v>
      </x:c>
      <x:c r="B3967" s="1">
        <x:v>44784.69402236616</x:v>
      </x:c>
      <x:c r="C3967" s="6">
        <x:v>66.07610382833333</x:v>
      </x:c>
      <x:c r="D3967" s="14" t="s">
        <x:v>94</x:v>
      </x:c>
      <x:c r="E3967" s="15">
        <x:v>44771.474846166166</x:v>
      </x:c>
      <x:c r="F3967" t="s">
        <x:v>99</x:v>
      </x:c>
      <x:c r="G3967" s="6">
        <x:v>75.68729684528387</x:v>
      </x:c>
      <x:c r="H3967" t="s">
        <x:v>97</x:v>
      </x:c>
      <x:c r="I3967" s="6">
        <x:v>27.759931094891726</x:v>
      </x:c>
      <x:c r="J3967" t="s">
        <x:v>95</x:v>
      </x:c>
      <x:c r="K3967" s="6">
        <x:v>1019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23.586</x:v>
      </x:c>
      <x:c r="S3967" s="8">
        <x:v>45921.88971405665</x:v>
      </x:c>
      <x:c r="T3967" s="12">
        <x:v>378346.74242814136</x:v>
      </x:c>
      <x:c r="U3967" s="12">
        <x:v>26.25</x:v>
      </x:c>
      <x:c r="V3967" s="12">
        <x:v>44</x:v>
      </x:c>
      <x:c r="W3967" s="12">
        <x:f>NA()</x:f>
      </x:c>
    </x:row>
    <x:row r="3968">
      <x:c r="A3968">
        <x:v>464679</x:v>
      </x:c>
      <x:c r="B3968" s="1">
        <x:v>44784.694034081185</x:v>
      </x:c>
      <x:c r="C3968" s="6">
        <x:v>66.09297347</x:v>
      </x:c>
      <x:c r="D3968" s="14" t="s">
        <x:v>94</x:v>
      </x:c>
      <x:c r="E3968" s="15">
        <x:v>44771.474846166166</x:v>
      </x:c>
      <x:c r="F3968" t="s">
        <x:v>99</x:v>
      </x:c>
      <x:c r="G3968" s="6">
        <x:v>75.67505890651138</x:v>
      </x:c>
      <x:c r="H3968" t="s">
        <x:v>97</x:v>
      </x:c>
      <x:c r="I3968" s="6">
        <x:v>27.759299786500833</x:v>
      </x:c>
      <x:c r="J3968" t="s">
        <x:v>95</x:v>
      </x:c>
      <x:c r="K3968" s="6">
        <x:v>1019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23.587999999999997</x:v>
      </x:c>
      <x:c r="S3968" s="8">
        <x:v>45923.610282892</x:v>
      </x:c>
      <x:c r="T3968" s="12">
        <x:v>378351.62716244446</x:v>
      </x:c>
      <x:c r="U3968" s="12">
        <x:v>26.25</x:v>
      </x:c>
      <x:c r="V3968" s="12">
        <x:v>44</x:v>
      </x:c>
      <x:c r="W3968" s="12">
        <x:f>NA()</x:f>
      </x:c>
    </x:row>
    <x:row r="3969">
      <x:c r="A3969">
        <x:v>464685</x:v>
      </x:c>
      <x:c r="B3969" s="1">
        <x:v>44784.694045217526</x:v>
      </x:c>
      <x:c r="C3969" s="6">
        <x:v>66.10900980333334</x:v>
      </x:c>
      <x:c r="D3969" s="14" t="s">
        <x:v>94</x:v>
      </x:c>
      <x:c r="E3969" s="15">
        <x:v>44771.474846166166</x:v>
      </x:c>
      <x:c r="F3969" t="s">
        <x:v>99</x:v>
      </x:c>
      <x:c r="G3969" s="6">
        <x:v>75.73728889461371</x:v>
      </x:c>
      <x:c r="H3969" t="s">
        <x:v>97</x:v>
      </x:c>
      <x:c r="I3969" s="6">
        <x:v>27.75241552651687</x:v>
      </x:c>
      <x:c r="J3969" t="s">
        <x:v>95</x:v>
      </x:c>
      <x:c r="K3969" s="6">
        <x:v>1019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23.578999999999997</x:v>
      </x:c>
      <x:c r="S3969" s="8">
        <x:v>45919.48130274324</x:v>
      </x:c>
      <x:c r="T3969" s="12">
        <x:v>378350.9487155701</x:v>
      </x:c>
      <x:c r="U3969" s="12">
        <x:v>26.25</x:v>
      </x:c>
      <x:c r="V3969" s="12">
        <x:v>44</x:v>
      </x:c>
      <x:c r="W3969" s="12">
        <x:f>NA()</x:f>
      </x:c>
    </x:row>
    <x:row r="3970">
      <x:c r="A3970">
        <x:v>464694</x:v>
      </x:c>
      <x:c r="B3970" s="1">
        <x:v>44784.69405702799</x:v>
      </x:c>
      <x:c r="C3970" s="6">
        <x:v>66.12601686833334</x:v>
      </x:c>
      <x:c r="D3970" s="14" t="s">
        <x:v>94</x:v>
      </x:c>
      <x:c r="E3970" s="15">
        <x:v>44771.474846166166</x:v>
      </x:c>
      <x:c r="F3970" t="s">
        <x:v>99</x:v>
      </x:c>
      <x:c r="G3970" s="6">
        <x:v>75.69479544491621</x:v>
      </x:c>
      <x:c r="H3970" t="s">
        <x:v>97</x:v>
      </x:c>
      <x:c r="I3970" s="6">
        <x:v>27.758367855283723</x:v>
      </x:c>
      <x:c r="J3970" t="s">
        <x:v>95</x:v>
      </x:c>
      <x:c r="K3970" s="6">
        <x:v>1019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23.584999999999997</x:v>
      </x:c>
      <x:c r="S3970" s="8">
        <x:v>45918.346711920916</x:v>
      </x:c>
      <x:c r="T3970" s="12">
        <x:v>378355.1159619948</x:v>
      </x:c>
      <x:c r="U3970" s="12">
        <x:v>26.25</x:v>
      </x:c>
      <x:c r="V3970" s="12">
        <x:v>44</x:v>
      </x:c>
      <x:c r="W3970" s="12">
        <x:f>NA()</x:f>
      </x:c>
    </x:row>
    <x:row r="3971">
      <x:c r="A3971">
        <x:v>464701</x:v>
      </x:c>
      <x:c r="B3971" s="1">
        <x:v>44784.69406879043</x:v>
      </x:c>
      <x:c r="C3971" s="6">
        <x:v>66.142954775</x:v>
      </x:c>
      <x:c r="D3971" s="14" t="s">
        <x:v>94</x:v>
      </x:c>
      <x:c r="E3971" s="15">
        <x:v>44771.474846166166</x:v>
      </x:c>
      <x:c r="F3971" t="s">
        <x:v>99</x:v>
      </x:c>
      <x:c r="G3971" s="6">
        <x:v>75.66443539370005</x:v>
      </x:c>
      <x:c r="H3971" t="s">
        <x:v>97</x:v>
      </x:c>
      <x:c r="I3971" s="6">
        <x:v>27.7478160069727</x:v>
      </x:c>
      <x:c r="J3971" t="s">
        <x:v>95</x:v>
      </x:c>
      <x:c r="K3971" s="6">
        <x:v>1019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23.590999999999998</x:v>
      </x:c>
      <x:c r="S3971" s="8">
        <x:v>45915.37807761769</x:v>
      </x:c>
      <x:c r="T3971" s="12">
        <x:v>378348.3370283444</x:v>
      </x:c>
      <x:c r="U3971" s="12">
        <x:v>26.25</x:v>
      </x:c>
      <x:c r="V3971" s="12">
        <x:v>44</x:v>
      </x:c>
      <x:c r="W3971" s="12">
        <x:f>NA()</x:f>
      </x:c>
    </x:row>
    <x:row r="3972">
      <x:c r="A3972">
        <x:v>464710</x:v>
      </x:c>
      <x:c r="B3972" s="1">
        <x:v>44784.69407995828</x:v>
      </x:c>
      <x:c r="C3972" s="6">
        <x:v>66.15903648333334</x:v>
      </x:c>
      <x:c r="D3972" s="14" t="s">
        <x:v>94</x:v>
      </x:c>
      <x:c r="E3972" s="15">
        <x:v>44771.474846166166</x:v>
      </x:c>
      <x:c r="F3972" t="s">
        <x:v>99</x:v>
      </x:c>
      <x:c r="G3972" s="6">
        <x:v>75.72952153048229</x:v>
      </x:c>
      <x:c r="H3972" t="s">
        <x:v>97</x:v>
      </x:c>
      <x:c r="I3972" s="6">
        <x:v>27.745681591547964</x:v>
      </x:c>
      <x:c r="J3972" t="s">
        <x:v>95</x:v>
      </x:c>
      <x:c r="K3972" s="6">
        <x:v>1019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23.581</x:v>
      </x:c>
      <x:c r="S3972" s="8">
        <x:v>45915.28156073341</x:v>
      </x:c>
      <x:c r="T3972" s="12">
        <x:v>378347.5389936931</x:v>
      </x:c>
      <x:c r="U3972" s="12">
        <x:v>26.25</x:v>
      </x:c>
      <x:c r="V3972" s="12">
        <x:v>44</x:v>
      </x:c>
      <x:c r="W3972" s="12">
        <x:f>NA()</x:f>
      </x:c>
    </x:row>
    <x:row r="3973">
      <x:c r="A3973">
        <x:v>464718</x:v>
      </x:c>
      <x:c r="B3973" s="1">
        <x:v>44784.69409170307</x:v>
      </x:c>
      <x:c r="C3973" s="6">
        <x:v>66.175948995</x:v>
      </x:c>
      <x:c r="D3973" s="14" t="s">
        <x:v>94</x:v>
      </x:c>
      <x:c r="E3973" s="15">
        <x:v>44771.474846166166</x:v>
      </x:c>
      <x:c r="F3973" t="s">
        <x:v>99</x:v>
      </x:c>
      <x:c r="G3973" s="6">
        <x:v>75.68621756101692</x:v>
      </x:c>
      <x:c r="H3973" t="s">
        <x:v>97</x:v>
      </x:c>
      <x:c r="I3973" s="6">
        <x:v>27.752746211171598</x:v>
      </x:c>
      <x:c r="J3973" t="s">
        <x:v>95</x:v>
      </x:c>
      <x:c r="K3973" s="6">
        <x:v>1019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23.586999999999996</x:v>
      </x:c>
      <x:c r="S3973" s="8">
        <x:v>45916.75544200982</x:v>
      </x:c>
      <x:c r="T3973" s="12">
        <x:v>378344.6866760761</x:v>
      </x:c>
      <x:c r="U3973" s="12">
        <x:v>26.25</x:v>
      </x:c>
      <x:c r="V3973" s="12">
        <x:v>44</x:v>
      </x:c>
      <x:c r="W3973" s="12">
        <x:f>NA()</x:f>
      </x:c>
    </x:row>
    <x:row r="3974">
      <x:c r="A3974">
        <x:v>464724</x:v>
      </x:c>
      <x:c r="B3974" s="1">
        <x:v>44784.69410344683</x:v>
      </x:c>
      <x:c r="C3974" s="6">
        <x:v>66.192860005</x:v>
      </x:c>
      <x:c r="D3974" s="14" t="s">
        <x:v>94</x:v>
      </x:c>
      <x:c r="E3974" s="15">
        <x:v>44771.474846166166</x:v>
      </x:c>
      <x:c r="F3974" t="s">
        <x:v>99</x:v>
      </x:c>
      <x:c r="G3974" s="6">
        <x:v>75.68736666622846</x:v>
      </x:c>
      <x:c r="H3974" t="s">
        <x:v>97</x:v>
      </x:c>
      <x:c r="I3974" s="6">
        <x:v>27.74252506418361</x:v>
      </x:c>
      <x:c r="J3974" t="s">
        <x:v>95</x:v>
      </x:c>
      <x:c r="K3974" s="6">
        <x:v>1019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23.587999999999997</x:v>
      </x:c>
      <x:c r="S3974" s="8">
        <x:v>45917.80894828616</x:v>
      </x:c>
      <x:c r="T3974" s="12">
        <x:v>378361.86050661205</x:v>
      </x:c>
      <x:c r="U3974" s="12">
        <x:v>26.25</x:v>
      </x:c>
      <x:c r="V3974" s="12">
        <x:v>44</x:v>
      </x:c>
      <x:c r="W3974" s="12">
        <x:f>NA()</x:f>
      </x:c>
    </x:row>
    <x:row r="3975">
      <x:c r="A3975">
        <x:v>464732</x:v>
      </x:c>
      <x:c r="B3975" s="1">
        <x:v>44784.69411463112</x:v>
      </x:c>
      <x:c r="C3975" s="6">
        <x:v>66.20896538166667</x:v>
      </x:c>
      <x:c r="D3975" s="14" t="s">
        <x:v>94</x:v>
      </x:c>
      <x:c r="E3975" s="15">
        <x:v>44771.474846166166</x:v>
      </x:c>
      <x:c r="F3975" t="s">
        <x:v>99</x:v>
      </x:c>
      <x:c r="G3975" s="6">
        <x:v>75.68584456029872</x:v>
      </x:c>
      <x:c r="H3975" t="s">
        <x:v>97</x:v>
      </x:c>
      <x:c r="I3975" s="6">
        <x:v>27.744599353259673</x:v>
      </x:c>
      <x:c r="J3975" t="s">
        <x:v>95</x:v>
      </x:c>
      <x:c r="K3975" s="6">
        <x:v>1019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23.587999999999997</x:v>
      </x:c>
      <x:c r="S3975" s="8">
        <x:v>45916.585817480285</x:v>
      </x:c>
      <x:c r="T3975" s="12">
        <x:v>378356.64133425814</x:v>
      </x:c>
      <x:c r="U3975" s="12">
        <x:v>26.25</x:v>
      </x:c>
      <x:c r="V3975" s="12">
        <x:v>44</x:v>
      </x:c>
      <x:c r="W3975" s="12">
        <x:f>NA()</x:f>
      </x:c>
    </x:row>
    <x:row r="3976">
      <x:c r="A3976">
        <x:v>464736</x:v>
      </x:c>
      <x:c r="B3976" s="1">
        <x:v>44784.69412636613</x:v>
      </x:c>
      <x:c r="C3976" s="6">
        <x:v>66.22586379833334</x:v>
      </x:c>
      <x:c r="D3976" s="14" t="s">
        <x:v>94</x:v>
      </x:c>
      <x:c r="E3976" s="15">
        <x:v>44771.474846166166</x:v>
      </x:c>
      <x:c r="F3976" t="s">
        <x:v>99</x:v>
      </x:c>
      <x:c r="G3976" s="6">
        <x:v>75.75585313320319</x:v>
      </x:c>
      <x:c r="H3976" t="s">
        <x:v>97</x:v>
      </x:c>
      <x:c r="I3976" s="6">
        <x:v>27.744449042414544</x:v>
      </x:c>
      <x:c r="J3976" t="s">
        <x:v>95</x:v>
      </x:c>
      <x:c r="K3976" s="6">
        <x:v>1019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23.576999999999998</x:v>
      </x:c>
      <x:c r="S3976" s="8">
        <x:v>45912.86681417706</x:v>
      </x:c>
      <x:c r="T3976" s="12">
        <x:v>378345.84822638455</x:v>
      </x:c>
      <x:c r="U3976" s="12">
        <x:v>26.25</x:v>
      </x:c>
      <x:c r="V3976" s="12">
        <x:v>44</x:v>
      </x:c>
      <x:c r="W3976" s="12">
        <x:f>NA()</x:f>
      </x:c>
    </x:row>
    <x:row r="3977">
      <x:c r="A3977">
        <x:v>464747</x:v>
      </x:c>
      <x:c r="B3977" s="1">
        <x:v>44784.69413814274</x:v>
      </x:c>
      <x:c r="C3977" s="6">
        <x:v>66.24282211166667</x:v>
      </x:c>
      <x:c r="D3977" s="14" t="s">
        <x:v>94</x:v>
      </x:c>
      <x:c r="E3977" s="15">
        <x:v>44771.474846166166</x:v>
      </x:c>
      <x:c r="F3977" t="s">
        <x:v>99</x:v>
      </x:c>
      <x:c r="G3977" s="6">
        <x:v>75.74525778094555</x:v>
      </x:c>
      <x:c r="H3977" t="s">
        <x:v>97</x:v>
      </x:c>
      <x:c r="I3977" s="6">
        <x:v>27.74156307548128</x:v>
      </x:c>
      <x:c r="J3977" t="s">
        <x:v>95</x:v>
      </x:c>
      <x:c r="K3977" s="6">
        <x:v>1019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23.578999999999997</x:v>
      </x:c>
      <x:c r="S3977" s="8">
        <x:v>45913.84393104277</x:v>
      </x:c>
      <x:c r="T3977" s="12">
        <x:v>378350.61599677126</x:v>
      </x:c>
      <x:c r="U3977" s="12">
        <x:v>26.25</x:v>
      </x:c>
      <x:c r="V3977" s="12">
        <x:v>44</x:v>
      </x:c>
      <x:c r="W3977" s="12">
        <x:f>NA()</x:f>
      </x:c>
    </x:row>
    <x:row r="3978">
      <x:c r="A3978">
        <x:v>464748</x:v>
      </x:c>
      <x:c r="B3978" s="1">
        <x:v>44784.69414933142</x:v>
      </x:c>
      <x:c r="C3978" s="6">
        <x:v>66.25893382666666</x:v>
      </x:c>
      <x:c r="D3978" s="14" t="s">
        <x:v>94</x:v>
      </x:c>
      <x:c r="E3978" s="15">
        <x:v>44771.474846166166</x:v>
      </x:c>
      <x:c r="F3978" t="s">
        <x:v>99</x:v>
      </x:c>
      <x:c r="G3978" s="6">
        <x:v>75.73036384363841</x:v>
      </x:c>
      <x:c r="H3978" t="s">
        <x:v>97</x:v>
      </x:c>
      <x:c r="I3978" s="6">
        <x:v>27.727223464081817</x:v>
      </x:c>
      <x:c r="J3978" t="s">
        <x:v>95</x:v>
      </x:c>
      <x:c r="K3978" s="6">
        <x:v>1019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23.583</x:v>
      </x:c>
      <x:c r="S3978" s="8">
        <x:v>45914.396566216834</x:v>
      </x:c>
      <x:c r="T3978" s="12">
        <x:v>378345.28168240126</x:v>
      </x:c>
      <x:c r="U3978" s="12">
        <x:v>26.25</x:v>
      </x:c>
      <x:c r="V3978" s="12">
        <x:v>44</x:v>
      </x:c>
      <x:c r="W3978" s="12">
        <x:f>NA()</x:f>
      </x:c>
    </x:row>
    <x:row r="3979">
      <x:c r="A3979">
        <x:v>464760</x:v>
      </x:c>
      <x:c r="B3979" s="1">
        <x:v>44784.69416106337</x:v>
      </x:c>
      <x:c r="C3979" s="6">
        <x:v>66.27582781666666</x:v>
      </x:c>
      <x:c r="D3979" s="14" t="s">
        <x:v>94</x:v>
      </x:c>
      <x:c r="E3979" s="15">
        <x:v>44771.474846166166</x:v>
      </x:c>
      <x:c r="F3979" t="s">
        <x:v>99</x:v>
      </x:c>
      <x:c r="G3979" s="6">
        <x:v>75.69852368228425</x:v>
      </x:c>
      <x:c r="H3979" t="s">
        <x:v>97</x:v>
      </x:c>
      <x:c r="I3979" s="6">
        <x:v>27.753287331584943</x:v>
      </x:c>
      <x:c r="J3979" t="s">
        <x:v>95</x:v>
      </x:c>
      <x:c r="K3979" s="6">
        <x:v>1019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23.584999999999997</x:v>
      </x:c>
      <x:c r="S3979" s="8">
        <x:v>45913.09580551859</x:v>
      </x:c>
      <x:c r="T3979" s="12">
        <x:v>378354.5090213878</x:v>
      </x:c>
      <x:c r="U3979" s="12">
        <x:v>26.25</x:v>
      </x:c>
      <x:c r="V3979" s="12">
        <x:v>44</x:v>
      </x:c>
      <x:c r="W3979" s="12">
        <x:f>NA()</x:f>
      </x:c>
    </x:row>
    <x:row r="3980">
      <x:c r="A3980">
        <x:v>464763</x:v>
      </x:c>
      <x:c r="B3980" s="1">
        <x:v>44784.69417281234</x:v>
      </x:c>
      <x:c r="C3980" s="6">
        <x:v>66.29274634333333</x:v>
      </x:c>
      <x:c r="D3980" s="14" t="s">
        <x:v>94</x:v>
      </x:c>
      <x:c r="E3980" s="15">
        <x:v>44771.474846166166</x:v>
      </x:c>
      <x:c r="F3980" t="s">
        <x:v>99</x:v>
      </x:c>
      <x:c r="G3980" s="6">
        <x:v>75.76336059583025</x:v>
      </x:c>
      <x:c r="H3980" t="s">
        <x:v>97</x:v>
      </x:c>
      <x:c r="I3980" s="6">
        <x:v>27.734227920695957</x:v>
      </x:c>
      <x:c r="J3980" t="s">
        <x:v>95</x:v>
      </x:c>
      <x:c r="K3980" s="6">
        <x:v>1019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23.576999999999998</x:v>
      </x:c>
      <x:c r="S3980" s="8">
        <x:v>45910.658046071585</x:v>
      </x:c>
      <x:c r="T3980" s="12">
        <x:v>378348.2139709571</x:v>
      </x:c>
      <x:c r="U3980" s="12">
        <x:v>26.25</x:v>
      </x:c>
      <x:c r="V3980" s="12">
        <x:v>44</x:v>
      </x:c>
      <x:c r="W3980" s="12">
        <x:f>NA()</x:f>
      </x:c>
    </x:row>
    <x:row r="3981">
      <x:c r="A3981">
        <x:v>464773</x:v>
      </x:c>
      <x:c r="B3981" s="1">
        <x:v>44784.694184545646</x:v>
      </x:c>
      <x:c r="C3981" s="6">
        <x:v>66.30964229333334</x:v>
      </x:c>
      <x:c r="D3981" s="14" t="s">
        <x:v>94</x:v>
      </x:c>
      <x:c r="E3981" s="15">
        <x:v>44771.474846166166</x:v>
      </x:c>
      <x:c r="F3981" t="s">
        <x:v>99</x:v>
      </x:c>
      <x:c r="G3981" s="6">
        <x:v>75.74514880070227</x:v>
      </x:c>
      <x:c r="H3981" t="s">
        <x:v>97</x:v>
      </x:c>
      <x:c r="I3981" s="6">
        <x:v>27.73305549990073</x:v>
      </x:c>
      <x:c r="J3981" t="s">
        <x:v>95</x:v>
      </x:c>
      <x:c r="K3981" s="6">
        <x:v>1019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23.58</x:v>
      </x:c>
      <x:c r="S3981" s="8">
        <x:v>45912.72628437423</x:v>
      </x:c>
      <x:c r="T3981" s="12">
        <x:v>378360.9567267403</x:v>
      </x:c>
      <x:c r="U3981" s="12">
        <x:v>26.25</x:v>
      </x:c>
      <x:c r="V3981" s="12">
        <x:v>44</x:v>
      </x:c>
      <x:c r="W3981" s="12">
        <x:f>NA()</x:f>
      </x:c>
    </x:row>
    <x:row r="3982">
      <x:c r="A3982">
        <x:v>464776</x:v>
      </x:c>
      <x:c r="B3982" s="1">
        <x:v>44784.694195709206</x:v>
      </x:c>
      <x:c r="C3982" s="6">
        <x:v>66.32571782166667</x:v>
      </x:c>
      <x:c r="D3982" s="14" t="s">
        <x:v>94</x:v>
      </x:c>
      <x:c r="E3982" s="15">
        <x:v>44771.474846166166</x:v>
      </x:c>
      <x:c r="F3982" t="s">
        <x:v>99</x:v>
      </x:c>
      <x:c r="G3982" s="6">
        <x:v>75.73283045275801</x:v>
      </x:c>
      <x:c r="H3982" t="s">
        <x:v>97</x:v>
      </x:c>
      <x:c r="I3982" s="6">
        <x:v>27.758488104458138</x:v>
      </x:c>
      <x:c r="J3982" t="s">
        <x:v>95</x:v>
      </x:c>
      <x:c r="K3982" s="6">
        <x:v>1019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23.578999999999997</x:v>
      </x:c>
      <x:c r="S3982" s="8">
        <x:v>45912.21799327139</x:v>
      </x:c>
      <x:c r="T3982" s="12">
        <x:v>378343.630977543</x:v>
      </x:c>
      <x:c r="U3982" s="12">
        <x:v>26.25</x:v>
      </x:c>
      <x:c r="V3982" s="12">
        <x:v>44</x:v>
      </x:c>
      <x:c r="W3982" s="12">
        <x:f>NA()</x:f>
      </x:c>
    </x:row>
    <x:row r="3983">
      <x:c r="A3983">
        <x:v>464783</x:v>
      </x:c>
      <x:c r="B3983" s="1">
        <x:v>44784.69420744105</x:v>
      </x:c>
      <x:c r="C3983" s="6">
        <x:v>66.34261167166666</x:v>
      </x:c>
      <x:c r="D3983" s="14" t="s">
        <x:v>94</x:v>
      </x:c>
      <x:c r="E3983" s="15">
        <x:v>44771.474846166166</x:v>
      </x:c>
      <x:c r="F3983" t="s">
        <x:v>99</x:v>
      </x:c>
      <x:c r="G3983" s="6">
        <x:v>75.70968492092304</x:v>
      </x:c>
      <x:c r="H3983" t="s">
        <x:v>97</x:v>
      </x:c>
      <x:c r="I3983" s="6">
        <x:v>27.755391689580392</x:v>
      </x:c>
      <x:c r="J3983" t="s">
        <x:v>95</x:v>
      </x:c>
      <x:c r="K3983" s="6">
        <x:v>1019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23.583</x:v>
      </x:c>
      <x:c r="S3983" s="8">
        <x:v>45913.16732424306</x:v>
      </x:c>
      <x:c r="T3983" s="12">
        <x:v>378343.7269428665</x:v>
      </x:c>
      <x:c r="U3983" s="12">
        <x:v>26.25</x:v>
      </x:c>
      <x:c r="V3983" s="12">
        <x:v>44</x:v>
      </x:c>
      <x:c r="W3983" s="12">
        <x:f>NA()</x:f>
      </x:c>
    </x:row>
    <x:row r="3984">
      <x:c r="A3984">
        <x:v>464795</x:v>
      </x:c>
      <x:c r="B3984" s="1">
        <x:v>44784.69421919168</x:v>
      </x:c>
      <x:c r="C3984" s="6">
        <x:v>66.35953259666667</x:v>
      </x:c>
      <x:c r="D3984" s="14" t="s">
        <x:v>94</x:v>
      </x:c>
      <x:c r="E3984" s="15">
        <x:v>44771.474846166166</x:v>
      </x:c>
      <x:c r="F3984" t="s">
        <x:v>99</x:v>
      </x:c>
      <x:c r="G3984" s="6">
        <x:v>75.72892463376314</x:v>
      </x:c>
      <x:c r="H3984" t="s">
        <x:v>97</x:v>
      </x:c>
      <x:c r="I3984" s="6">
        <x:v>27.75515119145757</x:v>
      </x:c>
      <x:c r="J3984" t="s">
        <x:v>95</x:v>
      </x:c>
      <x:c r="K3984" s="6">
        <x:v>1019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23.58</x:v>
      </x:c>
      <x:c r="S3984" s="8">
        <x:v>45910.117107535174</x:v>
      </x:c>
      <x:c r="T3984" s="12">
        <x:v>378353.3932382224</x:v>
      </x:c>
      <x:c r="U3984" s="12">
        <x:v>26.25</x:v>
      </x:c>
      <x:c r="V3984" s="12">
        <x:v>44</x:v>
      </x:c>
      <x:c r="W3984" s="12">
        <x:f>NA()</x:f>
      </x:c>
    </x:row>
    <x:row r="3985">
      <x:c r="A3985">
        <x:v>464800</x:v>
      </x:c>
      <x:c r="B3985" s="1">
        <x:v>44784.694230899506</x:v>
      </x:c>
      <x:c r="C3985" s="6">
        <x:v>66.37639186</x:v>
      </x:c>
      <x:c r="D3985" s="14" t="s">
        <x:v>94</x:v>
      </x:c>
      <x:c r="E3985" s="15">
        <x:v>44771.474846166166</x:v>
      </x:c>
      <x:c r="F3985" t="s">
        <x:v>99</x:v>
      </x:c>
      <x:c r="G3985" s="6">
        <x:v>75.76868052304043</x:v>
      </x:c>
      <x:c r="H3985" t="s">
        <x:v>97</x:v>
      </x:c>
      <x:c r="I3985" s="6">
        <x:v>27.752956646877465</x:v>
      </x:c>
      <x:c r="J3985" t="s">
        <x:v>95</x:v>
      </x:c>
      <x:c r="K3985" s="6">
        <x:v>1019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23.573999999999998</x:v>
      </x:c>
      <x:c r="S3985" s="8">
        <x:v>45914.48707018551</x:v>
      </x:c>
      <x:c r="T3985" s="12">
        <x:v>378354.41510450316</x:v>
      </x:c>
      <x:c r="U3985" s="12">
        <x:v>26.25</x:v>
      </x:c>
      <x:c r="V3985" s="12">
        <x:v>44</x:v>
      </x:c>
      <x:c r="W3985" s="12">
        <x:f>NA()</x:f>
      </x:c>
    </x:row>
    <x:row r="3986">
      <x:c r="A3986">
        <x:v>464806</x:v>
      </x:c>
      <x:c r="B3986" s="1">
        <x:v>44784.69424204347</x:v>
      </x:c>
      <x:c r="C3986" s="6">
        <x:v>66.39243917</x:v>
      </x:c>
      <x:c r="D3986" s="14" t="s">
        <x:v>94</x:v>
      </x:c>
      <x:c r="E3986" s="15">
        <x:v>44771.474846166166</x:v>
      </x:c>
      <x:c r="F3986" t="s">
        <x:v>99</x:v>
      </x:c>
      <x:c r="G3986" s="6">
        <x:v>75.7587888382599</x:v>
      </x:c>
      <x:c r="H3986" t="s">
        <x:v>97</x:v>
      </x:c>
      <x:c r="I3986" s="6">
        <x:v>27.7577666094744</x:v>
      </x:c>
      <x:c r="J3986" t="s">
        <x:v>95</x:v>
      </x:c>
      <x:c r="K3986" s="6">
        <x:v>1019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23.575</x:v>
      </x:c>
      <x:c r="S3986" s="8">
        <x:v>45911.206416717025</x:v>
      </x:c>
      <x:c r="T3986" s="12">
        <x:v>378344.3461865372</x:v>
      </x:c>
      <x:c r="U3986" s="12">
        <x:v>26.25</x:v>
      </x:c>
      <x:c r="V3986" s="12">
        <x:v>44</x:v>
      </x:c>
      <x:c r="W3986" s="12">
        <x:f>NA()</x:f>
      </x:c>
    </x:row>
    <x:row r="3987">
      <x:c r="A3987">
        <x:v>464814</x:v>
      </x:c>
      <x:c r="B3987" s="1">
        <x:v>44784.69425377912</x:v>
      </x:c>
      <x:c r="C3987" s="6">
        <x:v>66.4093385</x:v>
      </x:c>
      <x:c r="D3987" s="14" t="s">
        <x:v>94</x:v>
      </x:c>
      <x:c r="E3987" s="15">
        <x:v>44771.474846166166</x:v>
      </x:c>
      <x:c r="F3987" t="s">
        <x:v>99</x:v>
      </x:c>
      <x:c r="G3987" s="6">
        <x:v>75.74598489240374</x:v>
      </x:c>
      <x:c r="H3987" t="s">
        <x:v>97</x:v>
      </x:c>
      <x:c r="I3987" s="6">
        <x:v>27.75788685862699</x:v>
      </x:c>
      <x:c r="J3987" t="s">
        <x:v>95</x:v>
      </x:c>
      <x:c r="K3987" s="6">
        <x:v>1019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23.576999999999998</x:v>
      </x:c>
      <x:c r="S3987" s="8">
        <x:v>45909.92100543105</x:v>
      </x:c>
      <x:c r="T3987" s="12">
        <x:v>378346.75889383006</x:v>
      </x:c>
      <x:c r="U3987" s="12">
        <x:v>26.25</x:v>
      </x:c>
      <x:c r="V3987" s="12">
        <x:v>44</x:v>
      </x:c>
      <x:c r="W3987" s="12">
        <x:f>NA()</x:f>
      </x:c>
    </x:row>
    <x:row r="3988">
      <x:c r="A3988">
        <x:v>464824</x:v>
      </x:c>
      <x:c r="B3988" s="1">
        <x:v>44784.6942655695</x:v>
      </x:c>
      <x:c r="C3988" s="6">
        <x:v>66.42631664666666</x:v>
      </x:c>
      <x:c r="D3988" s="14" t="s">
        <x:v>94</x:v>
      </x:c>
      <x:c r="E3988" s="15">
        <x:v>44771.474846166166</x:v>
      </x:c>
      <x:c r="F3988" t="s">
        <x:v>99</x:v>
      </x:c>
      <x:c r="G3988" s="6">
        <x:v>75.73490593923296</x:v>
      </x:c>
      <x:c r="H3988" t="s">
        <x:v>97</x:v>
      </x:c>
      <x:c r="I3988" s="6">
        <x:v>27.7470043277076</x:v>
      </x:c>
      <x:c r="J3988" t="s">
        <x:v>95</x:v>
      </x:c>
      <x:c r="K3988" s="6">
        <x:v>1019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23.58</x:v>
      </x:c>
      <x:c r="S3988" s="8">
        <x:v>45913.33144291612</x:v>
      </x:c>
      <x:c r="T3988" s="12">
        <x:v>378364.03546422505</x:v>
      </x:c>
      <x:c r="U3988" s="12">
        <x:v>26.25</x:v>
      </x:c>
      <x:c r="V3988" s="12">
        <x:v>44</x:v>
      </x:c>
      <x:c r="W3988" s="12">
        <x:f>NA()</x:f>
      </x:c>
    </x:row>
    <x:row r="3989">
      <x:c r="A3989">
        <x:v>464826</x:v>
      </x:c>
      <x:c r="B3989" s="1">
        <x:v>44784.69427669819</x:v>
      </x:c>
      <x:c r="C3989" s="6">
        <x:v>66.442341955</x:v>
      </x:c>
      <x:c r="D3989" s="14" t="s">
        <x:v>94</x:v>
      </x:c>
      <x:c r="E3989" s="15">
        <x:v>44771.474846166166</x:v>
      </x:c>
      <x:c r="F3989" t="s">
        <x:v>99</x:v>
      </x:c>
      <x:c r="G3989" s="6">
        <x:v>75.71853356665262</x:v>
      </x:c>
      <x:c r="H3989" t="s">
        <x:v>97</x:v>
      </x:c>
      <x:c r="I3989" s="6">
        <x:v>27.74333674236459</x:v>
      </x:c>
      <x:c r="J3989" t="s">
        <x:v>95</x:v>
      </x:c>
      <x:c r="K3989" s="6">
        <x:v>1019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23.583</x:v>
      </x:c>
      <x:c r="S3989" s="8">
        <x:v>45915.273028496435</x:v>
      </x:c>
      <x:c r="T3989" s="12">
        <x:v>378344.6982029234</x:v>
      </x:c>
      <x:c r="U3989" s="12">
        <x:v>26.25</x:v>
      </x:c>
      <x:c r="V3989" s="12">
        <x:v>44</x:v>
      </x:c>
      <x:c r="W3989" s="12">
        <x:f>NA()</x:f>
      </x:c>
    </x:row>
    <x:row r="3990">
      <x:c r="A3990">
        <x:v>464837</x:v>
      </x:c>
      <x:c r="B3990" s="1">
        <x:v>44784.694288430415</x:v>
      </x:c>
      <x:c r="C3990" s="6">
        <x:v>66.459236365</x:v>
      </x:c>
      <x:c r="D3990" s="14" t="s">
        <x:v>94</x:v>
      </x:c>
      <x:c r="E3990" s="15">
        <x:v>44771.474846166166</x:v>
      </x:c>
      <x:c r="F3990" t="s">
        <x:v>99</x:v>
      </x:c>
      <x:c r="G3990" s="6">
        <x:v>75.71431866258521</x:v>
      </x:c>
      <x:c r="H3990" t="s">
        <x:v>97</x:v>
      </x:c>
      <x:c r="I3990" s="6">
        <x:v>27.74907861955353</x:v>
      </x:c>
      <x:c r="J3990" t="s">
        <x:v>95</x:v>
      </x:c>
      <x:c r="K3990" s="6">
        <x:v>1019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23.583</x:v>
      </x:c>
      <x:c r="S3990" s="8">
        <x:v>45906.683895705195</x:v>
      </x:c>
      <x:c r="T3990" s="12">
        <x:v>378346.257477983</x:v>
      </x:c>
      <x:c r="U3990" s="12">
        <x:v>26.25</x:v>
      </x:c>
      <x:c r="V3990" s="12">
        <x:v>44</x:v>
      </x:c>
      <x:c r="W3990" s="12">
        <x:f>NA()</x:f>
      </x:c>
    </x:row>
    <x:row r="3991">
      <x:c r="A3991">
        <x:v>464845</x:v>
      </x:c>
      <x:c r="B3991" s="1">
        <x:v>44784.69430016748</x:v>
      </x:c>
      <x:c r="C3991" s="6">
        <x:v>66.476137735</x:v>
      </x:c>
      <x:c r="D3991" s="14" t="s">
        <x:v>94</x:v>
      </x:c>
      <x:c r="E3991" s="15">
        <x:v>44771.474846166166</x:v>
      </x:c>
      <x:c r="F3991" t="s">
        <x:v>99</x:v>
      </x:c>
      <x:c r="G3991" s="6">
        <x:v>75.71795978735189</x:v>
      </x:c>
      <x:c r="H3991" t="s">
        <x:v>97</x:v>
      </x:c>
      <x:c r="I3991" s="6">
        <x:v>27.744118358577452</x:v>
      </x:c>
      <x:c r="J3991" t="s">
        <x:v>95</x:v>
      </x:c>
      <x:c r="K3991" s="6">
        <x:v>1019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23.583</x:v>
      </x:c>
      <x:c r="S3991" s="8">
        <x:v>45909.110988698136</x:v>
      </x:c>
      <x:c r="T3991" s="12">
        <x:v>378362.178100173</x:v>
      </x:c>
      <x:c r="U3991" s="12">
        <x:v>26.25</x:v>
      </x:c>
      <x:c r="V3991" s="12">
        <x:v>44</x:v>
      </x:c>
      <x:c r="W3991" s="12">
        <x:f>NA()</x:f>
      </x:c>
    </x:row>
    <x:row r="3992">
      <x:c r="A3992">
        <x:v>464852</x:v>
      </x:c>
      <x:c r="B3992" s="1">
        <x:v>44784.69431190237</x:v>
      </x:c>
      <x:c r="C3992" s="6">
        <x:v>66.493035975</x:v>
      </x:c>
      <x:c r="D3992" s="14" t="s">
        <x:v>94</x:v>
      </x:c>
      <x:c r="E3992" s="15">
        <x:v>44771.474846166166</x:v>
      </x:c>
      <x:c r="F3992" t="s">
        <x:v>99</x:v>
      </x:c>
      <x:c r="G3992" s="6">
        <x:v>75.71882045898852</x:v>
      </x:c>
      <x:c r="H3992" t="s">
        <x:v>97</x:v>
      </x:c>
      <x:c r="I3992" s="6">
        <x:v>27.742945934327054</x:v>
      </x:c>
      <x:c r="J3992" t="s">
        <x:v>95</x:v>
      </x:c>
      <x:c r="K3992" s="6">
        <x:v>1019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23.583</x:v>
      </x:c>
      <x:c r="S3992" s="8">
        <x:v>45908.84830202979</x:v>
      </x:c>
      <x:c r="T3992" s="12">
        <x:v>378350.36931038985</x:v>
      </x:c>
      <x:c r="U3992" s="12">
        <x:v>26.25</x:v>
      </x:c>
      <x:c r="V3992" s="12">
        <x:v>44</x:v>
      </x:c>
      <x:c r="W3992" s="12">
        <x:f>NA()</x:f>
      </x:c>
    </x:row>
    <x:row r="3993">
      <x:c r="A3993">
        <x:v>464857</x:v>
      </x:c>
      <x:c r="B3993" s="1">
        <x:v>44784.69432306199</x:v>
      </x:c>
      <x:c r="C3993" s="6">
        <x:v>66.50910583</x:v>
      </x:c>
      <x:c r="D3993" s="14" t="s">
        <x:v>94</x:v>
      </x:c>
      <x:c r="E3993" s="15">
        <x:v>44771.474846166166</x:v>
      </x:c>
      <x:c r="F3993" t="s">
        <x:v>99</x:v>
      </x:c>
      <x:c r="G3993" s="6">
        <x:v>75.74671334785202</x:v>
      </x:c>
      <x:c r="H3993" t="s">
        <x:v>97</x:v>
      </x:c>
      <x:c r="I3993" s="6">
        <x:v>27.756894803242176</x:v>
      </x:c>
      <x:c r="J3993" t="s">
        <x:v>95</x:v>
      </x:c>
      <x:c r="K3993" s="6">
        <x:v>1019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23.576999999999998</x:v>
      </x:c>
      <x:c r="S3993" s="8">
        <x:v>45911.254435599476</x:v>
      </x:c>
      <x:c r="T3993" s="12">
        <x:v>378342.2119865282</x:v>
      </x:c>
      <x:c r="U3993" s="12">
        <x:v>26.25</x:v>
      </x:c>
      <x:c r="V3993" s="12">
        <x:v>44</x:v>
      </x:c>
      <x:c r="W3993" s="12">
        <x:f>NA()</x:f>
      </x:c>
    </x:row>
    <x:row r="3994">
      <x:c r="A3994">
        <x:v>464865</x:v>
      </x:c>
      <x:c r="B3994" s="1">
        <x:v>44784.69433485335</x:v>
      </x:c>
      <x:c r="C3994" s="6">
        <x:v>66.52608539166667</x:v>
      </x:c>
      <x:c r="D3994" s="14" t="s">
        <x:v>94</x:v>
      </x:c>
      <x:c r="E3994" s="15">
        <x:v>44771.474846166166</x:v>
      </x:c>
      <x:c r="F3994" t="s">
        <x:v>99</x:v>
      </x:c>
      <x:c r="G3994" s="6">
        <x:v>75.75605184436449</x:v>
      </x:c>
      <x:c r="H3994" t="s">
        <x:v>97</x:v>
      </x:c>
      <x:c r="I3994" s="6">
        <x:v>27.74417848290932</x:v>
      </x:c>
      <x:c r="J3994" t="s">
        <x:v>95</x:v>
      </x:c>
      <x:c r="K3994" s="6">
        <x:v>1019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23.576999999999998</x:v>
      </x:c>
      <x:c r="S3994" s="8">
        <x:v>45907.6414792964</x:v>
      </x:c>
      <x:c r="T3994" s="12">
        <x:v>378355.7855512194</x:v>
      </x:c>
      <x:c r="U3994" s="12">
        <x:v>26.25</x:v>
      </x:c>
      <x:c r="V3994" s="12">
        <x:v>44</x:v>
      </x:c>
      <x:c r="W3994" s="12">
        <x:f>NA()</x:f>
      </x:c>
    </x:row>
    <x:row r="3995">
      <x:c r="A3995">
        <x:v>464873</x:v>
      </x:c>
      <x:c r="B3995" s="1">
        <x:v>44784.69434658607</x:v>
      </x:c>
      <x:c r="C3995" s="6">
        <x:v>66.5429805</x:v>
      </x:c>
      <x:c r="D3995" s="14" t="s">
        <x:v>94</x:v>
      </x:c>
      <x:c r="E3995" s="15">
        <x:v>44771.474846166166</x:v>
      </x:c>
      <x:c r="F3995" t="s">
        <x:v>99</x:v>
      </x:c>
      <x:c r="G3995" s="6">
        <x:v>75.73302980024935</x:v>
      </x:c>
      <x:c r="H3995" t="s">
        <x:v>97</x:v>
      </x:c>
      <x:c r="I3995" s="6">
        <x:v>27.749559614946975</x:v>
      </x:c>
      <x:c r="J3995" t="s">
        <x:v>95</x:v>
      </x:c>
      <x:c r="K3995" s="6">
        <x:v>1019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23.58</x:v>
      </x:c>
      <x:c r="S3995" s="8">
        <x:v>45906.41953395131</x:v>
      </x:c>
      <x:c r="T3995" s="12">
        <x:v>378351.35307688604</x:v>
      </x:c>
      <x:c r="U3995" s="12">
        <x:v>26.25</x:v>
      </x:c>
      <x:c r="V3995" s="12">
        <x:v>44</x:v>
      </x:c>
      <x:c r="W3995" s="12">
        <x:f>NA()</x:f>
      </x:c>
    </x:row>
    <x:row r="3996">
      <x:c r="A3996">
        <x:v>464874</x:v>
      </x:c>
      <x:c r="B3996" s="1">
        <x:v>44784.694357776425</x:v>
      </x:c>
      <x:c r="C3996" s="6">
        <x:v>66.55909462666666</x:v>
      </x:c>
      <x:c r="D3996" s="14" t="s">
        <x:v>94</x:v>
      </x:c>
      <x:c r="E3996" s="15">
        <x:v>44771.474846166166</x:v>
      </x:c>
      <x:c r="F3996" t="s">
        <x:v>99</x:v>
      </x:c>
      <x:c r="G3996" s="6">
        <x:v>75.75854684646278</x:v>
      </x:c>
      <x:c r="H3996" t="s">
        <x:v>97</x:v>
      </x:c>
      <x:c r="I3996" s="6">
        <x:v>27.740781459863683</x:v>
      </x:c>
      <x:c r="J3996" t="s">
        <x:v>95</x:v>
      </x:c>
      <x:c r="K3996" s="6">
        <x:v>1019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23.576999999999998</x:v>
      </x:c>
      <x:c r="S3996" s="8">
        <x:v>45906.52696169023</x:v>
      </x:c>
      <x:c r="T3996" s="12">
        <x:v>378333.52581335703</x:v>
      </x:c>
      <x:c r="U3996" s="12">
        <x:v>26.25</x:v>
      </x:c>
      <x:c r="V3996" s="12">
        <x:v>44</x:v>
      </x:c>
      <x:c r="W3996" s="12">
        <x:f>NA()</x:f>
      </x:c>
    </x:row>
    <x:row r="3997">
      <x:c r="A3997">
        <x:v>464885</x:v>
      </x:c>
      <x:c r="B3997" s="1">
        <x:v>44784.69436952129</x:v>
      </x:c>
      <x:c r="C3997" s="6">
        <x:v>66.57600721833333</x:v>
      </x:c>
      <x:c r="D3997" s="14" t="s">
        <x:v>94</x:v>
      </x:c>
      <x:c r="E3997" s="15">
        <x:v>44771.474846166166</x:v>
      </x:c>
      <x:c r="F3997" t="s">
        <x:v>99</x:v>
      </x:c>
      <x:c r="G3997" s="6">
        <x:v>75.79637648757891</x:v>
      </x:c>
      <x:c r="H3997" t="s">
        <x:v>97</x:v>
      </x:c>
      <x:c r="I3997" s="6">
        <x:v>27.749890299320214</x:v>
      </x:c>
      <x:c r="J3997" t="s">
        <x:v>95</x:v>
      </x:c>
      <x:c r="K3997" s="6">
        <x:v>1019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23.569999999999997</x:v>
      </x:c>
      <x:c r="S3997" s="8">
        <x:v>45904.23027980936</x:v>
      </x:c>
      <x:c r="T3997" s="12">
        <x:v>378344.16538102954</x:v>
      </x:c>
      <x:c r="U3997" s="12">
        <x:v>26.25</x:v>
      </x:c>
      <x:c r="V3997" s="12">
        <x:v>44</x:v>
      </x:c>
      <x:c r="W3997" s="12">
        <x:f>NA()</x:f>
      </x:c>
    </x:row>
    <x:row r="3998">
      <x:c r="A3998">
        <x:v>464894</x:v>
      </x:c>
      <x:c r="B3998" s="1">
        <x:v>44784.694381258814</x:v>
      </x:c>
      <x:c r="C3998" s="6">
        <x:v>66.59290925833334</x:v>
      </x:c>
      <x:c r="D3998" s="14" t="s">
        <x:v>94</x:v>
      </x:c>
      <x:c r="E3998" s="15">
        <x:v>44771.474846166166</x:v>
      </x:c>
      <x:c r="F3998" t="s">
        <x:v>99</x:v>
      </x:c>
      <x:c r="G3998" s="6">
        <x:v>75.81957590373564</x:v>
      </x:c>
      <x:c r="H3998" t="s">
        <x:v>97</x:v>
      </x:c>
      <x:c r="I3998" s="6">
        <x:v>27.744298731575327</x:v>
      </x:c>
      <x:c r="J3998" t="s">
        <x:v>95</x:v>
      </x:c>
      <x:c r="K3998" s="6">
        <x:v>1019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23.566999999999997</x:v>
      </x:c>
      <x:c r="S3998" s="8">
        <x:v>45898.25722068091</x:v>
      </x:c>
      <x:c r="T3998" s="12">
        <x:v>378347.0461745473</x:v>
      </x:c>
      <x:c r="U3998" s="12">
        <x:v>26.25</x:v>
      </x:c>
      <x:c r="V3998" s="12">
        <x:v>44</x:v>
      </x:c>
      <x:c r="W3998" s="12">
        <x:f>NA()</x:f>
      </x:c>
    </x:row>
    <x:row r="3999">
      <x:c r="A3999">
        <x:v>464896</x:v>
      </x:c>
      <x:c r="B3999" s="1">
        <x:v>44784.69439244864</x:v>
      </x:c>
      <x:c r="C3999" s="6">
        <x:v>66.60902260166667</x:v>
      </x:c>
      <x:c r="D3999" s="14" t="s">
        <x:v>94</x:v>
      </x:c>
      <x:c r="E3999" s="15">
        <x:v>44771.474846166166</x:v>
      </x:c>
      <x:c r="F3999" t="s">
        <x:v>99</x:v>
      </x:c>
      <x:c r="G3999" s="6">
        <x:v>75.76146068872877</x:v>
      </x:c>
      <x:c r="H3999" t="s">
        <x:v>97</x:v>
      </x:c>
      <x:c r="I3999" s="6">
        <x:v>27.74547115629821</x:v>
      </x:c>
      <x:c r="J3999" t="s">
        <x:v>95</x:v>
      </x:c>
      <x:c r="K3999" s="6">
        <x:v>1019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23.575999999999997</x:v>
      </x:c>
      <x:c r="S3999" s="8">
        <x:v>45899.8996649552</x:v>
      </x:c>
      <x:c r="T3999" s="12">
        <x:v>378329.009734999</x:v>
      </x:c>
      <x:c r="U3999" s="12">
        <x:v>26.25</x:v>
      </x:c>
      <x:c r="V3999" s="12">
        <x:v>44</x:v>
      </x:c>
      <x:c r="W3999" s="12">
        <x:f>NA()</x:f>
      </x:c>
    </x:row>
    <x:row r="4000">
      <x:c r="A4000">
        <x:v>464904</x:v>
      </x:c>
      <x:c r="B4000" s="1">
        <x:v>44784.694404184935</x:v>
      </x:c>
      <x:c r="C4000" s="6">
        <x:v>66.62592286833333</x:v>
      </x:c>
      <x:c r="D4000" s="14" t="s">
        <x:v>94</x:v>
      </x:c>
      <x:c r="E4000" s="15">
        <x:v>44771.474846166166</x:v>
      </x:c>
      <x:c r="F4000" t="s">
        <x:v>99</x:v>
      </x:c>
      <x:c r="G4000" s="6">
        <x:v>75.80351226158109</x:v>
      </x:c>
      <x:c r="H4000" t="s">
        <x:v>97</x:v>
      </x:c>
      <x:c r="I4000" s="6">
        <x:v>27.731522334863257</x:v>
      </x:c>
      <x:c r="J4000" t="s">
        <x:v>95</x:v>
      </x:c>
      <x:c r="K4000" s="6">
        <x:v>1019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23.570999999999998</x:v>
      </x:c>
      <x:c r="S4000" s="8">
        <x:v>45901.88891224819</x:v>
      </x:c>
      <x:c r="T4000" s="12">
        <x:v>378346.81039740087</x:v>
      </x:c>
      <x:c r="U4000" s="12">
        <x:v>26.25</x:v>
      </x:c>
      <x:c r="V4000" s="12">
        <x:v>44</x:v>
      </x:c>
      <x:c r="W4000" s="12">
        <x:f>NA()</x:f>
      </x:c>
    </x:row>
    <x:row r="4001">
      <x:c r="A4001">
        <x:v>464920</x:v>
      </x:c>
      <x:c r="B4001" s="1">
        <x:v>44784.69441592526</x:v>
      </x:c>
      <x:c r="C4001" s="6">
        <x:v>66.642828945</x:v>
      </x:c>
      <x:c r="D4001" s="14" t="s">
        <x:v>94</x:v>
      </x:c>
      <x:c r="E4001" s="15">
        <x:v>44771.474846166166</x:v>
      </x:c>
      <x:c r="F4001" t="s">
        <x:v>99</x:v>
      </x:c>
      <x:c r="G4001" s="6">
        <x:v>75.8083069804934</x:v>
      </x:c>
      <x:c r="H4001" t="s">
        <x:v>97</x:v>
      </x:c>
      <x:c r="I4001" s="6">
        <x:v>27.724998875770325</x:v>
      </x:c>
      <x:c r="J4001" t="s">
        <x:v>95</x:v>
      </x:c>
      <x:c r="K4001" s="6">
        <x:v>1019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23.570999999999998</x:v>
      </x:c>
      <x:c r="S4001" s="8">
        <x:v>45898.226878439804</x:v>
      </x:c>
      <x:c r="T4001" s="12">
        <x:v>378333.88886292616</x:v>
      </x:c>
      <x:c r="U4001" s="12">
        <x:v>26.25</x:v>
      </x:c>
      <x:c r="V4001" s="12">
        <x:v>44</x:v>
      </x:c>
      <x:c r="W4001" s="12">
        <x:f>NA()</x:f>
      </x:c>
    </x:row>
    <x:row r="4002">
      <x:c r="A4002">
        <x:v>464928</x:v>
      </x:c>
      <x:c r="B4002" s="1">
        <x:v>44784.69442766733</x:v>
      </x:c>
      <x:c r="C4002" s="6">
        <x:v>66.65973753</x:v>
      </x:c>
      <x:c r="D4002" s="14" t="s">
        <x:v>94</x:v>
      </x:c>
      <x:c r="E4002" s="15">
        <x:v>44771.474846166166</x:v>
      </x:c>
      <x:c r="F4002" t="s">
        <x:v>99</x:v>
      </x:c>
      <x:c r="G4002" s="6">
        <x:v>75.75558765817465</x:v>
      </x:c>
      <x:c r="H4002" t="s">
        <x:v>97</x:v>
      </x:c>
      <x:c r="I4002" s="6">
        <x:v>27.762125644032494</x:v>
      </x:c>
      <x:c r="J4002" t="s">
        <x:v>95</x:v>
      </x:c>
      <x:c r="K4002" s="6">
        <x:v>1019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23.575</x:v>
      </x:c>
      <x:c r="S4002" s="8">
        <x:v>45899.77737537455</x:v>
      </x:c>
      <x:c r="T4002" s="12">
        <x:v>378341.7895284833</x:v>
      </x:c>
      <x:c r="U4002" s="12">
        <x:v>26.25</x:v>
      </x:c>
      <x:c r="V4002" s="12">
        <x:v>44</x:v>
      </x:c>
      <x:c r="W4002" s="12">
        <x:f>NA()</x:f>
      </x:c>
    </x:row>
    <x:row r="4003">
      <x:c r="A4003">
        <x:v>464926</x:v>
      </x:c>
      <x:c r="B4003" s="1">
        <x:v>44784.694438788036</x:v>
      </x:c>
      <x:c r="C4003" s="6">
        <x:v>66.675751345</x:v>
      </x:c>
      <x:c r="D4003" s="14" t="s">
        <x:v>94</x:v>
      </x:c>
      <x:c r="E4003" s="15">
        <x:v>44771.474846166166</x:v>
      </x:c>
      <x:c r="F4003" t="s">
        <x:v>99</x:v>
      </x:c>
      <x:c r="G4003" s="6">
        <x:v>75.71383209570115</x:v>
      </x:c>
      <x:c r="H4003" t="s">
        <x:v>97</x:v>
      </x:c>
      <x:c r="I4003" s="6">
        <x:v>27.758397917576985</x:v>
      </x:c>
      <x:c r="J4003" t="s">
        <x:v>95</x:v>
      </x:c>
      <x:c r="K4003" s="6">
        <x:v>1019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23.581999999999997</x:v>
      </x:c>
      <x:c r="S4003" s="8">
        <x:v>45895.20306193955</x:v>
      </x:c>
      <x:c r="T4003" s="12">
        <x:v>378341.63324878004</x:v>
      </x:c>
      <x:c r="U4003" s="12">
        <x:v>26.25</x:v>
      </x:c>
      <x:c r="V4003" s="12">
        <x:v>44</x:v>
      </x:c>
      <x:c r="W4003" s="12">
        <x:f>NA()</x:f>
      </x:c>
    </x:row>
    <x:row r="4004">
      <x:c r="A4004">
        <x:v>464934</x:v>
      </x:c>
      <x:c r="B4004" s="1">
        <x:v>44784.694450538926</x:v>
      </x:c>
      <x:c r="C4004" s="6">
        <x:v>66.692672625</x:v>
      </x:c>
      <x:c r="D4004" s="14" t="s">
        <x:v>94</x:v>
      </x:c>
      <x:c r="E4004" s="15">
        <x:v>44771.474846166166</x:v>
      </x:c>
      <x:c r="F4004" t="s">
        <x:v>99</x:v>
      </x:c>
      <x:c r="G4004" s="6">
        <x:v>75.76569973153228</x:v>
      </x:c>
      <x:c r="H4004" t="s">
        <x:v>97</x:v>
      </x:c>
      <x:c r="I4004" s="6">
        <x:v>27.748357126592055</x:v>
      </x:c>
      <x:c r="J4004" t="s">
        <x:v>95</x:v>
      </x:c>
      <x:c r="K4004" s="6">
        <x:v>1019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23.575</x:v>
      </x:c>
      <x:c r="S4004" s="8">
        <x:v>45902.936871128804</x:v>
      </x:c>
      <x:c r="T4004" s="12">
        <x:v>378338.001958842</x:v>
      </x:c>
      <x:c r="U4004" s="12">
        <x:v>26.25</x:v>
      </x:c>
      <x:c r="V4004" s="12">
        <x:v>44</x:v>
      </x:c>
      <x:c r="W4004" s="12">
        <x:f>NA()</x:f>
      </x:c>
    </x:row>
    <x:row r="4005">
      <x:c r="A4005">
        <x:v>464943</x:v>
      </x:c>
      <x:c r="B4005" s="1">
        <x:v>44784.694462274594</x:v>
      </x:c>
      <x:c r="C4005" s="6">
        <x:v>66.70957197666667</x:v>
      </x:c>
      <x:c r="D4005" s="14" t="s">
        <x:v>94</x:v>
      </x:c>
      <x:c r="E4005" s="15">
        <x:v>44771.474846166166</x:v>
      </x:c>
      <x:c r="F4005" t="s">
        <x:v>99</x:v>
      </x:c>
      <x:c r="G4005" s="6">
        <x:v>75.79237843514417</x:v>
      </x:c>
      <x:c r="H4005" t="s">
        <x:v>97</x:v>
      </x:c>
      <x:c r="I4005" s="6">
        <x:v>27.755331565047527</x:v>
      </x:c>
      <x:c r="J4005" t="s">
        <x:v>95</x:v>
      </x:c>
      <x:c r="K4005" s="6">
        <x:v>1019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23.569999999999997</x:v>
      </x:c>
      <x:c r="S4005" s="8">
        <x:v>45898.27984375163</x:v>
      </x:c>
      <x:c r="T4005" s="12">
        <x:v>378313.2115861254</x:v>
      </x:c>
      <x:c r="U4005" s="12">
        <x:v>26.25</x:v>
      </x:c>
      <x:c r="V4005" s="12">
        <x:v>44</x:v>
      </x:c>
      <x:c r="W4005" s="12">
        <x:f>NA()</x:f>
      </x:c>
    </x:row>
    <x:row r="4006">
      <x:c r="A4006">
        <x:v>464944</x:v>
      </x:c>
      <x:c r="B4006" s="1">
        <x:v>44784.69447342266</x:v>
      </x:c>
      <x:c r="C4006" s="6">
        <x:v>66.7256252</x:v>
      </x:c>
      <x:c r="D4006" s="14" t="s">
        <x:v>94</x:v>
      </x:c>
      <x:c r="E4006" s="15">
        <x:v>44771.474846166166</x:v>
      </x:c>
      <x:c r="F4006" t="s">
        <x:v>99</x:v>
      </x:c>
      <x:c r="G4006" s="6">
        <x:v>75.74501404166192</x:v>
      </x:c>
      <x:c r="H4006" t="s">
        <x:v>97</x:v>
      </x:c>
      <x:c r="I4006" s="6">
        <x:v>27.750551668164462</x:v>
      </x:c>
      <x:c r="J4006" t="s">
        <x:v>95</x:v>
      </x:c>
      <x:c r="K4006" s="6">
        <x:v>1019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23.578</x:v>
      </x:c>
      <x:c r="S4006" s="8">
        <x:v>45894.74506229642</x:v>
      </x:c>
      <x:c r="T4006" s="12">
        <x:v>378330.4255952117</x:v>
      </x:c>
      <x:c r="U4006" s="12">
        <x:v>26.25</x:v>
      </x:c>
      <x:c r="V4006" s="12">
        <x:v>44</x:v>
      </x:c>
      <x:c r="W4006" s="12">
        <x:f>NA()</x:f>
      </x:c>
    </x:row>
    <x:row r="4007">
      <x:c r="A4007">
        <x:v>464955</x:v>
      </x:c>
      <x:c r="B4007" s="1">
        <x:v>44784.694485149696</x:v>
      </x:c>
      <x:c r="C4007" s="6">
        <x:v>66.74251212333333</x:v>
      </x:c>
      <x:c r="D4007" s="14" t="s">
        <x:v>94</x:v>
      </x:c>
      <x:c r="E4007" s="15">
        <x:v>44771.474846166166</x:v>
      </x:c>
      <x:c r="F4007" t="s">
        <x:v>99</x:v>
      </x:c>
      <x:c r="G4007" s="6">
        <x:v>75.77384785324728</x:v>
      </x:c>
      <x:c r="H4007" t="s">
        <x:v>97</x:v>
      </x:c>
      <x:c r="I4007" s="6">
        <x:v>27.74592208899321</x:v>
      </x:c>
      <x:c r="J4007" t="s">
        <x:v>95</x:v>
      </x:c>
      <x:c r="K4007" s="6">
        <x:v>1019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23.573999999999998</x:v>
      </x:c>
      <x:c r="S4007" s="8">
        <x:v>45890.843137572585</x:v>
      </x:c>
      <x:c r="T4007" s="12">
        <x:v>378313.2662619874</x:v>
      </x:c>
      <x:c r="U4007" s="12">
        <x:v>26.25</x:v>
      </x:c>
      <x:c r="V4007" s="12">
        <x:v>44</x:v>
      </x:c>
      <x:c r="W4007" s="12">
        <x:f>NA()</x:f>
      </x:c>
    </x:row>
    <x:row r="4008">
      <x:c r="A4008">
        <x:v>464962</x:v>
      </x:c>
      <x:c r="B4008" s="1">
        <x:v>44784.69449688394</x:v>
      </x:c>
      <x:c r="C4008" s="6">
        <x:v>66.759409435</x:v>
      </x:c>
      <x:c r="D4008" s="14" t="s">
        <x:v>94</x:v>
      </x:c>
      <x:c r="E4008" s="15">
        <x:v>44771.474846166166</x:v>
      </x:c>
      <x:c r="F4008" t="s">
        <x:v>99</x:v>
      </x:c>
      <x:c r="G4008" s="6">
        <x:v>75.76558932571383</x:v>
      </x:c>
      <x:c r="H4008" t="s">
        <x:v>97</x:v>
      </x:c>
      <x:c r="I4008" s="6">
        <x:v>27.74850743761317</x:v>
      </x:c>
      <x:c r="J4008" t="s">
        <x:v>95</x:v>
      </x:c>
      <x:c r="K4008" s="6">
        <x:v>1019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23.575</x:v>
      </x:c>
      <x:c r="S4008" s="8">
        <x:v>45891.43666270475</x:v>
      </x:c>
      <x:c r="T4008" s="12">
        <x:v>378319.65790853003</x:v>
      </x:c>
      <x:c r="U4008" s="12">
        <x:v>26.25</x:v>
      </x:c>
      <x:c r="V4008" s="12">
        <x:v>44</x:v>
      </x:c>
      <x:c r="W4008" s="12">
        <x:f>NA()</x:f>
      </x:c>
    </x:row>
    <x:row r="4009">
      <x:c r="A4009">
        <x:v>464969</x:v>
      </x:c>
      <x:c r="B4009" s="1">
        <x:v>44784.69450861272</x:v>
      </x:c>
      <x:c r="C4009" s="6">
        <x:v>66.77629889</x:v>
      </x:c>
      <x:c r="D4009" s="14" t="s">
        <x:v>94</x:v>
      </x:c>
      <x:c r="E4009" s="15">
        <x:v>44771.474846166166</x:v>
      </x:c>
      <x:c r="F4009" t="s">
        <x:v>99</x:v>
      </x:c>
      <x:c r="G4009" s="6">
        <x:v>75.77629992417852</x:v>
      </x:c>
      <x:c r="H4009" t="s">
        <x:v>97</x:v>
      </x:c>
      <x:c r="I4009" s="6">
        <x:v>27.73392729993975</x:v>
      </x:c>
      <x:c r="J4009" t="s">
        <x:v>95</x:v>
      </x:c>
      <x:c r="K4009" s="6">
        <x:v>1019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23.575</x:v>
      </x:c>
      <x:c r="S4009" s="8">
        <x:v>45893.65396722726</x:v>
      </x:c>
      <x:c r="T4009" s="12">
        <x:v>378323.7030186177</x:v>
      </x:c>
      <x:c r="U4009" s="12">
        <x:v>26.25</x:v>
      </x:c>
      <x:c r="V4009" s="12">
        <x:v>44</x:v>
      </x:c>
      <x:c r="W4009" s="12">
        <x:f>NA()</x:f>
      </x:c>
    </x:row>
    <x:row r="4010">
      <x:c r="A4010">
        <x:v>464973</x:v>
      </x:c>
      <x:c r="B4010" s="1">
        <x:v>44784.69451978701</x:v>
      </x:c>
      <x:c r="C4010" s="6">
        <x:v>66.792389855</x:v>
      </x:c>
      <x:c r="D4010" s="14" t="s">
        <x:v>94</x:v>
      </x:c>
      <x:c r="E4010" s="15">
        <x:v>44771.474846166166</x:v>
      </x:c>
      <x:c r="F4010" t="s">
        <x:v>99</x:v>
      </x:c>
      <x:c r="G4010" s="6">
        <x:v>75.76126196547935</x:v>
      </x:c>
      <x:c r="H4010" t="s">
        <x:v>97</x:v>
      </x:c>
      <x:c r="I4010" s="6">
        <x:v>27.74574171590757</x:v>
      </x:c>
      <x:c r="J4010" t="s">
        <x:v>95</x:v>
      </x:c>
      <x:c r="K4010" s="6">
        <x:v>1019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23.575999999999997</x:v>
      </x:c>
      <x:c r="S4010" s="8">
        <x:v>45898.35257511615</x:v>
      </x:c>
      <x:c r="T4010" s="12">
        <x:v>378326.192425261</x:v>
      </x:c>
      <x:c r="U4010" s="12">
        <x:v>26.25</x:v>
      </x:c>
      <x:c r="V4010" s="12">
        <x:v>44</x:v>
      </x:c>
      <x:c r="W4010" s="12">
        <x:f>NA()</x:f>
      </x:c>
    </x:row>
    <x:row r="4011">
      <x:c r="A4011">
        <x:v>464983</x:v>
      </x:c>
      <x:c r="B4011" s="1">
        <x:v>44784.69453151892</x:v>
      </x:c>
      <x:c r="C4011" s="6">
        <x:v>66.80928381833333</x:v>
      </x:c>
      <x:c r="D4011" s="14" t="s">
        <x:v>94</x:v>
      </x:c>
      <x:c r="E4011" s="15">
        <x:v>44771.474846166166</x:v>
      </x:c>
      <x:c r="F4011" t="s">
        <x:v>99</x:v>
      </x:c>
      <x:c r="G4011" s="6">
        <x:v>75.79913825495258</x:v>
      </x:c>
      <x:c r="H4011" t="s">
        <x:v>97</x:v>
      </x:c>
      <x:c r="I4011" s="6">
        <x:v>27.75479044430449</x:v>
      </x:c>
      <x:c r="J4011" t="s">
        <x:v>95</x:v>
      </x:c>
      <x:c r="K4011" s="6">
        <x:v>1019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23.569</x:v>
      </x:c>
      <x:c r="S4011" s="8">
        <x:v>45892.05975085262</x:v>
      </x:c>
      <x:c r="T4011" s="12">
        <x:v>378316.2874572633</x:v>
      </x:c>
      <x:c r="U4011" s="12">
        <x:v>26.25</x:v>
      </x:c>
      <x:c r="V4011" s="12">
        <x:v>44</x:v>
      </x:c>
      <x:c r="W4011" s="12">
        <x:f>NA()</x:f>
      </x:c>
    </x:row>
    <x:row r="4012">
      <x:c r="A4012">
        <x:v>464991</x:v>
      </x:c>
      <x:c r="B4012" s="1">
        <x:v>44784.694543244404</x:v>
      </x:c>
      <x:c r="C4012" s="6">
        <x:v>66.82616851333333</x:v>
      </x:c>
      <x:c r="D4012" s="14" t="s">
        <x:v>94</x:v>
      </x:c>
      <x:c r="E4012" s="15">
        <x:v>44771.474846166166</x:v>
      </x:c>
      <x:c r="F4012" t="s">
        <x:v>99</x:v>
      </x:c>
      <x:c r="G4012" s="6">
        <x:v>75.79365954119311</x:v>
      </x:c>
      <x:c r="H4012" t="s">
        <x:v>97</x:v>
      </x:c>
      <x:c r="I4012" s="6">
        <x:v>27.7535879540751</x:v>
      </x:c>
      <x:c r="J4012" t="s">
        <x:v>95</x:v>
      </x:c>
      <x:c r="K4012" s="6">
        <x:v>1019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23.569999999999997</x:v>
      </x:c>
      <x:c r="S4012" s="8">
        <x:v>45892.2135636573</x:v>
      </x:c>
      <x:c r="T4012" s="12">
        <x:v>378330.4730567368</x:v>
      </x:c>
      <x:c r="U4012" s="12">
        <x:v>26.25</x:v>
      </x:c>
      <x:c r="V4012" s="12">
        <x:v>44</x:v>
      </x:c>
      <x:c r="W4012" s="12">
        <x:f>NA()</x:f>
      </x:c>
    </x:row>
    <x:row r="4013">
      <x:c r="A4013">
        <x:v>464994</x:v>
      </x:c>
      <x:c r="B4013" s="1">
        <x:v>44784.69455442137</x:v>
      </x:c>
      <x:c r="C4013" s="6">
        <x:v>66.84226334666667</x:v>
      </x:c>
      <x:c r="D4013" s="14" t="s">
        <x:v>94</x:v>
      </x:c>
      <x:c r="E4013" s="15">
        <x:v>44771.474846166166</x:v>
      </x:c>
      <x:c r="F4013" t="s">
        <x:v>99</x:v>
      </x:c>
      <x:c r="G4013" s="6">
        <x:v>75.77561475994125</x:v>
      </x:c>
      <x:c r="H4013" t="s">
        <x:v>97</x:v>
      </x:c>
      <x:c r="I4013" s="6">
        <x:v>27.76083296422803</x:v>
      </x:c>
      <x:c r="J4013" t="s">
        <x:v>95</x:v>
      </x:c>
      <x:c r="K4013" s="6">
        <x:v>1019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23.572</x:v>
      </x:c>
      <x:c r="S4013" s="8">
        <x:v>45886.51601408657</x:v>
      </x:c>
      <x:c r="T4013" s="12">
        <x:v>378321.8874445699</x:v>
      </x:c>
      <x:c r="U4013" s="12">
        <x:v>26.25</x:v>
      </x:c>
      <x:c r="V4013" s="12">
        <x:v>44</x:v>
      </x:c>
      <x:c r="W4013" s="12">
        <x:f>NA()</x:f>
      </x:c>
    </x:row>
    <x:row r="4014">
      <x:c r="A4014">
        <x:v>465001</x:v>
      </x:c>
      <x:c r="B4014" s="1">
        <x:v>44784.6945662227</x:v>
      </x:c>
      <x:c r="C4014" s="6">
        <x:v>66.859257255</x:v>
      </x:c>
      <x:c r="D4014" s="14" t="s">
        <x:v>94</x:v>
      </x:c>
      <x:c r="E4014" s="15">
        <x:v>44771.474846166166</x:v>
      </x:c>
      <x:c r="F4014" t="s">
        <x:v>99</x:v>
      </x:c>
      <x:c r="G4014" s="6">
        <x:v>75.76585489998635</x:v>
      </x:c>
      <x:c r="H4014" t="s">
        <x:v>97</x:v>
      </x:c>
      <x:c r="I4014" s="6">
        <x:v>27.739488788280596</x:v>
      </x:c>
      <x:c r="J4014" t="s">
        <x:v>95</x:v>
      </x:c>
      <x:c r="K4014" s="6">
        <x:v>1019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23.575999999999997</x:v>
      </x:c>
      <x:c r="S4014" s="8">
        <x:v>45891.27210519917</x:v>
      </x:c>
      <x:c r="T4014" s="12">
        <x:v>378318.9352215113</x:v>
      </x:c>
      <x:c r="U4014" s="12">
        <x:v>26.25</x:v>
      </x:c>
      <x:c r="V4014" s="12">
        <x:v>44</x:v>
      </x:c>
      <x:c r="W4014" s="12">
        <x:f>NA()</x:f>
      </x:c>
    </x:row>
    <x:row r="4015">
      <x:c r="A4015">
        <x:v>465011</x:v>
      </x:c>
      <x:c r="B4015" s="1">
        <x:v>44784.694577957824</x:v>
      </x:c>
      <x:c r="C4015" s="6">
        <x:v>66.87615582833334</x:v>
      </x:c>
      <x:c r="D4015" s="14" t="s">
        <x:v>94</x:v>
      </x:c>
      <x:c r="E4015" s="15">
        <x:v>44771.474846166166</x:v>
      </x:c>
      <x:c r="F4015" t="s">
        <x:v>99</x:v>
      </x:c>
      <x:c r="G4015" s="6">
        <x:v>75.74903187082298</x:v>
      </x:c>
      <x:c r="H4015" t="s">
        <x:v>97</x:v>
      </x:c>
      <x:c r="I4015" s="6">
        <x:v>27.74508034801147</x:v>
      </x:c>
      <x:c r="J4015" t="s">
        <x:v>95</x:v>
      </x:c>
      <x:c r="K4015" s="6">
        <x:v>1019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23.578</x:v>
      </x:c>
      <x:c r="S4015" s="8">
        <x:v>45891.22366555921</x:v>
      </x:c>
      <x:c r="T4015" s="12">
        <x:v>378339.244111642</x:v>
      </x:c>
      <x:c r="U4015" s="12">
        <x:v>26.25</x:v>
      </x:c>
      <x:c r="V4015" s="12">
        <x:v>44</x:v>
      </x:c>
      <x:c r="W4015" s="12">
        <x:f>NA()</x:f>
      </x:c>
    </x:row>
    <x:row r="4016">
      <x:c r="A4016">
        <x:v>465020</x:v>
      </x:c>
      <x:c r="B4016" s="1">
        <x:v>44784.6945896717</x:v>
      </x:c>
      <x:c r="C4016" s="6">
        <x:v>66.893023815</x:v>
      </x:c>
      <x:c r="D4016" s="14" t="s">
        <x:v>94</x:v>
      </x:c>
      <x:c r="E4016" s="15">
        <x:v>44771.474846166166</x:v>
      </x:c>
      <x:c r="F4016" t="s">
        <x:v>99</x:v>
      </x:c>
      <x:c r="G4016" s="6">
        <x:v>75.83836290054734</x:v>
      </x:c>
      <x:c r="H4016" t="s">
        <x:v>97</x:v>
      </x:c>
      <x:c r="I4016" s="6">
        <x:v>27.744719601941142</x:v>
      </x:c>
      <x:c r="J4016" t="s">
        <x:v>95</x:v>
      </x:c>
      <x:c r="K4016" s="6">
        <x:v>1019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23.563999999999997</x:v>
      </x:c>
      <x:c r="S4016" s="8">
        <x:v>45893.331869605965</x:v>
      </x:c>
      <x:c r="T4016" s="12">
        <x:v>378316.2032451885</x:v>
      </x:c>
      <x:c r="U4016" s="12">
        <x:v>26.25</x:v>
      </x:c>
      <x:c r="V4016" s="12">
        <x:v>44</x:v>
      </x:c>
      <x:c r="W4016" s="12">
        <x:f>NA()</x:f>
      </x:c>
    </x:row>
    <x:row r="4017">
      <x:c r="A4017">
        <x:v>465022</x:v>
      </x:c>
      <x:c r="B4017" s="1">
        <x:v>44784.6946008096</x:v>
      </x:c>
      <x:c r="C4017" s="6">
        <x:v>66.90906239666667</x:v>
      </x:c>
      <x:c r="D4017" s="14" t="s">
        <x:v>94</x:v>
      </x:c>
      <x:c r="E4017" s="15">
        <x:v>44771.474846166166</x:v>
      </x:c>
      <x:c r="F4017" t="s">
        <x:v>99</x:v>
      </x:c>
      <x:c r="G4017" s="6">
        <x:v>75.83036139061021</x:v>
      </x:c>
      <x:c r="H4017" t="s">
        <x:v>97</x:v>
      </x:c>
      <x:c r="I4017" s="6">
        <x:v>27.74694420332571</x:v>
      </x:c>
      <x:c r="J4017" t="s">
        <x:v>95</x:v>
      </x:c>
      <x:c r="K4017" s="6">
        <x:v>1019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23.564999999999998</x:v>
      </x:c>
      <x:c r="S4017" s="8">
        <x:v>45890.987459527816</x:v>
      </x:c>
      <x:c r="T4017" s="12">
        <x:v>378315.4854648728</x:v>
      </x:c>
      <x:c r="U4017" s="12">
        <x:v>26.25</x:v>
      </x:c>
      <x:c r="V4017" s="12">
        <x:v>44</x:v>
      </x:c>
      <x:c r="W4017" s="12">
        <x:f>NA()</x:f>
      </x:c>
    </x:row>
    <x:row r="4018">
      <x:c r="A4018">
        <x:v>465030</x:v>
      </x:c>
      <x:c r="B4018" s="1">
        <x:v>44784.694612526844</x:v>
      </x:c>
      <x:c r="C4018" s="6">
        <x:v>66.92593521833334</x:v>
      </x:c>
      <x:c r="D4018" s="14" t="s">
        <x:v>94</x:v>
      </x:c>
      <x:c r="E4018" s="15">
        <x:v>44771.474846166166</x:v>
      </x:c>
      <x:c r="F4018" t="s">
        <x:v>99</x:v>
      </x:c>
      <x:c r="G4018" s="6">
        <x:v>75.82423914996839</x:v>
      </x:c>
      <x:c r="H4018" t="s">
        <x:v>97</x:v>
      </x:c>
      <x:c r="I4018" s="6">
        <x:v>27.7466135192426</x:v>
      </x:c>
      <x:c r="J4018" t="s">
        <x:v>95</x:v>
      </x:c>
      <x:c r="K4018" s="6">
        <x:v>1019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23.566</x:v>
      </x:c>
      <x:c r="S4018" s="8">
        <x:v>45888.91111034876</x:v>
      </x:c>
      <x:c r="T4018" s="12">
        <x:v>378324.16439638555</x:v>
      </x:c>
      <x:c r="U4018" s="12">
        <x:v>26.25</x:v>
      </x:c>
      <x:c r="V4018" s="12">
        <x:v>44</x:v>
      </x:c>
      <x:c r="W4018" s="12">
        <x:f>NA()</x:f>
      </x:c>
    </x:row>
    <x:row r="4019">
      <x:c r="A4019">
        <x:v>465039</x:v>
      </x:c>
      <x:c r="B4019" s="1">
        <x:v>44784.69462423692</x:v>
      </x:c>
      <x:c r="C4019" s="6">
        <x:v>66.94279773666666</x:v>
      </x:c>
      <x:c r="D4019" s="14" t="s">
        <x:v>94</x:v>
      </x:c>
      <x:c r="E4019" s="15">
        <x:v>44771.474846166166</x:v>
      </x:c>
      <x:c r="F4019" t="s">
        <x:v>99</x:v>
      </x:c>
      <x:c r="G4019" s="6">
        <x:v>75.76258638909673</x:v>
      </x:c>
      <x:c r="H4019" t="s">
        <x:v>97</x:v>
      </x:c>
      <x:c r="I4019" s="6">
        <x:v>27.752595899959942</x:v>
      </x:c>
      <x:c r="J4019" t="s">
        <x:v>95</x:v>
      </x:c>
      <x:c r="K4019" s="6">
        <x:v>1019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23.575</x:v>
      </x:c>
      <x:c r="S4019" s="8">
        <x:v>45889.77276644083</x:v>
      </x:c>
      <x:c r="T4019" s="12">
        <x:v>378321.55753436487</x:v>
      </x:c>
      <x:c r="U4019" s="12">
        <x:v>26.25</x:v>
      </x:c>
      <x:c r="V4019" s="12">
        <x:v>44</x:v>
      </x:c>
      <x:c r="W4019" s="12">
        <x:f>NA()</x:f>
      </x:c>
    </x:row>
    <x:row r="4020">
      <x:c r="A4020">
        <x:v>465047</x:v>
      </x:c>
      <x:c r="B4020" s="1">
        <x:v>44784.69463598213</x:v>
      </x:c>
      <x:c r="C4020" s="6">
        <x:v>66.959710835</x:v>
      </x:c>
      <x:c r="D4020" s="14" t="s">
        <x:v>94</x:v>
      </x:c>
      <x:c r="E4020" s="15">
        <x:v>44771.474846166166</x:v>
      </x:c>
      <x:c r="F4020" t="s">
        <x:v>99</x:v>
      </x:c>
      <x:c r="G4020" s="6">
        <x:v>75.80720170871112</x:v>
      </x:c>
      <x:c r="H4020" t="s">
        <x:v>97</x:v>
      </x:c>
      <x:c r="I4020" s="6">
        <x:v>27.743817736935398</x:v>
      </x:c>
      <x:c r="J4020" t="s">
        <x:v>95</x:v>
      </x:c>
      <x:c r="K4020" s="6">
        <x:v>1019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23.569</x:v>
      </x:c>
      <x:c r="S4020" s="8">
        <x:v>45889.805590452415</x:v>
      </x:c>
      <x:c r="T4020" s="12">
        <x:v>378316.5251373896</x:v>
      </x:c>
      <x:c r="U4020" s="12">
        <x:v>26.25</x:v>
      </x:c>
      <x:c r="V4020" s="12">
        <x:v>44</x:v>
      </x:c>
      <x:c r="W4020" s="12">
        <x:f>NA()</x:f>
      </x:c>
    </x:row>
    <x:row r="4021">
      <x:c r="A4021">
        <x:v>465050</x:v>
      </x:c>
      <x:c r="B4021" s="1">
        <x:v>44784.69464715837</x:v>
      </x:c>
      <x:c r="C4021" s="6">
        <x:v>66.97580462166667</x:v>
      </x:c>
      <x:c r="D4021" s="14" t="s">
        <x:v>94</x:v>
      </x:c>
      <x:c r="E4021" s="15">
        <x:v>44771.474846166166</x:v>
      </x:c>
      <x:c r="F4021" t="s">
        <x:v>99</x:v>
      </x:c>
      <x:c r="G4021" s="6">
        <x:v>75.76735596413545</x:v>
      </x:c>
      <x:c r="H4021" t="s">
        <x:v>97</x:v>
      </x:c>
      <x:c r="I4021" s="6">
        <x:v>27.763418324334907</x:v>
      </x:c>
      <x:c r="J4021" t="s">
        <x:v>95</x:v>
      </x:c>
      <x:c r="K4021" s="6">
        <x:v>1019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23.572999999999997</x:v>
      </x:c>
      <x:c r="S4021" s="8">
        <x:v>45890.735224101</x:v>
      </x:c>
      <x:c r="T4021" s="12">
        <x:v>378309.62007631664</x:v>
      </x:c>
      <x:c r="U4021" s="12">
        <x:v>26.25</x:v>
      </x:c>
      <x:c r="V4021" s="12">
        <x:v>44</x:v>
      </x:c>
      <x:c r="W4021" s="12">
        <x:f>NA()</x:f>
      </x:c>
    </x:row>
    <x:row r="4022">
      <x:c r="A4022">
        <x:v>465060</x:v>
      </x:c>
      <x:c r="B4022" s="1">
        <x:v>44784.69465890879</x:v>
      </x:c>
      <x:c r="C4022" s="6">
        <x:v>66.99272522</x:v>
      </x:c>
      <x:c r="D4022" s="14" t="s">
        <x:v>94</x:v>
      </x:c>
      <x:c r="E4022" s="15">
        <x:v>44771.474846166166</x:v>
      </x:c>
      <x:c r="F4022" t="s">
        <x:v>99</x:v>
      </x:c>
      <x:c r="G4022" s="6">
        <x:v>75.79898362718212</x:v>
      </x:c>
      <x:c r="H4022" t="s">
        <x:v>97</x:v>
      </x:c>
      <x:c r="I4022" s="6">
        <x:v>27.755000880138596</x:v>
      </x:c>
      <x:c r="J4022" t="s">
        <x:v>95</x:v>
      </x:c>
      <x:c r="K4022" s="6">
        <x:v>1019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23.569</x:v>
      </x:c>
      <x:c r="S4022" s="8">
        <x:v>45889.95315607175</x:v>
      </x:c>
      <x:c r="T4022" s="12">
        <x:v>378314.5919830877</x:v>
      </x:c>
      <x:c r="U4022" s="12">
        <x:v>26.25</x:v>
      </x:c>
      <x:c r="V4022" s="12">
        <x:v>44</x:v>
      </x:c>
      <x:c r="W4022" s="12">
        <x:f>NA()</x:f>
      </x:c>
    </x:row>
    <x:row r="4023">
      <x:c r="A4023">
        <x:v>465063</x:v>
      </x:c>
      <x:c r="B4023" s="1">
        <x:v>44784.69467042326</x:v>
      </x:c>
      <x:c r="C4023" s="6">
        <x:v>67.00930605666667</x:v>
      </x:c>
      <x:c r="D4023" s="14" t="s">
        <x:v>94</x:v>
      </x:c>
      <x:c r="E4023" s="15">
        <x:v>44771.474846166166</x:v>
      </x:c>
      <x:c r="F4023" t="s">
        <x:v>99</x:v>
      </x:c>
      <x:c r="G4023" s="6">
        <x:v>75.76993933557853</x:v>
      </x:c>
      <x:c r="H4023" t="s">
        <x:v>97</x:v>
      </x:c>
      <x:c r="I4023" s="6">
        <x:v>27.75990103258482</x:v>
      </x:c>
      <x:c r="J4023" t="s">
        <x:v>95</x:v>
      </x:c>
      <x:c r="K4023" s="6">
        <x:v>1019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23.572999999999997</x:v>
      </x:c>
      <x:c r="S4023" s="8">
        <x:v>45888.65118485264</x:v>
      </x:c>
      <x:c r="T4023" s="12">
        <x:v>378319.921967084</x:v>
      </x:c>
      <x:c r="U4023" s="12">
        <x:v>26.25</x:v>
      </x:c>
      <x:c r="V4023" s="12">
        <x:v>44</x:v>
      </x:c>
      <x:c r="W4023" s="12">
        <x:f>NA()</x:f>
      </x:c>
    </x:row>
    <x:row r="4024">
      <x:c r="A4024">
        <x:v>465070</x:v>
      </x:c>
      <x:c r="B4024" s="1">
        <x:v>44784.6946821604</x:v>
      </x:c>
      <x:c r="C4024" s="6">
        <x:v>67.02620754166666</x:v>
      </x:c>
      <x:c r="D4024" s="14" t="s">
        <x:v>94</x:v>
      </x:c>
      <x:c r="E4024" s="15">
        <x:v>44771.474846166166</x:v>
      </x:c>
      <x:c r="F4024" t="s">
        <x:v>99</x:v>
      </x:c>
      <x:c r="G4024" s="6">
        <x:v>75.81334496558227</x:v>
      </x:c>
      <x:c r="H4024" t="s">
        <x:v>97</x:v>
      </x:c>
      <x:c r="I4024" s="6">
        <x:v>27.752776273413474</x:v>
      </x:c>
      <x:c r="J4024" t="s">
        <x:v>95</x:v>
      </x:c>
      <x:c r="K4024" s="6">
        <x:v>1019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23.566999999999997</x:v>
      </x:c>
      <x:c r="S4024" s="8">
        <x:v>45881.727070683904</x:v>
      </x:c>
      <x:c r="T4024" s="12">
        <x:v>378324.6343192897</x:v>
      </x:c>
      <x:c r="U4024" s="12">
        <x:v>26.25</x:v>
      </x:c>
      <x:c r="V4024" s="12">
        <x:v>44</x:v>
      </x:c>
      <x:c r="W4024" s="12">
        <x:f>NA()</x:f>
      </x:c>
    </x:row>
    <x:row r="4025">
      <x:c r="A4025">
        <x:v>465078</x:v>
      </x:c>
      <x:c r="B4025" s="1">
        <x:v>44784.694693321195</x:v>
      </x:c>
      <x:c r="C4025" s="6">
        <x:v>67.04227908333333</x:v>
      </x:c>
      <x:c r="D4025" s="14" t="s">
        <x:v>94</x:v>
      </x:c>
      <x:c r="E4025" s="15">
        <x:v>44771.474846166166</x:v>
      </x:c>
      <x:c r="F4025" t="s">
        <x:v>99</x:v>
      </x:c>
      <x:c r="G4025" s="6">
        <x:v>75.83259456804676</x:v>
      </x:c>
      <x:c r="H4025" t="s">
        <x:v>97</x:v>
      </x:c>
      <x:c r="I4025" s="6">
        <x:v>27.75256583771943</x:v>
      </x:c>
      <x:c r="J4025" t="s">
        <x:v>95</x:v>
      </x:c>
      <x:c r="K4025" s="6">
        <x:v>1019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23.563999999999997</x:v>
      </x:c>
      <x:c r="S4025" s="8">
        <x:v>45885.39519551425</x:v>
      </x:c>
      <x:c r="T4025" s="12">
        <x:v>378314.4073071971</x:v>
      </x:c>
      <x:c r="U4025" s="12">
        <x:v>26.25</x:v>
      </x:c>
      <x:c r="V4025" s="12">
        <x:v>44</x:v>
      </x:c>
      <x:c r="W4025" s="12">
        <x:f>NA()</x:f>
      </x:c>
    </x:row>
    <x:row r="4026">
      <x:c r="A4026">
        <x:v>465088</x:v>
      </x:c>
      <x:c r="B4026" s="1">
        <x:v>44784.69470504926</x:v>
      </x:c>
      <x:c r="C4026" s="6">
        <x:v>67.059167495</x:v>
      </x:c>
      <x:c r="D4026" s="14" t="s">
        <x:v>94</x:v>
      </x:c>
      <x:c r="E4026" s="15">
        <x:v>44771.474846166166</x:v>
      </x:c>
      <x:c r="F4026" t="s">
        <x:v>99</x:v>
      </x:c>
      <x:c r="G4026" s="6">
        <x:v>75.77451066376668</x:v>
      </x:c>
      <x:c r="H4026" t="s">
        <x:v>97</x:v>
      </x:c>
      <x:c r="I4026" s="6">
        <x:v>27.76233608032635</x:v>
      </x:c>
      <x:c r="J4026" t="s">
        <x:v>95</x:v>
      </x:c>
      <x:c r="K4026" s="6">
        <x:v>1019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23.572</x:v>
      </x:c>
      <x:c r="S4026" s="8">
        <x:v>45888.85127956881</x:v>
      </x:c>
      <x:c r="T4026" s="12">
        <x:v>378313.4044782488</x:v>
      </x:c>
      <x:c r="U4026" s="12">
        <x:v>26.25</x:v>
      </x:c>
      <x:c r="V4026" s="12">
        <x:v>44</x:v>
      </x:c>
      <x:c r="W4026" s="12">
        <x:f>NA()</x:f>
      </x:c>
    </x:row>
    <x:row r="4027">
      <x:c r="A4027">
        <x:v>465092</x:v>
      </x:c>
      <x:c r="B4027" s="1">
        <x:v>44784.6947167751</x:v>
      </x:c>
      <x:c r="C4027" s="6">
        <x:v>67.076052715</x:v>
      </x:c>
      <x:c r="D4027" s="14" t="s">
        <x:v>94</x:v>
      </x:c>
      <x:c r="E4027" s="15">
        <x:v>44771.474846166166</x:v>
      </x:c>
      <x:c r="F4027" t="s">
        <x:v>99</x:v>
      </x:c>
      <x:c r="G4027" s="6">
        <x:v>75.81486947888179</x:v>
      </x:c>
      <x:c r="H4027" t="s">
        <x:v>97</x:v>
      </x:c>
      <x:c r="I4027" s="6">
        <x:v>27.75070197928335</x:v>
      </x:c>
      <x:c r="J4027" t="s">
        <x:v>95</x:v>
      </x:c>
      <x:c r="K4027" s="6">
        <x:v>1019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23.566999999999997</x:v>
      </x:c>
      <x:c r="S4027" s="8">
        <x:v>45881.93051453991</x:v>
      </x:c>
      <x:c r="T4027" s="12">
        <x:v>378314.4573127745</x:v>
      </x:c>
      <x:c r="U4027" s="12">
        <x:v>26.25</x:v>
      </x:c>
      <x:c r="V4027" s="12">
        <x:v>44</x:v>
      </x:c>
      <x:c r="W4027" s="12">
        <x:f>NA()</x:f>
      </x:c>
    </x:row>
    <x:row r="4028">
      <x:c r="A4028">
        <x:v>465098</x:v>
      </x:c>
      <x:c r="B4028" s="1">
        <x:v>44784.694728479924</x:v>
      </x:c>
      <x:c r="C4028" s="6">
        <x:v>67.09290766666666</x:v>
      </x:c>
      <x:c r="D4028" s="14" t="s">
        <x:v>94</x:v>
      </x:c>
      <x:c r="E4028" s="15">
        <x:v>44771.474846166166</x:v>
      </x:c>
      <x:c r="F4028" t="s">
        <x:v>99</x:v>
      </x:c>
      <x:c r="G4028" s="6">
        <x:v>75.84813381076596</x:v>
      </x:c>
      <x:c r="H4028" t="s">
        <x:v>97</x:v>
      </x:c>
      <x:c r="I4028" s="6">
        <x:v>27.740090030815736</x:v>
      </x:c>
      <x:c r="J4028" t="s">
        <x:v>95</x:v>
      </x:c>
      <x:c r="K4028" s="6">
        <x:v>1019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23.563</x:v>
      </x:c>
      <x:c r="S4028" s="8">
        <x:v>45881.41510651243</x:v>
      </x:c>
      <x:c r="T4028" s="12">
        <x:v>378317.1664548852</x:v>
      </x:c>
      <x:c r="U4028" s="12">
        <x:v>26.25</x:v>
      </x:c>
      <x:c r="V4028" s="12">
        <x:v>44</x:v>
      </x:c>
      <x:c r="W4028" s="12">
        <x:f>NA()</x:f>
      </x:c>
    </x:row>
    <x:row r="4029">
      <x:c r="A4029">
        <x:v>465105</x:v>
      </x:c>
      <x:c r="B4029" s="1">
        <x:v>44784.69473964126</x:v>
      </x:c>
      <x:c r="C4029" s="6">
        <x:v>67.10897997833334</x:v>
      </x:c>
      <x:c r="D4029" s="14" t="s">
        <x:v>94</x:v>
      </x:c>
      <x:c r="E4029" s="15">
        <x:v>44771.474846166166</x:v>
      </x:c>
      <x:c r="F4029" t="s">
        <x:v>99</x:v>
      </x:c>
      <x:c r="G4029" s="6">
        <x:v>75.77265534090601</x:v>
      </x:c>
      <x:c r="H4029" t="s">
        <x:v>97</x:v>
      </x:c>
      <x:c r="I4029" s="6">
        <x:v>27.74754544719599</x:v>
      </x:c>
      <x:c r="J4029" t="s">
        <x:v>95</x:v>
      </x:c>
      <x:c r="K4029" s="6">
        <x:v>1019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23.573999999999998</x:v>
      </x:c>
      <x:c r="S4029" s="8">
        <x:v>45882.66050637712</x:v>
      </x:c>
      <x:c r="T4029" s="12">
        <x:v>378308.9593885246</x:v>
      </x:c>
      <x:c r="U4029" s="12">
        <x:v>26.25</x:v>
      </x:c>
      <x:c r="V4029" s="12">
        <x:v>44</x:v>
      </x:c>
      <x:c r="W4029" s="12">
        <x:f>NA()</x:f>
      </x:c>
    </x:row>
    <x:row r="4030">
      <x:c r="A4030">
        <x:v>465113</x:v>
      </x:c>
      <x:c r="B4030" s="1">
        <x:v>44784.69475136208</x:v>
      </x:c>
      <x:c r="C4030" s="6">
        <x:v>67.12585797166666</x:v>
      </x:c>
      <x:c r="D4030" s="14" t="s">
        <x:v>94</x:v>
      </x:c>
      <x:c r="E4030" s="15">
        <x:v>44771.474846166166</x:v>
      </x:c>
      <x:c r="F4030" t="s">
        <x:v>99</x:v>
      </x:c>
      <x:c r="G4030" s="6">
        <x:v>75.79608997475407</x:v>
      </x:c>
      <x:c r="H4030" t="s">
        <x:v>97</x:v>
      </x:c>
      <x:c r="I4030" s="6">
        <x:v>27.758939038902554</x:v>
      </x:c>
      <x:c r="J4030" t="s">
        <x:v>95</x:v>
      </x:c>
      <x:c r="K4030" s="6">
        <x:v>1019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23.569</x:v>
      </x:c>
      <x:c r="S4030" s="8">
        <x:v>45877.03495228427</x:v>
      </x:c>
      <x:c r="T4030" s="12">
        <x:v>378304.18680261803</x:v>
      </x:c>
      <x:c r="U4030" s="12">
        <x:v>26.25</x:v>
      </x:c>
      <x:c r="V4030" s="12">
        <x:v>44</x:v>
      </x:c>
      <x:c r="W4030" s="12">
        <x:f>NA()</x:f>
      </x:c>
    </x:row>
    <x:row r="4031">
      <x:c r="A4031">
        <x:v>465120</x:v>
      </x:c>
      <x:c r="B4031" s="1">
        <x:v>44784.69476309045</x:v>
      </x:c>
      <x:c r="C4031" s="6">
        <x:v>67.14274680166666</x:v>
      </x:c>
      <x:c r="D4031" s="14" t="s">
        <x:v>94</x:v>
      </x:c>
      <x:c r="E4031" s="15">
        <x:v>44771.474846166166</x:v>
      </x:c>
      <x:c r="F4031" t="s">
        <x:v>99</x:v>
      </x:c>
      <x:c r="G4031" s="6">
        <x:v>75.77539359625473</x:v>
      </x:c>
      <x:c r="H4031" t="s">
        <x:v>97</x:v>
      </x:c>
      <x:c r="I4031" s="6">
        <x:v>27.752475650996985</x:v>
      </x:c>
      <x:c r="J4031" t="s">
        <x:v>95</x:v>
      </x:c>
      <x:c r="K4031" s="6">
        <x:v>1019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23.572999999999997</x:v>
      </x:c>
      <x:c r="S4031" s="8">
        <x:v>45879.755944155</x:v>
      </x:c>
      <x:c r="T4031" s="12">
        <x:v>378313.47081668756</x:v>
      </x:c>
      <x:c r="U4031" s="12">
        <x:v>26.25</x:v>
      </x:c>
      <x:c r="V4031" s="12">
        <x:v>44</x:v>
      </x:c>
      <x:c r="W4031" s="12">
        <x:f>NA()</x:f>
      </x:c>
    </x:row>
    <x:row r="4032">
      <x:c r="A4032">
        <x:v>465128</x:v>
      </x:c>
      <x:c r="B4032" s="1">
        <x:v>44784.69477488674</x:v>
      </x:c>
      <x:c r="C4032" s="6">
        <x:v>67.15973346666667</x:v>
      </x:c>
      <x:c r="D4032" s="14" t="s">
        <x:v>94</x:v>
      </x:c>
      <x:c r="E4032" s="15">
        <x:v>44771.474846166166</x:v>
      </x:c>
      <x:c r="F4032" t="s">
        <x:v>99</x:v>
      </x:c>
      <x:c r="G4032" s="6">
        <x:v>75.82903466685154</x:v>
      </x:c>
      <x:c r="H4032" t="s">
        <x:v>97</x:v>
      </x:c>
      <x:c r="I4032" s="6">
        <x:v>27.740090030815736</x:v>
      </x:c>
      <x:c r="J4032" t="s">
        <x:v>95</x:v>
      </x:c>
      <x:c r="K4032" s="6">
        <x:v>1019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23.566</x:v>
      </x:c>
      <x:c r="S4032" s="8">
        <x:v>45884.470493536464</x:v>
      </x:c>
      <x:c r="T4032" s="12">
        <x:v>378309.18344913895</x:v>
      </x:c>
      <x:c r="U4032" s="12">
        <x:v>26.25</x:v>
      </x:c>
      <x:c r="V4032" s="12">
        <x:v>44</x:v>
      </x:c>
      <x:c r="W4032" s="12">
        <x:f>NA()</x:f>
      </x:c>
    </x:row>
    <x:row r="4033">
      <x:c r="A4033">
        <x:v>465136</x:v>
      </x:c>
      <x:c r="B4033" s="1">
        <x:v>44784.6947860147</x:v>
      </x:c>
      <x:c r="C4033" s="6">
        <x:v>67.17575772666666</x:v>
      </x:c>
      <x:c r="D4033" s="14" t="s">
        <x:v>94</x:v>
      </x:c>
      <x:c r="E4033" s="15">
        <x:v>44771.474846166166</x:v>
      </x:c>
      <x:c r="F4033" t="s">
        <x:v>99</x:v>
      </x:c>
      <x:c r="G4033" s="6">
        <x:v>75.7885347452771</x:v>
      </x:c>
      <x:c r="H4033" t="s">
        <x:v>97</x:v>
      </x:c>
      <x:c r="I4033" s="6">
        <x:v>27.751904468478642</x:v>
      </x:c>
      <x:c r="J4033" t="s">
        <x:v>95</x:v>
      </x:c>
      <x:c r="K4033" s="6">
        <x:v>1019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23.570999999999998</x:v>
      </x:c>
      <x:c r="S4033" s="8">
        <x:v>45879.65665465929</x:v>
      </x:c>
      <x:c r="T4033" s="12">
        <x:v>378310.36352703813</x:v>
      </x:c>
      <x:c r="U4033" s="12">
        <x:v>26.25</x:v>
      </x:c>
      <x:c r="V4033" s="12">
        <x:v>44</x:v>
      </x:c>
      <x:c r="W4033" s="12">
        <x:f>NA()</x:f>
      </x:c>
    </x:row>
    <x:row r="4034">
      <x:c r="A4034">
        <x:v>465142</x:v>
      </x:c>
      <x:c r="B4034" s="1">
        <x:v>44784.69479779454</x:v>
      </x:c>
      <x:c r="C4034" s="6">
        <x:v>67.19272069666667</x:v>
      </x:c>
      <x:c r="D4034" s="14" t="s">
        <x:v>94</x:v>
      </x:c>
      <x:c r="E4034" s="15">
        <x:v>44771.474846166166</x:v>
      </x:c>
      <x:c r="F4034" t="s">
        <x:v>99</x:v>
      </x:c>
      <x:c r="G4034" s="6">
        <x:v>75.82715617905714</x:v>
      </x:c>
      <x:c r="H4034" t="s">
        <x:v>97</x:v>
      </x:c>
      <x:c r="I4034" s="6">
        <x:v>27.742645312790046</x:v>
      </x:c>
      <x:c r="J4034" t="s">
        <x:v>95</x:v>
      </x:c>
      <x:c r="K4034" s="6">
        <x:v>1019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23.566</x:v>
      </x:c>
      <x:c r="S4034" s="8">
        <x:v>45881.83330735374</x:v>
      </x:c>
      <x:c r="T4034" s="12">
        <x:v>378316.24181034643</x:v>
      </x:c>
      <x:c r="U4034" s="12">
        <x:v>26.25</x:v>
      </x:c>
      <x:c r="V4034" s="12">
        <x:v>44</x:v>
      </x:c>
      <x:c r="W4034" s="12">
        <x:f>NA()</x:f>
      </x:c>
    </x:row>
    <x:row r="4035">
      <x:c r="A4035">
        <x:v>465149</x:v>
      </x:c>
      <x:c r="B4035" s="1">
        <x:v>44784.69480949892</x:v>
      </x:c>
      <x:c r="C4035" s="6">
        <x:v>67.20957500333333</x:v>
      </x:c>
      <x:c r="D4035" s="14" t="s">
        <x:v>94</x:v>
      </x:c>
      <x:c r="E4035" s="15">
        <x:v>44771.474846166166</x:v>
      </x:c>
      <x:c r="F4035" t="s">
        <x:v>99</x:v>
      </x:c>
      <x:c r="G4035" s="6">
        <x:v>75.8195538067198</x:v>
      </x:c>
      <x:c r="H4035" t="s">
        <x:v>97</x:v>
      </x:c>
      <x:c r="I4035" s="6">
        <x:v>27.744328793742625</x:v>
      </x:c>
      <x:c r="J4035" t="s">
        <x:v>95</x:v>
      </x:c>
      <x:c r="K4035" s="6">
        <x:v>1019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23.566999999999997</x:v>
      </x:c>
      <x:c r="S4035" s="8">
        <x:v>45882.46764927185</x:v>
      </x:c>
      <x:c r="T4035" s="12">
        <x:v>378310.25311743235</x:v>
      </x:c>
      <x:c r="U4035" s="12">
        <x:v>26.25</x:v>
      </x:c>
      <x:c r="V4035" s="12">
        <x:v>44</x:v>
      </x:c>
      <x:c r="W4035" s="12">
        <x:f>NA()</x:f>
      </x:c>
    </x:row>
    <x:row r="4036">
      <x:c r="A4036">
        <x:v>465157</x:v>
      </x:c>
      <x:c r="B4036" s="1">
        <x:v>44784.69482064441</x:v>
      </x:c>
      <x:c r="C4036" s="6">
        <x:v>67.22562451</x:v>
      </x:c>
      <x:c r="D4036" s="14" t="s">
        <x:v>94</x:v>
      </x:c>
      <x:c r="E4036" s="15">
        <x:v>44771.474846166166</x:v>
      </x:c>
      <x:c r="F4036" t="s">
        <x:v>99</x:v>
      </x:c>
      <x:c r="G4036" s="6">
        <x:v>75.8279304889873</x:v>
      </x:c>
      <x:c r="H4036" t="s">
        <x:v>97</x:v>
      </x:c>
      <x:c r="I4036" s="6">
        <x:v>27.750251045946243</x:v>
      </x:c>
      <x:c r="J4036" t="s">
        <x:v>95</x:v>
      </x:c>
      <x:c r="K4036" s="6">
        <x:v>1019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23.564999999999998</x:v>
      </x:c>
      <x:c r="S4036" s="8">
        <x:v>45877.97148554248</x:v>
      </x:c>
      <x:c r="T4036" s="12">
        <x:v>378313.3636364904</x:v>
      </x:c>
      <x:c r="U4036" s="12">
        <x:v>26.25</x:v>
      </x:c>
      <x:c r="V4036" s="12">
        <x:v>44</x:v>
      </x:c>
      <x:c r="W4036" s="12">
        <x:f>NA()</x:f>
      </x:c>
    </x:row>
    <x:row r="4037">
      <x:c r="A4037">
        <x:v>465161</x:v>
      </x:c>
      <x:c r="B4037" s="1">
        <x:v>44784.694832387446</x:v>
      </x:c>
      <x:c r="C4037" s="6">
        <x:v>67.24253448333333</x:v>
      </x:c>
      <x:c r="D4037" s="14" t="s">
        <x:v>94</x:v>
      </x:c>
      <x:c r="E4037" s="15">
        <x:v>44771.474846166166</x:v>
      </x:c>
      <x:c r="F4037" t="s">
        <x:v>99</x:v>
      </x:c>
      <x:c r="G4037" s="6">
        <x:v>75.78312331678873</x:v>
      </x:c>
      <x:c r="H4037" t="s">
        <x:v>97</x:v>
      </x:c>
      <x:c r="I4037" s="6">
        <x:v>27.750611792610925</x:v>
      </x:c>
      <x:c r="J4037" t="s">
        <x:v>95</x:v>
      </x:c>
      <x:c r="K4037" s="6">
        <x:v>1019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23.572</x:v>
      </x:c>
      <x:c r="S4037" s="8">
        <x:v>45877.10357113403</x:v>
      </x:c>
      <x:c r="T4037" s="12">
        <x:v>378326.6428403202</x:v>
      </x:c>
      <x:c r="U4037" s="12">
        <x:v>26.25</x:v>
      </x:c>
      <x:c r="V4037" s="12">
        <x:v>44</x:v>
      </x:c>
      <x:c r="W4037" s="12">
        <x:f>NA()</x:f>
      </x:c>
    </x:row>
    <x:row r="4038">
      <x:c r="A4038">
        <x:v>465171</x:v>
      </x:c>
      <x:c r="B4038" s="1">
        <x:v>44784.69484410967</x:v>
      </x:c>
      <x:c r="C4038" s="6">
        <x:v>67.25941448333333</x:v>
      </x:c>
      <x:c r="D4038" s="14" t="s">
        <x:v>94</x:v>
      </x:c>
      <x:c r="E4038" s="15">
        <x:v>44771.474846166166</x:v>
      </x:c>
      <x:c r="F4038" t="s">
        <x:v>99</x:v>
      </x:c>
      <x:c r="G4038" s="6">
        <x:v>75.81701226689117</x:v>
      </x:c>
      <x:c r="H4038" t="s">
        <x:v>97</x:v>
      </x:c>
      <x:c r="I4038" s="6">
        <x:v>27.739128042811444</x:v>
      </x:c>
      <x:c r="J4038" t="s">
        <x:v>95</x:v>
      </x:c>
      <x:c r="K4038" s="6">
        <x:v>1019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23.567999999999998</x:v>
      </x:c>
      <x:c r="S4038" s="8">
        <x:v>45877.03261281456</x:v>
      </x:c>
      <x:c r="T4038" s="12">
        <x:v>378318.7061592354</x:v>
      </x:c>
      <x:c r="U4038" s="12">
        <x:v>26.25</x:v>
      </x:c>
      <x:c r="V4038" s="12">
        <x:v>44</x:v>
      </x:c>
      <x:c r="W4038" s="12">
        <x:f>NA()</x:f>
      </x:c>
    </x:row>
    <x:row r="4039">
      <x:c r="A4039">
        <x:v>465175</x:v>
      </x:c>
      <x:c r="B4039" s="1">
        <x:v>44784.694855871836</x:v>
      </x:c>
      <x:c r="C4039" s="6">
        <x:v>67.27635200333333</x:v>
      </x:c>
      <x:c r="D4039" s="14" t="s">
        <x:v>94</x:v>
      </x:c>
      <x:c r="E4039" s="15">
        <x:v>44771.474846166166</x:v>
      </x:c>
      <x:c r="F4039" t="s">
        <x:v>99</x:v>
      </x:c>
      <x:c r="G4039" s="6">
        <x:v>75.85780045162694</x:v>
      </x:c>
      <x:c r="H4039" t="s">
        <x:v>97</x:v>
      </x:c>
      <x:c r="I4039" s="6">
        <x:v>27.76158452219306</x:v>
      </x:c>
      <x:c r="J4039" t="s">
        <x:v>95</x:v>
      </x:c>
      <x:c r="K4039" s="6">
        <x:v>1019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23.558999999999997</x:v>
      </x:c>
      <x:c r="S4039" s="8">
        <x:v>45881.585500852496</x:v>
      </x:c>
      <x:c r="T4039" s="12">
        <x:v>378328.49880311027</x:v>
      </x:c>
      <x:c r="U4039" s="12">
        <x:v>26.25</x:v>
      </x:c>
      <x:c r="V4039" s="12">
        <x:v>44</x:v>
      </x:c>
      <x:c r="W4039" s="12">
        <x:f>NA()</x:f>
      </x:c>
    </x:row>
    <x:row r="4040">
      <x:c r="A4040">
        <x:v>465186</x:v>
      </x:c>
      <x:c r="B4040" s="1">
        <x:v>44784.69486702252</x:v>
      </x:c>
      <x:c r="C4040" s="6">
        <x:v>67.29240899166666</x:v>
      </x:c>
      <x:c r="D4040" s="14" t="s">
        <x:v>94</x:v>
      </x:c>
      <x:c r="E4040" s="15">
        <x:v>44771.474846166166</x:v>
      </x:c>
      <x:c r="F4040" t="s">
        <x:v>99</x:v>
      </x:c>
      <x:c r="G4040" s="6">
        <x:v>75.7942137644592</x:v>
      </x:c>
      <x:c r="H4040" t="s">
        <x:v>97</x:v>
      </x:c>
      <x:c r="I4040" s="6">
        <x:v>27.77015229489143</x:v>
      </x:c>
      <x:c r="J4040" t="s">
        <x:v>95</x:v>
      </x:c>
      <x:c r="K4040" s="6">
        <x:v>1019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23.567999999999998</x:v>
      </x:c>
      <x:c r="S4040" s="8">
        <x:v>45877.03327935275</x:v>
      </x:c>
      <x:c r="T4040" s="12">
        <x:v>378310.8652164498</x:v>
      </x:c>
      <x:c r="U4040" s="12">
        <x:v>26.25</x:v>
      </x:c>
      <x:c r="V4040" s="12">
        <x:v>44</x:v>
      </x:c>
      <x:c r="W4040" s="12">
        <x:f>NA()</x:f>
      </x:c>
    </x:row>
    <x:row r="4041">
      <x:c r="A4041">
        <x:v>465195</x:v>
      </x:c>
      <x:c r="B4041" s="1">
        <x:v>44784.69487876887</x:v>
      </x:c>
      <x:c r="C4041" s="6">
        <x:v>67.30932373333333</x:v>
      </x:c>
      <x:c r="D4041" s="14" t="s">
        <x:v>94</x:v>
      </x:c>
      <x:c r="E4041" s="15">
        <x:v>44771.474846166166</x:v>
      </x:c>
      <x:c r="F4041" t="s">
        <x:v>99</x:v>
      </x:c>
      <x:c r="G4041" s="6">
        <x:v>75.8389183382681</x:v>
      </x:c>
      <x:c r="H4041" t="s">
        <x:v>97</x:v>
      </x:c>
      <x:c r="I4041" s="6">
        <x:v>27.76128389898622</x:v>
      </x:c>
      <x:c r="J4041" t="s">
        <x:v>95</x:v>
      </x:c>
      <x:c r="K4041" s="6">
        <x:v>1019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23.561999999999998</x:v>
      </x:c>
      <x:c r="S4041" s="8">
        <x:v>45880.92637640778</x:v>
      </x:c>
      <x:c r="T4041" s="12">
        <x:v>378319.46105824906</x:v>
      </x:c>
      <x:c r="U4041" s="12">
        <x:v>26.25</x:v>
      </x:c>
      <x:c r="V4041" s="12">
        <x:v>44</x:v>
      </x:c>
      <x:c r="W4041" s="12">
        <x:f>NA()</x:f>
      </x:c>
    </x:row>
    <x:row r="4042">
      <x:c r="A4042">
        <x:v>465201</x:v>
      </x:c>
      <x:c r="B4042" s="1">
        <x:v>44784.69489050272</x:v>
      </x:c>
      <x:c r="C4042" s="6">
        <x:v>67.32622047833334</x:v>
      </x:c>
      <x:c r="D4042" s="14" t="s">
        <x:v>94</x:v>
      </x:c>
      <x:c r="E4042" s="15">
        <x:v>44771.474846166166</x:v>
      </x:c>
      <x:c r="F4042" t="s">
        <x:v>99</x:v>
      </x:c>
      <x:c r="G4042" s="6">
        <x:v>75.84667784432456</x:v>
      </x:c>
      <x:c r="H4042" t="s">
        <x:v>97</x:v>
      </x:c>
      <x:c r="I4042" s="6">
        <x:v>27.759389973406087</x:v>
      </x:c>
      <x:c r="J4042" t="s">
        <x:v>95</x:v>
      </x:c>
      <x:c r="K4042" s="6">
        <x:v>1019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23.560999999999996</x:v>
      </x:c>
      <x:c r="S4042" s="8">
        <x:v>45876.2687782096</x:v>
      </x:c>
      <x:c r="T4042" s="12">
        <x:v>378310.52714874805</x:v>
      </x:c>
      <x:c r="U4042" s="12">
        <x:v>26.25</x:v>
      </x:c>
      <x:c r="V4042" s="12">
        <x:v>44</x:v>
      </x:c>
      <x:c r="W4042" s="12">
        <x:f>NA()</x:f>
      </x:c>
    </x:row>
    <x:row r="4043">
      <x:c r="A4043">
        <x:v>465204</x:v>
      </x:c>
      <x:c r="B4043" s="1">
        <x:v>44784.694901659896</x:v>
      </x:c>
      <x:c r="C4043" s="6">
        <x:v>67.34228682166666</x:v>
      </x:c>
      <x:c r="D4043" s="14" t="s">
        <x:v>94</x:v>
      </x:c>
      <x:c r="E4043" s="15">
        <x:v>44771.474846166166</x:v>
      </x:c>
      <x:c r="F4043" t="s">
        <x:v>99</x:v>
      </x:c>
      <x:c r="G4043" s="6">
        <x:v>75.83467196850206</x:v>
      </x:c>
      <x:c r="H4043" t="s">
        <x:v>97</x:v>
      </x:c>
      <x:c r="I4043" s="6">
        <x:v>27.749739988237707</x:v>
      </x:c>
      <x:c r="J4043" t="s">
        <x:v>95</x:v>
      </x:c>
      <x:c r="K4043" s="6">
        <x:v>1019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23.563999999999997</x:v>
      </x:c>
      <x:c r="S4043" s="8">
        <x:v>45871.33948805106</x:v>
      </x:c>
      <x:c r="T4043" s="12">
        <x:v>378305.8013790338</x:v>
      </x:c>
      <x:c r="U4043" s="12">
        <x:v>26.25</x:v>
      </x:c>
      <x:c r="V4043" s="12">
        <x:v>44</x:v>
      </x:c>
      <x:c r="W4043" s="12">
        <x:f>NA()</x:f>
      </x:c>
    </x:row>
    <x:row r="4044">
      <x:c r="A4044">
        <x:v>465211</x:v>
      </x:c>
      <x:c r="B4044" s="1">
        <x:v>44784.694913391</x:v>
      </x:c>
      <x:c r="C4044" s="6">
        <x:v>67.35917960833333</x:v>
      </x:c>
      <x:c r="D4044" s="14" t="s">
        <x:v>94</x:v>
      </x:c>
      <x:c r="E4044" s="15">
        <x:v>44771.474846166166</x:v>
      </x:c>
      <x:c r="F4044" t="s">
        <x:v>99</x:v>
      </x:c>
      <x:c r="G4044" s="6">
        <x:v>75.831025529848</x:v>
      </x:c>
      <x:c r="H4044" t="s">
        <x:v>97</x:v>
      </x:c>
      <x:c r="I4044" s="6">
        <x:v>27.754700257522018</x:v>
      </x:c>
      <x:c r="J4044" t="s">
        <x:v>95</x:v>
      </x:c>
      <x:c r="K4044" s="6">
        <x:v>1019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23.563999999999997</x:v>
      </x:c>
      <x:c r="S4044" s="8">
        <x:v>45868.333557604514</x:v>
      </x:c>
      <x:c r="T4044" s="12">
        <x:v>378309.0143188251</x:v>
      </x:c>
      <x:c r="U4044" s="12">
        <x:v>26.25</x:v>
      </x:c>
      <x:c r="V4044" s="12">
        <x:v>44</x:v>
      </x:c>
      <x:c r="W4044" s="12">
        <x:f>NA()</x:f>
      </x:c>
    </x:row>
    <x:row r="4045">
      <x:c r="A4045">
        <x:v>465223</x:v>
      </x:c>
      <x:c r="B4045" s="1">
        <x:v>44784.69492513498</x:v>
      </x:c>
      <x:c r="C4045" s="6">
        <x:v>67.37609093666667</x:v>
      </x:c>
      <x:c r="D4045" s="14" t="s">
        <x:v>94</x:v>
      </x:c>
      <x:c r="E4045" s="15">
        <x:v>44771.474846166166</x:v>
      </x:c>
      <x:c r="F4045" t="s">
        <x:v>99</x:v>
      </x:c>
      <x:c r="G4045" s="6">
        <x:v>75.87597824415202</x:v>
      </x:c>
      <x:c r="H4045" t="s">
        <x:v>97</x:v>
      </x:c>
      <x:c r="I4045" s="6">
        <x:v>27.754189199136363</x:v>
      </x:c>
      <x:c r="J4045" t="s">
        <x:v>95</x:v>
      </x:c>
      <x:c r="K4045" s="6">
        <x:v>1019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23.557</x:v>
      </x:c>
      <x:c r="S4045" s="8">
        <x:v>45865.76998072153</x:v>
      </x:c>
      <x:c r="T4045" s="12">
        <x:v>378311.09041510144</x:v>
      </x:c>
      <x:c r="U4045" s="12">
        <x:v>26.25</x:v>
      </x:c>
      <x:c r="V4045" s="12">
        <x:v>44</x:v>
      </x:c>
      <x:c r="W4045" s="12">
        <x:f>NA()</x:f>
      </x:c>
    </x:row>
    <x:row r="4046">
      <x:c r="A4046">
        <x:v>465224</x:v>
      </x:c>
      <x:c r="B4046" s="1">
        <x:v>44784.69493687288</x:v>
      </x:c>
      <x:c r="C4046" s="6">
        <x:v>67.39299350833333</x:v>
      </x:c>
      <x:c r="D4046" s="14" t="s">
        <x:v>94</x:v>
      </x:c>
      <x:c r="E4046" s="15">
        <x:v>44771.474846166166</x:v>
      </x:c>
      <x:c r="F4046" t="s">
        <x:v>99</x:v>
      </x:c>
      <x:c r="G4046" s="6">
        <x:v>75.83610987410712</x:v>
      </x:c>
      <x:c r="H4046" t="s">
        <x:v>97</x:v>
      </x:c>
      <x:c r="I4046" s="6">
        <x:v>27.756443869072882</x:v>
      </x:c>
      <x:c r="J4046" t="s">
        <x:v>95</x:v>
      </x:c>
      <x:c r="K4046" s="6">
        <x:v>1019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23.563</x:v>
      </x:c>
      <x:c r="S4046" s="8">
        <x:v>45867.80041828253</x:v>
      </x:c>
      <x:c r="T4046" s="12">
        <x:v>378315.1363703365</x:v>
      </x:c>
      <x:c r="U4046" s="12">
        <x:v>26.25</x:v>
      </x:c>
      <x:c r="V4046" s="12">
        <x:v>44</x:v>
      </x:c>
      <x:c r="W4046" s="12">
        <x:f>NA()</x:f>
      </x:c>
    </x:row>
    <x:row r="4047">
      <x:c r="A4047">
        <x:v>465232</x:v>
      </x:c>
      <x:c r="B4047" s="1">
        <x:v>44784.69494801707</x:v>
      </x:c>
      <x:c r="C4047" s="6">
        <x:v>67.409041155</x:v>
      </x:c>
      <x:c r="D4047" s="14" t="s">
        <x:v>94</x:v>
      </x:c>
      <x:c r="E4047" s="15">
        <x:v>44771.474846166166</x:v>
      </x:c>
      <x:c r="F4047" t="s">
        <x:v>99</x:v>
      </x:c>
      <x:c r="G4047" s="6">
        <x:v>75.81783027217149</x:v>
      </x:c>
      <x:c r="H4047" t="s">
        <x:v>97</x:v>
      </x:c>
      <x:c r="I4047" s="6">
        <x:v>27.746673643619033</x:v>
      </x:c>
      <x:c r="J4047" t="s">
        <x:v>95</x:v>
      </x:c>
      <x:c r="K4047" s="6">
        <x:v>1019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23.566999999999997</x:v>
      </x:c>
      <x:c r="S4047" s="8">
        <x:v>45871.238288502485</x:v>
      </x:c>
      <x:c r="T4047" s="12">
        <x:v>378310.9837666301</x:v>
      </x:c>
      <x:c r="U4047" s="12">
        <x:v>26.25</x:v>
      </x:c>
      <x:c r="V4047" s="12">
        <x:v>44</x:v>
      </x:c>
      <x:c r="W4047" s="12">
        <x:f>NA()</x:f>
      </x:c>
    </x:row>
    <x:row r="4048">
      <x:c r="A4048">
        <x:v>465242</x:v>
      </x:c>
      <x:c r="B4048" s="1">
        <x:v>44784.69495975138</x:v>
      </x:c>
      <x:c r="C4048" s="6">
        <x:v>67.425938555</x:v>
      </x:c>
      <x:c r="D4048" s="14" t="s">
        <x:v>94</x:v>
      </x:c>
      <x:c r="E4048" s="15">
        <x:v>44771.474846166166</x:v>
      </x:c>
      <x:c r="F4048" t="s">
        <x:v>99</x:v>
      </x:c>
      <x:c r="G4048" s="6">
        <x:v>75.8271782784677</x:v>
      </x:c>
      <x:c r="H4048" t="s">
        <x:v>97</x:v>
      </x:c>
      <x:c r="I4048" s="6">
        <x:v>27.74261525063821</x:v>
      </x:c>
      <x:c r="J4048" t="s">
        <x:v>95</x:v>
      </x:c>
      <x:c r="K4048" s="6">
        <x:v>1019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23.566</x:v>
      </x:c>
      <x:c r="S4048" s="8">
        <x:v>45863.890038816346</x:v>
      </x:c>
      <x:c r="T4048" s="12">
        <x:v>378308.91574983817</x:v>
      </x:c>
      <x:c r="U4048" s="12">
        <x:v>26.25</x:v>
      </x:c>
      <x:c r="V4048" s="12">
        <x:v>44</x:v>
      </x:c>
      <x:c r="W4048" s="12">
        <x:f>NA()</x:f>
      </x:c>
    </x:row>
    <x:row r="4049">
      <x:c r="A4049">
        <x:v>465247</x:v>
      </x:c>
      <x:c r="B4049" s="1">
        <x:v>44784.694971467456</x:v>
      </x:c>
      <x:c r="C4049" s="6">
        <x:v>67.44280970166666</x:v>
      </x:c>
      <x:c r="D4049" s="14" t="s">
        <x:v>94</x:v>
      </x:c>
      <x:c r="E4049" s="15">
        <x:v>44771.474846166166</x:v>
      </x:c>
      <x:c r="F4049" t="s">
        <x:v>99</x:v>
      </x:c>
      <x:c r="G4049" s="6">
        <x:v>75.83633087402427</x:v>
      </x:c>
      <x:c r="H4049" t="s">
        <x:v>97</x:v>
      </x:c>
      <x:c r="I4049" s="6">
        <x:v>27.7561432463267</x:v>
      </x:c>
      <x:c r="J4049" t="s">
        <x:v>95</x:v>
      </x:c>
      <x:c r="K4049" s="6">
        <x:v>1019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23.563</x:v>
      </x:c>
      <x:c r="S4049" s="8">
        <x:v>45873.02232762486</x:v>
      </x:c>
      <x:c r="T4049" s="12">
        <x:v>378299.79127916205</x:v>
      </x:c>
      <x:c r="U4049" s="12">
        <x:v>26.25</x:v>
      </x:c>
      <x:c r="V4049" s="12">
        <x:v>44</x:v>
      </x:c>
      <x:c r="W4049" s="12">
        <x:f>NA()</x:f>
      </x:c>
    </x:row>
    <x:row r="4050">
      <x:c r="A4050">
        <x:v>465254</x:v>
      </x:c>
      <x:c r="B4050" s="1">
        <x:v>44784.694983209716</x:v>
      </x:c>
      <x:c r="C4050" s="6">
        <x:v>67.45971854833333</x:v>
      </x:c>
      <x:c r="D4050" s="14" t="s">
        <x:v>94</x:v>
      </x:c>
      <x:c r="E4050" s="15">
        <x:v>44771.474846166166</x:v>
      </x:c>
      <x:c r="F4050" t="s">
        <x:v>99</x:v>
      </x:c>
      <x:c r="G4050" s="6">
        <x:v>75.8096346859937</x:v>
      </x:c>
      <x:c r="H4050" t="s">
        <x:v>97</x:v>
      </x:c>
      <x:c r="I4050" s="6">
        <x:v>27.76648468425219</x:v>
      </x:c>
      <x:c r="J4050" t="s">
        <x:v>95</x:v>
      </x:c>
      <x:c r="K4050" s="6">
        <x:v>1019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23.566</x:v>
      </x:c>
      <x:c r="S4050" s="8">
        <x:v>45869.18897106321</x:v>
      </x:c>
      <x:c r="T4050" s="12">
        <x:v>378297.2605004311</x:v>
      </x:c>
      <x:c r="U4050" s="12">
        <x:v>26.25</x:v>
      </x:c>
      <x:c r="V4050" s="12">
        <x:v>44</x:v>
      </x:c>
      <x:c r="W4050" s="12">
        <x:f>NA()</x:f>
      </x:c>
    </x:row>
    <x:row r="4051">
      <x:c r="A4051">
        <x:v>465259</x:v>
      </x:c>
      <x:c r="B4051" s="1">
        <x:v>44784.6949943432</x:v>
      </x:c>
      <x:c r="C4051" s="6">
        <x:v>67.47575076333334</x:v>
      </x:c>
      <x:c r="D4051" s="14" t="s">
        <x:v>94</x:v>
      </x:c>
      <x:c r="E4051" s="15">
        <x:v>44771.474846166166</x:v>
      </x:c>
      <x:c r="F4051" t="s">
        <x:v>99</x:v>
      </x:c>
      <x:c r="G4051" s="6">
        <x:v>75.82976762862728</x:v>
      </x:c>
      <x:c r="H4051" t="s">
        <x:v>97</x:v>
      </x:c>
      <x:c r="I4051" s="6">
        <x:v>27.765071753353368</x:v>
      </x:c>
      <x:c r="J4051" t="s">
        <x:v>95</x:v>
      </x:c>
      <x:c r="K4051" s="6">
        <x:v>1019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23.563</x:v>
      </x:c>
      <x:c r="S4051" s="8">
        <x:v>45871.44847968406</x:v>
      </x:c>
      <x:c r="T4051" s="12">
        <x:v>378309.791337594</x:v>
      </x:c>
      <x:c r="U4051" s="12">
        <x:v>26.25</x:v>
      </x:c>
      <x:c r="V4051" s="12">
        <x:v>44</x:v>
      </x:c>
      <x:c r="W4051" s="12">
        <x:f>NA()</x:f>
      </x:c>
    </x:row>
    <x:row r="4052">
      <x:c r="A4052">
        <x:v>465270</x:v>
      </x:c>
      <x:c r="B4052" s="1">
        <x:v>44784.69500606412</x:v>
      </x:c>
      <x:c r="C4052" s="6">
        <x:v>67.492628895</x:v>
      </x:c>
      <x:c r="D4052" s="14" t="s">
        <x:v>94</x:v>
      </x:c>
      <x:c r="E4052" s="15">
        <x:v>44771.474846166166</x:v>
      </x:c>
      <x:c r="F4052" t="s">
        <x:v>99</x:v>
      </x:c>
      <x:c r="G4052" s="6">
        <x:v>75.88356312842524</x:v>
      </x:c>
      <x:c r="H4052" t="s">
        <x:v>97</x:v>
      </x:c>
      <x:c r="I4052" s="6">
        <x:v>27.743877861261808</x:v>
      </x:c>
      <x:c r="J4052" t="s">
        <x:v>95</x:v>
      </x:c>
      <x:c r="K4052" s="6">
        <x:v>1019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23.557</x:v>
      </x:c>
      <x:c r="S4052" s="8">
        <x:v>45866.06376742642</x:v>
      </x:c>
      <x:c r="T4052" s="12">
        <x:v>378300.1466524449</x:v>
      </x:c>
      <x:c r="U4052" s="12">
        <x:v>26.25</x:v>
      </x:c>
      <x:c r="V4052" s="12">
        <x:v>44</x:v>
      </x:c>
      <x:c r="W4052" s="12">
        <x:f>NA()</x:f>
      </x:c>
    </x:row>
    <x:row r="4053">
      <x:c r="A4053">
        <x:v>465273</x:v>
      </x:c>
      <x:c r="B4053" s="1">
        <x:v>44784.6950177955</x:v>
      </x:c>
      <x:c r="C4053" s="6">
        <x:v>67.50952208166666</x:v>
      </x:c>
      <x:c r="D4053" s="14" t="s">
        <x:v>94</x:v>
      </x:c>
      <x:c r="E4053" s="15">
        <x:v>44771.474846166166</x:v>
      </x:c>
      <x:c r="F4053" t="s">
        <x:v>99</x:v>
      </x:c>
      <x:c r="G4053" s="6">
        <x:v>75.86783736507142</x:v>
      </x:c>
      <x:c r="H4053" t="s">
        <x:v>97</x:v>
      </x:c>
      <x:c r="I4053" s="6">
        <x:v>27.747936255769673</x:v>
      </x:c>
      <x:c r="J4053" t="s">
        <x:v>95</x:v>
      </x:c>
      <x:c r="K4053" s="6">
        <x:v>1019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23.558999999999997</x:v>
      </x:c>
      <x:c r="S4053" s="8">
        <x:v>45867.2225068651</x:v>
      </x:c>
      <x:c r="T4053" s="12">
        <x:v>378301.9310231509</x:v>
      </x:c>
      <x:c r="U4053" s="12">
        <x:v>26.25</x:v>
      </x:c>
      <x:c r="V4053" s="12">
        <x:v>44</x:v>
      </x:c>
      <x:c r="W4053" s="12">
        <x:f>NA()</x:f>
      </x:c>
    </x:row>
    <x:row r="4054">
      <x:c r="A4054">
        <x:v>465284</x:v>
      </x:c>
      <x:c r="B4054" s="1">
        <x:v>44784.69502953824</x:v>
      </x:c>
      <x:c r="C4054" s="6">
        <x:v>67.52643163833334</x:v>
      </x:c>
      <x:c r="D4054" s="14" t="s">
        <x:v>94</x:v>
      </x:c>
      <x:c r="E4054" s="15">
        <x:v>44771.474846166166</x:v>
      </x:c>
      <x:c r="F4054" t="s">
        <x:v>99</x:v>
      </x:c>
      <x:c r="G4054" s="6">
        <x:v>75.88170549025956</x:v>
      </x:c>
      <x:c r="H4054" t="s">
        <x:v>97</x:v>
      </x:c>
      <x:c r="I4054" s="6">
        <x:v>27.746403083934183</x:v>
      </x:c>
      <x:c r="J4054" t="s">
        <x:v>95</x:v>
      </x:c>
      <x:c r="K4054" s="6">
        <x:v>1019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23.557</x:v>
      </x:c>
      <x:c r="S4054" s="8">
        <x:v>45866.64488729279</x:v>
      </x:c>
      <x:c r="T4054" s="12">
        <x:v>378297.9341864428</x:v>
      </x:c>
      <x:c r="U4054" s="12">
        <x:v>26.25</x:v>
      </x:c>
      <x:c r="V4054" s="12">
        <x:v>44</x:v>
      </x:c>
      <x:c r="W4054" s="12">
        <x:f>NA()</x:f>
      </x:c>
    </x:row>
    <x:row r="4055">
      <x:c r="A4055">
        <x:v>465291</x:v>
      </x:c>
      <x:c r="B4055" s="1">
        <x:v>44784.69504072029</x:v>
      </x:c>
      <x:c r="C4055" s="6">
        <x:v>67.542533785</x:v>
      </x:c>
      <x:c r="D4055" s="14" t="s">
        <x:v>94</x:v>
      </x:c>
      <x:c r="E4055" s="15">
        <x:v>44771.474846166166</x:v>
      </x:c>
      <x:c r="F4055" t="s">
        <x:v>99</x:v>
      </x:c>
      <x:c r="G4055" s="6">
        <x:v>75.79195848234747</x:v>
      </x:c>
      <x:c r="H4055" t="s">
        <x:v>97</x:v>
      </x:c>
      <x:c r="I4055" s="6">
        <x:v>27.738586924680476</x:v>
      </x:c>
      <x:c r="J4055" t="s">
        <x:v>95</x:v>
      </x:c>
      <x:c r="K4055" s="6">
        <x:v>1019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23.572</x:v>
      </x:c>
      <x:c r="S4055" s="8">
        <x:v>45871.33169573392</x:v>
      </x:c>
      <x:c r="T4055" s="12">
        <x:v>378301.7905194263</x:v>
      </x:c>
      <x:c r="U4055" s="12">
        <x:v>26.25</x:v>
      </x:c>
      <x:c r="V4055" s="12">
        <x:v>44</x:v>
      </x:c>
      <x:c r="W4055" s="12">
        <x:f>NA()</x:f>
      </x:c>
    </x:row>
    <x:row r="4056">
      <x:c r="A4056">
        <x:v>465299</x:v>
      </x:c>
      <x:c r="B4056" s="1">
        <x:v>44784.69505250926</x:v>
      </x:c>
      <x:c r="C4056" s="6">
        <x:v>67.55950989333333</x:v>
      </x:c>
      <x:c r="D4056" s="14" t="s">
        <x:v>94</x:v>
      </x:c>
      <x:c r="E4056" s="15">
        <x:v>44771.474846166166</x:v>
      </x:c>
      <x:c r="F4056" t="s">
        <x:v>99</x:v>
      </x:c>
      <x:c r="G4056" s="6">
        <x:v>75.88382851142163</x:v>
      </x:c>
      <x:c r="H4056" t="s">
        <x:v>97</x:v>
      </x:c>
      <x:c r="I4056" s="6">
        <x:v>27.743517115321083</x:v>
      </x:c>
      <x:c r="J4056" t="s">
        <x:v>95</x:v>
      </x:c>
      <x:c r="K4056" s="6">
        <x:v>1019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23.557</x:v>
      </x:c>
      <x:c r="S4056" s="8">
        <x:v>45860.14670699988</x:v>
      </x:c>
      <x:c r="T4056" s="12">
        <x:v>378295.88074825995</x:v>
      </x:c>
      <x:c r="U4056" s="12">
        <x:v>26.25</x:v>
      </x:c>
      <x:c r="V4056" s="12">
        <x:v>44</x:v>
      </x:c>
      <x:c r="W4056" s="12">
        <x:f>NA()</x:f>
      </x:c>
    </x:row>
    <x:row r="4057">
      <x:c r="A4057">
        <x:v>465303</x:v>
      </x:c>
      <x:c r="B4057" s="1">
        <x:v>44784.69506428002</x:v>
      </x:c>
      <x:c r="C4057" s="6">
        <x:v>67.576459795</x:v>
      </x:c>
      <x:c r="D4057" s="14" t="s">
        <x:v>94</x:v>
      </x:c>
      <x:c r="E4057" s="15">
        <x:v>44771.474846166166</x:v>
      </x:c>
      <x:c r="F4057" t="s">
        <x:v>99</x:v>
      </x:c>
      <x:c r="G4057" s="6">
        <x:v>75.87049065928265</x:v>
      </x:c>
      <x:c r="H4057" t="s">
        <x:v>97</x:v>
      </x:c>
      <x:c r="I4057" s="6">
        <x:v>27.744328793742625</x:v>
      </x:c>
      <x:c r="J4057" t="s">
        <x:v>95</x:v>
      </x:c>
      <x:c r="K4057" s="6">
        <x:v>1019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23.558999999999997</x:v>
      </x:c>
      <x:c r="S4057" s="8">
        <x:v>45861.4766560877</x:v>
      </x:c>
      <x:c r="T4057" s="12">
        <x:v>378311.9827650946</x:v>
      </x:c>
      <x:c r="U4057" s="12">
        <x:v>26.25</x:v>
      </x:c>
      <x:c r="V4057" s="12">
        <x:v>44</x:v>
      </x:c>
      <x:c r="W4057" s="12">
        <x:f>NA()</x:f>
      </x:c>
    </x:row>
    <x:row r="4058">
      <x:c r="A4058">
        <x:v>465312</x:v>
      </x:c>
      <x:c r="B4058" s="1">
        <x:v>44784.69507544276</x:v>
      </x:c>
      <x:c r="C4058" s="6">
        <x:v>67.59253413666667</x:v>
      </x:c>
      <x:c r="D4058" s="14" t="s">
        <x:v>94</x:v>
      </x:c>
      <x:c r="E4058" s="15">
        <x:v>44771.474846166166</x:v>
      </x:c>
      <x:c r="F4058" t="s">
        <x:v>99</x:v>
      </x:c>
      <x:c r="G4058" s="6">
        <x:v>75.8552102003607</x:v>
      </x:c>
      <x:c r="H4058" t="s">
        <x:v>97</x:v>
      </x:c>
      <x:c r="I4058" s="6">
        <x:v>27.747785944774478</x:v>
      </x:c>
      <x:c r="J4058" t="s">
        <x:v>95</x:v>
      </x:c>
      <x:c r="K4058" s="6">
        <x:v>1019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23.560999999999996</x:v>
      </x:c>
      <x:c r="S4058" s="8">
        <x:v>45865.67174799081</x:v>
      </x:c>
      <x:c r="T4058" s="12">
        <x:v>378301.25720383803</x:v>
      </x:c>
      <x:c r="U4058" s="12">
        <x:v>26.25</x:v>
      </x:c>
      <x:c r="V4058" s="12">
        <x:v>44</x:v>
      </x:c>
      <x:c r="W4058" s="12">
        <x:f>NA()</x:f>
      </x:c>
    </x:row>
    <x:row r="4059">
      <x:c r="A4059">
        <x:v>465316</x:v>
      </x:c>
      <x:c r="B4059" s="1">
        <x:v>44784.695087182445</x:v>
      </x:c>
      <x:c r="C4059" s="6">
        <x:v>67.60943928333333</x:v>
      </x:c>
      <x:c r="D4059" s="14" t="s">
        <x:v>94</x:v>
      </x:c>
      <x:c r="E4059" s="15">
        <x:v>44771.474846166166</x:v>
      </x:c>
      <x:c r="F4059" t="s">
        <x:v>99</x:v>
      </x:c>
      <x:c r="G4059" s="6">
        <x:v>75.80095188377909</x:v>
      </x:c>
      <x:c r="H4059" t="s">
        <x:v>97</x:v>
      </x:c>
      <x:c r="I4059" s="6">
        <x:v>27.76964123415246</x:v>
      </x:c>
      <x:c r="J4059" t="s">
        <x:v>95</x:v>
      </x:c>
      <x:c r="K4059" s="6">
        <x:v>1019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23.566999999999997</x:v>
      </x:c>
      <x:c r="S4059" s="8">
        <x:v>45864.057015288374</x:v>
      </x:c>
      <x:c r="T4059" s="12">
        <x:v>378293.3417640205</x:v>
      </x:c>
      <x:c r="U4059" s="12">
        <x:v>26.25</x:v>
      </x:c>
      <x:c r="V4059" s="12">
        <x:v>44</x:v>
      </x:c>
      <x:c r="W4059" s="12">
        <x:f>NA()</x:f>
      </x:c>
    </x:row>
    <x:row r="4060">
      <x:c r="A4060">
        <x:v>465326</x:v>
      </x:c>
      <x:c r="B4060" s="1">
        <x:v>44784.69509892774</x:v>
      </x:c>
      <x:c r="C4060" s="6">
        <x:v>67.62635252</x:v>
      </x:c>
      <x:c r="D4060" s="14" t="s">
        <x:v>94</x:v>
      </x:c>
      <x:c r="E4060" s="15">
        <x:v>44771.474846166166</x:v>
      </x:c>
      <x:c r="F4060" t="s">
        <x:v>99</x:v>
      </x:c>
      <x:c r="G4060" s="6">
        <x:v>75.87555812672042</x:v>
      </x:c>
      <x:c r="H4060" t="s">
        <x:v>97</x:v>
      </x:c>
      <x:c r="I4060" s="6">
        <x:v>27.75476038204397</x:v>
      </x:c>
      <x:c r="J4060" t="s">
        <x:v>95</x:v>
      </x:c>
      <x:c r="K4060" s="6">
        <x:v>1019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23.557</x:v>
      </x:c>
      <x:c r="S4060" s="8">
        <x:v>45868.15361038208</x:v>
      </x:c>
      <x:c r="T4060" s="12">
        <x:v>378303.8266225204</x:v>
      </x:c>
      <x:c r="U4060" s="12">
        <x:v>26.25</x:v>
      </x:c>
      <x:c r="V4060" s="12">
        <x:v>44</x:v>
      </x:c>
      <x:c r="W4060" s="12">
        <x:f>NA()</x:f>
      </x:c>
    </x:row>
    <x:row r="4061">
      <x:c r="A4061">
        <x:v>465332</x:v>
      </x:c>
      <x:c r="B4061" s="1">
        <x:v>44784.6951100968</x:v>
      </x:c>
      <x:c r="C4061" s="6">
        <x:v>67.64243594833333</x:v>
      </x:c>
      <x:c r="D4061" s="14" t="s">
        <x:v>94</x:v>
      </x:c>
      <x:c r="E4061" s="15">
        <x:v>44771.474846166166</x:v>
      </x:c>
      <x:c r="F4061" t="s">
        <x:v>99</x:v>
      </x:c>
      <x:c r="G4061" s="6">
        <x:v>75.91348097440229</x:v>
      </x:c>
      <x:c r="H4061" t="s">
        <x:v>97</x:v>
      </x:c>
      <x:c r="I4061" s="6">
        <x:v>27.75253577547801</x:v>
      </x:c>
      <x:c r="J4061" t="s">
        <x:v>95</x:v>
      </x:c>
      <x:c r="K4061" s="6">
        <x:v>1018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23.563</x:v>
      </x:c>
      <x:c r="S4061" s="8">
        <x:v>45861.31500537764</x:v>
      </x:c>
      <x:c r="T4061" s="12">
        <x:v>378299.08567609</x:v>
      </x:c>
      <x:c r="U4061" s="12">
        <x:v>26.25</x:v>
      </x:c>
      <x:c r="V4061" s="12">
        <x:v>44</x:v>
      </x:c>
      <x:c r="W4061" s="12">
        <x:f>NA()</x:f>
      </x:c>
    </x:row>
    <x:row r="4062">
      <x:c r="A4062">
        <x:v>465339</x:v>
      </x:c>
      <x:c r="B4062" s="1">
        <x:v>44784.69512185542</x:v>
      </x:c>
      <x:c r="C4062" s="6">
        <x:v>67.65936836166667</x:v>
      </x:c>
      <x:c r="D4062" s="14" t="s">
        <x:v>94</x:v>
      </x:c>
      <x:c r="E4062" s="15">
        <x:v>44771.474846166166</x:v>
      </x:c>
      <x:c r="F4062" t="s">
        <x:v>99</x:v>
      </x:c>
      <x:c r="G4062" s="6">
        <x:v>75.85939005213045</x:v>
      </x:c>
      <x:c r="H4062" t="s">
        <x:v>97</x:v>
      </x:c>
      <x:c r="I4062" s="6">
        <x:v>27.750762103732995</x:v>
      </x:c>
      <x:c r="J4062" t="s">
        <x:v>95</x:v>
      </x:c>
      <x:c r="K4062" s="6">
        <x:v>1019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23.56</x:v>
      </x:c>
      <x:c r="S4062" s="8">
        <x:v>45861.50546197091</x:v>
      </x:c>
      <x:c r="T4062" s="12">
        <x:v>378301.4057737418</x:v>
      </x:c>
      <x:c r="U4062" s="12">
        <x:v>26.25</x:v>
      </x:c>
      <x:c r="V4062" s="12">
        <x:v>44</x:v>
      </x:c>
      <x:c r="W4062" s="12">
        <x:f>NA()</x:f>
      </x:c>
    </x:row>
    <x:row r="4063">
      <x:c r="A4063">
        <x:v>465356</x:v>
      </x:c>
      <x:c r="B4063" s="1">
        <x:v>44784.695133602916</x:v>
      </x:c>
      <x:c r="C4063" s="6">
        <x:v>67.67628476666667</x:v>
      </x:c>
      <x:c r="D4063" s="14" t="s">
        <x:v>94</x:v>
      </x:c>
      <x:c r="E4063" s="15">
        <x:v>44771.474846166166</x:v>
      </x:c>
      <x:c r="F4063" t="s">
        <x:v>99</x:v>
      </x:c>
      <x:c r="G4063" s="6">
        <x:v>75.87838846557398</x:v>
      </x:c>
      <x:c r="H4063" t="s">
        <x:v>97</x:v>
      </x:c>
      <x:c r="I4063" s="6">
        <x:v>27.750912414861432</x:v>
      </x:c>
      <x:c r="J4063" t="s">
        <x:v>95</x:v>
      </x:c>
      <x:c r="K4063" s="6">
        <x:v>1019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23.557</x:v>
      </x:c>
      <x:c r="S4063" s="8">
        <x:v>45863.12632937635</x:v>
      </x:c>
      <x:c r="T4063" s="12">
        <x:v>378301.89122806094</x:v>
      </x:c>
      <x:c r="U4063" s="12">
        <x:v>26.25</x:v>
      </x:c>
      <x:c r="V4063" s="12">
        <x:v>44</x:v>
      </x:c>
      <x:c r="W4063" s="12">
        <x:f>NA()</x:f>
      </x:c>
    </x:row>
    <x:row r="4064">
      <x:c r="A4064">
        <x:v>465349</x:v>
      </x:c>
      <x:c r="B4064" s="1">
        <x:v>44784.69514473915</x:v>
      </x:c>
      <x:c r="C4064" s="6">
        <x:v>67.69232093833334</x:v>
      </x:c>
      <x:c r="D4064" s="14" t="s">
        <x:v>94</x:v>
      </x:c>
      <x:c r="E4064" s="15">
        <x:v>44771.474846166166</x:v>
      </x:c>
      <x:c r="F4064" t="s">
        <x:v>99</x:v>
      </x:c>
      <x:c r="G4064" s="6">
        <x:v>75.87159805723147</x:v>
      </x:c>
      <x:c r="H4064" t="s">
        <x:v>97</x:v>
      </x:c>
      <x:c r="I4064" s="6">
        <x:v>27.751483597211063</x:v>
      </x:c>
      <x:c r="J4064" t="s">
        <x:v>95</x:v>
      </x:c>
      <x:c r="K4064" s="6">
        <x:v>1019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23.557999999999996</x:v>
      </x:c>
      <x:c r="S4064" s="8">
        <x:v>45863.091335039826</x:v>
      </x:c>
      <x:c r="T4064" s="12">
        <x:v>378296.23388371384</x:v>
      </x:c>
      <x:c r="U4064" s="12">
        <x:v>26.25</x:v>
      </x:c>
      <x:c r="V4064" s="12">
        <x:v>44</x:v>
      </x:c>
      <x:c r="W4064" s="12">
        <x:f>NA()</x:f>
      </x:c>
    </x:row>
    <x:row r="4065">
      <x:c r="A4065">
        <x:v>465361</x:v>
      </x:c>
      <x:c r="B4065" s="1">
        <x:v>44784.695156468886</x:v>
      </x:c>
      <x:c r="C4065" s="6">
        <x:v>67.70921176166667</x:v>
      </x:c>
      <x:c r="D4065" s="14" t="s">
        <x:v>94</x:v>
      </x:c>
      <x:c r="E4065" s="15">
        <x:v>44771.474846166166</x:v>
      </x:c>
      <x:c r="F4065" t="s">
        <x:v>99</x:v>
      </x:c>
      <x:c r="G4065" s="6">
        <x:v>75.85408459413179</x:v>
      </x:c>
      <x:c r="H4065" t="s">
        <x:v>97</x:v>
      </x:c>
      <x:c r="I4065" s="6">
        <x:v>27.757977045494954</x:v>
      </x:c>
      <x:c r="J4065" t="s">
        <x:v>95</x:v>
      </x:c>
      <x:c r="K4065" s="6">
        <x:v>1019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23.56</x:v>
      </x:c>
      <x:c r="S4065" s="8">
        <x:v>45858.686729127105</x:v>
      </x:c>
      <x:c r="T4065" s="12">
        <x:v>378305.5101270106</x:v>
      </x:c>
      <x:c r="U4065" s="12">
        <x:v>26.25</x:v>
      </x:c>
      <x:c r="V4065" s="12">
        <x:v>44</x:v>
      </x:c>
      <x:c r="W4065" s="12">
        <x:f>NA()</x:f>
      </x:c>
    </x:row>
    <x:row r="4066">
      <x:c r="A4066">
        <x:v>465370</x:v>
      </x:c>
      <x:c r="B4066" s="1">
        <x:v>44784.695168179045</x:v>
      </x:c>
      <x:c r="C4066" s="6">
        <x:v>67.72607439166667</x:v>
      </x:c>
      <x:c r="D4066" s="14" t="s">
        <x:v>94</x:v>
      </x:c>
      <x:c r="E4066" s="15">
        <x:v>44771.474846166166</x:v>
      </x:c>
      <x:c r="F4066" t="s">
        <x:v>99</x:v>
      </x:c>
      <x:c r="G4066" s="6">
        <x:v>75.84053007403108</x:v>
      </x:c>
      <x:c r="H4066" t="s">
        <x:v>97</x:v>
      </x:c>
      <x:c r="I4066" s="6">
        <x:v>27.75043141927381</x:v>
      </x:c>
      <x:c r="J4066" t="s">
        <x:v>95</x:v>
      </x:c>
      <x:c r="K4066" s="6">
        <x:v>1019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23.563</x:v>
      </x:c>
      <x:c r="S4066" s="8">
        <x:v>45856.91310645121</x:v>
      </x:c>
      <x:c r="T4066" s="12">
        <x:v>378298.6498168168</x:v>
      </x:c>
      <x:c r="U4066" s="12">
        <x:v>26.25</x:v>
      </x:c>
      <x:c r="V4066" s="12">
        <x:v>44</x:v>
      </x:c>
      <x:c r="W4066" s="12">
        <x:f>NA()</x:f>
      </x:c>
    </x:row>
    <x:row r="4067">
      <x:c r="A4067">
        <x:v>465377</x:v>
      </x:c>
      <x:c r="B4067" s="1">
        <x:v>44784.69517991886</x:v>
      </x:c>
      <x:c r="C4067" s="6">
        <x:v>67.74297972833334</x:v>
      </x:c>
      <x:c r="D4067" s="14" t="s">
        <x:v>94</x:v>
      </x:c>
      <x:c r="E4067" s="15">
        <x:v>44771.474846166166</x:v>
      </x:c>
      <x:c r="F4067" t="s">
        <x:v>99</x:v>
      </x:c>
      <x:c r="G4067" s="6">
        <x:v>75.85731200825823</x:v>
      </x:c>
      <x:c r="H4067" t="s">
        <x:v>97</x:v>
      </x:c>
      <x:c r="I4067" s="6">
        <x:v>27.7535879540751</x:v>
      </x:c>
      <x:c r="J4067" t="s">
        <x:v>95</x:v>
      </x:c>
      <x:c r="K4067" s="6">
        <x:v>1019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23.56</x:v>
      </x:c>
      <x:c r="S4067" s="8">
        <x:v>45853.21797124532</x:v>
      </x:c>
      <x:c r="T4067" s="12">
        <x:v>378306.15383900376</x:v>
      </x:c>
      <x:c r="U4067" s="12">
        <x:v>26.25</x:v>
      </x:c>
      <x:c r="V4067" s="12">
        <x:v>44</x:v>
      </x:c>
      <x:c r="W4067" s="12">
        <x:f>NA()</x:f>
      </x:c>
    </x:row>
    <x:row r="4068">
      <x:c r="A4068">
        <x:v>465383</x:v>
      </x:c>
      <x:c r="B4068" s="1">
        <x:v>44784.69519111332</x:v>
      </x:c>
      <x:c r="C4068" s="6">
        <x:v>67.75909975</x:v>
      </x:c>
      <x:c r="D4068" s="14" t="s">
        <x:v>94</x:v>
      </x:c>
      <x:c r="E4068" s="15">
        <x:v>44771.474846166166</x:v>
      </x:c>
      <x:c r="F4068" t="s">
        <x:v>99</x:v>
      </x:c>
      <x:c r="G4068" s="6">
        <x:v>75.85744464655468</x:v>
      </x:c>
      <x:c r="H4068" t="s">
        <x:v>97</x:v>
      </x:c>
      <x:c r="I4068" s="6">
        <x:v>27.753407580577914</x:v>
      </x:c>
      <x:c r="J4068" t="s">
        <x:v>95</x:v>
      </x:c>
      <x:c r="K4068" s="6">
        <x:v>1019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23.56</x:v>
      </x:c>
      <x:c r="S4068" s="8">
        <x:v>45858.60827512759</x:v>
      </x:c>
      <x:c r="T4068" s="12">
        <x:v>378298.6721184117</x:v>
      </x:c>
      <x:c r="U4068" s="12">
        <x:v>26.25</x:v>
      </x:c>
      <x:c r="V4068" s="12">
        <x:v>44</x:v>
      </x:c>
      <x:c r="W4068" s="12">
        <x:f>NA()</x:f>
      </x:c>
    </x:row>
    <x:row r="4069">
      <x:c r="A4069">
        <x:v>465390</x:v>
      </x:c>
      <x:c r="B4069" s="1">
        <x:v>44784.69520284817</x:v>
      </x:c>
      <x:c r="C4069" s="6">
        <x:v>67.77599792</x:v>
      </x:c>
      <x:c r="D4069" s="14" t="s">
        <x:v>94</x:v>
      </x:c>
      <x:c r="E4069" s="15">
        <x:v>44771.474846166166</x:v>
      </x:c>
      <x:c r="F4069" t="s">
        <x:v>99</x:v>
      </x:c>
      <x:c r="G4069" s="6">
        <x:v>75.82852843849587</x:v>
      </x:c>
      <x:c r="H4069" t="s">
        <x:v>97</x:v>
      </x:c>
      <x:c r="I4069" s="6">
        <x:v>27.75809729465618</x:v>
      </x:c>
      <x:c r="J4069" t="s">
        <x:v>95</x:v>
      </x:c>
      <x:c r="K4069" s="6">
        <x:v>1019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23.563999999999997</x:v>
      </x:c>
      <x:c r="S4069" s="8">
        <x:v>45856.44938442191</x:v>
      </x:c>
      <x:c r="T4069" s="12">
        <x:v>378293.6094985943</x:v>
      </x:c>
      <x:c r="U4069" s="12">
        <x:v>26.25</x:v>
      </x:c>
      <x:c r="V4069" s="12">
        <x:v>44</x:v>
      </x:c>
      <x:c r="W4069" s="12">
        <x:f>NA()</x:f>
      </x:c>
    </x:row>
    <x:row r="4070">
      <x:c r="A4070">
        <x:v>465392</x:v>
      </x:c>
      <x:c r="B4070" s="1">
        <x:v>44784.69521456506</x:v>
      </x:c>
      <x:c r="C4070" s="6">
        <x:v>67.79287024166666</x:v>
      </x:c>
      <x:c r="D4070" s="14" t="s">
        <x:v>94</x:v>
      </x:c>
      <x:c r="E4070" s="15">
        <x:v>44771.474846166166</x:v>
      </x:c>
      <x:c r="F4070" t="s">
        <x:v>99</x:v>
      </x:c>
      <x:c r="G4070" s="6">
        <x:v>75.85879520221283</x:v>
      </x:c>
      <x:c r="H4070" t="s">
        <x:v>97</x:v>
      </x:c>
      <x:c r="I4070" s="6">
        <x:v>27.76023171797624</x:v>
      </x:c>
      <x:c r="J4070" t="s">
        <x:v>95</x:v>
      </x:c>
      <x:c r="K4070" s="6">
        <x:v>1019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23.558999999999997</x:v>
      </x:c>
      <x:c r="S4070" s="8">
        <x:v>45858.542423368</x:v>
      </x:c>
      <x:c r="T4070" s="12">
        <x:v>378295.83305020834</x:v>
      </x:c>
      <x:c r="U4070" s="12">
        <x:v>26.25</x:v>
      </x:c>
      <x:c r="V4070" s="12">
        <x:v>44</x:v>
      </x:c>
      <x:c r="W4070" s="12">
        <x:f>NA()</x:f>
      </x:c>
    </x:row>
    <x:row r="4071">
      <x:c r="A4071">
        <x:v>465404</x:v>
      </x:c>
      <x:c r="B4071" s="1">
        <x:v>44784.69522629881</x:v>
      </x:c>
      <x:c r="C4071" s="6">
        <x:v>67.80976686333334</x:v>
      </x:c>
      <x:c r="D4071" s="14" t="s">
        <x:v>94</x:v>
      </x:c>
      <x:c r="E4071" s="15">
        <x:v>44771.474846166166</x:v>
      </x:c>
      <x:c r="F4071" t="s">
        <x:v>99</x:v>
      </x:c>
      <x:c r="G4071" s="6">
        <x:v>75.86485259179169</x:v>
      </x:c>
      <x:c r="H4071" t="s">
        <x:v>97</x:v>
      </x:c>
      <x:c r="I4071" s="6">
        <x:v>27.75199465518517</x:v>
      </x:c>
      <x:c r="J4071" t="s">
        <x:v>95</x:v>
      </x:c>
      <x:c r="K4071" s="6">
        <x:v>1019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23.558999999999997</x:v>
      </x:c>
      <x:c r="S4071" s="8">
        <x:v>45856.16146759812</x:v>
      </x:c>
      <x:c r="T4071" s="12">
        <x:v>378300.8875735483</x:v>
      </x:c>
      <x:c r="U4071" s="12">
        <x:v>26.25</x:v>
      </x:c>
      <x:c r="V4071" s="12">
        <x:v>44</x:v>
      </x:c>
      <x:c r="W4071" s="12">
        <x:f>NA()</x:f>
      </x:c>
    </x:row>
    <x:row r="4072">
      <x:c r="A4072">
        <x:v>465406</x:v>
      </x:c>
      <x:c r="B4072" s="1">
        <x:v>44784.69523744172</x:v>
      </x:c>
      <x:c r="C4072" s="6">
        <x:v>67.82581264833334</x:v>
      </x:c>
      <x:c r="D4072" s="14" t="s">
        <x:v>94</x:v>
      </x:c>
      <x:c r="E4072" s="15">
        <x:v>44771.474846166166</x:v>
      </x:c>
      <x:c r="F4072" t="s">
        <x:v>99</x:v>
      </x:c>
      <x:c r="G4072" s="6">
        <x:v>75.91742364074852</x:v>
      </x:c>
      <x:c r="H4072" t="s">
        <x:v>97</x:v>
      </x:c>
      <x:c r="I4072" s="6">
        <x:v>27.758488104458138</x:v>
      </x:c>
      <x:c r="J4072" t="s">
        <x:v>95</x:v>
      </x:c>
      <x:c r="K4072" s="6">
        <x:v>1019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23.549999999999997</x:v>
      </x:c>
      <x:c r="S4072" s="8">
        <x:v>45857.67900728485</x:v>
      </x:c>
      <x:c r="T4072" s="12">
        <x:v>378277.31696375355</x:v>
      </x:c>
      <x:c r="U4072" s="12">
        <x:v>26.25</x:v>
      </x:c>
      <x:c r="V4072" s="12">
        <x:v>44</x:v>
      </x:c>
      <x:c r="W4072" s="12">
        <x:f>NA()</x:f>
      </x:c>
    </x:row>
    <x:row r="4073">
      <x:c r="A4073">
        <x:v>465418</x:v>
      </x:c>
      <x:c r="B4073" s="1">
        <x:v>44784.69524919903</x:v>
      </x:c>
      <x:c r="C4073" s="6">
        <x:v>67.84274317166667</x:v>
      </x:c>
      <x:c r="D4073" s="14" t="s">
        <x:v>94</x:v>
      </x:c>
      <x:c r="E4073" s="15">
        <x:v>44771.474846166166</x:v>
      </x:c>
      <x:c r="F4073" t="s">
        <x:v>99</x:v>
      </x:c>
      <x:c r="G4073" s="6">
        <x:v>75.90279536727694</x:v>
      </x:c>
      <x:c r="H4073" t="s">
        <x:v>97</x:v>
      </x:c>
      <x:c r="I4073" s="6">
        <x:v>27.76104340044094</x:v>
      </x:c>
      <x:c r="J4073" t="s">
        <x:v>95</x:v>
      </x:c>
      <x:c r="K4073" s="6">
        <x:v>1019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23.551999999999996</x:v>
      </x:c>
      <x:c r="S4073" s="8">
        <x:v>45852.415714039904</x:v>
      </x:c>
      <x:c r="T4073" s="12">
        <x:v>378281.6811163727</x:v>
      </x:c>
      <x:c r="U4073" s="12">
        <x:v>26.25</x:v>
      </x:c>
      <x:c r="V4073" s="12">
        <x:v>44</x:v>
      </x:c>
      <x:c r="W4073" s="12">
        <x:f>NA()</x:f>
      </x:c>
    </x:row>
    <x:row r="4074">
      <x:c r="A4074">
        <x:v>465424</x:v>
      </x:c>
      <x:c r="B4074" s="1">
        <x:v>44784.69526092748</x:v>
      </x:c>
      <x:c r="C4074" s="6">
        <x:v>67.85963213333333</x:v>
      </x:c>
      <x:c r="D4074" s="14" t="s">
        <x:v>94</x:v>
      </x:c>
      <x:c r="E4074" s="15">
        <x:v>44771.474846166166</x:v>
      </x:c>
      <x:c r="F4074" t="s">
        <x:v>99</x:v>
      </x:c>
      <x:c r="G4074" s="6">
        <x:v>75.87991660019797</x:v>
      </x:c>
      <x:c r="H4074" t="s">
        <x:v>97</x:v>
      </x:c>
      <x:c r="I4074" s="6">
        <x:v>27.757496048895064</x:v>
      </x:c>
      <x:c r="J4074" t="s">
        <x:v>95</x:v>
      </x:c>
      <x:c r="K4074" s="6">
        <x:v>1019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23.555999999999997</x:v>
      </x:c>
      <x:c r="S4074" s="8">
        <x:v>45853.552293607194</x:v>
      </x:c>
      <x:c r="T4074" s="12">
        <x:v>378287.29046965117</x:v>
      </x:c>
      <x:c r="U4074" s="12">
        <x:v>26.25</x:v>
      </x:c>
      <x:c r="V4074" s="12">
        <x:v>44</x:v>
      </x:c>
      <x:c r="W4074" s="12">
        <x:f>NA()</x:f>
      </x:c>
    </x:row>
    <x:row r="4075">
      <x:c r="A4075">
        <x:v>465429</x:v>
      </x:c>
      <x:c r="B4075" s="1">
        <x:v>44784.695272043886</x:v>
      </x:c>
      <x:c r="C4075" s="6">
        <x:v>67.875639765</x:v>
      </x:c>
      <x:c r="D4075" s="14" t="s">
        <x:v>94</x:v>
      </x:c>
      <x:c r="E4075" s="15">
        <x:v>44771.474846166166</x:v>
      </x:c>
      <x:c r="F4075" t="s">
        <x:v>99</x:v>
      </x:c>
      <x:c r="G4075" s="6">
        <x:v>75.88051363290677</x:v>
      </x:c>
      <x:c r="H4075" t="s">
        <x:v>97</x:v>
      </x:c>
      <x:c r="I4075" s="6">
        <x:v>27.756684367288926</x:v>
      </x:c>
      <x:c r="J4075" t="s">
        <x:v>95</x:v>
      </x:c>
      <x:c r="K4075" s="6">
        <x:v>1019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23.555999999999997</x:v>
      </x:c>
      <x:c r="S4075" s="8">
        <x:v>45852.36851469493</x:v>
      </x:c>
      <x:c r="T4075" s="12">
        <x:v>378301.955169391</x:v>
      </x:c>
      <x:c r="U4075" s="12">
        <x:v>26.25</x:v>
      </x:c>
      <x:c r="V4075" s="12">
        <x:v>44</x:v>
      </x:c>
      <x:c r="W4075" s="12">
        <x:f>NA()</x:f>
      </x:c>
    </x:row>
    <x:row r="4076">
      <x:c r="A4076">
        <x:v>465438</x:v>
      </x:c>
      <x:c r="B4076" s="1">
        <x:v>44784.695283789595</x:v>
      </x:c>
      <x:c r="C4076" s="6">
        <x:v>67.89255358</x:v>
      </x:c>
      <x:c r="D4076" s="14" t="s">
        <x:v>94</x:v>
      </x:c>
      <x:c r="E4076" s="15">
        <x:v>44771.474846166166</x:v>
      </x:c>
      <x:c r="F4076" t="s">
        <x:v>99</x:v>
      </x:c>
      <x:c r="G4076" s="6">
        <x:v>75.87752607828183</x:v>
      </x:c>
      <x:c r="H4076" t="s">
        <x:v>97</x:v>
      </x:c>
      <x:c r="I4076" s="6">
        <x:v>27.75208484189443</x:v>
      </x:c>
      <x:c r="J4076" t="s">
        <x:v>95</x:v>
      </x:c>
      <x:c r="K4076" s="6">
        <x:v>1019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23.557</x:v>
      </x:c>
      <x:c r="S4076" s="8">
        <x:v>45852.79430931411</x:v>
      </x:c>
      <x:c r="T4076" s="12">
        <x:v>378300.8710294046</x:v>
      </x:c>
      <x:c r="U4076" s="12">
        <x:v>26.25</x:v>
      </x:c>
      <x:c r="V4076" s="12">
        <x:v>44</x:v>
      </x:c>
      <x:c r="W4076" s="12">
        <x:f>NA()</x:f>
      </x:c>
    </x:row>
    <x:row r="4077">
      <x:c r="A4077">
        <x:v>465446</x:v>
      </x:c>
      <x:c r="B4077" s="1">
        <x:v>44784.69529552355</x:v>
      </x:c>
      <x:c r="C4077" s="6">
        <x:v>67.90945047166667</x:v>
      </x:c>
      <x:c r="D4077" s="14" t="s">
        <x:v>94</x:v>
      </x:c>
      <x:c r="E4077" s="15">
        <x:v>44771.474846166166</x:v>
      </x:c>
      <x:c r="F4077" t="s">
        <x:v>99</x:v>
      </x:c>
      <x:c r="G4077" s="6">
        <x:v>75.85218026716026</x:v>
      </x:c>
      <x:c r="H4077" t="s">
        <x:v>97</x:v>
      </x:c>
      <x:c r="I4077" s="6">
        <x:v>27.743246555890437</x:v>
      </x:c>
      <x:c r="J4077" t="s">
        <x:v>95</x:v>
      </x:c>
      <x:c r="K4077" s="6">
        <x:v>1019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23.561999999999998</x:v>
      </x:c>
      <x:c r="S4077" s="8">
        <x:v>45850.63592038993</x:v>
      </x:c>
      <x:c r="T4077" s="12">
        <x:v>378286.7625825001</x:v>
      </x:c>
      <x:c r="U4077" s="12">
        <x:v>26.25</x:v>
      </x:c>
      <x:c r="V4077" s="12">
        <x:v>44</x:v>
      </x:c>
      <x:c r="W4077" s="12">
        <x:f>NA()</x:f>
      </x:c>
    </x:row>
    <x:row r="4078">
      <x:c r="A4078">
        <x:v>465448</x:v>
      </x:c>
      <x:c r="B4078" s="1">
        <x:v>44784.695307238406</x:v>
      </x:c>
      <x:c r="C4078" s="6">
        <x:v>67.926319875</x:v>
      </x:c>
      <x:c r="D4078" s="14" t="s">
        <x:v>94</x:v>
      </x:c>
      <x:c r="E4078" s="15">
        <x:v>44771.474846166166</x:v>
      </x:c>
      <x:c r="F4078" t="s">
        <x:v>99</x:v>
      </x:c>
      <x:c r="G4078" s="6">
        <x:v>75.8650564361947</x:v>
      </x:c>
      <x:c r="H4078" t="s">
        <x:v>97</x:v>
      </x:c>
      <x:c r="I4078" s="6">
        <x:v>27.769039986323605</x:v>
      </x:c>
      <x:c r="J4078" t="s">
        <x:v>95</x:v>
      </x:c>
      <x:c r="K4078" s="6">
        <x:v>1019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23.557</x:v>
      </x:c>
      <x:c r="S4078" s="8">
        <x:v>45845.43954039633</x:v>
      </x:c>
      <x:c r="T4078" s="12">
        <x:v>378285.6210995381</x:v>
      </x:c>
      <x:c r="U4078" s="12">
        <x:v>26.25</x:v>
      </x:c>
      <x:c r="V4078" s="12">
        <x:v>44</x:v>
      </x:c>
      <x:c r="W4078" s="12">
        <x:f>NA()</x:f>
      </x:c>
    </x:row>
    <x:row r="4079">
      <x:c r="A4079">
        <x:v>465456</x:v>
      </x:c>
      <x:c r="B4079" s="1">
        <x:v>44784.69531837764</x:v>
      </x:c>
      <x:c r="C4079" s="6">
        <x:v>67.94236037</x:v>
      </x:c>
      <x:c r="D4079" s="14" t="s">
        <x:v>94</x:v>
      </x:c>
      <x:c r="E4079" s="15">
        <x:v>44771.474846166166</x:v>
      </x:c>
      <x:c r="F4079" t="s">
        <x:v>99</x:v>
      </x:c>
      <x:c r="G4079" s="6">
        <x:v>75.88202001450372</x:v>
      </x:c>
      <x:c r="H4079" t="s">
        <x:v>97</x:v>
      </x:c>
      <x:c r="I4079" s="6">
        <x:v>27.76329807498314</x:v>
      </x:c>
      <x:c r="J4079" t="s">
        <x:v>95</x:v>
      </x:c>
      <x:c r="K4079" s="6">
        <x:v>1019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23.554999999999996</x:v>
      </x:c>
      <x:c r="S4079" s="8">
        <x:v>45847.71969497489</x:v>
      </x:c>
      <x:c r="T4079" s="12">
        <x:v>378285.4409030358</x:v>
      </x:c>
      <x:c r="U4079" s="12">
        <x:v>26.25</x:v>
      </x:c>
      <x:c r="V4079" s="12">
        <x:v>44</x:v>
      </x:c>
      <x:c r="W4079" s="12">
        <x:f>NA()</x:f>
      </x:c>
    </x:row>
    <x:row r="4080">
      <x:c r="A4080">
        <x:v>465468</x:v>
      </x:c>
      <x:c r="B4080" s="1">
        <x:v>44784.69533012551</x:v>
      </x:c>
      <x:c r="C4080" s="6">
        <x:v>67.959277305</x:v>
      </x:c>
      <x:c r="D4080" s="14" t="s">
        <x:v>94</x:v>
      </x:c>
      <x:c r="E4080" s="15">
        <x:v>44771.474846166166</x:v>
      </x:c>
      <x:c r="F4080" t="s">
        <x:v>99</x:v>
      </x:c>
      <x:c r="G4080" s="6">
        <x:v>75.9604692081523</x:v>
      </x:c>
      <x:c r="H4080" t="s">
        <x:v>97</x:v>
      </x:c>
      <x:c r="I4080" s="6">
        <x:v>27.760652590341124</x:v>
      </x:c>
      <x:c r="J4080" t="s">
        <x:v>95</x:v>
      </x:c>
      <x:c r="K4080" s="6">
        <x:v>1019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23.543</x:v>
      </x:c>
      <x:c r="S4080" s="8">
        <x:v>45846.626792746756</x:v>
      </x:c>
      <x:c r="T4080" s="12">
        <x:v>378275.49731253856</x:v>
      </x:c>
      <x:c r="U4080" s="12">
        <x:v>26.25</x:v>
      </x:c>
      <x:c r="V4080" s="12">
        <x:v>44</x:v>
      </x:c>
      <x:c r="W4080" s="12">
        <x:f>NA()</x:f>
      </x:c>
    </x:row>
    <x:row r="4081">
      <x:c r="A4081">
        <x:v>465475</x:v>
      </x:c>
      <x:c r="B4081" s="1">
        <x:v>44784.69534186131</x:v>
      </x:c>
      <x:c r="C4081" s="6">
        <x:v>67.97617686</x:v>
      </x:c>
      <x:c r="D4081" s="14" t="s">
        <x:v>94</x:v>
      </x:c>
      <x:c r="E4081" s="15">
        <x:v>44771.474846166166</x:v>
      </x:c>
      <x:c r="F4081" t="s">
        <x:v>99</x:v>
      </x:c>
      <x:c r="G4081" s="6">
        <x:v>75.90671044388327</x:v>
      </x:c>
      <x:c r="H4081" t="s">
        <x:v>97</x:v>
      </x:c>
      <x:c r="I4081" s="6">
        <x:v>27.755722374528432</x:v>
      </x:c>
      <x:c r="J4081" t="s">
        <x:v>95</x:v>
      </x:c>
      <x:c r="K4081" s="6">
        <x:v>1019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23.551999999999996</x:v>
      </x:c>
      <x:c r="S4081" s="8">
        <x:v>45849.890728499544</x:v>
      </x:c>
      <x:c r="T4081" s="12">
        <x:v>378291.27764130186</x:v>
      </x:c>
      <x:c r="U4081" s="12">
        <x:v>26.25</x:v>
      </x:c>
      <x:c r="V4081" s="12">
        <x:v>44</x:v>
      </x:c>
      <x:c r="W4081" s="12">
        <x:f>NA()</x:f>
      </x:c>
    </x:row>
    <x:row r="4082">
      <x:c r="A4082">
        <x:v>465479</x:v>
      </x:c>
      <x:c r="B4082" s="1">
        <x:v>44784.69535358911</x:v>
      </x:c>
      <x:c r="C4082" s="6">
        <x:v>67.99306488333333</x:v>
      </x:c>
      <x:c r="D4082" s="14" t="s">
        <x:v>94</x:v>
      </x:c>
      <x:c r="E4082" s="15">
        <x:v>44771.474846166166</x:v>
      </x:c>
      <x:c r="F4082" t="s">
        <x:v>99</x:v>
      </x:c>
      <x:c r="G4082" s="6">
        <x:v>75.90635652497684</x:v>
      </x:c>
      <x:c r="H4082" t="s">
        <x:v>97</x:v>
      </x:c>
      <x:c r="I4082" s="6">
        <x:v>27.75620337087412</x:v>
      </x:c>
      <x:c r="J4082" t="s">
        <x:v>95</x:v>
      </x:c>
      <x:c r="K4082" s="6">
        <x:v>1019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23.551999999999996</x:v>
      </x:c>
      <x:c r="S4082" s="8">
        <x:v>45840.60246569858</x:v>
      </x:c>
      <x:c r="T4082" s="12">
        <x:v>378290.8896036485</x:v>
      </x:c>
      <x:c r="U4082" s="12">
        <x:v>26.25</x:v>
      </x:c>
      <x:c r="V4082" s="12">
        <x:v>44</x:v>
      </x:c>
      <x:c r="W4082" s="12">
        <x:f>NA()</x:f>
      </x:c>
    </x:row>
    <x:row r="4083">
      <x:c r="A4083">
        <x:v>465483</x:v>
      </x:c>
      <x:c r="B4083" s="1">
        <x:v>44784.69536474855</x:v>
      </x:c>
      <x:c r="C4083" s="6">
        <x:v>68.00913447333333</x:v>
      </x:c>
      <x:c r="D4083" s="14" t="s">
        <x:v>94</x:v>
      </x:c>
      <x:c r="E4083" s="15">
        <x:v>44771.474846166166</x:v>
      </x:c>
      <x:c r="F4083" t="s">
        <x:v>99</x:v>
      </x:c>
      <x:c r="G4083" s="6">
        <x:v>75.88263647854534</x:v>
      </x:c>
      <x:c r="H4083" t="s">
        <x:v>97</x:v>
      </x:c>
      <x:c r="I4083" s="6">
        <x:v>27.753798389834174</x:v>
      </x:c>
      <x:c r="J4083" t="s">
        <x:v>95</x:v>
      </x:c>
      <x:c r="K4083" s="6">
        <x:v>1019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23.555999999999997</x:v>
      </x:c>
      <x:c r="S4083" s="8">
        <x:v>45843.58408683344</x:v>
      </x:c>
      <x:c r="T4083" s="12">
        <x:v>378270.5293123772</x:v>
      </x:c>
      <x:c r="U4083" s="12">
        <x:v>26.25</x:v>
      </x:c>
      <x:c r="V4083" s="12">
        <x:v>44</x:v>
      </x:c>
      <x:c r="W4083" s="12">
        <x:f>NA()</x:f>
      </x:c>
    </x:row>
    <x:row r="4084">
      <x:c r="A4084">
        <x:v>465495</x:v>
      </x:c>
      <x:c r="B4084" s="1">
        <x:v>44784.69537647105</x:v>
      </x:c>
      <x:c r="C4084" s="6">
        <x:v>68.026014875</x:v>
      </x:c>
      <x:c r="D4084" s="14" t="s">
        <x:v>94</x:v>
      </x:c>
      <x:c r="E4084" s="15">
        <x:v>44771.474846166166</x:v>
      </x:c>
      <x:c r="F4084" t="s">
        <x:v>99</x:v>
      </x:c>
      <x:c r="G4084" s="6">
        <x:v>75.88433924835877</x:v>
      </x:c>
      <x:c r="H4084" t="s">
        <x:v>97</x:v>
      </x:c>
      <x:c r="I4084" s="6">
        <x:v>27.751483597211063</x:v>
      </x:c>
      <x:c r="J4084" t="s">
        <x:v>95</x:v>
      </x:c>
      <x:c r="K4084" s="6">
        <x:v>1019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23.555999999999997</x:v>
      </x:c>
      <x:c r="S4084" s="8">
        <x:v>45843.887938088534</x:v>
      </x:c>
      <x:c r="T4084" s="12">
        <x:v>378275.5785785866</x:v>
      </x:c>
      <x:c r="U4084" s="12">
        <x:v>26.25</x:v>
      </x:c>
      <x:c r="V4084" s="12">
        <x:v>44</x:v>
      </x:c>
      <x:c r="W4084" s="12">
        <x:f>NA()</x:f>
      </x:c>
    </x:row>
    <x:row r="4085">
      <x:c r="A4085">
        <x:v>465502</x:v>
      </x:c>
      <x:c r="B4085" s="1">
        <x:v>44784.695388210646</x:v>
      </x:c>
      <x:c r="C4085" s="6">
        <x:v>68.042919905</x:v>
      </x:c>
      <x:c r="D4085" s="14" t="s">
        <x:v>94</x:v>
      </x:c>
      <x:c r="E4085" s="15">
        <x:v>44771.474846166166</x:v>
      </x:c>
      <x:c r="F4085" t="s">
        <x:v>99</x:v>
      </x:c>
      <x:c r="G4085" s="6">
        <x:v>75.90237512458678</x:v>
      </x:c>
      <x:c r="H4085" t="s">
        <x:v>97</x:v>
      </x:c>
      <x:c r="I4085" s="6">
        <x:v>27.761614584515428</x:v>
      </x:c>
      <x:c r="J4085" t="s">
        <x:v>95</x:v>
      </x:c>
      <x:c r="K4085" s="6">
        <x:v>1019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23.551999999999996</x:v>
      </x:c>
      <x:c r="S4085" s="8">
        <x:v>45843.27230455075</x:v>
      </x:c>
      <x:c r="T4085" s="12">
        <x:v>378285.03803610493</x:v>
      </x:c>
      <x:c r="U4085" s="12">
        <x:v>26.25</x:v>
      </x:c>
      <x:c r="V4085" s="12">
        <x:v>44</x:v>
      </x:c>
      <x:c r="W4085" s="12">
        <x:f>NA()</x:f>
      </x:c>
    </x:row>
    <x:row r="4086">
      <x:c r="A4086">
        <x:v>465507</x:v>
      </x:c>
      <x:c r="B4086" s="1">
        <x:v>44784.69539934731</x:v>
      </x:c>
      <x:c r="C4086" s="6">
        <x:v>68.05895669166667</x:v>
      </x:c>
      <x:c r="D4086" s="14" t="s">
        <x:v>94</x:v>
      </x:c>
      <x:c r="E4086" s="15">
        <x:v>44771.474846166166</x:v>
      </x:c>
      <x:c r="F4086" t="s">
        <x:v>99</x:v>
      </x:c>
      <x:c r="G4086" s="6">
        <x:v>75.88197579065934</x:v>
      </x:c>
      <x:c r="H4086" t="s">
        <x:v>97</x:v>
      </x:c>
      <x:c r="I4086" s="6">
        <x:v>27.763358199657887</x:v>
      </x:c>
      <x:c r="J4086" t="s">
        <x:v>95</x:v>
      </x:c>
      <x:c r="K4086" s="6">
        <x:v>1019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23.554999999999996</x:v>
      </x:c>
      <x:c r="S4086" s="8">
        <x:v>45843.81334530597</x:v>
      </x:c>
      <x:c r="T4086" s="12">
        <x:v>378273.5946374479</x:v>
      </x:c>
      <x:c r="U4086" s="12">
        <x:v>26.25</x:v>
      </x:c>
      <x:c r="V4086" s="12">
        <x:v>44</x:v>
      </x:c>
      <x:c r="W4086" s="12">
        <x:f>NA()</x:f>
      </x:c>
    </x:row>
    <x:row r="4087">
      <x:c r="A4087">
        <x:v>465511</x:v>
      </x:c>
      <x:c r="B4087" s="1">
        <x:v>44784.69541104942</x:v>
      </x:c>
      <x:c r="C4087" s="6">
        <x:v>68.07580772166666</x:v>
      </x:c>
      <x:c r="D4087" s="14" t="s">
        <x:v>94</x:v>
      </x:c>
      <x:c r="E4087" s="15">
        <x:v>44771.474846166166</x:v>
      </x:c>
      <x:c r="F4087" t="s">
        <x:v>99</x:v>
      </x:c>
      <x:c r="G4087" s="6">
        <x:v>75.90428073634271</x:v>
      </x:c>
      <x:c r="H4087" t="s">
        <x:v>97</x:v>
      </x:c>
      <x:c r="I4087" s="6">
        <x:v>27.767687179101813</x:v>
      </x:c>
      <x:c r="J4087" t="s">
        <x:v>95</x:v>
      </x:c>
      <x:c r="K4087" s="6">
        <x:v>1019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23.551</x:v>
      </x:c>
      <x:c r="S4087" s="8">
        <x:v>45839.77596028573</x:v>
      </x:c>
      <x:c r="T4087" s="12">
        <x:v>378289.04934059596</x:v>
      </x:c>
      <x:c r="U4087" s="12">
        <x:v>26.25</x:v>
      </x:c>
      <x:c r="V4087" s="12">
        <x:v>44</x:v>
      </x:c>
      <x:c r="W4087" s="12">
        <x:f>NA()</x:f>
      </x:c>
    </x:row>
    <x:row r="4088">
      <x:c r="A4088">
        <x:v>465519</x:v>
      </x:c>
      <x:c r="B4088" s="1">
        <x:v>44784.695422762976</x:v>
      </x:c>
      <x:c r="C4088" s="6">
        <x:v>68.092675245</x:v>
      </x:c>
      <x:c r="D4088" s="14" t="s">
        <x:v>94</x:v>
      </x:c>
      <x:c r="E4088" s="15">
        <x:v>44771.474846166166</x:v>
      </x:c>
      <x:c r="F4088" t="s">
        <x:v>99</x:v>
      </x:c>
      <x:c r="G4088" s="6">
        <x:v>75.92091915140796</x:v>
      </x:c>
      <x:c r="H4088" t="s">
        <x:v>97</x:v>
      </x:c>
      <x:c r="I4088" s="6">
        <x:v>27.753738265330412</x:v>
      </x:c>
      <x:c r="J4088" t="s">
        <x:v>95</x:v>
      </x:c>
      <x:c r="K4088" s="6">
        <x:v>1019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23.549999999999997</x:v>
      </x:c>
      <x:c r="S4088" s="8">
        <x:v>45836.77551241445</x:v>
      </x:c>
      <x:c r="T4088" s="12">
        <x:v>378278.2499251547</x:v>
      </x:c>
      <x:c r="U4088" s="12">
        <x:v>26.25</x:v>
      </x:c>
      <x:c r="V4088" s="12">
        <x:v>44</x:v>
      </x:c>
      <x:c r="W4088" s="12">
        <x:f>NA()</x:f>
      </x:c>
    </x:row>
    <x:row r="4089">
      <x:c r="A4089">
        <x:v>465528</x:v>
      </x:c>
      <x:c r="B4089" s="1">
        <x:v>44784.69543448727</x:v>
      </x:c>
      <x:c r="C4089" s="6">
        <x:v>68.109558235</x:v>
      </x:c>
      <x:c r="D4089" s="14" t="s">
        <x:v>94</x:v>
      </x:c>
      <x:c r="E4089" s="15">
        <x:v>44771.474846166166</x:v>
      </x:c>
      <x:c r="F4089" t="s">
        <x:v>99</x:v>
      </x:c>
      <x:c r="G4089" s="6">
        <x:v>75.94775243733146</x:v>
      </x:c>
      <x:c r="H4089" t="s">
        <x:v>97</x:v>
      </x:c>
      <x:c r="I4089" s="6">
        <x:v>27.751934530714152</x:v>
      </x:c>
      <x:c r="J4089" t="s">
        <x:v>95</x:v>
      </x:c>
      <x:c r="K4089" s="6">
        <x:v>1019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23.546</x:v>
      </x:c>
      <x:c r="S4089" s="8">
        <x:v>45836.51596574685</x:v>
      </x:c>
      <x:c r="T4089" s="12">
        <x:v>378266.9343226511</x:v>
      </x:c>
      <x:c r="U4089" s="12">
        <x:v>26.25</x:v>
      </x:c>
      <x:c r="V4089" s="12">
        <x:v>44</x:v>
      </x:c>
      <x:c r="W4089" s="12">
        <x:f>NA()</x:f>
      </x:c>
    </x:row>
    <x:row r="4090">
      <x:c r="A4090">
        <x:v>465537</x:v>
      </x:c>
      <x:c r="B4090" s="1">
        <x:v>44784.69544620031</x:v>
      </x:c>
      <x:c r="C4090" s="6">
        <x:v>68.12642501333333</x:v>
      </x:c>
      <x:c r="D4090" s="14" t="s">
        <x:v>94</x:v>
      </x:c>
      <x:c r="E4090" s="15">
        <x:v>44771.474846166166</x:v>
      </x:c>
      <x:c r="F4090" t="s">
        <x:v>99</x:v>
      </x:c>
      <x:c r="G4090" s="6">
        <x:v>75.90569293435384</x:v>
      </x:c>
      <x:c r="H4090" t="s">
        <x:v>97</x:v>
      </x:c>
      <x:c r="I4090" s="6">
        <x:v>27.757105239208613</x:v>
      </x:c>
      <x:c r="J4090" t="s">
        <x:v>95</x:v>
      </x:c>
      <x:c r="K4090" s="6">
        <x:v>1019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23.551999999999996</x:v>
      </x:c>
      <x:c r="S4090" s="8">
        <x:v>45846.406665950264</x:v>
      </x:c>
      <x:c r="T4090" s="12">
        <x:v>378278.98301866546</x:v>
      </x:c>
      <x:c r="U4090" s="12">
        <x:v>26.25</x:v>
      </x:c>
      <x:c r="V4090" s="12">
        <x:v>44</x:v>
      </x:c>
      <x:c r="W4090" s="12">
        <x:f>NA()</x:f>
      </x:c>
    </x:row>
    <x:row r="4091">
      <x:c r="A4091">
        <x:v>465543</x:v>
      </x:c>
      <x:c r="B4091" s="1">
        <x:v>44784.695457330796</x:v>
      </x:c>
      <x:c r="C4091" s="6">
        <x:v>68.14245291666667</x:v>
      </x:c>
      <x:c r="D4091" s="14" t="s">
        <x:v>94</x:v>
      </x:c>
      <x:c r="E4091" s="15">
        <x:v>44771.474846166166</x:v>
      </x:c>
      <x:c r="F4091" t="s">
        <x:v>99</x:v>
      </x:c>
      <x:c r="G4091" s="6">
        <x:v>75.91976565351678</x:v>
      </x:c>
      <x:c r="H4091" t="s">
        <x:v>97</x:v>
      </x:c>
      <x:c r="I4091" s="6">
        <x:v>27.746643581430817</x:v>
      </x:c>
      <x:c r="J4091" t="s">
        <x:v>95</x:v>
      </x:c>
      <x:c r="K4091" s="6">
        <x:v>1019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23.551</x:v>
      </x:c>
      <x:c r="S4091" s="8">
        <x:v>45838.35279115743</x:v>
      </x:c>
      <x:c r="T4091" s="12">
        <x:v>378277.36177695316</x:v>
      </x:c>
      <x:c r="U4091" s="12">
        <x:v>26.25</x:v>
      </x:c>
      <x:c r="V4091" s="12">
        <x:v>44</x:v>
      </x:c>
      <x:c r="W4091" s="12">
        <x:f>NA()</x:f>
      </x:c>
    </x:row>
    <x:row r="4092">
      <x:c r="A4092">
        <x:v>465549</x:v>
      </x:c>
      <x:c r="B4092" s="1">
        <x:v>44784.69546906274</x:v>
      </x:c>
      <x:c r="C4092" s="6">
        <x:v>68.15934692</x:v>
      </x:c>
      <x:c r="D4092" s="14" t="s">
        <x:v>94</x:v>
      </x:c>
      <x:c r="E4092" s="15">
        <x:v>44771.474846166166</x:v>
      </x:c>
      <x:c r="F4092" t="s">
        <x:v>99</x:v>
      </x:c>
      <x:c r="G4092" s="6">
        <x:v>75.93717447021577</x:v>
      </x:c>
      <x:c r="H4092" t="s">
        <x:v>97</x:v>
      </x:c>
      <x:c r="I4092" s="6">
        <x:v>27.766304310061514</x:v>
      </x:c>
      <x:c r="J4092" t="s">
        <x:v>95</x:v>
      </x:c>
      <x:c r="K4092" s="6">
        <x:v>1019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23.546</x:v>
      </x:c>
      <x:c r="S4092" s="8">
        <x:v>45841.49603060262</x:v>
      </x:c>
      <x:c r="T4092" s="12">
        <x:v>378271.4761622416</x:v>
      </x:c>
      <x:c r="U4092" s="12">
        <x:v>26.25</x:v>
      </x:c>
      <x:c r="V4092" s="12">
        <x:v>44</x:v>
      </x:c>
      <x:c r="W4092" s="12">
        <x:f>NA()</x:f>
      </x:c>
    </x:row>
    <x:row r="4093">
      <x:c r="A4093">
        <x:v>465555</x:v>
      </x:c>
      <x:c r="B4093" s="1">
        <x:v>44784.69548078571</x:v>
      </x:c>
      <x:c r="C4093" s="6">
        <x:v>68.176227995</x:v>
      </x:c>
      <x:c r="D4093" s="14" t="s">
        <x:v>94</x:v>
      </x:c>
      <x:c r="E4093" s="15">
        <x:v>44771.474846166166</x:v>
      </x:c>
      <x:c r="F4093" t="s">
        <x:v>99</x:v>
      </x:c>
      <x:c r="G4093" s="6">
        <x:v>75.92472795452062</x:v>
      </x:c>
      <x:c r="H4093" t="s">
        <x:v>97</x:v>
      </x:c>
      <x:c r="I4093" s="6">
        <x:v>27.75722548833801</x:v>
      </x:c>
      <x:c r="J4093" t="s">
        <x:v>95</x:v>
      </x:c>
      <x:c r="K4093" s="6">
        <x:v>1019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23.549</x:v>
      </x:c>
      <x:c r="S4093" s="8">
        <x:v>45834.05099514734</x:v>
      </x:c>
      <x:c r="T4093" s="12">
        <x:v>378267.1207803732</x:v>
      </x:c>
      <x:c r="U4093" s="12">
        <x:v>26.25</x:v>
      </x:c>
      <x:c r="V4093" s="12">
        <x:v>44</x:v>
      </x:c>
      <x:c r="W4093" s="12">
        <x:f>NA()</x:f>
      </x:c>
    </x:row>
    <x:row r="4094">
      <x:c r="A4094">
        <x:v>465560</x:v>
      </x:c>
      <x:c r="B4094" s="1">
        <x:v>44784.69549197418</x:v>
      </x:c>
      <x:c r="C4094" s="6">
        <x:v>68.19233938</x:v>
      </x:c>
      <x:c r="D4094" s="14" t="s">
        <x:v>94</x:v>
      </x:c>
      <x:c r="E4094" s="15">
        <x:v>44771.474846166166</x:v>
      </x:c>
      <x:c r="F4094" t="s">
        <x:v>99</x:v>
      </x:c>
      <x:c r="G4094" s="6">
        <x:v>75.92067578448409</x:v>
      </x:c>
      <x:c r="H4094" t="s">
        <x:v>97</x:v>
      </x:c>
      <x:c r="I4094" s="6">
        <x:v>27.754068950115197</x:v>
      </x:c>
      <x:c r="J4094" t="s">
        <x:v>95</x:v>
      </x:c>
      <x:c r="K4094" s="6">
        <x:v>1019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23.549999999999997</x:v>
      </x:c>
      <x:c r="S4094" s="8">
        <x:v>45839.50137106661</x:v>
      </x:c>
      <x:c r="T4094" s="12">
        <x:v>378265.90705252753</x:v>
      </x:c>
      <x:c r="U4094" s="12">
        <x:v>26.25</x:v>
      </x:c>
      <x:c r="V4094" s="12">
        <x:v>44</x:v>
      </x:c>
      <x:c r="W4094" s="12">
        <x:f>NA()</x:f>
      </x:c>
    </x:row>
    <x:row r="4095">
      <x:c r="A4095">
        <x:v>465568</x:v>
      </x:c>
      <x:c r="B4095" s="1">
        <x:v>44784.69550370132</x:v>
      </x:c>
      <x:c r="C4095" s="6">
        <x:v>68.209226455</x:v>
      </x:c>
      <x:c r="D4095" s="14" t="s">
        <x:v>94</x:v>
      </x:c>
      <x:c r="E4095" s="15">
        <x:v>44771.474846166166</x:v>
      </x:c>
      <x:c r="F4095" t="s">
        <x:v>99</x:v>
      </x:c>
      <x:c r="G4095" s="6">
        <x:v>75.92780341764254</x:v>
      </x:c>
      <x:c r="H4095" t="s">
        <x:v>97</x:v>
      </x:c>
      <x:c r="I4095" s="6">
        <x:v>27.753046833612643</x:v>
      </x:c>
      <x:c r="J4095" t="s">
        <x:v>95</x:v>
      </x:c>
      <x:c r="K4095" s="6">
        <x:v>1019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23.549</x:v>
      </x:c>
      <x:c r="S4095" s="8">
        <x:v>45835.59826654155</x:v>
      </x:c>
      <x:c r="T4095" s="12">
        <x:v>378263.98807579017</x:v>
      </x:c>
      <x:c r="U4095" s="12">
        <x:v>26.25</x:v>
      </x:c>
      <x:c r="V4095" s="12">
        <x:v>44</x:v>
      </x:c>
      <x:c r="W4095" s="12">
        <x:f>NA()</x:f>
      </x:c>
    </x:row>
    <x:row r="4096">
      <x:c r="A4096">
        <x:v>465575</x:v>
      </x:c>
      <x:c r="B4096" s="1">
        <x:v>44784.695515425185</x:v>
      </x:c>
      <x:c r="C4096" s="6">
        <x:v>68.226108835</x:v>
      </x:c>
      <x:c r="D4096" s="14" t="s">
        <x:v>94</x:v>
      </x:c>
      <x:c r="E4096" s="15">
        <x:v>44771.474846166166</x:v>
      </x:c>
      <x:c r="F4096" t="s">
        <x:v>99</x:v>
      </x:c>
      <x:c r="G4096" s="6">
        <x:v>75.93107533519289</x:v>
      </x:c>
      <x:c r="H4096" t="s">
        <x:v>97</x:v>
      </x:c>
      <x:c r="I4096" s="6">
        <x:v>27.739939720171606</x:v>
      </x:c>
      <x:c r="J4096" t="s">
        <x:v>95</x:v>
      </x:c>
      <x:c r="K4096" s="6">
        <x:v>1019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23.549999999999997</x:v>
      </x:c>
      <x:c r="S4096" s="8">
        <x:v>45835.96562121556</x:v>
      </x:c>
      <x:c r="T4096" s="12">
        <x:v>378263.82323582575</x:v>
      </x:c>
      <x:c r="U4096" s="12">
        <x:v>26.25</x:v>
      </x:c>
      <x:c r="V4096" s="12">
        <x:v>44</x:v>
      </x:c>
      <x:c r="W4096" s="12">
        <x:f>NA()</x:f>
      </x:c>
    </x:row>
    <x:row r="4097">
      <x:c r="A4097">
        <x:v>465585</x:v>
      </x:c>
      <x:c r="B4097" s="1">
        <x:v>44784.695527157724</x:v>
      </x:c>
      <x:c r="C4097" s="6">
        <x:v>68.24300368</x:v>
      </x:c>
      <x:c r="D4097" s="14" t="s">
        <x:v>94</x:v>
      </x:c>
      <x:c r="E4097" s="15">
        <x:v>44771.474846166166</x:v>
      </x:c>
      <x:c r="F4097" t="s">
        <x:v>99</x:v>
      </x:c>
      <x:c r="G4097" s="6">
        <x:v>75.9259669653383</x:v>
      </x:c>
      <x:c r="H4097" t="s">
        <x:v>97</x:v>
      </x:c>
      <x:c r="I4097" s="6">
        <x:v>27.755542000916194</x:v>
      </x:c>
      <x:c r="J4097" t="s">
        <x:v>95</x:v>
      </x:c>
      <x:c r="K4097" s="6">
        <x:v>1019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23.549</x:v>
      </x:c>
      <x:c r="S4097" s="8">
        <x:v>45836.364381698615</x:v>
      </x:c>
      <x:c r="T4097" s="12">
        <x:v>378270.5473665682</x:v>
      </x:c>
      <x:c r="U4097" s="12">
        <x:v>26.25</x:v>
      </x:c>
      <x:c r="V4097" s="12">
        <x:v>44</x:v>
      </x:c>
      <x:c r="W4097" s="12">
        <x:f>NA()</x:f>
      </x:c>
    </x:row>
    <x:row r="4098">
      <x:c r="A4098">
        <x:v>465591</x:v>
      </x:c>
      <x:c r="B4098" s="1">
        <x:v>44784.695538324566</x:v>
      </x:c>
      <x:c r="C4098" s="6">
        <x:v>68.25908394</x:v>
      </x:c>
      <x:c r="D4098" s="14" t="s">
        <x:v>94</x:v>
      </x:c>
      <x:c r="E4098" s="15">
        <x:v>44771.474846166166</x:v>
      </x:c>
      <x:c r="F4098" t="s">
        <x:v>99</x:v>
      </x:c>
      <x:c r="G4098" s="6">
        <x:v>75.90450191281067</x:v>
      </x:c>
      <x:c r="H4098" t="s">
        <x:v>97</x:v>
      </x:c>
      <x:c r="I4098" s="6">
        <x:v>27.767386555349276</x:v>
      </x:c>
      <x:c r="J4098" t="s">
        <x:v>95</x:v>
      </x:c>
      <x:c r="K4098" s="6">
        <x:v>1019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23.551</x:v>
      </x:c>
      <x:c r="S4098" s="8">
        <x:v>45836.35033593609</x:v>
      </x:c>
      <x:c r="T4098" s="12">
        <x:v>378266.95147801214</x:v>
      </x:c>
      <x:c r="U4098" s="12">
        <x:v>26.25</x:v>
      </x:c>
      <x:c r="V4098" s="12">
        <x:v>44</x:v>
      </x:c>
      <x:c r="W4098" s="12">
        <x:f>NA()</x:f>
      </x:c>
    </x:row>
    <x:row r="4099">
      <x:c r="A4099">
        <x:v>465598</x:v>
      </x:c>
      <x:c r="B4099" s="1">
        <x:v>44784.695550080214</x:v>
      </x:c>
      <x:c r="C4099" s="6">
        <x:v>68.27601206833333</x:v>
      </x:c>
      <x:c r="D4099" s="14" t="s">
        <x:v>94</x:v>
      </x:c>
      <x:c r="E4099" s="15">
        <x:v>44771.474846166166</x:v>
      </x:c>
      <x:c r="F4099" t="s">
        <x:v>99</x:v>
      </x:c>
      <x:c r="G4099" s="6">
        <x:v>75.9396085154215</x:v>
      </x:c>
      <x:c r="H4099" t="s">
        <x:v>97</x:v>
      </x:c>
      <x:c r="I4099" s="6">
        <x:v>27.762997451623505</x:v>
      </x:c>
      <x:c r="J4099" t="s">
        <x:v>95</x:v>
      </x:c>
      <x:c r="K4099" s="6">
        <x:v>1019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23.546</x:v>
      </x:c>
      <x:c r="S4099" s="8">
        <x:v>45836.50806293458</x:v>
      </x:c>
      <x:c r="T4099" s="12">
        <x:v>378262.6880692696</x:v>
      </x:c>
      <x:c r="U4099" s="12">
        <x:v>26.25</x:v>
      </x:c>
      <x:c r="V4099" s="12">
        <x:v>44</x:v>
      </x:c>
      <x:c r="W4099" s="12">
        <x:f>NA()</x:f>
      </x:c>
    </x:row>
    <x:row r="4100">
      <x:c r="A4100">
        <x:v>465605</x:v>
      </x:c>
      <x:c r="B4100" s="1">
        <x:v>44784.695561872904</x:v>
      </x:c>
      <x:c r="C4100" s="6">
        <x:v>68.29299355166667</x:v>
      </x:c>
      <x:c r="D4100" s="14" t="s">
        <x:v>94</x:v>
      </x:c>
      <x:c r="E4100" s="15">
        <x:v>44771.474846166166</x:v>
      </x:c>
      <x:c r="F4100" t="s">
        <x:v>99</x:v>
      </x:c>
      <x:c r="G4100" s="6">
        <x:v>75.97383159624775</x:v>
      </x:c>
      <x:c r="H4100" t="s">
        <x:v>97</x:v>
      </x:c>
      <x:c r="I4100" s="6">
        <x:v>27.768498863369132</x:v>
      </x:c>
      <x:c r="J4100" t="s">
        <x:v>95</x:v>
      </x:c>
      <x:c r="K4100" s="6">
        <x:v>1019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23.54</x:v>
      </x:c>
      <x:c r="S4100" s="8">
        <x:v>45832.654681970176</x:v>
      </x:c>
      <x:c r="T4100" s="12">
        <x:v>378253.69276561914</x:v>
      </x:c>
      <x:c r="U4100" s="12">
        <x:v>26.25</x:v>
      </x:c>
      <x:c r="V4100" s="12">
        <x:v>44</x:v>
      </x:c>
      <x:c r="W4100" s="12">
        <x:f>NA()</x:f>
      </x:c>
    </x:row>
    <x:row r="4101">
      <x:c r="A4101">
        <x:v>465613</x:v>
      </x:c>
      <x:c r="B4101" s="1">
        <x:v>44784.695573041994</x:v>
      </x:c>
      <x:c r="C4101" s="6">
        <x:v>68.309077035</x:v>
      </x:c>
      <x:c r="D4101" s="14" t="s">
        <x:v>94</x:v>
      </x:c>
      <x:c r="E4101" s="15">
        <x:v>44771.474846166166</x:v>
      </x:c>
      <x:c r="F4101" t="s">
        <x:v>99</x:v>
      </x:c>
      <x:c r="G4101" s="6">
        <x:v>75.90549722005647</x:v>
      </x:c>
      <x:c r="H4101" t="s">
        <x:v>97</x:v>
      </x:c>
      <x:c r="I4101" s="6">
        <x:v>27.766033748794143</x:v>
      </x:c>
      <x:c r="J4101" t="s">
        <x:v>95</x:v>
      </x:c>
      <x:c r="K4101" s="6">
        <x:v>1019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23.551</x:v>
      </x:c>
      <x:c r="S4101" s="8">
        <x:v>45833.94040751302</x:v>
      </x:c>
      <x:c r="T4101" s="12">
        <x:v>378266.8253232422</x:v>
      </x:c>
      <x:c r="U4101" s="12">
        <x:v>26.25</x:v>
      </x:c>
      <x:c r="V4101" s="12">
        <x:v>44</x:v>
      </x:c>
      <x:c r="W4101" s="12">
        <x:f>NA()</x:f>
      </x:c>
    </x:row>
    <x:row r="4102">
      <x:c r="A4102">
        <x:v>465622</x:v>
      </x:c>
      <x:c r="B4102" s="1">
        <x:v>44784.69558473706</x:v>
      </x:c>
      <x:c r="C4102" s="6">
        <x:v>68.32591794333334</x:v>
      </x:c>
      <x:c r="D4102" s="14" t="s">
        <x:v>94</x:v>
      </x:c>
      <x:c r="E4102" s="15">
        <x:v>44771.474846166166</x:v>
      </x:c>
      <x:c r="F4102" t="s">
        <x:v>99</x:v>
      </x:c>
      <x:c r="G4102" s="6">
        <x:v>75.92346685271515</x:v>
      </x:c>
      <x:c r="H4102" t="s">
        <x:v>97</x:v>
      </x:c>
      <x:c r="I4102" s="6">
        <x:v>27.758939038902554</x:v>
      </x:c>
      <x:c r="J4102" t="s">
        <x:v>95</x:v>
      </x:c>
      <x:c r="K4102" s="6">
        <x:v>1019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23.549</x:v>
      </x:c>
      <x:c r="S4102" s="8">
        <x:v>45828.63897579325</x:v>
      </x:c>
      <x:c r="T4102" s="12">
        <x:v>378266.54140812467</x:v>
      </x:c>
      <x:c r="U4102" s="12">
        <x:v>26.25</x:v>
      </x:c>
      <x:c r="V4102" s="12">
        <x:v>44</x:v>
      </x:c>
      <x:c r="W4102" s="12">
        <x:f>NA()</x:f>
      </x:c>
    </x:row>
    <x:row r="4103">
      <x:c r="A4103">
        <x:v>465626</x:v>
      </x:c>
      <x:c r="B4103" s="1">
        <x:v>44784.6955964325</x:v>
      </x:c>
      <x:c r="C4103" s="6">
        <x:v>68.342759365</x:v>
      </x:c>
      <x:c r="D4103" s="14" t="s">
        <x:v>94</x:v>
      </x:c>
      <x:c r="E4103" s="15">
        <x:v>44771.474846166166</x:v>
      </x:c>
      <x:c r="F4103" t="s">
        <x:v>99</x:v>
      </x:c>
      <x:c r="G4103" s="6">
        <x:v>75.9437024267665</x:v>
      </x:c>
      <x:c r="H4103" t="s">
        <x:v>97</x:v>
      </x:c>
      <x:c r="I4103" s="6">
        <x:v>27.75743592432491</x:v>
      </x:c>
      <x:c r="J4103" t="s">
        <x:v>95</x:v>
      </x:c>
      <x:c r="K4103" s="6">
        <x:v>1019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23.546</x:v>
      </x:c>
      <x:c r="S4103" s="8">
        <x:v>45828.18392375645</x:v>
      </x:c>
      <x:c r="T4103" s="12">
        <x:v>378265.5692869019</x:v>
      </x:c>
      <x:c r="U4103" s="12">
        <x:v>26.25</x:v>
      </x:c>
      <x:c r="V4103" s="12">
        <x:v>44</x:v>
      </x:c>
      <x:c r="W4103" s="12">
        <x:f>NA()</x:f>
      </x:c>
    </x:row>
    <x:row r="4104">
      <x:c r="A4104">
        <x:v>465632</x:v>
      </x:c>
      <x:c r="B4104" s="1">
        <x:v>44784.69560820312</x:v>
      </x:c>
      <x:c r="C4104" s="6">
        <x:v>68.35970906166666</x:v>
      </x:c>
      <x:c r="D4104" s="14" t="s">
        <x:v>94</x:v>
      </x:c>
      <x:c r="E4104" s="15">
        <x:v>44771.474846166166</x:v>
      </x:c>
      <x:c r="F4104" t="s">
        <x:v>99</x:v>
      </x:c>
      <x:c r="G4104" s="6">
        <x:v>75.93809982538862</x:v>
      </x:c>
      <x:c r="H4104" t="s">
        <x:v>97</x:v>
      </x:c>
      <x:c r="I4104" s="6">
        <x:v>27.756383744521372</x:v>
      </x:c>
      <x:c r="J4104" t="s">
        <x:v>95</x:v>
      </x:c>
      <x:c r="K4104" s="6">
        <x:v>1019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23.546999999999997</x:v>
      </x:c>
      <x:c r="S4104" s="8">
        <x:v>45823.41523333669</x:v>
      </x:c>
      <x:c r="T4104" s="12">
        <x:v>378265.89665518916</x:v>
      </x:c>
      <x:c r="U4104" s="12">
        <x:v>26.25</x:v>
      </x:c>
      <x:c r="V4104" s="12">
        <x:v>44</x:v>
      </x:c>
      <x:c r="W4104" s="12">
        <x:f>NA()</x:f>
      </x:c>
    </x:row>
    <x:row r="4105">
      <x:c r="A4105">
        <x:v>465641</x:v>
      </x:c>
      <x:c r="B4105" s="1">
        <x:v>44784.69561940354</x:v>
      </x:c>
      <x:c r="C4105" s="6">
        <x:v>68.375837665</x:v>
      </x:c>
      <x:c r="D4105" s="14" t="s">
        <x:v>94</x:v>
      </x:c>
      <x:c r="E4105" s="15">
        <x:v>44771.474846166166</x:v>
      </x:c>
      <x:c r="F4105" t="s">
        <x:v>99</x:v>
      </x:c>
      <x:c r="G4105" s="6">
        <x:v>75.93964886747654</x:v>
      </x:c>
      <x:c r="H4105" t="s">
        <x:v>97</x:v>
      </x:c>
      <x:c r="I4105" s="6">
        <x:v>27.754279385904283</x:v>
      </x:c>
      <x:c r="J4105" t="s">
        <x:v>95</x:v>
      </x:c>
      <x:c r="K4105" s="6">
        <x:v>1019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23.546999999999997</x:v>
      </x:c>
      <x:c r="S4105" s="8">
        <x:v>45829.62308962609</x:v>
      </x:c>
      <x:c r="T4105" s="12">
        <x:v>378263.95375194284</x:v>
      </x:c>
      <x:c r="U4105" s="12">
        <x:v>26.25</x:v>
      </x:c>
      <x:c r="V4105" s="12">
        <x:v>44</x:v>
      </x:c>
      <x:c r="W4105" s="12">
        <x:f>NA()</x:f>
      </x:c>
    </x:row>
    <x:row r="4106">
      <x:c r="A4106">
        <x:v>465650</x:v>
      </x:c>
      <x:c r="B4106" s="1">
        <x:v>44784.69563112886</x:v>
      </x:c>
      <x:c r="C4106" s="6">
        <x:v>68.39272212666667</x:v>
      </x:c>
      <x:c r="D4106" s="14" t="s">
        <x:v>94</x:v>
      </x:c>
      <x:c r="E4106" s="15">
        <x:v>44771.474846166166</x:v>
      </x:c>
      <x:c r="F4106" t="s">
        <x:v>99</x:v>
      </x:c>
      <x:c r="G4106" s="6">
        <x:v>75.91987931989982</x:v>
      </x:c>
      <x:c r="H4106" t="s">
        <x:v>97</x:v>
      </x:c>
      <x:c r="I4106" s="6">
        <x:v>27.75515119145757</x:v>
      </x:c>
      <x:c r="J4106" t="s">
        <x:v>95</x:v>
      </x:c>
      <x:c r="K4106" s="6">
        <x:v>1019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23.549999999999997</x:v>
      </x:c>
      <x:c r="S4106" s="8">
        <x:v>45823.32117567684</x:v>
      </x:c>
      <x:c r="T4106" s="12">
        <x:v>378255.06499100785</x:v>
      </x:c>
      <x:c r="U4106" s="12">
        <x:v>26.25</x:v>
      </x:c>
      <x:c r="V4106" s="12">
        <x:v>44</x:v>
      </x:c>
      <x:c r="W4106" s="12">
        <x:f>NA()</x:f>
      </x:c>
    </x:row>
    <x:row r="4107">
      <x:c r="A4107">
        <x:v>465653</x:v>
      </x:c>
      <x:c r="B4107" s="1">
        <x:v>44784.69564286613</x:v>
      </x:c>
      <x:c r="C4107" s="6">
        <x:v>68.40962378833333</x:v>
      </x:c>
      <x:c r="D4107" s="14" t="s">
        <x:v>94</x:v>
      </x:c>
      <x:c r="E4107" s="15">
        <x:v>44771.474846166166</x:v>
      </x:c>
      <x:c r="F4107" t="s">
        <x:v>99</x:v>
      </x:c>
      <x:c r="G4107" s="6">
        <x:v>75.97331299244996</x:v>
      </x:c>
      <x:c r="H4107" t="s">
        <x:v>97</x:v>
      </x:c>
      <x:c r="I4107" s="6">
        <x:v>27.751874406243132</x:v>
      </x:c>
      <x:c r="J4107" t="s">
        <x:v>95</x:v>
      </x:c>
      <x:c r="K4107" s="6">
        <x:v>1019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23.541999999999998</x:v>
      </x:c>
      <x:c r="S4107" s="8">
        <x:v>45826.29095468771</x:v>
      </x:c>
      <x:c r="T4107" s="12">
        <x:v>378244.6910344742</x:v>
      </x:c>
      <x:c r="U4107" s="12">
        <x:v>26.25</x:v>
      </x:c>
      <x:c r="V4107" s="12">
        <x:v>44</x:v>
      </x:c>
      <x:c r="W4107" s="12">
        <x:f>NA()</x:f>
      </x:c>
    </x:row>
    <x:row r="4108">
      <x:c r="A4108">
        <x:v>465662</x:v>
      </x:c>
      <x:c r="B4108" s="1">
        <x:v>44784.69565399837</x:v>
      </x:c>
      <x:c r="C4108" s="6">
        <x:v>68.42565421333333</x:v>
      </x:c>
      <x:c r="D4108" s="14" t="s">
        <x:v>94</x:v>
      </x:c>
      <x:c r="E4108" s="15">
        <x:v>44771.474846166166</x:v>
      </x:c>
      <x:c r="F4108" t="s">
        <x:v>99</x:v>
      </x:c>
      <x:c r="G4108" s="6">
        <x:v>75.94684901971027</x:v>
      </x:c>
      <x:c r="H4108" t="s">
        <x:v>97</x:v>
      </x:c>
      <x:c r="I4108" s="6">
        <x:v>27.76182502077745</x:v>
      </x:c>
      <x:c r="J4108" t="s">
        <x:v>95</x:v>
      </x:c>
      <x:c r="K4108" s="6">
        <x:v>1019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23.544999999999998</x:v>
      </x:c>
      <x:c r="S4108" s="8">
        <x:v>45825.384655447015</x:v>
      </x:c>
      <x:c r="T4108" s="12">
        <x:v>378253.8156600688</x:v>
      </x:c>
      <x:c r="U4108" s="12">
        <x:v>26.25</x:v>
      </x:c>
      <x:c r="V4108" s="12">
        <x:v>44</x:v>
      </x:c>
      <x:c r="W4108" s="12">
        <x:f>NA()</x:f>
      </x:c>
    </x:row>
    <x:row r="4109">
      <x:c r="A4109">
        <x:v>465670</x:v>
      </x:c>
      <x:c r="B4109" s="1">
        <x:v>44784.69566574534</x:v>
      </x:c>
      <x:c r="C4109" s="6">
        <x:v>68.442569865</x:v>
      </x:c>
      <x:c r="D4109" s="14" t="s">
        <x:v>94</x:v>
      </x:c>
      <x:c r="E4109" s="15">
        <x:v>44771.474846166166</x:v>
      </x:c>
      <x:c r="F4109" t="s">
        <x:v>99</x:v>
      </x:c>
      <x:c r="G4109" s="6">
        <x:v>75.97756819321651</x:v>
      </x:c>
      <x:c r="H4109" t="s">
        <x:v>97</x:v>
      </x:c>
      <x:c r="I4109" s="6">
        <x:v>27.75476038204397</x:v>
      </x:c>
      <x:c r="J4109" t="s">
        <x:v>95</x:v>
      </x:c>
      <x:c r="K4109" s="6">
        <x:v>1019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23.540999999999997</x:v>
      </x:c>
      <x:c r="S4109" s="8">
        <x:v>45826.74158704002</x:v>
      </x:c>
      <x:c r="T4109" s="12">
        <x:v>378249.09907805425</x:v>
      </x:c>
      <x:c r="U4109" s="12">
        <x:v>26.25</x:v>
      </x:c>
      <x:c r="V4109" s="12">
        <x:v>44</x:v>
      </x:c>
      <x:c r="W4109" s="12">
        <x:f>NA()</x:f>
      </x:c>
    </x:row>
    <x:row r="4110">
      <x:c r="A4110">
        <x:v>465675</x:v>
      </x:c>
      <x:c r="B4110" s="1">
        <x:v>44784.69567748321</x:v>
      </x:c>
      <x:c r="C4110" s="6">
        <x:v>68.45947237666667</x:v>
      </x:c>
      <x:c r="D4110" s="14" t="s">
        <x:v>94</x:v>
      </x:c>
      <x:c r="E4110" s="15">
        <x:v>44771.474846166166</x:v>
      </x:c>
      <x:c r="F4110" t="s">
        <x:v>99</x:v>
      </x:c>
      <x:c r="G4110" s="6">
        <x:v>75.94031662543352</x:v>
      </x:c>
      <x:c r="H4110" t="s">
        <x:v>97</x:v>
      </x:c>
      <x:c r="I4110" s="6">
        <x:v>27.76203545705266</x:v>
      </x:c>
      <x:c r="J4110" t="s">
        <x:v>95</x:v>
      </x:c>
      <x:c r="K4110" s="6">
        <x:v>1019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23.546</x:v>
      </x:c>
      <x:c r="S4110" s="8">
        <x:v>45824.94446528678</x:v>
      </x:c>
      <x:c r="T4110" s="12">
        <x:v>378257.0568080608</x:v>
      </x:c>
      <x:c r="U4110" s="12">
        <x:v>26.25</x:v>
      </x:c>
      <x:c r="V4110" s="12">
        <x:v>44</x:v>
      </x:c>
      <x:c r="W4110" s="12">
        <x:f>NA()</x:f>
      </x:c>
    </x:row>
    <x:row r="4111">
      <x:c r="A4111">
        <x:v>465680</x:v>
      </x:c>
      <x:c r="B4111" s="1">
        <x:v>44784.6956892195</x:v>
      </x:c>
      <x:c r="C4111" s="6">
        <x:v>68.47637264833334</x:v>
      </x:c>
      <x:c r="D4111" s="14" t="s">
        <x:v>94</x:v>
      </x:c>
      <x:c r="E4111" s="15">
        <x:v>44771.474846166166</x:v>
      </x:c>
      <x:c r="F4111" t="s">
        <x:v>99</x:v>
      </x:c>
      <x:c r="G4111" s="6">
        <x:v>75.99232910569152</x:v>
      </x:c>
      <x:c r="H4111" t="s">
        <x:v>97</x:v>
      </x:c>
      <x:c r="I4111" s="6">
        <x:v>27.760712714968577</x:v>
      </x:c>
      <x:c r="J4111" t="s">
        <x:v>95</x:v>
      </x:c>
      <x:c r="K4111" s="6">
        <x:v>1019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23.537999999999997</x:v>
      </x:c>
      <x:c r="S4111" s="8">
        <x:v>45823.37605265787</x:v>
      </x:c>
      <x:c r="T4111" s="12">
        <x:v>378261.19661887735</x:v>
      </x:c>
      <x:c r="U4111" s="12">
        <x:v>26.25</x:v>
      </x:c>
      <x:c r="V4111" s="12">
        <x:v>44</x:v>
      </x:c>
      <x:c r="W4111" s="12">
        <x:f>NA()</x:f>
      </x:c>
    </x:row>
    <x:row r="4112">
      <x:c r="A4112">
        <x:v>465691</x:v>
      </x:c>
      <x:c r="B4112" s="1">
        <x:v>44784.69570036128</x:v>
      </x:c>
      <x:c r="C4112" s="6">
        <x:v>68.492416805</x:v>
      </x:c>
      <x:c r="D4112" s="14" t="s">
        <x:v>94</x:v>
      </x:c>
      <x:c r="E4112" s="15">
        <x:v>44771.474846166166</x:v>
      </x:c>
      <x:c r="F4112" t="s">
        <x:v>99</x:v>
      </x:c>
      <x:c r="G4112" s="6">
        <x:v>75.9410026173802</x:v>
      </x:c>
      <x:c r="H4112" t="s">
        <x:v>97</x:v>
      </x:c>
      <x:c r="I4112" s="6">
        <x:v>27.76110352507567</x:v>
      </x:c>
      <x:c r="J4112" t="s">
        <x:v>95</x:v>
      </x:c>
      <x:c r="K4112" s="6">
        <x:v>1019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23.546</x:v>
      </x:c>
      <x:c r="S4112" s="8">
        <x:v>45825.47387333051</x:v>
      </x:c>
      <x:c r="T4112" s="12">
        <x:v>378262.78144126484</x:v>
      </x:c>
      <x:c r="U4112" s="12">
        <x:v>26.25</x:v>
      </x:c>
      <x:c r="V4112" s="12">
        <x:v>44</x:v>
      </x:c>
      <x:c r="W4112" s="12">
        <x:f>NA()</x:f>
      </x:c>
    </x:row>
    <x:row r="4113">
      <x:c r="A4113">
        <x:v>465699</x:v>
      </x:c>
      <x:c r="B4113" s="1">
        <x:v>44784.69571210459</x:v>
      </x:c>
      <x:c r="C4113" s="6">
        <x:v>68.50932718666667</x:v>
      </x:c>
      <x:c r="D4113" s="14" t="s">
        <x:v>94</x:v>
      </x:c>
      <x:c r="E4113" s="15">
        <x:v>44771.474846166166</x:v>
      </x:c>
      <x:c r="F4113" t="s">
        <x:v>99</x:v>
      </x:c>
      <x:c r="G4113" s="6">
        <x:v>75.97522139148026</x:v>
      </x:c>
      <x:c r="H4113" t="s">
        <x:v>97</x:v>
      </x:c>
      <x:c r="I4113" s="6">
        <x:v>27.757946983205784</x:v>
      </x:c>
      <x:c r="J4113" t="s">
        <x:v>95</x:v>
      </x:c>
      <x:c r="K4113" s="6">
        <x:v>1019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23.540999999999997</x:v>
      </x:c>
      <x:c r="S4113" s="8">
        <x:v>45825.655908984976</x:v>
      </x:c>
      <x:c r="T4113" s="12">
        <x:v>378250.9222207423</x:v>
      </x:c>
      <x:c r="U4113" s="12">
        <x:v>26.25</x:v>
      </x:c>
      <x:c r="V4113" s="12">
        <x:v>44</x:v>
      </x:c>
      <x:c r="W4113" s="12">
        <x:f>NA()</x:f>
      </x:c>
    </x:row>
    <x:row r="4114">
      <x:c r="A4114">
        <x:v>465705</x:v>
      </x:c>
      <x:c r="B4114" s="1">
        <x:v>44784.69572385011</x:v>
      </x:c>
      <x:c r="C4114" s="6">
        <x:v>68.52624073166666</x:v>
      </x:c>
      <x:c r="D4114" s="14" t="s">
        <x:v>94</x:v>
      </x:c>
      <x:c r="E4114" s="15">
        <x:v>44771.474846166166</x:v>
      </x:c>
      <x:c r="F4114" t="s">
        <x:v>99</x:v>
      </x:c>
      <x:c r="G4114" s="6">
        <x:v>75.93429011664293</x:v>
      </x:c>
      <x:c r="H4114" t="s">
        <x:v>97</x:v>
      </x:c>
      <x:c r="I4114" s="6">
        <x:v>27.752896522388255</x:v>
      </x:c>
      <x:c r="J4114" t="s">
        <x:v>95</x:v>
      </x:c>
      <x:c r="K4114" s="6">
        <x:v>1019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23.548</x:v>
      </x:c>
      <x:c r="S4114" s="8">
        <x:v>45820.18282151487</x:v>
      </x:c>
      <x:c r="T4114" s="12">
        <x:v>378233.78944482224</x:v>
      </x:c>
      <x:c r="U4114" s="12">
        <x:v>26.25</x:v>
      </x:c>
      <x:c r="V4114" s="12">
        <x:v>44</x:v>
      </x:c>
      <x:c r="W4114" s="12">
        <x:f>NA()</x:f>
      </x:c>
    </x:row>
    <x:row r="4115">
      <x:c r="A4115">
        <x:v>465708</x:v>
      </x:c>
      <x:c r="B4115" s="1">
        <x:v>44784.69573502453</x:v>
      </x:c>
      <x:c r="C4115" s="6">
        <x:v>68.54233188833334</x:v>
      </x:c>
      <x:c r="D4115" s="14" t="s">
        <x:v>94</x:v>
      </x:c>
      <x:c r="E4115" s="15">
        <x:v>44771.474846166166</x:v>
      </x:c>
      <x:c r="F4115" t="s">
        <x:v>99</x:v>
      </x:c>
      <x:c r="G4115" s="6">
        <x:v>75.98483075136565</x:v>
      </x:c>
      <x:c r="H4115" t="s">
        <x:v>97</x:v>
      </x:c>
      <x:c r="I4115" s="6">
        <x:v>27.74489997497176</x:v>
      </x:c>
      <x:c r="J4115" t="s">
        <x:v>95</x:v>
      </x:c>
      <x:c r="K4115" s="6">
        <x:v>1019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23.540999999999997</x:v>
      </x:c>
      <x:c r="S4115" s="8">
        <x:v>45818.63243685894</x:v>
      </x:c>
      <x:c r="T4115" s="12">
        <x:v>378246.16876709583</x:v>
      </x:c>
      <x:c r="U4115" s="12">
        <x:v>26.25</x:v>
      </x:c>
      <x:c r="V4115" s="12">
        <x:v>44</x:v>
      </x:c>
      <x:c r="W4115" s="12">
        <x:f>NA()</x:f>
      </x:c>
    </x:row>
    <x:row r="4116">
      <x:c r="A4116">
        <x:v>465720</x:v>
      </x:c>
      <x:c r="B4116" s="1">
        <x:v>44784.69574677348</x:v>
      </x:c>
      <x:c r="C4116" s="6">
        <x:v>68.55925037333333</x:v>
      </x:c>
      <x:c r="D4116" s="14" t="s">
        <x:v>94</x:v>
      </x:c>
      <x:c r="E4116" s="15">
        <x:v>44771.474846166166</x:v>
      </x:c>
      <x:c r="F4116" t="s">
        <x:v>99</x:v>
      </x:c>
      <x:c r="G4116" s="6">
        <x:v>75.92347500838271</x:v>
      </x:c>
      <x:c r="H4116" t="s">
        <x:v>97</x:v>
      </x:c>
      <x:c r="I4116" s="6">
        <x:v>27.776254967380737</x:v>
      </x:c>
      <x:c r="J4116" t="s">
        <x:v>95</x:v>
      </x:c>
      <x:c r="K4116" s="6">
        <x:v>1019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23.546999999999997</x:v>
      </x:c>
      <x:c r="S4116" s="8">
        <x:v>45818.85073536815</x:v>
      </x:c>
      <x:c r="T4116" s="12">
        <x:v>378252.7488258773</x:v>
      </x:c>
      <x:c r="U4116" s="12">
        <x:v>26.25</x:v>
      </x:c>
      <x:c r="V4116" s="12">
        <x:v>44</x:v>
      </x:c>
      <x:c r="W4116" s="12">
        <x:f>NA()</x:f>
      </x:c>
    </x:row>
    <x:row r="4117">
      <x:c r="A4117">
        <x:v>465725</x:v>
      </x:c>
      <x:c r="B4117" s="1">
        <x:v>44784.69575850202</x:v>
      </x:c>
      <x:c r="C4117" s="6">
        <x:v>68.57613947666667</x:v>
      </x:c>
      <x:c r="D4117" s="14" t="s">
        <x:v>94</x:v>
      </x:c>
      <x:c r="E4117" s="15">
        <x:v>44771.474846166166</x:v>
      </x:c>
      <x:c r="F4117" t="s">
        <x:v>99</x:v>
      </x:c>
      <x:c r="G4117" s="6">
        <x:v>75.92052091529257</x:v>
      </x:c>
      <x:c r="H4117" t="s">
        <x:v>97</x:v>
      </x:c>
      <x:c r="I4117" s="6">
        <x:v>27.754279385904283</x:v>
      </x:c>
      <x:c r="J4117" t="s">
        <x:v>95</x:v>
      </x:c>
      <x:c r="K4117" s="6">
        <x:v>1019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23.549999999999997</x:v>
      </x:c>
      <x:c r="S4117" s="8">
        <x:v>45817.68341522541</x:v>
      </x:c>
      <x:c r="T4117" s="12">
        <x:v>378253.696595674</x:v>
      </x:c>
      <x:c r="U4117" s="12">
        <x:v>26.25</x:v>
      </x:c>
      <x:c r="V4117" s="12">
        <x:v>44</x:v>
      </x:c>
      <x:c r="W4117" s="12">
        <x:f>NA()</x:f>
      </x:c>
    </x:row>
    <x:row r="4118">
      <x:c r="A4118">
        <x:v>465733</x:v>
      </x:c>
      <x:c r="B4118" s="1">
        <x:v>44784.69577024551</x:v>
      </x:c>
      <x:c r="C4118" s="6">
        <x:v>68.59305009833334</x:v>
      </x:c>
      <x:c r="D4118" s="14" t="s">
        <x:v>94</x:v>
      </x:c>
      <x:c r="E4118" s="15">
        <x:v>44771.474846166166</x:v>
      </x:c>
      <x:c r="F4118" t="s">
        <x:v>99</x:v>
      </x:c>
      <x:c r="G4118" s="6">
        <x:v>75.97441997661312</x:v>
      </x:c>
      <x:c r="H4118" t="s">
        <x:v>97</x:v>
      </x:c>
      <x:c r="I4118" s="6">
        <x:v>27.750371294830074</x:v>
      </x:c>
      <x:c r="J4118" t="s">
        <x:v>95</x:v>
      </x:c>
      <x:c r="K4118" s="6">
        <x:v>1019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23.541999999999998</x:v>
      </x:c>
      <x:c r="S4118" s="8">
        <x:v>45819.973144729345</x:v>
      </x:c>
      <x:c r="T4118" s="12">
        <x:v>378245.9730180138</x:v>
      </x:c>
      <x:c r="U4118" s="12">
        <x:v>26.25</x:v>
      </x:c>
      <x:c r="V4118" s="12">
        <x:v>44</x:v>
      </x:c>
      <x:c r="W4118" s="12">
        <x:f>NA()</x:f>
      </x:c>
    </x:row>
    <x:row r="4119">
      <x:c r="A4119">
        <x:v>465740</x:v>
      </x:c>
      <x:c r="B4119" s="1">
        <x:v>44784.69578140119</x:v>
      </x:c>
      <x:c r="C4119" s="6">
        <x:v>68.60911428333333</x:v>
      </x:c>
      <x:c r="D4119" s="14" t="s">
        <x:v>94</x:v>
      </x:c>
      <x:c r="E4119" s="15">
        <x:v>44771.474846166166</x:v>
      </x:c>
      <x:c r="F4119" t="s">
        <x:v>99</x:v>
      </x:c>
      <x:c r="G4119" s="6">
        <x:v>75.96052447265016</x:v>
      </x:c>
      <x:c r="H4119" t="s">
        <x:v>97</x:v>
      </x:c>
      <x:c r="I4119" s="6">
        <x:v>27.734588665638512</x:v>
      </x:c>
      <x:c r="J4119" t="s">
        <x:v>95</x:v>
      </x:c>
      <x:c r="K4119" s="6">
        <x:v>1019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23.546</x:v>
      </x:c>
      <x:c r="S4119" s="8">
        <x:v>45821.71913861361</x:v>
      </x:c>
      <x:c r="T4119" s="12">
        <x:v>378238.4694350301</x:v>
      </x:c>
      <x:c r="U4119" s="12">
        <x:v>26.25</x:v>
      </x:c>
      <x:c r="V4119" s="12">
        <x:v>44</x:v>
      </x:c>
      <x:c r="W4119" s="12">
        <x:f>NA()</x:f>
      </x:c>
    </x:row>
    <x:row r="4120">
      <x:c r="A4120">
        <x:v>465744</x:v>
      </x:c>
      <x:c r="B4120" s="1">
        <x:v>44784.69579316217</x:v>
      </x:c>
      <x:c r="C4120" s="6">
        <x:v>68.626050095</x:v>
      </x:c>
      <x:c r="D4120" s="14" t="s">
        <x:v>94</x:v>
      </x:c>
      <x:c r="E4120" s="15">
        <x:v>44771.474846166166</x:v>
      </x:c>
      <x:c r="F4120" t="s">
        <x:v>99</x:v>
      </x:c>
      <x:c r="G4120" s="6">
        <x:v>75.96968695464989</x:v>
      </x:c>
      <x:c r="H4120" t="s">
        <x:v>97</x:v>
      </x:c>
      <x:c r="I4120" s="6">
        <x:v>27.765462563967958</x:v>
      </x:c>
      <x:c r="J4120" t="s">
        <x:v>95</x:v>
      </x:c>
      <x:c r="K4120" s="6">
        <x:v>1019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23.540999999999997</x:v>
      </x:c>
      <x:c r="S4120" s="8">
        <x:v>45819.52378663336</x:v>
      </x:c>
      <x:c r="T4120" s="12">
        <x:v>378248.0386800125</x:v>
      </x:c>
      <x:c r="U4120" s="12">
        <x:v>26.25</x:v>
      </x:c>
      <x:c r="V4120" s="12">
        <x:v>44</x:v>
      </x:c>
      <x:c r="W4120" s="12">
        <x:f>NA()</x:f>
      </x:c>
    </x:row>
    <x:row r="4121">
      <x:c r="A4121">
        <x:v>465752</x:v>
      </x:c>
      <x:c r="B4121" s="1">
        <x:v>44784.695804925126</x:v>
      </x:c>
      <x:c r="C4121" s="6">
        <x:v>68.64298874666666</x:v>
      </x:c>
      <x:c r="D4121" s="14" t="s">
        <x:v>94</x:v>
      </x:c>
      <x:c r="E4121" s="15">
        <x:v>44771.474846166166</x:v>
      </x:c>
      <x:c r="F4121" t="s">
        <x:v>99</x:v>
      </x:c>
      <x:c r="G4121" s="6">
        <x:v>75.93803343903339</x:v>
      </x:c>
      <x:c r="H4121" t="s">
        <x:v>97</x:v>
      </x:c>
      <x:c r="I4121" s="6">
        <x:v>27.75647393134932</x:v>
      </x:c>
      <x:c r="J4121" t="s">
        <x:v>95</x:v>
      </x:c>
      <x:c r="K4121" s="6">
        <x:v>1019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23.546999999999997</x:v>
      </x:c>
      <x:c r="S4121" s="8">
        <x:v>45815.405842033055</x:v>
      </x:c>
      <x:c r="T4121" s="12">
        <x:v>378251.1097628107</x:v>
      </x:c>
      <x:c r="U4121" s="12">
        <x:v>26.25</x:v>
      </x:c>
      <x:c r="V4121" s="12">
        <x:v>44</x:v>
      </x:c>
      <x:c r="W4121" s="12">
        <x:f>NA()</x:f>
      </x:c>
    </x:row>
    <x:row r="4122">
      <x:c r="A4122">
        <x:v>465759</x:v>
      </x:c>
      <x:c r="B4122" s="1">
        <x:v>44784.69581609452</x:v>
      </x:c>
      <x:c r="C4122" s="6">
        <x:v>68.65907267666667</x:v>
      </x:c>
      <x:c r="D4122" s="14" t="s">
        <x:v>94</x:v>
      </x:c>
      <x:c r="E4122" s="15">
        <x:v>44771.474846166166</x:v>
      </x:c>
      <x:c r="F4122" t="s">
        <x:v>99</x:v>
      </x:c>
      <x:c r="G4122" s="6">
        <x:v>75.9614874068351</x:v>
      </x:c>
      <x:c r="H4122" t="s">
        <x:v>97</x:v>
      </x:c>
      <x:c r="I4122" s="6">
        <x:v>27.759269724199385</x:v>
      </x:c>
      <x:c r="J4122" t="s">
        <x:v>95</x:v>
      </x:c>
      <x:c r="K4122" s="6">
        <x:v>1019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23.543</x:v>
      </x:c>
      <x:c r="S4122" s="8">
        <x:v>45817.82809153114</x:v>
      </x:c>
      <x:c r="T4122" s="12">
        <x:v>378230.57481297076</x:v>
      </x:c>
      <x:c r="U4122" s="12">
        <x:v>26.25</x:v>
      </x:c>
      <x:c r="V4122" s="12">
        <x:v>44</x:v>
      </x:c>
      <x:c r="W4122" s="12">
        <x:f>NA()</x:f>
      </x:c>
    </x:row>
    <x:row r="4123">
      <x:c r="A4123">
        <x:v>465768</x:v>
      </x:c>
      <x:c r="B4123" s="1">
        <x:v>44784.6958278311</x:v>
      </x:c>
      <x:c r="C4123" s="6">
        <x:v>68.67597335166667</x:v>
      </x:c>
      <x:c r="D4123" s="14" t="s">
        <x:v>94</x:v>
      </x:c>
      <x:c r="E4123" s="15">
        <x:v>44771.474846166166</x:v>
      </x:c>
      <x:c r="F4123" t="s">
        <x:v>99</x:v>
      </x:c>
      <x:c r="G4123" s="6">
        <x:v>75.96830549037409</x:v>
      </x:c>
      <x:c r="H4123" t="s">
        <x:v>97</x:v>
      </x:c>
      <x:c r="I4123" s="6">
        <x:v>27.750010548190858</x:v>
      </x:c>
      <x:c r="J4123" t="s">
        <x:v>95</x:v>
      </x:c>
      <x:c r="K4123" s="6">
        <x:v>1019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23.543</x:v>
      </x:c>
      <x:c r="S4123" s="8">
        <x:v>45815.784864416404</x:v>
      </x:c>
      <x:c r="T4123" s="12">
        <x:v>378235.52904682374</x:v>
      </x:c>
      <x:c r="U4123" s="12">
        <x:v>26.25</x:v>
      </x:c>
      <x:c r="V4123" s="12">
        <x:v>44</x:v>
      </x:c>
      <x:c r="W4123" s="12">
        <x:f>NA()</x:f>
      </x:c>
    </x:row>
    <x:row r="4124">
      <x:c r="A4124">
        <x:v>465775</x:v>
      </x:c>
      <x:c r="B4124" s="1">
        <x:v>44784.69583956614</x:v>
      </x:c>
      <x:c r="C4124" s="6">
        <x:v>68.69287181</x:v>
      </x:c>
      <x:c r="D4124" s="14" t="s">
        <x:v>94</x:v>
      </x:c>
      <x:c r="E4124" s="15">
        <x:v>44771.474846166166</x:v>
      </x:c>
      <x:c r="F4124" t="s">
        <x:v>99</x:v>
      </x:c>
      <x:c r="G4124" s="6">
        <x:v>75.96766348496993</x:v>
      </x:c>
      <x:c r="H4124" t="s">
        <x:v>97</x:v>
      </x:c>
      <x:c r="I4124" s="6">
        <x:v>27.750882352635017</x:v>
      </x:c>
      <x:c r="J4124" t="s">
        <x:v>95</x:v>
      </x:c>
      <x:c r="K4124" s="6">
        <x:v>1019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23.543</x:v>
      </x:c>
      <x:c r="S4124" s="8">
        <x:v>45808.74259259042</x:v>
      </x:c>
      <x:c r="T4124" s="12">
        <x:v>378237.90285723086</x:v>
      </x:c>
      <x:c r="U4124" s="12">
        <x:v>26.25</x:v>
      </x:c>
      <x:c r="V4124" s="12">
        <x:v>44</x:v>
      </x:c>
      <x:c r="W4124" s="12">
        <x:f>NA()</x:f>
      </x:c>
    </x:row>
    <x:row r="4125">
      <x:c r="A4125">
        <x:v>465771</x:v>
      </x:c>
      <x:c r="B4125" s="1">
        <x:v>44784.69585076021</x:v>
      </x:c>
      <x:c r="C4125" s="6">
        <x:v>68.70899126833334</x:v>
      </x:c>
      <x:c r="D4125" s="14" t="s">
        <x:v>94</x:v>
      </x:c>
      <x:c r="E4125" s="15">
        <x:v>44771.474846166166</x:v>
      </x:c>
      <x:c r="F4125" t="s">
        <x:v>99</x:v>
      </x:c>
      <x:c r="G4125" s="6">
        <x:v>75.98466276152847</x:v>
      </x:c>
      <x:c r="H4125" t="s">
        <x:v>97</x:v>
      </x:c>
      <x:c r="I4125" s="6">
        <x:v>27.762456329643555</x:v>
      </x:c>
      <x:c r="J4125" t="s">
        <x:v>95</x:v>
      </x:c>
      <x:c r="K4125" s="6">
        <x:v>1019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23.538999999999998</x:v>
      </x:c>
      <x:c r="S4125" s="8">
        <x:v>45815.17076616407</x:v>
      </x:c>
      <x:c r="T4125" s="12">
        <x:v>378239.0350079592</x:v>
      </x:c>
      <x:c r="U4125" s="12">
        <x:v>26.25</x:v>
      </x:c>
      <x:c r="V4125" s="12">
        <x:v>44</x:v>
      </x:c>
      <x:c r="W4125" s="12">
        <x:f>NA()</x:f>
      </x:c>
    </x:row>
    <x:row r="4126">
      <x:c r="A4126">
        <x:v>465785</x:v>
      </x:c>
      <x:c r="B4126" s="1">
        <x:v>44784.695862462766</x:v>
      </x:c>
      <x:c r="C4126" s="6">
        <x:v>68.725842955</x:v>
      </x:c>
      <x:c r="D4126" s="14" t="s">
        <x:v>94</x:v>
      </x:c>
      <x:c r="E4126" s="15">
        <x:v>44771.474846166166</x:v>
      </x:c>
      <x:c r="F4126" t="s">
        <x:v>99</x:v>
      </x:c>
      <x:c r="G4126" s="6">
        <x:v>75.97070061517378</x:v>
      </x:c>
      <x:c r="H4126" t="s">
        <x:v>97</x:v>
      </x:c>
      <x:c r="I4126" s="6">
        <x:v>27.755421751846825</x:v>
      </x:c>
      <x:c r="J4126" t="s">
        <x:v>95</x:v>
      </x:c>
      <x:c r="K4126" s="6">
        <x:v>1019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23.541999999999998</x:v>
      </x:c>
      <x:c r="S4126" s="8">
        <x:v>45815.03604567456</x:v>
      </x:c>
      <x:c r="T4126" s="12">
        <x:v>378232.4949376042</x:v>
      </x:c>
      <x:c r="U4126" s="12">
        <x:v>26.25</x:v>
      </x:c>
      <x:c r="V4126" s="12">
        <x:v>44</x:v>
      </x:c>
      <x:c r="W4126" s="12">
        <x:f>NA()</x:f>
      </x:c>
    </x:row>
    <x:row r="4127">
      <x:c r="A4127">
        <x:v>465797</x:v>
      </x:c>
      <x:c r="B4127" s="1">
        <x:v>44784.69587418155</x:v>
      </x:c>
      <x:c r="C4127" s="6">
        <x:v>68.74271799</x:v>
      </x:c>
      <x:c r="D4127" s="14" t="s">
        <x:v>94</x:v>
      </x:c>
      <x:c r="E4127" s="15">
        <x:v>44771.474846166166</x:v>
      </x:c>
      <x:c r="F4127" t="s">
        <x:v>99</x:v>
      </x:c>
      <x:c r="G4127" s="6">
        <x:v>75.95614872274679</x:v>
      </x:c>
      <x:c r="H4127" t="s">
        <x:v>97</x:v>
      </x:c>
      <x:c r="I4127" s="6">
        <x:v>27.75785679633873</x:v>
      </x:c>
      <x:c r="J4127" t="s">
        <x:v>95</x:v>
      </x:c>
      <x:c r="K4127" s="6">
        <x:v>1019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23.543999999999997</x:v>
      </x:c>
      <x:c r="S4127" s="8">
        <x:v>45808.53991956156</x:v>
      </x:c>
      <x:c r="T4127" s="12">
        <x:v>378236.5064213007</x:v>
      </x:c>
      <x:c r="U4127" s="12">
        <x:v>26.25</x:v>
      </x:c>
      <x:c r="V4127" s="12">
        <x:v>44</x:v>
      </x:c>
      <x:c r="W4127" s="12">
        <x:f>NA()</x:f>
      </x:c>
    </x:row>
    <x:row r="4128">
      <x:c r="A4128">
        <x:v>465804</x:v>
      </x:c>
      <x:c r="B4128" s="1">
        <x:v>44784.69588589713</x:v>
      </x:c>
      <x:c r="C4128" s="6">
        <x:v>68.75958843666666</x:v>
      </x:c>
      <x:c r="D4128" s="14" t="s">
        <x:v>94</x:v>
      </x:c>
      <x:c r="E4128" s="15">
        <x:v>44771.474846166166</x:v>
      </x:c>
      <x:c r="F4128" t="s">
        <x:v>99</x:v>
      </x:c>
      <x:c r="G4128" s="6">
        <x:v>75.93851680219244</x:v>
      </x:c>
      <x:c r="H4128" t="s">
        <x:v>97</x:v>
      </x:c>
      <x:c r="I4128" s="6">
        <x:v>27.74715463866778</x:v>
      </x:c>
      <x:c r="J4128" t="s">
        <x:v>95</x:v>
      </x:c>
      <x:c r="K4128" s="6">
        <x:v>1019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23.548</x:v>
      </x:c>
      <x:c r="S4128" s="8">
        <x:v>45809.66003396737</x:v>
      </x:c>
      <x:c r="T4128" s="12">
        <x:v>378247.1533546332</x:v>
      </x:c>
      <x:c r="U4128" s="12">
        <x:v>26.25</x:v>
      </x:c>
      <x:c r="V4128" s="12">
        <x:v>44</x:v>
      </x:c>
      <x:c r="W4128" s="12">
        <x:f>NA()</x:f>
      </x:c>
    </x:row>
    <x:row r="4129">
      <x:c r="A4129">
        <x:v>465806</x:v>
      </x:c>
      <x:c r="B4129" s="1">
        <x:v>44784.69589703297</x:v>
      </x:c>
      <x:c r="C4129" s="6">
        <x:v>68.77562405166667</x:v>
      </x:c>
      <x:c r="D4129" s="14" t="s">
        <x:v>94</x:v>
      </x:c>
      <x:c r="E4129" s="15">
        <x:v>44771.474846166166</x:v>
      </x:c>
      <x:c r="F4129" t="s">
        <x:v>99</x:v>
      </x:c>
      <x:c r="G4129" s="6">
        <x:v>76.00608688451892</x:v>
      </x:c>
      <x:c r="H4129" t="s">
        <x:v>97</x:v>
      </x:c>
      <x:c r="I4129" s="6">
        <x:v>27.75070197928335</x:v>
      </x:c>
      <x:c r="J4129" t="s">
        <x:v>95</x:v>
      </x:c>
      <x:c r="K4129" s="6">
        <x:v>1019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23.537</x:v>
      </x:c>
      <x:c r="S4129" s="8">
        <x:v>45813.511132295804</x:v>
      </x:c>
      <x:c r="T4129" s="12">
        <x:v>378243.14365313045</x:v>
      </x:c>
      <x:c r="U4129" s="12">
        <x:v>26.25</x:v>
      </x:c>
      <x:c r="V4129" s="12">
        <x:v>44</x:v>
      </x:c>
      <x:c r="W4129" s="12">
        <x:f>NA()</x:f>
      </x:c>
    </x:row>
    <x:row r="4130">
      <x:c r="A4130">
        <x:v>465817</x:v>
      </x:c>
      <x:c r="B4130" s="1">
        <x:v>44784.69590876705</x:v>
      </x:c>
      <x:c r="C4130" s="6">
        <x:v>68.79252111666666</x:v>
      </x:c>
      <x:c r="D4130" s="14" t="s">
        <x:v>94</x:v>
      </x:c>
      <x:c r="E4130" s="15">
        <x:v>44771.474846166166</x:v>
      </x:c>
      <x:c r="F4130" t="s">
        <x:v>99</x:v>
      </x:c>
      <x:c r="G4130" s="6">
        <x:v>76.00021287027573</x:v>
      </x:c>
      <x:c r="H4130" t="s">
        <x:v>97</x:v>
      </x:c>
      <x:c r="I4130" s="6">
        <x:v>27.750010548190858</x:v>
      </x:c>
      <x:c r="J4130" t="s">
        <x:v>95</x:v>
      </x:c>
      <x:c r="K4130" s="6">
        <x:v>1019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23.537999999999997</x:v>
      </x:c>
      <x:c r="S4130" s="8">
        <x:v>45812.129687294546</x:v>
      </x:c>
      <x:c r="T4130" s="12">
        <x:v>378244.88607056264</x:v>
      </x:c>
      <x:c r="U4130" s="12">
        <x:v>26.25</x:v>
      </x:c>
      <x:c r="V4130" s="12">
        <x:v>44</x:v>
      </x:c>
      <x:c r="W4130" s="12">
        <x:f>NA()</x:f>
      </x:c>
    </x:row>
    <x:row r="4131">
      <x:c r="A4131">
        <x:v>465825</x:v>
      </x:c>
      <x:c r="B4131" s="1">
        <x:v>44784.695920508944</x:v>
      </x:c>
      <x:c r="C4131" s="6">
        <x:v>68.80942944166667</x:v>
      </x:c>
      <x:c r="D4131" s="14" t="s">
        <x:v>94</x:v>
      </x:c>
      <x:c r="E4131" s="15">
        <x:v>44771.474846166166</x:v>
      </x:c>
      <x:c r="F4131" t="s">
        <x:v>99</x:v>
      </x:c>
      <x:c r="G4131" s="6">
        <x:v>76.07263531931693</x:v>
      </x:c>
      <x:c r="H4131" t="s">
        <x:v>97</x:v>
      </x:c>
      <x:c r="I4131" s="6">
        <x:v>27.761704771482982</x:v>
      </x:c>
      <x:c r="J4131" t="s">
        <x:v>95</x:v>
      </x:c>
      <x:c r="K4131" s="6">
        <x:v>1018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23.537</x:v>
      </x:c>
      <x:c r="S4131" s="8">
        <x:v>45805.718300508444</x:v>
      </x:c>
      <x:c r="T4131" s="12">
        <x:v>378225.99128856923</x:v>
      </x:c>
      <x:c r="U4131" s="12">
        <x:v>26.25</x:v>
      </x:c>
      <x:c r="V4131" s="12">
        <x:v>44</x:v>
      </x:c>
      <x:c r="W4131" s="12">
        <x:f>NA()</x:f>
      </x:c>
    </x:row>
    <x:row r="4132">
      <x:c r="A4132">
        <x:v>465830</x:v>
      </x:c>
      <x:c r="B4132" s="1">
        <x:v>44784.695932256756</x:v>
      </x:c>
      <x:c r="C4132" s="6">
        <x:v>68.826346295</x:v>
      </x:c>
      <x:c r="D4132" s="14" t="s">
        <x:v>94</x:v>
      </x:c>
      <x:c r="E4132" s="15">
        <x:v>44771.474846166166</x:v>
      </x:c>
      <x:c r="F4132" t="s">
        <x:v>99</x:v>
      </x:c>
      <x:c r="G4132" s="6">
        <x:v>75.97325105583138</x:v>
      </x:c>
      <x:c r="H4132" t="s">
        <x:v>97</x:v>
      </x:c>
      <x:c r="I4132" s="6">
        <x:v>27.760622528027397</x:v>
      </x:c>
      <x:c r="J4132" t="s">
        <x:v>95</x:v>
      </x:c>
      <x:c r="K4132" s="6">
        <x:v>1019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23.540999999999997</x:v>
      </x:c>
      <x:c r="S4132" s="8">
        <x:v>45806.75409222772</x:v>
      </x:c>
      <x:c r="T4132" s="12">
        <x:v>378238.4658868902</x:v>
      </x:c>
      <x:c r="U4132" s="12">
        <x:v>26.25</x:v>
      </x:c>
      <x:c r="V4132" s="12">
        <x:v>44</x:v>
      </x:c>
      <x:c r="W4132" s="12">
        <x:f>NA()</x:f>
      </x:c>
    </x:row>
    <x:row r="4133">
      <x:c r="A4133">
        <x:v>465836</x:v>
      </x:c>
      <x:c r="B4133" s="1">
        <x:v>44784.695943429484</x:v>
      </x:c>
      <x:c r="C4133" s="6">
        <x:v>68.84243501666667</x:v>
      </x:c>
      <x:c r="D4133" s="14" t="s">
        <x:v>94</x:v>
      </x:c>
      <x:c r="E4133" s="15">
        <x:v>44771.474846166166</x:v>
      </x:c>
      <x:c r="F4133" t="s">
        <x:v>99</x:v>
      </x:c>
      <x:c r="G4133" s="6">
        <x:v>76.02927326872003</x:v>
      </x:c>
      <x:c r="H4133" t="s">
        <x:v>97</x:v>
      </x:c>
      <x:c r="I4133" s="6">
        <x:v>27.745230658886157</x:v>
      </x:c>
      <x:c r="J4133" t="s">
        <x:v>95</x:v>
      </x:c>
      <x:c r="K4133" s="6">
        <x:v>1019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23.534</x:v>
      </x:c>
      <x:c r="S4133" s="8">
        <x:v>45809.46782305267</x:v>
      </x:c>
      <x:c r="T4133" s="12">
        <x:v>378227.19266654743</x:v>
      </x:c>
      <x:c r="U4133" s="12">
        <x:v>26.25</x:v>
      </x:c>
      <x:c r="V4133" s="12">
        <x:v>44</x:v>
      </x:c>
      <x:c r="W4133" s="12">
        <x:f>NA()</x:f>
      </x:c>
    </x:row>
    <x:row r="4134">
      <x:c r="A4134">
        <x:v>465846</x:v>
      </x:c>
      <x:c r="B4134" s="1">
        <x:v>44784.695955186304</x:v>
      </x:c>
      <x:c r="C4134" s="6">
        <x:v>68.859364845</x:v>
      </x:c>
      <x:c r="D4134" s="14" t="s">
        <x:v>94</x:v>
      </x:c>
      <x:c r="E4134" s="15">
        <x:v>44771.474846166166</x:v>
      </x:c>
      <x:c r="F4134" t="s">
        <x:v>99</x:v>
      </x:c>
      <x:c r="G4134" s="6">
        <x:v>76.00362368033798</x:v>
      </x:c>
      <x:c r="H4134" t="s">
        <x:v>97</x:v>
      </x:c>
      <x:c r="I4134" s="6">
        <x:v>27.745380969766757</x:v>
      </x:c>
      <x:c r="J4134" t="s">
        <x:v>95</x:v>
      </x:c>
      <x:c r="K4134" s="6">
        <x:v>1019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23.537999999999997</x:v>
      </x:c>
      <x:c r="S4134" s="8">
        <x:v>45800.30374521552</x:v>
      </x:c>
      <x:c r="T4134" s="12">
        <x:v>378226.62363275076</x:v>
      </x:c>
      <x:c r="U4134" s="12">
        <x:v>26.25</x:v>
      </x:c>
      <x:c r="V4134" s="12">
        <x:v>44</x:v>
      </x:c>
      <x:c r="W4134" s="12">
        <x:f>NA()</x:f>
      </x:c>
    </x:row>
    <x:row r="4135">
      <x:c r="A4135">
        <x:v>465852</x:v>
      </x:c>
      <x:c r="B4135" s="1">
        <x:v>44784.695966876534</x:v>
      </x:c>
      <x:c r="C4135" s="6">
        <x:v>68.87619878333334</x:v>
      </x:c>
      <x:c r="D4135" s="14" t="s">
        <x:v>94</x:v>
      </x:c>
      <x:c r="E4135" s="15">
        <x:v>44771.474846166166</x:v>
      </x:c>
      <x:c r="F4135" t="s">
        <x:v>99</x:v>
      </x:c>
      <x:c r="G4135" s="6">
        <x:v>76.04624614427743</x:v>
      </x:c>
      <x:c r="H4135" t="s">
        <x:v>97</x:v>
      </x:c>
      <x:c r="I4135" s="6">
        <x:v>27.756864740961646</x:v>
      </x:c>
      <x:c r="J4135" t="s">
        <x:v>95</x:v>
      </x:c>
      <x:c r="K4135" s="6">
        <x:v>1019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23.529999999999998</x:v>
      </x:c>
      <x:c r="S4135" s="8">
        <x:v>45810.9840796974</x:v>
      </x:c>
      <x:c r="T4135" s="12">
        <x:v>378232.93019256106</x:v>
      </x:c>
      <x:c r="U4135" s="12">
        <x:v>26.25</x:v>
      </x:c>
      <x:c r="V4135" s="12">
        <x:v>44</x:v>
      </x:c>
      <x:c r="W4135" s="12">
        <x:f>NA()</x:f>
      </x:c>
    </x:row>
    <x:row r="4136">
      <x:c r="A4136">
        <x:v>465858</x:v>
      </x:c>
      <x:c r="B4136" s="1">
        <x:v>44784.69597805192</x:v>
      </x:c>
      <x:c r="C4136" s="6">
        <x:v>68.89229133</x:v>
      </x:c>
      <x:c r="D4136" s="14" t="s">
        <x:v>94</x:v>
      </x:c>
      <x:c r="E4136" s="15">
        <x:v>44771.474846166166</x:v>
      </x:c>
      <x:c r="F4136" t="s">
        <x:v>99</x:v>
      </x:c>
      <x:c r="G4136" s="6">
        <x:v>75.94368446878062</x:v>
      </x:c>
      <x:c r="H4136" t="s">
        <x:v>97</x:v>
      </x:c>
      <x:c r="I4136" s="6">
        <x:v>27.76612393588084</x:v>
      </x:c>
      <x:c r="J4136" t="s">
        <x:v>95</x:v>
      </x:c>
      <x:c r="K4136" s="6">
        <x:v>1019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23.544999999999998</x:v>
      </x:c>
      <x:c r="S4136" s="8">
        <x:v>45806.34346643473</x:v>
      </x:c>
      <x:c r="T4136" s="12">
        <x:v>378224.8727255665</x:v>
      </x:c>
      <x:c r="U4136" s="12">
        <x:v>26.25</x:v>
      </x:c>
      <x:c r="V4136" s="12">
        <x:v>44</x:v>
      </x:c>
      <x:c r="W4136" s="12">
        <x:f>NA()</x:f>
      </x:c>
    </x:row>
    <x:row r="4137">
      <x:c r="A4137">
        <x:v>465865</x:v>
      </x:c>
      <x:c r="B4137" s="1">
        <x:v>44784.69598980289</x:v>
      </x:c>
      <x:c r="C4137" s="6">
        <x:v>68.90921273</x:v>
      </x:c>
      <x:c r="D4137" s="14" t="s">
        <x:v>94</x:v>
      </x:c>
      <x:c r="E4137" s="15">
        <x:v>44771.474846166166</x:v>
      </x:c>
      <x:c r="F4137" t="s">
        <x:v>99</x:v>
      </x:c>
      <x:c r="G4137" s="6">
        <x:v>76.00113119160184</x:v>
      </x:c>
      <x:c r="H4137" t="s">
        <x:v>97</x:v>
      </x:c>
      <x:c r="I4137" s="6">
        <x:v>27.766093873518457</x:v>
      </x:c>
      <x:c r="J4137" t="s">
        <x:v>95</x:v>
      </x:c>
      <x:c r="K4137" s="6">
        <x:v>1019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23.535999999999998</x:v>
      </x:c>
      <x:c r="S4137" s="8">
        <x:v>45809.62744793598</x:v>
      </x:c>
      <x:c r="T4137" s="12">
        <x:v>378225.70077145885</x:v>
      </x:c>
      <x:c r="U4137" s="12">
        <x:v>26.25</x:v>
      </x:c>
      <x:c r="V4137" s="12">
        <x:v>44</x:v>
      </x:c>
      <x:c r="W4137" s="12">
        <x:f>NA()</x:f>
      </x:c>
    </x:row>
    <x:row r="4138">
      <x:c r="A4138">
        <x:v>465872</x:v>
      </x:c>
      <x:c r="B4138" s="1">
        <x:v>44784.69600154395</x:v>
      </x:c>
      <x:c r="C4138" s="6">
        <x:v>68.92611984833333</x:v>
      </x:c>
      <x:c r="D4138" s="14" t="s">
        <x:v>94</x:v>
      </x:c>
      <x:c r="E4138" s="15">
        <x:v>44771.474846166166</x:v>
      </x:c>
      <x:c r="F4138" t="s">
        <x:v>99</x:v>
      </x:c>
      <x:c r="G4138" s="6">
        <x:v>75.95983205784779</x:v>
      </x:c>
      <x:c r="H4138" t="s">
        <x:v>97</x:v>
      </x:c>
      <x:c r="I4138" s="6">
        <x:v>27.770182357290196</x:v>
      </x:c>
      <x:c r="J4138" t="s">
        <x:v>95</x:v>
      </x:c>
      <x:c r="K4138" s="6">
        <x:v>1019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23.541999999999998</x:v>
      </x:c>
      <x:c r="S4138" s="8">
        <x:v>45800.344436434214</x:v>
      </x:c>
      <x:c r="T4138" s="12">
        <x:v>378234.0574418364</x:v>
      </x:c>
      <x:c r="U4138" s="12">
        <x:v>26.25</x:v>
      </x:c>
      <x:c r="V4138" s="12">
        <x:v>44</x:v>
      </x:c>
      <x:c r="W4138" s="12">
        <x:f>NA()</x:f>
      </x:c>
    </x:row>
    <x:row r="4139">
      <x:c r="A4139">
        <x:v>465878</x:v>
      </x:c>
      <x:c r="B4139" s="1">
        <x:v>44784.6960132645</x:v>
      </x:c>
      <x:c r="C4139" s="6">
        <x:v>68.94299744833333</x:v>
      </x:c>
      <x:c r="D4139" s="14" t="s">
        <x:v>94</x:v>
      </x:c>
      <x:c r="E4139" s="15">
        <x:v>44771.474846166166</x:v>
      </x:c>
      <x:c r="F4139" t="s">
        <x:v>99</x:v>
      </x:c>
      <x:c r="G4139" s="6">
        <x:v>76.00589266013174</x:v>
      </x:c>
      <x:c r="H4139" t="s">
        <x:v>97</x:v>
      </x:c>
      <x:c r="I4139" s="6">
        <x:v>27.75963047183359</x:v>
      </x:c>
      <x:c r="J4139" t="s">
        <x:v>95</x:v>
      </x:c>
      <x:c r="K4139" s="6">
        <x:v>1019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23.535999999999998</x:v>
      </x:c>
      <x:c r="S4139" s="8">
        <x:v>45801.28335576575</x:v>
      </x:c>
      <x:c r="T4139" s="12">
        <x:v>378230.75285603764</x:v>
      </x:c>
      <x:c r="U4139" s="12">
        <x:v>26.25</x:v>
      </x:c>
      <x:c r="V4139" s="12">
        <x:v>44</x:v>
      </x:c>
      <x:c r="W4139" s="12">
        <x:f>NA()</x:f>
      </x:c>
    </x:row>
    <x:row r="4140">
      <x:c r="A4140">
        <x:v>465886</x:v>
      </x:c>
      <x:c r="B4140" s="1">
        <x:v>44784.69602439176</x:v>
      </x:c>
      <x:c r="C4140" s="6">
        <x:v>68.9590207</x:v>
      </x:c>
      <x:c r="D4140" s="14" t="s">
        <x:v>94</x:v>
      </x:c>
      <x:c r="E4140" s="15">
        <x:v>44771.474846166166</x:v>
      </x:c>
      <x:c r="F4140" t="s">
        <x:v>99</x:v>
      </x:c>
      <x:c r="G4140" s="6">
        <x:v>76.004032306958</x:v>
      </x:c>
      <x:c r="H4140" t="s">
        <x:v>97</x:v>
      </x:c>
      <x:c r="I4140" s="6">
        <x:v>27.762155706359408</x:v>
      </x:c>
      <x:c r="J4140" t="s">
        <x:v>95</x:v>
      </x:c>
      <x:c r="K4140" s="6">
        <x:v>1019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23.535999999999998</x:v>
      </x:c>
      <x:c r="S4140" s="8">
        <x:v>45800.983421069686</x:v>
      </x:c>
      <x:c r="T4140" s="12">
        <x:v>378221.2073598057</x:v>
      </x:c>
      <x:c r="U4140" s="12">
        <x:v>26.25</x:v>
      </x:c>
      <x:c r="V4140" s="12">
        <x:v>44</x:v>
      </x:c>
      <x:c r="W4140" s="12">
        <x:f>NA()</x:f>
      </x:c>
    </x:row>
    <x:row r="4141">
      <x:c r="A4141">
        <x:v>465895</x:v>
      </x:c>
      <x:c r="B4141" s="1">
        <x:v>44784.696036129455</x:v>
      </x:c>
      <x:c r="C4141" s="6">
        <x:v>68.97592298166667</x:v>
      </x:c>
      <x:c r="D4141" s="14" t="s">
        <x:v>94</x:v>
      </x:c>
      <x:c r="E4141" s="15">
        <x:v>44771.474846166166</x:v>
      </x:c>
      <x:c r="F4141" t="s">
        <x:v>99</x:v>
      </x:c>
      <x:c r="G4141" s="6">
        <x:v>76.03014832883957</x:v>
      </x:c>
      <x:c r="H4141" t="s">
        <x:v>97</x:v>
      </x:c>
      <x:c r="I4141" s="6">
        <x:v>27.76137408594559</x:v>
      </x:c>
      <x:c r="J4141" t="s">
        <x:v>95</x:v>
      </x:c>
      <x:c r="K4141" s="6">
        <x:v>1019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23.531999999999996</x:v>
      </x:c>
      <x:c r="S4141" s="8">
        <x:v>45801.29298272786</x:v>
      </x:c>
      <x:c r="T4141" s="12">
        <x:v>378228.2575691576</x:v>
      </x:c>
      <x:c r="U4141" s="12">
        <x:v>26.25</x:v>
      </x:c>
      <x:c r="V4141" s="12">
        <x:v>44</x:v>
      </x:c>
      <x:c r="W4141" s="12">
        <x:f>NA()</x:f>
      </x:c>
    </x:row>
    <x:row r="4142">
      <x:c r="A4142">
        <x:v>465901</x:v>
      </x:c>
      <x:c r="B4142" s="1">
        <x:v>44784.69604787544</x:v>
      </x:c>
      <x:c r="C4142" s="6">
        <x:v>68.99283720666666</x:v>
      </x:c>
      <x:c r="D4142" s="14" t="s">
        <x:v>94</x:v>
      </x:c>
      <x:c r="E4142" s="15">
        <x:v>44771.474846166166</x:v>
      </x:c>
      <x:c r="F4142" t="s">
        <x:v>99</x:v>
      </x:c>
      <x:c r="G4142" s="6">
        <x:v>76.00717219142244</x:v>
      </x:c>
      <x:c r="H4142" t="s">
        <x:v>97</x:v>
      </x:c>
      <x:c r="I4142" s="6">
        <x:v>27.749228930606478</x:v>
      </x:c>
      <x:c r="J4142" t="s">
        <x:v>95</x:v>
      </x:c>
      <x:c r="K4142" s="6">
        <x:v>1019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23.537</x:v>
      </x:c>
      <x:c r="S4142" s="8">
        <x:v>45803.2639397374</x:v>
      </x:c>
      <x:c r="T4142" s="12">
        <x:v>378243.30481616297</x:v>
      </x:c>
      <x:c r="U4142" s="12">
        <x:v>26.25</x:v>
      </x:c>
      <x:c r="V4142" s="12">
        <x:v>44</x:v>
      </x:c>
      <x:c r="W4142" s="12">
        <x:f>NA()</x:f>
      </x:c>
    </x:row>
    <x:row r="4143">
      <x:c r="A4143">
        <x:v>465909</x:v>
      </x:c>
      <x:c r="B4143" s="1">
        <x:v>44784.696059627124</x:v>
      </x:c>
      <x:c r="C4143" s="6">
        <x:v>69.00975962166666</x:v>
      </x:c>
      <x:c r="D4143" s="14" t="s">
        <x:v>94</x:v>
      </x:c>
      <x:c r="E4143" s="15">
        <x:v>44771.474846166166</x:v>
      </x:c>
      <x:c r="F4143" t="s">
        <x:v>99</x:v>
      </x:c>
      <x:c r="G4143" s="6">
        <x:v>76.0020954290637</x:v>
      </x:c>
      <x:c r="H4143" t="s">
        <x:v>97</x:v>
      </x:c>
      <x:c r="I4143" s="6">
        <x:v>27.747455260608604</x:v>
      </x:c>
      <x:c r="J4143" t="s">
        <x:v>95</x:v>
      </x:c>
      <x:c r="K4143" s="6">
        <x:v>1019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23.537999999999997</x:v>
      </x:c>
      <x:c r="S4143" s="8">
        <x:v>45802.44567808608</x:v>
      </x:c>
      <x:c r="T4143" s="12">
        <x:v>378232.6643714075</x:v>
      </x:c>
      <x:c r="U4143" s="12">
        <x:v>26.25</x:v>
      </x:c>
      <x:c r="V4143" s="12">
        <x:v>44</x:v>
      </x:c>
      <x:c r="W4143" s="12">
        <x:f>NA()</x:f>
      </x:c>
    </x:row>
    <x:row r="4144">
      <x:c r="A4144">
        <x:v>465916</x:v>
      </x:c>
      <x:c r="B4144" s="1">
        <x:v>44784.69607077143</x:v>
      </x:c>
      <x:c r="C4144" s="6">
        <x:v>69.025807435</x:v>
      </x:c>
      <x:c r="D4144" s="14" t="s">
        <x:v>94</x:v>
      </x:c>
      <x:c r="E4144" s="15">
        <x:v>44771.474846166166</x:v>
      </x:c>
      <x:c r="F4144" t="s">
        <x:v>99</x:v>
      </x:c>
      <x:c r="G4144" s="6">
        <x:v>75.9964752806045</x:v>
      </x:c>
      <x:c r="H4144" t="s">
        <x:v>97</x:v>
      </x:c>
      <x:c r="I4144" s="6">
        <x:v>27.763749010072843</x:v>
      </x:c>
      <x:c r="J4144" t="s">
        <x:v>95</x:v>
      </x:c>
      <x:c r="K4144" s="6">
        <x:v>1019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23.537</x:v>
      </x:c>
      <x:c r="S4144" s="8">
        <x:v>45799.28356314515</x:v>
      </x:c>
      <x:c r="T4144" s="12">
        <x:v>378219.94421813806</x:v>
      </x:c>
      <x:c r="U4144" s="12">
        <x:v>26.25</x:v>
      </x:c>
      <x:c r="V4144" s="12">
        <x:v>44</x:v>
      </x:c>
      <x:c r="W4144" s="12">
        <x:f>NA()</x:f>
      </x:c>
    </x:row>
    <x:row r="4145">
      <x:c r="A4145">
        <x:v>465923</x:v>
      </x:c>
      <x:c r="B4145" s="1">
        <x:v>44784.69608252941</x:v>
      </x:c>
      <x:c r="C4145" s="6">
        <x:v>69.04273891666666</x:v>
      </x:c>
      <x:c r="D4145" s="14" t="s">
        <x:v>94</x:v>
      </x:c>
      <x:c r="E4145" s="15">
        <x:v>44771.474846166166</x:v>
      </x:c>
      <x:c r="F4145" t="s">
        <x:v>99</x:v>
      </x:c>
      <x:c r="G4145" s="6">
        <x:v>76.00948610423605</x:v>
      </x:c>
      <x:c r="H4145" t="s">
        <x:v>97</x:v>
      </x:c>
      <x:c r="I4145" s="6">
        <x:v>27.763418324334907</x:v>
      </x:c>
      <x:c r="J4145" t="s">
        <x:v>95</x:v>
      </x:c>
      <x:c r="K4145" s="6">
        <x:v>1019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23.534999999999997</x:v>
      </x:c>
      <x:c r="S4145" s="8">
        <x:v>45798.03523066421</x:v>
      </x:c>
      <x:c r="T4145" s="12">
        <x:v>378217.3990475173</x:v>
      </x:c>
      <x:c r="U4145" s="12">
        <x:v>26.25</x:v>
      </x:c>
      <x:c r="V4145" s="12">
        <x:v>44</x:v>
      </x:c>
      <x:c r="W4145" s="12">
        <x:f>NA()</x:f>
      </x:c>
    </x:row>
    <x:row r="4146">
      <x:c r="A4146">
        <x:v>465924</x:v>
      </x:c>
      <x:c r="B4146" s="1">
        <x:v>44784.69609423695</x:v>
      </x:c>
      <x:c r="C4146" s="6">
        <x:v>69.05959777166666</x:v>
      </x:c>
      <x:c r="D4146" s="14" t="s">
        <x:v>94</x:v>
      </x:c>
      <x:c r="E4146" s="15">
        <x:v>44771.474846166166</x:v>
      </x:c>
      <x:c r="F4146" t="s">
        <x:v>99</x:v>
      </x:c>
      <x:c r="G4146" s="6">
        <x:v>76.02145278760138</x:v>
      </x:c>
      <x:c r="H4146" t="s">
        <x:v>97</x:v>
      </x:c>
      <x:c r="I4146" s="6">
        <x:v>27.75584262360826</x:v>
      </x:c>
      <x:c r="J4146" t="s">
        <x:v>95</x:v>
      </x:c>
      <x:c r="K4146" s="6">
        <x:v>1019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23.534</x:v>
      </x:c>
      <x:c r="S4146" s="8">
        <x:v>45796.48902577487</x:v>
      </x:c>
      <x:c r="T4146" s="12">
        <x:v>378228.57609163976</x:v>
      </x:c>
      <x:c r="U4146" s="12">
        <x:v>26.25</x:v>
      </x:c>
      <x:c r="V4146" s="12">
        <x:v>44</x:v>
      </x:c>
      <x:c r="W4146" s="12">
        <x:f>NA()</x:f>
      </x:c>
    </x:row>
    <x:row r="4147">
      <x:c r="A4147">
        <x:v>465934</x:v>
      </x:c>
      <x:c r="B4147" s="1">
        <x:v>44784.69610536429</x:v>
      </x:c>
      <x:c r="C4147" s="6">
        <x:v>69.075621145</x:v>
      </x:c>
      <x:c r="D4147" s="14" t="s">
        <x:v>94</x:v>
      </x:c>
      <x:c r="E4147" s="15">
        <x:v>44771.474846166166</x:v>
      </x:c>
      <x:c r="F4147" t="s">
        <x:v>99</x:v>
      </x:c>
      <x:c r="G4147" s="6">
        <x:v>76.0298381722489</x:v>
      </x:c>
      <x:c r="H4147" t="s">
        <x:v>97</x:v>
      </x:c>
      <x:c r="I4147" s="6">
        <x:v>27.761794958453265</x:v>
      </x:c>
      <x:c r="J4147" t="s">
        <x:v>95</x:v>
      </x:c>
      <x:c r="K4147" s="6">
        <x:v>1019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23.531999999999996</x:v>
      </x:c>
      <x:c r="S4147" s="8">
        <x:v>45792.84038883124</x:v>
      </x:c>
      <x:c r="T4147" s="12">
        <x:v>378217.09679489693</x:v>
      </x:c>
      <x:c r="U4147" s="12">
        <x:v>26.25</x:v>
      </x:c>
      <x:c r="V4147" s="12">
        <x:v>44</x:v>
      </x:c>
      <x:c r="W4147" s="12">
        <x:f>NA()</x:f>
      </x:c>
    </x:row>
    <x:row r="4148">
      <x:c r="A4148">
        <x:v>465941</x:v>
      </x:c>
      <x:c r="B4148" s="1">
        <x:v>44784.69611710225</x:v>
      </x:c>
      <x:c r="C4148" s="6">
        <x:v>69.09252381</x:v>
      </x:c>
      <x:c r="D4148" s="14" t="s">
        <x:v>94</x:v>
      </x:c>
      <x:c r="E4148" s="15">
        <x:v>44771.474846166166</x:v>
      </x:c>
      <x:c r="F4148" t="s">
        <x:v>99</x:v>
      </x:c>
      <x:c r="G4148" s="6">
        <x:v>76.00245992408372</x:v>
      </x:c>
      <x:c r="H4148" t="s">
        <x:v>97</x:v>
      </x:c>
      <x:c r="I4148" s="6">
        <x:v>27.764290132261067</x:v>
      </x:c>
      <x:c r="J4148" t="s">
        <x:v>95</x:v>
      </x:c>
      <x:c r="K4148" s="6">
        <x:v>1019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23.535999999999998</x:v>
      </x:c>
      <x:c r="S4148" s="8">
        <x:v>45797.65447188988</x:v>
      </x:c>
      <x:c r="T4148" s="12">
        <x:v>378216.8304023732</x:v>
      </x:c>
      <x:c r="U4148" s="12">
        <x:v>26.25</x:v>
      </x:c>
      <x:c r="V4148" s="12">
        <x:v>44</x:v>
      </x:c>
      <x:c r="W4148" s="12">
        <x:f>NA()</x:f>
      </x:c>
    </x:row>
    <x:row r="4149">
      <x:c r="A4149">
        <x:v>465948</x:v>
      </x:c>
      <x:c r="B4149" s="1">
        <x:v>44784.696128833864</x:v>
      </x:c>
      <x:c r="C4149" s="6">
        <x:v>69.10941732833334</x:v>
      </x:c>
      <x:c r="D4149" s="14" t="s">
        <x:v>94</x:v>
      </x:c>
      <x:c r="E4149" s="15">
        <x:v>44771.474846166166</x:v>
      </x:c>
      <x:c r="F4149" t="s">
        <x:v>99</x:v>
      </x:c>
      <x:c r="G4149" s="6">
        <x:v>75.97043495797762</x:v>
      </x:c>
      <x:c r="H4149" t="s">
        <x:v>97</x:v>
      </x:c>
      <x:c r="I4149" s="6">
        <x:v>27.755782499067664</x:v>
      </x:c>
      <x:c r="J4149" t="s">
        <x:v>95</x:v>
      </x:c>
      <x:c r="K4149" s="6">
        <x:v>1019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23.541999999999998</x:v>
      </x:c>
      <x:c r="S4149" s="8">
        <x:v>45797.75064961392</x:v>
      </x:c>
      <x:c r="T4149" s="12">
        <x:v>378208.36490143574</x:v>
      </x:c>
      <x:c r="U4149" s="12">
        <x:v>26.25</x:v>
      </x:c>
      <x:c r="V4149" s="12">
        <x:v>44</x:v>
      </x:c>
      <x:c r="W4149" s="12">
        <x:f>NA()</x:f>
      </x:c>
    </x:row>
    <x:row r="4150">
      <x:c r="A4150">
        <x:v>465953</x:v>
      </x:c>
      <x:c r="B4150" s="1">
        <x:v>44784.69614056442</x:v>
      </x:c>
      <x:c r="C4150" s="6">
        <x:v>69.12630933</x:v>
      </x:c>
      <x:c r="D4150" s="14" t="s">
        <x:v>94</x:v>
      </x:c>
      <x:c r="E4150" s="15">
        <x:v>44771.474846166166</x:v>
      </x:c>
      <x:c r="F4150" t="s">
        <x:v>99</x:v>
      </x:c>
      <x:c r="G4150" s="6">
        <x:v>76.00226061177169</x:v>
      </x:c>
      <x:c r="H4150" t="s">
        <x:v>97</x:v>
      </x:c>
      <x:c r="I4150" s="6">
        <x:v>27.76456069338792</x:v>
      </x:c>
      <x:c r="J4150" t="s">
        <x:v>95</x:v>
      </x:c>
      <x:c r="K4150" s="6">
        <x:v>1019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23.535999999999998</x:v>
      </x:c>
      <x:c r="S4150" s="8">
        <x:v>45791.26881337418</x:v>
      </x:c>
      <x:c r="T4150" s="12">
        <x:v>378202.42658402654</x:v>
      </x:c>
      <x:c r="U4150" s="12">
        <x:v>26.25</x:v>
      </x:c>
      <x:c r="V4150" s="12">
        <x:v>44</x:v>
      </x:c>
      <x:c r="W4150" s="12">
        <x:f>NA()</x:f>
      </x:c>
    </x:row>
    <x:row r="4151">
      <x:c r="A4151">
        <x:v>465962</x:v>
      </x:c>
      <x:c r="B4151" s="1">
        <x:v>44784.69615174821</x:v>
      </x:c>
      <x:c r="C4151" s="6">
        <x:v>69.142413995</x:v>
      </x:c>
      <x:c r="D4151" s="14" t="s">
        <x:v>94</x:v>
      </x:c>
      <x:c r="E4151" s="15">
        <x:v>44771.474846166166</x:v>
      </x:c>
      <x:c r="F4151" t="s">
        <x:v>99</x:v>
      </x:c>
      <x:c r="G4151" s="6">
        <x:v>76.04030782693843</x:v>
      </x:c>
      <x:c r="H4151" t="s">
        <x:v>97</x:v>
      </x:c>
      <x:c r="I4151" s="6">
        <x:v>27.764921441591014</x:v>
      </x:c>
      <x:c r="J4151" t="s">
        <x:v>95</x:v>
      </x:c>
      <x:c r="K4151" s="6">
        <x:v>1019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23.529999999999998</x:v>
      </x:c>
      <x:c r="S4151" s="8">
        <x:v>45790.68171197878</x:v>
      </x:c>
      <x:c r="T4151" s="12">
        <x:v>378214.77650657884</x:v>
      </x:c>
      <x:c r="U4151" s="12">
        <x:v>26.25</x:v>
      </x:c>
      <x:c r="V4151" s="12">
        <x:v>44</x:v>
      </x:c>
      <x:c r="W4151" s="12">
        <x:f>NA()</x:f>
      </x:c>
    </x:row>
    <x:row r="4152">
      <x:c r="A4152">
        <x:v>465967</x:v>
      </x:c>
      <x:c r="B4152" s="1">
        <x:v>44784.69616346112</x:v>
      </x:c>
      <x:c r="C4152" s="6">
        <x:v>69.159280585</x:v>
      </x:c>
      <x:c r="D4152" s="14" t="s">
        <x:v>94</x:v>
      </x:c>
      <x:c r="E4152" s="15">
        <x:v>44771.474846166166</x:v>
      </x:c>
      <x:c r="F4152" t="s">
        <x:v>99</x:v>
      </x:c>
      <x:c r="G4152" s="6">
        <x:v>76.00089503769618</x:v>
      </x:c>
      <x:c r="H4152" t="s">
        <x:v>97</x:v>
      </x:c>
      <x:c r="I4152" s="6">
        <x:v>27.740420714255833</x:v>
      </x:c>
      <x:c r="J4152" t="s">
        <x:v>95</x:v>
      </x:c>
      <x:c r="K4152" s="6">
        <x:v>1019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23.538999999999998</x:v>
      </x:c>
      <x:c r="S4152" s="8">
        <x:v>45795.84140428316</x:v>
      </x:c>
      <x:c r="T4152" s="12">
        <x:v>378200.4848247027</x:v>
      </x:c>
      <x:c r="U4152" s="12">
        <x:v>26.25</x:v>
      </x:c>
      <x:c r="V4152" s="12">
        <x:v>44</x:v>
      </x:c>
      <x:c r="W4152" s="12">
        <x:f>NA()</x:f>
      </x:c>
    </x:row>
    <x:row r="4153">
      <x:c r="A4153">
        <x:v>465975</x:v>
      </x:c>
      <x:c r="B4153" s="1">
        <x:v>44784.69617520753</x:v>
      </x:c>
      <x:c r="C4153" s="6">
        <x:v>69.17619540833333</x:v>
      </x:c>
      <x:c r="D4153" s="14" t="s">
        <x:v>94</x:v>
      </x:c>
      <x:c r="E4153" s="15">
        <x:v>44771.474846166166</x:v>
      </x:c>
      <x:c r="F4153" t="s">
        <x:v>99</x:v>
      </x:c>
      <x:c r="G4153" s="6">
        <x:v>76.0167683683281</x:v>
      </x:c>
      <x:c r="H4153" t="s">
        <x:v>97</x:v>
      </x:c>
      <x:c r="I4153" s="6">
        <x:v>27.74486991279946</x:v>
      </x:c>
      <x:c r="J4153" t="s">
        <x:v>95</x:v>
      </x:c>
      <x:c r="K4153" s="6">
        <x:v>1019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23.535999999999998</x:v>
      </x:c>
      <x:c r="S4153" s="8">
        <x:v>45793.312744484145</x:v>
      </x:c>
      <x:c r="T4153" s="12">
        <x:v>378208.82045008993</x:v>
      </x:c>
      <x:c r="U4153" s="12">
        <x:v>26.25</x:v>
      </x:c>
      <x:c r="V4153" s="12">
        <x:v>44</x:v>
      </x:c>
      <x:c r="W4153" s="12">
        <x:f>NA()</x:f>
      </x:c>
    </x:row>
    <x:row r="4154">
      <x:c r="A4154">
        <x:v>465986</x:v>
      </x:c>
      <x:c r="B4154" s="1">
        <x:v>44784.69618641799</x:v>
      </x:c>
      <x:c r="C4154" s="6">
        <x:v>69.19233847333334</x:v>
      </x:c>
      <x:c r="D4154" s="14" t="s">
        <x:v>94</x:v>
      </x:c>
      <x:c r="E4154" s="15">
        <x:v>44771.474846166166</x:v>
      </x:c>
      <x:c r="F4154" t="s">
        <x:v>99</x:v>
      </x:c>
      <x:c r="G4154" s="6">
        <x:v>76.0259457026483</x:v>
      </x:c>
      <x:c r="H4154" t="s">
        <x:v>97</x:v>
      </x:c>
      <x:c r="I4154" s="6">
        <x:v>27.775743905711806</x:v>
      </x:c>
      <x:c r="J4154" t="s">
        <x:v>95</x:v>
      </x:c>
      <x:c r="K4154" s="6">
        <x:v>1019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23.531</x:v>
      </x:c>
      <x:c r="S4154" s="8">
        <x:v>45796.02421958598</x:v>
      </x:c>
      <x:c r="T4154" s="12">
        <x:v>378192.45578168094</x:v>
      </x:c>
      <x:c r="U4154" s="12">
        <x:v>26.25</x:v>
      </x:c>
      <x:c r="V4154" s="12">
        <x:v>44</x:v>
      </x:c>
      <x:c r="W4154" s="12">
        <x:f>NA()</x:f>
      </x:c>
    </x:row>
    <x:row r="4155">
      <x:c r="A4155">
        <x:v>465993</x:v>
      </x:c>
      <x:c r="B4155" s="1">
        <x:v>44784.69619816111</x:v>
      </x:c>
      <x:c r="C4155" s="6">
        <x:v>69.20924856166667</x:v>
      </x:c>
      <x:c r="D4155" s="14" t="s">
        <x:v>94</x:v>
      </x:c>
      <x:c r="E4155" s="15">
        <x:v>44771.474846166166</x:v>
      </x:c>
      <x:c r="F4155" t="s">
        <x:v>99</x:v>
      </x:c>
      <x:c r="G4155" s="6">
        <x:v>76.03804164649642</x:v>
      </x:c>
      <x:c r="H4155" t="s">
        <x:v>97</x:v>
      </x:c>
      <x:c r="I4155" s="6">
        <x:v>27.759329848802736</x:v>
      </x:c>
      <x:c r="J4155" t="s">
        <x:v>95</x:v>
      </x:c>
      <x:c r="K4155" s="6">
        <x:v>1019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23.531</x:v>
      </x:c>
      <x:c r="S4155" s="8">
        <x:v>45791.29770675606</x:v>
      </x:c>
      <x:c r="T4155" s="12">
        <x:v>378217.5188715886</x:v>
      </x:c>
      <x:c r="U4155" s="12">
        <x:v>26.25</x:v>
      </x:c>
      <x:c r="V4155" s="12">
        <x:v>44</x:v>
      </x:c>
      <x:c r="W4155" s="12">
        <x:f>NA()</x:f>
      </x:c>
    </x:row>
    <x:row r="4156">
      <x:c r="A4156">
        <x:v>466000</x:v>
      </x:c>
      <x:c r="B4156" s="1">
        <x:v>44784.69620988204</x:v>
      </x:c>
      <x:c r="C4156" s="6">
        <x:v>69.2261267</x:v>
      </x:c>
      <x:c r="D4156" s="14" t="s">
        <x:v>94</x:v>
      </x:c>
      <x:c r="E4156" s="15">
        <x:v>44771.474846166166</x:v>
      </x:c>
      <x:c r="F4156" t="s">
        <x:v>99</x:v>
      </x:c>
      <x:c r="G4156" s="6">
        <x:v>76.04767059013484</x:v>
      </x:c>
      <x:c r="H4156" t="s">
        <x:v>97</x:v>
      </x:c>
      <x:c r="I4156" s="6">
        <x:v>27.76359869836915</x:v>
      </x:c>
      <x:c r="J4156" t="s">
        <x:v>95</x:v>
      </x:c>
      <x:c r="K4156" s="6">
        <x:v>1019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23.528999999999996</x:v>
      </x:c>
      <x:c r="S4156" s="8">
        <x:v>45793.5776591555</x:v>
      </x:c>
      <x:c r="T4156" s="12">
        <x:v>378208.0785104887</x:v>
      </x:c>
      <x:c r="U4156" s="12">
        <x:v>26.25</x:v>
      </x:c>
      <x:c r="V4156" s="12">
        <x:v>44</x:v>
      </x:c>
      <x:c r="W4156" s="12">
        <x:f>NA()</x:f>
      </x:c>
    </x:row>
    <x:row r="4157">
      <x:c r="A4157">
        <x:v>466006</x:v>
      </x:c>
      <x:c r="B4157" s="1">
        <x:v>44784.69622162128</x:v>
      </x:c>
      <x:c r="C4157" s="6">
        <x:v>69.24303120666667</x:v>
      </x:c>
      <x:c r="D4157" s="14" t="s">
        <x:v>94</x:v>
      </x:c>
      <x:c r="E4157" s="15">
        <x:v>44771.474846166166</x:v>
      </x:c>
      <x:c r="F4157" t="s">
        <x:v>99</x:v>
      </x:c>
      <x:c r="G4157" s="6">
        <x:v>75.9522137751701</x:v>
      </x:c>
      <x:c r="H4157" t="s">
        <x:v>97</x:v>
      </x:c>
      <x:c r="I4157" s="6">
        <x:v>27.771865852055726</x:v>
      </x:c>
      <x:c r="J4157" t="s">
        <x:v>95</x:v>
      </x:c>
      <x:c r="K4157" s="6">
        <x:v>1019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23.543</x:v>
      </x:c>
      <x:c r="S4157" s="8">
        <x:v>45792.78641890874</x:v>
      </x:c>
      <x:c r="T4157" s="12">
        <x:v>378206.7442473185</x:v>
      </x:c>
      <x:c r="U4157" s="12">
        <x:v>26.25</x:v>
      </x:c>
      <x:c r="V4157" s="12">
        <x:v>44</x:v>
      </x:c>
      <x:c r="W4157" s="12">
        <x:f>NA()</x:f>
      </x:c>
    </x:row>
    <x:row r="4158">
      <x:c r="A4158">
        <x:v>466008</x:v>
      </x:c>
      <x:c r="B4158" s="1">
        <x:v>44784.69623275231</x:v>
      </x:c>
      <x:c r="C4158" s="6">
        <x:v>69.25905988166667</x:v>
      </x:c>
      <x:c r="D4158" s="14" t="s">
        <x:v>94</x:v>
      </x:c>
      <x:c r="E4158" s="15">
        <x:v>44771.474846166166</x:v>
      </x:c>
      <x:c r="F4158" t="s">
        <x:v>99</x:v>
      </x:c>
      <x:c r="G4158" s="6">
        <x:v>76.02251611794732</x:v>
      </x:c>
      <x:c r="H4158" t="s">
        <x:v>97</x:v>
      </x:c>
      <x:c r="I4158" s="6">
        <x:v>27.75439963493227</x:v>
      </x:c>
      <x:c r="J4158" t="s">
        <x:v>95</x:v>
      </x:c>
      <x:c r="K4158" s="6">
        <x:v>1019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23.534</x:v>
      </x:c>
      <x:c r="S4158" s="8">
        <x:v>45788.870193281546</x:v>
      </x:c>
      <x:c r="T4158" s="12">
        <x:v>378200.64241628797</x:v>
      </x:c>
      <x:c r="U4158" s="12">
        <x:v>26.25</x:v>
      </x:c>
      <x:c r="V4158" s="12">
        <x:v>44</x:v>
      </x:c>
      <x:c r="W4158" s="12">
        <x:f>NA()</x:f>
      </x:c>
    </x:row>
    <x:row r="4159">
      <x:c r="A4159">
        <x:v>466016</x:v>
      </x:c>
      <x:c r="B4159" s="1">
        <x:v>44784.69624447863</x:v>
      </x:c>
      <x:c r="C4159" s="6">
        <x:v>69.2759458</x:v>
      </x:c>
      <x:c r="D4159" s="14" t="s">
        <x:v>94</x:v>
      </x:c>
      <x:c r="E4159" s="15">
        <x:v>44771.474846166166</x:v>
      </x:c>
      <x:c r="F4159" t="s">
        <x:v>99</x:v>
      </x:c>
      <x:c r="G4159" s="6">
        <x:v>76.0403299834188</x:v>
      </x:c>
      <x:c r="H4159" t="s">
        <x:v>97</x:v>
      </x:c>
      <x:c r="I4159" s="6">
        <x:v>27.764891379239543</x:v>
      </x:c>
      <x:c r="J4159" t="s">
        <x:v>95</x:v>
      </x:c>
      <x:c r="K4159" s="6">
        <x:v>1019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23.529999999999998</x:v>
      </x:c>
      <x:c r="S4159" s="8">
        <x:v>45788.71505321876</x:v>
      </x:c>
      <x:c r="T4159" s="12">
        <x:v>378197.9778436512</x:v>
      </x:c>
      <x:c r="U4159" s="12">
        <x:v>26.25</x:v>
      </x:c>
      <x:c r="V4159" s="12">
        <x:v>44</x:v>
      </x:c>
      <x:c r="W4159" s="12">
        <x:f>NA()</x:f>
      </x:c>
    </x:row>
    <x:row r="4160">
      <x:c r="A4160">
        <x:v>466027</x:v>
      </x:c>
      <x:c r="B4160" s="1">
        <x:v>44784.69625618814</x:v>
      </x:c>
      <x:c r="C4160" s="6">
        <x:v>69.29280748166667</x:v>
      </x:c>
      <x:c r="D4160" s="14" t="s">
        <x:v>94</x:v>
      </x:c>
      <x:c r="E4160" s="15">
        <x:v>44771.474846166166</x:v>
      </x:c>
      <x:c r="F4160" t="s">
        <x:v>99</x:v>
      </x:c>
      <x:c r="G4160" s="6">
        <x:v>76.05984338183075</x:v>
      </x:c>
      <x:c r="H4160" t="s">
        <x:v>97</x:v>
      </x:c>
      <x:c r="I4160" s="6">
        <x:v>27.755752436797593</x:v>
      </x:c>
      <x:c r="J4160" t="s">
        <x:v>95</x:v>
      </x:c>
      <x:c r="K4160" s="6">
        <x:v>1019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23.528</x:v>
      </x:c>
      <x:c r="S4160" s="8">
        <x:v>45787.98212112752</x:v>
      </x:c>
      <x:c r="T4160" s="12">
        <x:v>378195.98115750775</x:v>
      </x:c>
      <x:c r="U4160" s="12">
        <x:v>26.25</x:v>
      </x:c>
      <x:c r="V4160" s="12">
        <x:v>44</x:v>
      </x:c>
      <x:c r="W4160" s="12">
        <x:f>NA()</x:f>
      </x:c>
    </x:row>
    <x:row r="4161">
      <x:c r="A4161">
        <x:v>466034</x:v>
      </x:c>
      <x:c r="B4161" s="1">
        <x:v>44784.696267930136</x:v>
      </x:c>
      <x:c r="C4161" s="6">
        <x:v>69.30971596833334</x:v>
      </x:c>
      <x:c r="D4161" s="14" t="s">
        <x:v>94</x:v>
      </x:c>
      <x:c r="E4161" s="15">
        <x:v>44771.474846166166</x:v>
      </x:c>
      <x:c r="F4161" t="s">
        <x:v>99</x:v>
      </x:c>
      <x:c r="G4161" s="6">
        <x:v>76.0253517853285</x:v>
      </x:c>
      <x:c r="H4161" t="s">
        <x:v>97</x:v>
      </x:c>
      <x:c r="I4161" s="6">
        <x:v>27.750551668164462</x:v>
      </x:c>
      <x:c r="J4161" t="s">
        <x:v>95</x:v>
      </x:c>
      <x:c r="K4161" s="6">
        <x:v>1019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23.534</x:v>
      </x:c>
      <x:c r="S4161" s="8">
        <x:v>45786.92435560427</x:v>
      </x:c>
      <x:c r="T4161" s="12">
        <x:v>378207.1866643913</x:v>
      </x:c>
      <x:c r="U4161" s="12">
        <x:v>26.25</x:v>
      </x:c>
      <x:c r="V4161" s="12">
        <x:v>44</x:v>
      </x:c>
      <x:c r="W4161" s="12">
        <x:f>NA()</x:f>
      </x:c>
    </x:row>
    <x:row r="4162">
      <x:c r="A4162">
        <x:v>466039</x:v>
      </x:c>
      <x:c r="B4162" s="1">
        <x:v>44784.69627906605</x:v>
      </x:c>
      <x:c r="C4162" s="6">
        <x:v>69.325751675</x:v>
      </x:c>
      <x:c r="D4162" s="14" t="s">
        <x:v>94</x:v>
      </x:c>
      <x:c r="E4162" s="15">
        <x:v>44771.474846166166</x:v>
      </x:c>
      <x:c r="F4162" t="s">
        <x:v>99</x:v>
      </x:c>
      <x:c r="G4162" s="6">
        <x:v>76.07996757123219</x:v>
      </x:c>
      <x:c r="H4162" t="s">
        <x:v>97</x:v>
      </x:c>
      <x:c r="I4162" s="6">
        <x:v>27.75445975944831</x:v>
      </x:c>
      <x:c r="J4162" t="s">
        <x:v>95</x:v>
      </x:c>
      <x:c r="K4162" s="6">
        <x:v>1019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23.525</x:v>
      </x:c>
      <x:c r="S4162" s="8">
        <x:v>45781.928409389424</x:v>
      </x:c>
      <x:c r="T4162" s="12">
        <x:v>378194.17068178434</x:v>
      </x:c>
      <x:c r="U4162" s="12">
        <x:v>26.25</x:v>
      </x:c>
      <x:c r="V4162" s="12">
        <x:v>44</x:v>
      </x:c>
      <x:c r="W4162" s="12">
        <x:f>NA()</x:f>
      </x:c>
    </x:row>
    <x:row r="4163">
      <x:c r="A4163">
        <x:v>466044</x:v>
      </x:c>
      <x:c r="B4163" s="1">
        <x:v>44784.69629082958</x:v>
      </x:c>
      <x:c r="C4163" s="6">
        <x:v>69.34269117166667</x:v>
      </x:c>
      <x:c r="D4163" s="14" t="s">
        <x:v>94</x:v>
      </x:c>
      <x:c r="E4163" s="15">
        <x:v>44771.474846166166</x:v>
      </x:c>
      <x:c r="F4163" t="s">
        <x:v>99</x:v>
      </x:c>
      <x:c r="G4163" s="6">
        <x:v>75.999863474645</x:v>
      </x:c>
      <x:c r="H4163" t="s">
        <x:v>97</x:v>
      </x:c>
      <x:c r="I4163" s="6">
        <x:v>27.759149474996775</x:v>
      </x:c>
      <x:c r="J4163" t="s">
        <x:v>95</x:v>
      </x:c>
      <x:c r="K4163" s="6">
        <x:v>1019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23.537</x:v>
      </x:c>
      <x:c r="S4163" s="8">
        <x:v>45783.22717377826</x:v>
      </x:c>
      <x:c r="T4163" s="12">
        <x:v>378190.8223987976</x:v>
      </x:c>
      <x:c r="U4163" s="12">
        <x:v>26.25</x:v>
      </x:c>
      <x:c r="V4163" s="12">
        <x:v>44</x:v>
      </x:c>
      <x:c r="W4163" s="12">
        <x:f>NA()</x:f>
      </x:c>
    </x:row>
    <x:row r="4164">
      <x:c r="A4164">
        <x:v>466051</x:v>
      </x:c>
      <x:c r="B4164" s="1">
        <x:v>44784.69630255221</x:v>
      </x:c>
      <x:c r="C4164" s="6">
        <x:v>69.35957175333333</x:v>
      </x:c>
      <x:c r="D4164" s="14" t="s">
        <x:v>94</x:v>
      </x:c>
      <x:c r="E4164" s="15">
        <x:v>44771.474846166166</x:v>
      </x:c>
      <x:c r="F4164" t="s">
        <x:v>99</x:v>
      </x:c>
      <x:c r="G4164" s="6">
        <x:v>76.02454367767439</x:v>
      </x:c>
      <x:c r="H4164" t="s">
        <x:v>97</x:v>
      </x:c>
      <x:c r="I4164" s="6">
        <x:v>27.768979861546086</x:v>
      </x:c>
      <x:c r="J4164" t="s">
        <x:v>95</x:v>
      </x:c>
      <x:c r="K4164" s="6">
        <x:v>1019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23.531999999999996</x:v>
      </x:c>
      <x:c r="S4164" s="8">
        <x:v>45786.78788422369</x:v>
      </x:c>
      <x:c r="T4164" s="12">
        <x:v>378198.5061297699</x:v>
      </x:c>
      <x:c r="U4164" s="12">
        <x:v>26.25</x:v>
      </x:c>
      <x:c r="V4164" s="12">
        <x:v>44</x:v>
      </x:c>
      <x:c r="W4164" s="12">
        <x:f>NA()</x:f>
      </x:c>
    </x:row>
    <x:row r="4165">
      <x:c r="A4165">
        <x:v>466057</x:v>
      </x:c>
      <x:c r="B4165" s="1">
        <x:v>44784.69631367821</x:v>
      </x:c>
      <x:c r="C4165" s="6">
        <x:v>69.37559318666666</x:v>
      </x:c>
      <x:c r="D4165" s="14" t="s">
        <x:v>94</x:v>
      </x:c>
      <x:c r="E4165" s="15">
        <x:v>44771.474846166166</x:v>
      </x:c>
      <x:c r="F4165" t="s">
        <x:v>99</x:v>
      </x:c>
      <x:c r="G4165" s="6">
        <x:v>75.98890864812813</x:v>
      </x:c>
      <x:c r="H4165" t="s">
        <x:v>97</x:v>
      </x:c>
      <x:c r="I4165" s="6">
        <x:v>27.78268833857146</x:v>
      </x:c>
      <x:c r="J4165" t="s">
        <x:v>95</x:v>
      </x:c>
      <x:c r="K4165" s="6">
        <x:v>1019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23.535999999999998</x:v>
      </x:c>
      <x:c r="S4165" s="8">
        <x:v>45780.126310755586</x:v>
      </x:c>
      <x:c r="T4165" s="12">
        <x:v>378189.3082201454</x:v>
      </x:c>
      <x:c r="U4165" s="12">
        <x:v>26.25</x:v>
      </x:c>
      <x:c r="V4165" s="12">
        <x:v>44</x:v>
      </x:c>
      <x:c r="W4165" s="12">
        <x:f>NA()</x:f>
      </x:c>
    </x:row>
    <x:row r="4166">
      <x:c r="A4166">
        <x:v>466069</x:v>
      </x:c>
      <x:c r="B4166" s="1">
        <x:v>44784.696325416946</x:v>
      </x:c>
      <x:c r="C4166" s="6">
        <x:v>69.39249697333334</x:v>
      </x:c>
      <x:c r="D4166" s="14" t="s">
        <x:v>94</x:v>
      </x:c>
      <x:c r="E4166" s="15">
        <x:v>44771.474846166166</x:v>
      </x:c>
      <x:c r="F4166" t="s">
        <x:v>99</x:v>
      </x:c>
      <x:c r="G4166" s="6">
        <x:v>76.06264242001329</x:v>
      </x:c>
      <x:c r="H4166" t="s">
        <x:v>97</x:v>
      </x:c>
      <x:c r="I4166" s="6">
        <x:v>27.760622528027397</x:v>
      </x:c>
      <x:c r="J4166" t="s">
        <x:v>95</x:v>
      </x:c>
      <x:c r="K4166" s="6">
        <x:v>1019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23.526999999999997</x:v>
      </x:c>
      <x:c r="S4166" s="8">
        <x:v>45784.972882528105</x:v>
      </x:c>
      <x:c r="T4166" s="12">
        <x:v>378188.21306829783</x:v>
      </x:c>
      <x:c r="U4166" s="12">
        <x:v>26.25</x:v>
      </x:c>
      <x:c r="V4166" s="12">
        <x:v>44</x:v>
      </x:c>
      <x:c r="W4166" s="12">
        <x:f>NA()</x:f>
      </x:c>
    </x:row>
    <x:row r="4167">
      <x:c r="A4167">
        <x:v>466075</x:v>
      </x:c>
      <x:c r="B4167" s="1">
        <x:v>44784.69633716478</x:v>
      </x:c>
      <x:c r="C4167" s="6">
        <x:v>69.40941384</x:v>
      </x:c>
      <x:c r="D4167" s="14" t="s">
        <x:v>94</x:v>
      </x:c>
      <x:c r="E4167" s="15">
        <x:v>44771.474846166166</x:v>
      </x:c>
      <x:c r="F4167" t="s">
        <x:v>99</x:v>
      </x:c>
      <x:c r="G4167" s="6">
        <x:v>76.0312946942531</x:v>
      </x:c>
      <x:c r="H4167" t="s">
        <x:v>97</x:v>
      </x:c>
      <x:c r="I4167" s="6">
        <x:v>27.75115291268048</x:v>
      </x:c>
      <x:c r="J4167" t="s">
        <x:v>95</x:v>
      </x:c>
      <x:c r="K4167" s="6">
        <x:v>1019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23.532999999999998</x:v>
      </x:c>
      <x:c r="S4167" s="8">
        <x:v>45781.08595620321</x:v>
      </x:c>
      <x:c r="T4167" s="12">
        <x:v>378193.3077297278</x:v>
      </x:c>
      <x:c r="U4167" s="12">
        <x:v>26.25</x:v>
      </x:c>
      <x:c r="V4167" s="12">
        <x:v>44</x:v>
      </x:c>
      <x:c r="W4167" s="12">
        <x:f>NA()</x:f>
      </x:c>
    </x:row>
    <x:row r="4168">
      <x:c r="A4168">
        <x:v>466083</x:v>
      </x:c>
      <x:c r="B4168" s="1">
        <x:v>44784.69634890765</x:v>
      </x:c>
      <x:c r="C4168" s="6">
        <x:v>69.42632357666666</x:v>
      </x:c>
      <x:c r="D4168" s="14" t="s">
        <x:v>94</x:v>
      </x:c>
      <x:c r="E4168" s="15">
        <x:v>44771.474846166166</x:v>
      </x:c>
      <x:c r="F4168" t="s">
        <x:v>99</x:v>
      </x:c>
      <x:c r="G4168" s="6">
        <x:v>76.08340392745843</x:v>
      </x:c>
      <x:c r="H4168" t="s">
        <x:v>97</x:v>
      </x:c>
      <x:c r="I4168" s="6">
        <x:v>27.749800112669618</x:v>
      </x:c>
      <x:c r="J4168" t="s">
        <x:v>95</x:v>
      </x:c>
      <x:c r="K4168" s="6">
        <x:v>1019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23.525</x:v>
      </x:c>
      <x:c r="S4168" s="8">
        <x:v>45788.219739588254</x:v>
      </x:c>
      <x:c r="T4168" s="12">
        <x:v>378184.97872724204</x:v>
      </x:c>
      <x:c r="U4168" s="12">
        <x:v>26.25</x:v>
      </x:c>
      <x:c r="V4168" s="12">
        <x:v>44</x:v>
      </x:c>
      <x:c r="W4168" s="12">
        <x:f>NA()</x:f>
      </x:c>
    </x:row>
    <x:row r="4169">
      <x:c r="A4169">
        <x:v>466091</x:v>
      </x:c>
      <x:c r="B4169" s="1">
        <x:v>44784.696360061724</x:v>
      </x:c>
      <x:c r="C4169" s="6">
        <x:v>69.44238544166667</x:v>
      </x:c>
      <x:c r="D4169" s="14" t="s">
        <x:v>94</x:v>
      </x:c>
      <x:c r="E4169" s="15">
        <x:v>44771.474846166166</x:v>
      </x:c>
      <x:c r="F4169" t="s">
        <x:v>99</x:v>
      </x:c>
      <x:c r="G4169" s="6">
        <x:v>76.04292236506544</x:v>
      </x:c>
      <x:c r="H4169" t="s">
        <x:v>97</x:v>
      </x:c>
      <x:c r="I4169" s="6">
        <x:v>27.76137408594559</x:v>
      </x:c>
      <x:c r="J4169" t="s">
        <x:v>95</x:v>
      </x:c>
      <x:c r="K4169" s="6">
        <x:v>1019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23.529999999999998</x:v>
      </x:c>
      <x:c r="S4169" s="8">
        <x:v>45779.144617913116</x:v>
      </x:c>
      <x:c r="T4169" s="12">
        <x:v>378178.2271159889</x:v>
      </x:c>
      <x:c r="U4169" s="12">
        <x:v>26.25</x:v>
      </x:c>
      <x:c r="V4169" s="12">
        <x:v>44</x:v>
      </x:c>
      <x:c r="W4169" s="12">
        <x:f>NA()</x:f>
      </x:c>
    </x:row>
    <x:row r="4170">
      <x:c r="A4170">
        <x:v>466098</x:v>
      </x:c>
      <x:c r="B4170" s="1">
        <x:v>44784.69637175671</x:v>
      </x:c>
      <x:c r="C4170" s="6">
        <x:v>69.45922623833333</x:v>
      </x:c>
      <x:c r="D4170" s="14" t="s">
        <x:v>94</x:v>
      </x:c>
      <x:c r="E4170" s="15">
        <x:v>44771.474846166166</x:v>
      </x:c>
      <x:c r="F4170" t="s">
        <x:v>99</x:v>
      </x:c>
      <x:c r="G4170" s="6">
        <x:v>76.07714562017874</x:v>
      </x:c>
      <x:c r="H4170" t="s">
        <x:v>97</x:v>
      </x:c>
      <x:c r="I4170" s="6">
        <x:v>27.749619739376158</x:v>
      </x:c>
      <x:c r="J4170" t="s">
        <x:v>95</x:v>
      </x:c>
      <x:c r="K4170" s="6">
        <x:v>1019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23.525999999999996</x:v>
      </x:c>
      <x:c r="S4170" s="8">
        <x:v>45781.487323876</x:v>
      </x:c>
      <x:c r="T4170" s="12">
        <x:v>378185.4447635519</x:v>
      </x:c>
      <x:c r="U4170" s="12">
        <x:v>26.25</x:v>
      </x:c>
      <x:c r="V4170" s="12">
        <x:v>44</x:v>
      </x:c>
      <x:c r="W4170" s="12">
        <x:f>NA()</x:f>
      </x:c>
    </x:row>
    <x:row r="4171">
      <x:c r="A4171">
        <x:v>466103</x:v>
      </x:c>
      <x:c r="B4171" s="1">
        <x:v>44784.69638349548</x:v>
      </x:c>
      <x:c r="C4171" s="6">
        <x:v>69.47613006333333</x:v>
      </x:c>
      <x:c r="D4171" s="14" t="s">
        <x:v>94</x:v>
      </x:c>
      <x:c r="E4171" s="15">
        <x:v>44771.474846166166</x:v>
      </x:c>
      <x:c r="F4171" t="s">
        <x:v>99</x:v>
      </x:c>
      <x:c r="G4171" s="6">
        <x:v>76.08542809546485</x:v>
      </x:c>
      <x:c r="H4171" t="s">
        <x:v>97</x:v>
      </x:c>
      <x:c r="I4171" s="6">
        <x:v>27.755722374528432</x:v>
      </x:c>
      <x:c r="J4171" t="s">
        <x:v>95</x:v>
      </x:c>
      <x:c r="K4171" s="6">
        <x:v>1019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23.523999999999997</x:v>
      </x:c>
      <x:c r="S4171" s="8">
        <x:v>45775.56868307061</x:v>
      </x:c>
      <x:c r="T4171" s="12">
        <x:v>378184.41965876764</x:v>
      </x:c>
      <x:c r="U4171" s="12">
        <x:v>26.25</x:v>
      </x:c>
      <x:c r="V4171" s="12">
        <x:v>44</x:v>
      </x:c>
      <x:c r="W4171" s="12">
        <x:f>NA()</x:f>
      </x:c>
    </x:row>
    <x:row r="4172">
      <x:c r="A4172">
        <x:v>466111</x:v>
      </x:c>
      <x:c r="B4172" s="1">
        <x:v>44784.69639523627</x:v>
      </x:c>
      <x:c r="C4172" s="6">
        <x:v>69.49303679666667</x:v>
      </x:c>
      <x:c r="D4172" s="14" t="s">
        <x:v>94</x:v>
      </x:c>
      <x:c r="E4172" s="15">
        <x:v>44771.474846166166</x:v>
      </x:c>
      <x:c r="F4172" t="s">
        <x:v>99</x:v>
      </x:c>
      <x:c r="G4172" s="6">
        <x:v>76.07189183745768</x:v>
      </x:c>
      <x:c r="H4172" t="s">
        <x:v>97</x:v>
      </x:c>
      <x:c r="I4172" s="6">
        <x:v>27.756744491845893</x:v>
      </x:c>
      <x:c r="J4172" t="s">
        <x:v>95</x:v>
      </x:c>
      <x:c r="K4172" s="6">
        <x:v>1019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23.525999999999996</x:v>
      </x:c>
      <x:c r="S4172" s="8">
        <x:v>45783.97945599754</x:v>
      </x:c>
      <x:c r="T4172" s="12">
        <x:v>378181.47145515727</x:v>
      </x:c>
      <x:c r="U4172" s="12">
        <x:v>26.25</x:v>
      </x:c>
      <x:c r="V4172" s="12">
        <x:v>44</x:v>
      </x:c>
      <x:c r="W4172" s="12">
        <x:f>NA()</x:f>
      </x:c>
    </x:row>
    <x:row r="4173">
      <x:c r="A4173">
        <x:v>466113</x:v>
      </x:c>
      <x:c r="B4173" s="1">
        <x:v>44784.69640640452</x:v>
      </x:c>
      <x:c r="C4173" s="6">
        <x:v>69.50911907333334</x:v>
      </x:c>
      <x:c r="D4173" s="14" t="s">
        <x:v>94</x:v>
      </x:c>
      <x:c r="E4173" s="15">
        <x:v>44771.474846166166</x:v>
      </x:c>
      <x:c r="F4173" t="s">
        <x:v>99</x:v>
      </x:c>
      <x:c r="G4173" s="6">
        <x:v>76.04986435853938</x:v>
      </x:c>
      <x:c r="H4173" t="s">
        <x:v>97</x:v>
      </x:c>
      <x:c r="I4173" s="6">
        <x:v>27.760622528027397</x:v>
      </x:c>
      <x:c r="J4173" t="s">
        <x:v>95</x:v>
      </x:c>
      <x:c r="K4173" s="6">
        <x:v>1019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23.528999999999996</x:v>
      </x:c>
      <x:c r="S4173" s="8">
        <x:v>45781.089306999354</x:v>
      </x:c>
      <x:c r="T4173" s="12">
        <x:v>378177.9472809452</x:v>
      </x:c>
      <x:c r="U4173" s="12">
        <x:v>26.25</x:v>
      </x:c>
      <x:c r="V4173" s="12">
        <x:v>44</x:v>
      </x:c>
      <x:c r="W4173" s="12">
        <x:f>NA()</x:f>
      </x:c>
    </x:row>
    <x:row r="4174">
      <x:c r="A4174">
        <x:v>466125</x:v>
      </x:c>
      <x:c r="B4174" s="1">
        <x:v>44784.69641813463</x:v>
      </x:c>
      <x:c r="C4174" s="6">
        <x:v>69.52601043666667</x:v>
      </x:c>
      <x:c r="D4174" s="14" t="s">
        <x:v>94</x:v>
      </x:c>
      <x:c r="E4174" s="15">
        <x:v>44771.474846166166</x:v>
      </x:c>
      <x:c r="F4174" t="s">
        <x:v>99</x:v>
      </x:c>
      <x:c r="G4174" s="6">
        <x:v>76.05852731288086</x:v>
      </x:c>
      <x:c r="H4174" t="s">
        <x:v>97</x:v>
      </x:c>
      <x:c r="I4174" s="6">
        <x:v>27.774872094809325</x:v>
      </x:c>
      <x:c r="J4174" t="s">
        <x:v>95</x:v>
      </x:c>
      <x:c r="K4174" s="6">
        <x:v>1019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23.525999999999996</x:v>
      </x:c>
      <x:c r="S4174" s="8">
        <x:v>45778.99629192247</x:v>
      </x:c>
      <x:c r="T4174" s="12">
        <x:v>378183.98726540693</x:v>
      </x:c>
      <x:c r="U4174" s="12">
        <x:v>26.25</x:v>
      </x:c>
      <x:c r="V4174" s="12">
        <x:v>44</x:v>
      </x:c>
      <x:c r="W4174" s="12">
        <x:f>NA()</x:f>
      </x:c>
    </x:row>
    <x:row r="4175">
      <x:c r="A4175">
        <x:v>466127</x:v>
      </x:c>
      <x:c r="B4175" s="1">
        <x:v>44784.69642982433</x:v>
      </x:c>
      <x:c r="C4175" s="6">
        <x:v>69.54284360166666</x:v>
      </x:c>
      <x:c r="D4175" s="14" t="s">
        <x:v>94</x:v>
      </x:c>
      <x:c r="E4175" s="15">
        <x:v>44771.474846166166</x:v>
      </x:c>
      <x:c r="F4175" t="s">
        <x:v>99</x:v>
      </x:c>
      <x:c r="G4175" s="6">
        <x:v>76.0424348975727</x:v>
      </x:c>
      <x:c r="H4175" t="s">
        <x:v>97</x:v>
      </x:c>
      <x:c r="I4175" s="6">
        <x:v>27.76203545705266</x:v>
      </x:c>
      <x:c r="J4175" t="s">
        <x:v>95</x:v>
      </x:c>
      <x:c r="K4175" s="6">
        <x:v>1019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23.529999999999998</x:v>
      </x:c>
      <x:c r="S4175" s="8">
        <x:v>45774.075644943725</x:v>
      </x:c>
      <x:c r="T4175" s="12">
        <x:v>378177.14135933045</x:v>
      </x:c>
      <x:c r="U4175" s="12">
        <x:v>26.25</x:v>
      </x:c>
      <x:c r="V4175" s="12">
        <x:v>44</x:v>
      </x:c>
      <x:c r="W4175" s="12">
        <x:f>NA()</x:f>
      </x:c>
    </x:row>
    <x:row r="4176">
      <x:c r="A4176">
        <x:v>466140</x:v>
      </x:c>
      <x:c r="B4176" s="1">
        <x:v>44784.69644157143</x:v>
      </x:c>
      <x:c r="C4176" s="6">
        <x:v>69.55975943166666</x:v>
      </x:c>
      <x:c r="D4176" s="14" t="s">
        <x:v>94</x:v>
      </x:c>
      <x:c r="E4176" s="15">
        <x:v>44771.474846166166</x:v>
      </x:c>
      <x:c r="F4176" t="s">
        <x:v>99</x:v>
      </x:c>
      <x:c r="G4176" s="6">
        <x:v>76.10519515952319</x:v>
      </x:c>
      <x:c r="H4176" t="s">
        <x:v>97</x:v>
      </x:c>
      <x:c r="I4176" s="6">
        <x:v>27.769551046971173</x:v>
      </x:c>
      <x:c r="J4176" t="s">
        <x:v>95</x:v>
      </x:c>
      <x:c r="K4176" s="6">
        <x:v>1018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23.531</x:v>
      </x:c>
      <x:c r="S4176" s="8">
        <x:v>45776.801387304055</x:v>
      </x:c>
      <x:c r="T4176" s="12">
        <x:v>378183.14244250394</x:v>
      </x:c>
      <x:c r="U4176" s="12">
        <x:v>26.25</x:v>
      </x:c>
      <x:c r="V4176" s="12">
        <x:v>44</x:v>
      </x:c>
      <x:c r="W4176" s="12">
        <x:f>NA()</x:f>
      </x:c>
    </x:row>
    <x:row r="4177">
      <x:c r="A4177">
        <x:v>466143</x:v>
      </x:c>
      <x:c r="B4177" s="1">
        <x:v>44784.69645274822</x:v>
      </x:c>
      <x:c r="C4177" s="6">
        <x:v>69.57585400333333</x:v>
      </x:c>
      <x:c r="D4177" s="14" t="s">
        <x:v>94</x:v>
      </x:c>
      <x:c r="E4177" s="15">
        <x:v>44771.474846166166</x:v>
      </x:c>
      <x:c r="F4177" t="s">
        <x:v>99</x:v>
      </x:c>
      <x:c r="G4177" s="6">
        <x:v>76.06910593321466</x:v>
      </x:c>
      <x:c r="H4177" t="s">
        <x:v>97</x:v>
      </x:c>
      <x:c r="I4177" s="6">
        <x:v>27.769190298270587</x:v>
      </x:c>
      <x:c r="J4177" t="s">
        <x:v>95</x:v>
      </x:c>
      <x:c r="K4177" s="6">
        <x:v>1019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23.525</x:v>
      </x:c>
      <x:c r="S4177" s="8">
        <x:v>45775.68233165855</x:v>
      </x:c>
      <x:c r="T4177" s="12">
        <x:v>378183.2490623337</x:v>
      </x:c>
      <x:c r="U4177" s="12">
        <x:v>26.25</x:v>
      </x:c>
      <x:c r="V4177" s="12">
        <x:v>44</x:v>
      </x:c>
      <x:c r="W4177" s="12">
        <x:f>NA()</x:f>
      </x:c>
    </x:row>
    <x:row r="4178">
      <x:c r="A4178">
        <x:v>466149</x:v>
      </x:c>
      <x:c r="B4178" s="1">
        <x:v>44784.6964645295</x:v>
      </x:c>
      <x:c r="C4178" s="6">
        <x:v>69.59281905166667</x:v>
      </x:c>
      <x:c r="D4178" s="14" t="s">
        <x:v>94</x:v>
      </x:c>
      <x:c r="E4178" s="15">
        <x:v>44771.474846166166</x:v>
      </x:c>
      <x:c r="F4178" t="s">
        <x:v>99</x:v>
      </x:c>
      <x:c r="G4178" s="6">
        <x:v>76.04672455212858</x:v>
      </x:c>
      <x:c r="H4178" t="s">
        <x:v>97</x:v>
      </x:c>
      <x:c r="I4178" s="6">
        <x:v>27.773549347666176</x:v>
      </x:c>
      <x:c r="J4178" t="s">
        <x:v>95</x:v>
      </x:c>
      <x:c r="K4178" s="6">
        <x:v>1019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23.528</x:v>
      </x:c>
      <x:c r="S4178" s="8">
        <x:v>45770.73895458384</x:v>
      </x:c>
      <x:c r="T4178" s="12">
        <x:v>378165.1308695638</x:v>
      </x:c>
      <x:c r="U4178" s="12">
        <x:v>26.25</x:v>
      </x:c>
      <x:c r="V4178" s="12">
        <x:v>44</x:v>
      </x:c>
      <x:c r="W4178" s="12">
        <x:f>NA()</x:f>
      </x:c>
    </x:row>
    <x:row r="4179">
      <x:c r="A4179">
        <x:v>466159</x:v>
      </x:c>
      <x:c r="B4179" s="1">
        <x:v>44784.69647628417</x:v>
      </x:c>
      <x:c r="C4179" s="6">
        <x:v>69.60974577</x:v>
      </x:c>
      <x:c r="D4179" s="14" t="s">
        <x:v>94</x:v>
      </x:c>
      <x:c r="E4179" s="15">
        <x:v>44771.474846166166</x:v>
      </x:c>
      <x:c r="F4179" t="s">
        <x:v>99</x:v>
      </x:c>
      <x:c r="G4179" s="6">
        <x:v>76.09638828153132</x:v>
      </x:c>
      <x:c r="H4179" t="s">
        <x:v>97</x:v>
      </x:c>
      <x:c r="I4179" s="6">
        <x:v>27.775533468577123</x:v>
      </x:c>
      <x:c r="J4179" t="s">
        <x:v>95</x:v>
      </x:c>
      <x:c r="K4179" s="6">
        <x:v>1019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23.52</x:v>
      </x:c>
      <x:c r="S4179" s="8">
        <x:v>45772.58022520567</x:v>
      </x:c>
      <x:c r="T4179" s="12">
        <x:v>378168.7812906219</x:v>
      </x:c>
      <x:c r="U4179" s="12">
        <x:v>26.25</x:v>
      </x:c>
      <x:c r="V4179" s="12">
        <x:v>44</x:v>
      </x:c>
      <x:c r="W4179" s="12">
        <x:f>NA()</x:f>
      </x:c>
    </x:row>
    <x:row r="4180">
      <x:c r="A4180">
        <x:v>466167</x:v>
      </x:c>
      <x:c r="B4180" s="1">
        <x:v>44784.69648745508</x:v>
      </x:c>
      <x:c r="C4180" s="6">
        <x:v>69.62583189166666</x:v>
      </x:c>
      <x:c r="D4180" s="14" t="s">
        <x:v>94</x:v>
      </x:c>
      <x:c r="E4180" s="15">
        <x:v>44771.474846166166</x:v>
      </x:c>
      <x:c r="F4180" t="s">
        <x:v>99</x:v>
      </x:c>
      <x:c r="G4180" s="6">
        <x:v>76.0757260268805</x:v>
      </x:c>
      <x:c r="H4180" t="s">
        <x:v>97</x:v>
      </x:c>
      <x:c r="I4180" s="6">
        <x:v>27.77754765312511</x:v>
      </x:c>
      <x:c r="J4180" t="s">
        <x:v>95</x:v>
      </x:c>
      <x:c r="K4180" s="6">
        <x:v>1019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23.522999999999996</x:v>
      </x:c>
      <x:c r="S4180" s="8">
        <x:v>45772.65918801655</x:v>
      </x:c>
      <x:c r="T4180" s="12">
        <x:v>378182.9491592137</x:v>
      </x:c>
      <x:c r="U4180" s="12">
        <x:v>26.25</x:v>
      </x:c>
      <x:c r="V4180" s="12">
        <x:v>44</x:v>
      </x:c>
      <x:c r="W4180" s="12">
        <x:f>NA()</x:f>
      </x:c>
    </x:row>
    <x:row r="4181">
      <x:c r="A4181">
        <x:v>466170</x:v>
      </x:c>
      <x:c r="B4181" s="1">
        <x:v>44784.69649919899</x:v>
      </x:c>
      <x:c r="C4181" s="6">
        <x:v>69.64274311333334</x:v>
      </x:c>
      <x:c r="D4181" s="14" t="s">
        <x:v>94</x:v>
      </x:c>
      <x:c r="E4181" s="15">
        <x:v>44771.474846166166</x:v>
      </x:c>
      <x:c r="F4181" t="s">
        <x:v>99</x:v>
      </x:c>
      <x:c r="G4181" s="6">
        <x:v>76.07950202005681</x:v>
      </x:c>
      <x:c r="H4181" t="s">
        <x:v>97</x:v>
      </x:c>
      <x:c r="I4181" s="6">
        <x:v>27.7550910669288</x:v>
      </x:c>
      <x:c r="J4181" t="s">
        <x:v>95</x:v>
      </x:c>
      <x:c r="K4181" s="6">
        <x:v>1019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23.525</x:v>
      </x:c>
      <x:c r="S4181" s="8">
        <x:v>45774.97617053083</x:v>
      </x:c>
      <x:c r="T4181" s="12">
        <x:v>378184.90802338556</x:v>
      </x:c>
      <x:c r="U4181" s="12">
        <x:v>26.25</x:v>
      </x:c>
      <x:c r="V4181" s="12">
        <x:v>44</x:v>
      </x:c>
      <x:c r="W4181" s="12">
        <x:f>NA()</x:f>
      </x:c>
    </x:row>
    <x:row r="4182">
      <x:c r="A4182">
        <x:v>466177</x:v>
      </x:c>
      <x:c r="B4182" s="1">
        <x:v>44784.69651092243</x:v>
      </x:c>
      <x:c r="C4182" s="6">
        <x:v>69.65962487833333</x:v>
      </x:c>
      <x:c r="D4182" s="14" t="s">
        <x:v>94</x:v>
      </x:c>
      <x:c r="E4182" s="15">
        <x:v>44771.474846166166</x:v>
      </x:c>
      <x:c r="F4182" t="s">
        <x:v>99</x:v>
      </x:c>
      <x:c r="G4182" s="6">
        <x:v>76.10542741910132</x:v>
      </x:c>
      <x:c r="H4182" t="s">
        <x:v>97</x:v>
      </x:c>
      <x:c r="I4182" s="6">
        <x:v>27.754610070742274</x:v>
      </x:c>
      <x:c r="J4182" t="s">
        <x:v>95</x:v>
      </x:c>
      <x:c r="K4182" s="6">
        <x:v>1019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23.520999999999997</x:v>
      </x:c>
      <x:c r="S4182" s="8">
        <x:v>45774.685930707485</x:v>
      </x:c>
      <x:c r="T4182" s="12">
        <x:v>378171.32259021903</x:v>
      </x:c>
      <x:c r="U4182" s="12">
        <x:v>26.25</x:v>
      </x:c>
      <x:c r="V4182" s="12">
        <x:v>44</x:v>
      </x:c>
      <x:c r="W4182" s="12">
        <x:f>NA()</x:f>
      </x:c>
    </x:row>
    <x:row r="4183">
      <x:c r="A4183">
        <x:v>466189</x:v>
      </x:c>
      <x:c r="B4183" s="1">
        <x:v>44784.696522073544</x:v>
      </x:c>
      <x:c r="C4183" s="6">
        <x:v>69.67568247666667</x:v>
      </x:c>
      <x:c r="D4183" s="14" t="s">
        <x:v>94</x:v>
      </x:c>
      <x:c r="E4183" s="15">
        <x:v>44771.474846166166</x:v>
      </x:c>
      <x:c r="F4183" t="s">
        <x:v>99</x:v>
      </x:c>
      <x:c r="G4183" s="6">
        <x:v>76.0360539797186</x:v>
      </x:c>
      <x:c r="H4183" t="s">
        <x:v>97</x:v>
      </x:c>
      <x:c r="I4183" s="6">
        <x:v>27.770693418112387</x:v>
      </x:c>
      <x:c r="J4183" t="s">
        <x:v>95</x:v>
      </x:c>
      <x:c r="K4183" s="6">
        <x:v>1019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23.529999999999998</x:v>
      </x:c>
      <x:c r="S4183" s="8">
        <x:v>45774.10333341472</x:v>
      </x:c>
      <x:c r="T4183" s="12">
        <x:v>378191.82499639335</x:v>
      </x:c>
      <x:c r="U4183" s="12">
        <x:v>26.25</x:v>
      </x:c>
      <x:c r="V4183" s="12">
        <x:v>44</x:v>
      </x:c>
      <x:c r="W4183" s="12">
        <x:f>NA()</x:f>
      </x:c>
    </x:row>
    <x:row r="4184">
      <x:c r="A4184">
        <x:v>466192</x:v>
      </x:c>
      <x:c r="B4184" s="1">
        <x:v>44784.696533806855</x:v>
      </x:c>
      <x:c r="C4184" s="6">
        <x:v>69.692578435</x:v>
      </x:c>
      <x:c r="D4184" s="14" t="s">
        <x:v>94</x:v>
      </x:c>
      <x:c r="E4184" s="15">
        <x:v>44771.474846166166</x:v>
      </x:c>
      <x:c r="F4184" t="s">
        <x:v>99</x:v>
      </x:c>
      <x:c r="G4184" s="6">
        <x:v>76.0547904181614</x:v>
      </x:c>
      <x:c r="H4184" t="s">
        <x:v>97</x:v>
      </x:c>
      <x:c r="I4184" s="6">
        <x:v>27.762606641295406</x:v>
      </x:c>
      <x:c r="J4184" t="s">
        <x:v>95</x:v>
      </x:c>
      <x:c r="K4184" s="6">
        <x:v>1019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23.528</x:v>
      </x:c>
      <x:c r="S4184" s="8">
        <x:v>45771.861763712375</x:v>
      </x:c>
      <x:c r="T4184" s="12">
        <x:v>378176.6864885904</x:v>
      </x:c>
      <x:c r="U4184" s="12">
        <x:v>26.25</x:v>
      </x:c>
      <x:c r="V4184" s="12">
        <x:v>44</x:v>
      </x:c>
      <x:c r="W4184" s="12">
        <x:f>NA()</x:f>
      </x:c>
    </x:row>
    <x:row r="4185">
      <x:c r="A4185">
        <x:v>466198</x:v>
      </x:c>
      <x:c r="B4185" s="1">
        <x:v>44784.69654555998</x:v>
      </x:c>
      <x:c r="C4185" s="6">
        <x:v>69.70950293666667</x:v>
      </x:c>
      <x:c r="D4185" s="14" t="s">
        <x:v>94</x:v>
      </x:c>
      <x:c r="E4185" s="15">
        <x:v>44771.474846166166</x:v>
      </x:c>
      <x:c r="F4185" t="s">
        <x:v>99</x:v>
      </x:c>
      <x:c r="G4185" s="6">
        <x:v>76.0178765800126</x:v>
      </x:c>
      <x:c r="H4185" t="s">
        <x:v>97</x:v>
      </x:c>
      <x:c r="I4185" s="6">
        <x:v>27.778028652599005</x:v>
      </x:c>
      <x:c r="J4185" t="s">
        <x:v>95</x:v>
      </x:c>
      <x:c r="K4185" s="6">
        <x:v>1019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23.531999999999996</x:v>
      </x:c>
      <x:c r="S4185" s="8">
        <x:v>45766.8968384316</x:v>
      </x:c>
      <x:c r="T4185" s="12">
        <x:v>378171.3828405734</x:v>
      </x:c>
      <x:c r="U4185" s="12">
        <x:v>26.25</x:v>
      </x:c>
      <x:c r="V4185" s="12">
        <x:v>44</x:v>
      </x:c>
      <x:c r="W4185" s="12">
        <x:f>NA()</x:f>
      </x:c>
    </x:row>
    <x:row r="4186">
      <x:c r="A4186">
        <x:v>466212</x:v>
      </x:c>
      <x:c r="B4186" s="1">
        <x:v>44784.69655725358</x:v>
      </x:c>
      <x:c r="C4186" s="6">
        <x:v>69.72634171</x:v>
      </x:c>
      <x:c r="D4186" s="14" t="s">
        <x:v>94</x:v>
      </x:c>
      <x:c r="E4186" s="15">
        <x:v>44771.474846166166</x:v>
      </x:c>
      <x:c r="F4186" t="s">
        <x:v>99</x:v>
      </x:c>
      <x:c r="G4186" s="6">
        <x:v>76.09402257598826</x:v>
      </x:c>
      <x:c r="H4186" t="s">
        <x:v>97</x:v>
      </x:c>
      <x:c r="I4186" s="6">
        <x:v>27.761404148266138</x:v>
      </x:c>
      <x:c r="J4186" t="s">
        <x:v>95</x:v>
      </x:c>
      <x:c r="K4186" s="6">
        <x:v>1019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23.522</x:v>
      </x:c>
      <x:c r="S4186" s="8">
        <x:v>45773.729461882955</x:v>
      </x:c>
      <x:c r="T4186" s="12">
        <x:v>378170.0452800167</x:v>
      </x:c>
      <x:c r="U4186" s="12">
        <x:v>26.25</x:v>
      </x:c>
      <x:c r="V4186" s="12">
        <x:v>44</x:v>
      </x:c>
      <x:c r="W4186" s="12">
        <x:f>NA()</x:f>
      </x:c>
    </x:row>
    <x:row r="4187">
      <x:c r="A4187">
        <x:v>466209</x:v>
      </x:c>
      <x:c r="B4187" s="1">
        <x:v>44784.69656839017</x:v>
      </x:c>
      <x:c r="C4187" s="6">
        <x:v>69.742378425</x:v>
      </x:c>
      <x:c r="D4187" s="14" t="s">
        <x:v>94</x:v>
      </x:c>
      <x:c r="E4187" s="15">
        <x:v>44771.474846166166</x:v>
      </x:c>
      <x:c r="F4187" t="s">
        <x:v>99</x:v>
      </x:c>
      <x:c r="G4187" s="6">
        <x:v>76.07260117405929</x:v>
      </x:c>
      <x:c r="H4187" t="s">
        <x:v>97</x:v>
      </x:c>
      <x:c r="I4187" s="6">
        <x:v>27.755782499067664</x:v>
      </x:c>
      <x:c r="J4187" t="s">
        <x:v>95</x:v>
      </x:c>
      <x:c r="K4187" s="6">
        <x:v>1019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23.525999999999996</x:v>
      </x:c>
      <x:c r="S4187" s="8">
        <x:v>45770.51627172627</x:v>
      </x:c>
      <x:c r="T4187" s="12">
        <x:v>378161.38248255383</x:v>
      </x:c>
      <x:c r="U4187" s="12">
        <x:v>26.25</x:v>
      </x:c>
      <x:c r="V4187" s="12">
        <x:v>44</x:v>
      </x:c>
      <x:c r="W4187" s="12">
        <x:f>NA()</x:f>
      </x:c>
    </x:row>
    <x:row r="4188">
      <x:c r="A4188">
        <x:v>466218</x:v>
      </x:c>
      <x:c r="B4188" s="1">
        <x:v>44784.69658011147</x:v>
      </x:c>
      <x:c r="C4188" s="6">
        <x:v>69.759257085</x:v>
      </x:c>
      <x:c r="D4188" s="14" t="s">
        <x:v>94</x:v>
      </x:c>
      <x:c r="E4188" s="15">
        <x:v>44771.474846166166</x:v>
      </x:c>
      <x:c r="F4188" t="s">
        <x:v>99</x:v>
      </x:c>
      <x:c r="G4188" s="6">
        <x:v>76.05747863235773</x:v>
      </x:c>
      <x:c r="H4188" t="s">
        <x:v>97</x:v>
      </x:c>
      <x:c r="I4188" s="6">
        <x:v>27.767627054349305</x:v>
      </x:c>
      <x:c r="J4188" t="s">
        <x:v>95</x:v>
      </x:c>
      <x:c r="K4188" s="6">
        <x:v>1019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23.526999999999997</x:v>
      </x:c>
      <x:c r="S4188" s="8">
        <x:v>45768.66929836743</x:v>
      </x:c>
      <x:c r="T4188" s="12">
        <x:v>378171.77357191767</x:v>
      </x:c>
      <x:c r="U4188" s="12">
        <x:v>26.25</x:v>
      </x:c>
      <x:c r="V4188" s="12">
        <x:v>44</x:v>
      </x:c>
      <x:c r="W4188" s="12">
        <x:f>NA()</x:f>
      </x:c>
    </x:row>
    <x:row r="4189">
      <x:c r="A4189">
        <x:v>466225</x:v>
      </x:c>
      <x:c r="B4189" s="1">
        <x:v>44784.696591865315</x:v>
      </x:c>
      <x:c r="C4189" s="6">
        <x:v>69.77618262333333</x:v>
      </x:c>
      <x:c r="D4189" s="14" t="s">
        <x:v>94</x:v>
      </x:c>
      <x:c r="E4189" s="15">
        <x:v>44771.474846166166</x:v>
      </x:c>
      <x:c r="F4189" t="s">
        <x:v>99</x:v>
      </x:c>
      <x:c r="G4189" s="6">
        <x:v>76.10624795304696</x:v>
      </x:c>
      <x:c r="H4189" t="s">
        <x:v>97</x:v>
      </x:c>
      <x:c r="I4189" s="6">
        <x:v>27.753497767324916</x:v>
      </x:c>
      <x:c r="J4189" t="s">
        <x:v>95</x:v>
      </x:c>
      <x:c r="K4189" s="6">
        <x:v>1019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23.520999999999997</x:v>
      </x:c>
      <x:c r="S4189" s="8">
        <x:v>45772.49986250371</x:v>
      </x:c>
      <x:c r="T4189" s="12">
        <x:v>378171.2514181245</x:v>
      </x:c>
      <x:c r="U4189" s="12">
        <x:v>26.25</x:v>
      </x:c>
      <x:c r="V4189" s="12">
        <x:v>44</x:v>
      </x:c>
      <x:c r="W4189" s="12">
        <x:f>NA()</x:f>
      </x:c>
    </x:row>
    <x:row r="4190">
      <x:c r="A4190">
        <x:v>466235</x:v>
      </x:c>
      <x:c r="B4190" s="1">
        <x:v>44784.69660359857</x:v>
      </x:c>
      <x:c r="C4190" s="6">
        <x:v>69.7930785</x:v>
      </x:c>
      <x:c r="D4190" s="14" t="s">
        <x:v>94</x:v>
      </x:c>
      <x:c r="E4190" s="15">
        <x:v>44771.474846166166</x:v>
      </x:c>
      <x:c r="F4190" t="s">
        <x:v>99</x:v>
      </x:c>
      <x:c r="G4190" s="6">
        <x:v>76.07821623642994</x:v>
      </x:c>
      <x:c r="H4190" t="s">
        <x:v>97</x:v>
      </x:c>
      <x:c r="I4190" s="6">
        <x:v>27.756834678682935</x:v>
      </x:c>
      <x:c r="J4190" t="s">
        <x:v>95</x:v>
      </x:c>
      <x:c r="K4190" s="6">
        <x:v>1019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23.525</x:v>
      </x:c>
      <x:c r="S4190" s="8">
        <x:v>45771.27247550112</x:v>
      </x:c>
      <x:c r="T4190" s="12">
        <x:v>378160.0900339238</x:v>
      </x:c>
      <x:c r="U4190" s="12">
        <x:v>26.25</x:v>
      </x:c>
      <x:c r="V4190" s="12">
        <x:v>44</x:v>
      </x:c>
      <x:c r="W4190" s="12">
        <x:f>NA()</x:f>
      </x:c>
    </x:row>
    <x:row r="4191">
      <x:c r="A4191">
        <x:v>466243</x:v>
      </x:c>
      <x:c r="B4191" s="1">
        <x:v>44784.69661474129</x:v>
      </x:c>
      <x:c r="C4191" s="6">
        <x:v>69.80912401666667</x:v>
      </x:c>
      <x:c r="D4191" s="14" t="s">
        <x:v>94</x:v>
      </x:c>
      <x:c r="E4191" s="15">
        <x:v>44771.474846166166</x:v>
      </x:c>
      <x:c r="F4191" t="s">
        <x:v>99</x:v>
      </x:c>
      <x:c r="G4191" s="6">
        <x:v>76.11840184084483</x:v>
      </x:c>
      <x:c r="H4191" t="s">
        <x:v>97</x:v>
      </x:c>
      <x:c r="I4191" s="6">
        <x:v>27.763027513957695</x:v>
      </x:c>
      <x:c r="J4191" t="s">
        <x:v>95</x:v>
      </x:c>
      <x:c r="K4191" s="6">
        <x:v>1019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23.517999999999997</x:v>
      </x:c>
      <x:c r="S4191" s="8">
        <x:v>45770.378434638085</x:v>
      </x:c>
      <x:c r="T4191" s="12">
        <x:v>378171.7979548436</x:v>
      </x:c>
      <x:c r="U4191" s="12">
        <x:v>26.25</x:v>
      </x:c>
      <x:c r="V4191" s="12">
        <x:v>44</x:v>
      </x:c>
      <x:c r="W4191" s="12">
        <x:f>NA()</x:f>
      </x:c>
    </x:row>
    <x:row r="4192">
      <x:c r="A4192">
        <x:v>466251</x:v>
      </x:c>
      <x:c r="B4192" s="1">
        <x:v>44784.69662648645</x:v>
      </x:c>
      <x:c r="C4192" s="6">
        <x:v>69.82603705833333</x:v>
      </x:c>
      <x:c r="D4192" s="14" t="s">
        <x:v>94</x:v>
      </x:c>
      <x:c r="E4192" s="15">
        <x:v>44771.474846166166</x:v>
      </x:c>
      <x:c r="F4192" t="s">
        <x:v>99</x:v>
      </x:c>
      <x:c r="G4192" s="6">
        <x:v>76.02153118203302</x:v>
      </x:c>
      <x:c r="H4192" t="s">
        <x:v>97</x:v>
      </x:c>
      <x:c r="I4192" s="6">
        <x:v>27.773068348834386</x:v>
      </x:c>
      <x:c r="J4192" t="s">
        <x:v>95</x:v>
      </x:c>
      <x:c r="K4192" s="6">
        <x:v>1019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23.531999999999996</x:v>
      </x:c>
      <x:c r="S4192" s="8">
        <x:v>45760.417854284235</x:v>
      </x:c>
      <x:c r="T4192" s="12">
        <x:v>378157.60373120627</x:v>
      </x:c>
      <x:c r="U4192" s="12">
        <x:v>26.25</x:v>
      </x:c>
      <x:c r="V4192" s="12">
        <x:v>44</x:v>
      </x:c>
      <x:c r="W4192" s="12">
        <x:f>NA()</x:f>
      </x:c>
    </x:row>
    <x:row r="4193">
      <x:c r="A4193">
        <x:v>466255</x:v>
      </x:c>
      <x:c r="B4193" s="1">
        <x:v>44784.696638205925</x:v>
      </x:c>
      <x:c r="C4193" s="6">
        <x:v>69.842913095</x:v>
      </x:c>
      <x:c r="D4193" s="14" t="s">
        <x:v>94</x:v>
      </x:c>
      <x:c r="E4193" s="15">
        <x:v>44771.474846166166</x:v>
      </x:c>
      <x:c r="F4193" t="s">
        <x:v>99</x:v>
      </x:c>
      <x:c r="G4193" s="6">
        <x:v>76.04200534452443</x:v>
      </x:c>
      <x:c r="H4193" t="s">
        <x:v>97</x:v>
      </x:c>
      <x:c r="I4193" s="6">
        <x:v>27.77995265118443</x:v>
      </x:c>
      <x:c r="J4193" t="s">
        <x:v>95</x:v>
      </x:c>
      <x:c r="K4193" s="6">
        <x:v>1019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23.528</x:v>
      </x:c>
      <x:c r="S4193" s="8">
        <x:v>45763.19581487857</x:v>
      </x:c>
      <x:c r="T4193" s="12">
        <x:v>378172.3603754675</x:v>
      </x:c>
      <x:c r="U4193" s="12">
        <x:v>26.25</x:v>
      </x:c>
      <x:c r="V4193" s="12">
        <x:v>44</x:v>
      </x:c>
      <x:c r="W4193" s="12">
        <x:f>NA()</x:f>
      </x:c>
    </x:row>
    <x:row r="4194">
      <x:c r="A4194">
        <x:v>466264</x:v>
      </x:c>
      <x:c r="B4194" s="1">
        <x:v>44784.69664934833</x:v>
      </x:c>
      <x:c r="C4194" s="6">
        <x:v>69.85895815166667</x:v>
      </x:c>
      <x:c r="D4194" s="14" t="s">
        <x:v>94</x:v>
      </x:c>
      <x:c r="E4194" s="15">
        <x:v>44771.474846166166</x:v>
      </x:c>
      <x:c r="F4194" t="s">
        <x:v>99</x:v>
      </x:c>
      <x:c r="G4194" s="6">
        <x:v>76.07318428956867</x:v>
      </x:c>
      <x:c r="H4194" t="s">
        <x:v>97</x:v>
      </x:c>
      <x:c r="I4194" s="6">
        <x:v>27.763658823050264</x:v>
      </x:c>
      <x:c r="J4194" t="s">
        <x:v>95</x:v>
      </x:c>
      <x:c r="K4194" s="6">
        <x:v>1019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23.525</x:v>
      </x:c>
      <x:c r="S4194" s="8">
        <x:v>45761.71572657629</x:v>
      </x:c>
      <x:c r="T4194" s="12">
        <x:v>378153.7207149449</x:v>
      </x:c>
      <x:c r="U4194" s="12">
        <x:v>26.25</x:v>
      </x:c>
      <x:c r="V4194" s="12">
        <x:v>44</x:v>
      </x:c>
      <x:c r="W4194" s="12">
        <x:f>NA()</x:f>
      </x:c>
    </x:row>
    <x:row r="4195">
      <x:c r="A4195">
        <x:v>466273</x:v>
      </x:c>
      <x:c r="B4195" s="1">
        <x:v>44784.696661074435</x:v>
      </x:c>
      <x:c r="C4195" s="6">
        <x:v>69.87584375666667</x:v>
      </x:c>
      <x:c r="D4195" s="14" t="s">
        <x:v>94</x:v>
      </x:c>
      <x:c r="E4195" s="15">
        <x:v>44771.474846166166</x:v>
      </x:c>
      <x:c r="F4195" t="s">
        <x:v>99</x:v>
      </x:c>
      <x:c r="G4195" s="6">
        <x:v>76.05697820351473</x:v>
      </x:c>
      <x:c r="H4195" t="s">
        <x:v>97</x:v>
      </x:c>
      <x:c r="I4195" s="6">
        <x:v>27.750972539314716</x:v>
      </x:c>
      <x:c r="J4195" t="s">
        <x:v>95</x:v>
      </x:c>
      <x:c r="K4195" s="6">
        <x:v>1019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23.528999999999996</x:v>
      </x:c>
      <x:c r="S4195" s="8">
        <x:v>45761.607472395845</x:v>
      </x:c>
      <x:c r="T4195" s="12">
        <x:v>378165.65395675524</x:v>
      </x:c>
      <x:c r="U4195" s="12">
        <x:v>26.25</x:v>
      </x:c>
      <x:c r="V4195" s="12">
        <x:v>44</x:v>
      </x:c>
      <x:c r="W4195" s="12">
        <x:f>NA()</x:f>
      </x:c>
    </x:row>
    <x:row r="4196">
      <x:c r="A4196">
        <x:v>466274</x:v>
      </x:c>
      <x:c r="B4196" s="1">
        <x:v>44784.696672795915</x:v>
      </x:c>
      <x:c r="C4196" s="6">
        <x:v>69.89272268333333</x:v>
      </x:c>
      <x:c r="D4196" s="14" t="s">
        <x:v>94</x:v>
      </x:c>
      <x:c r="E4196" s="15">
        <x:v>44771.474846166166</x:v>
      </x:c>
      <x:c r="F4196" t="s">
        <x:v>99</x:v>
      </x:c>
      <x:c r="G4196" s="6">
        <x:v>76.0979180918386</x:v>
      </x:c>
      <x:c r="H4196" t="s">
        <x:v>97</x:v>
      </x:c>
      <x:c r="I4196" s="6">
        <x:v>27.773459160379844</x:v>
      </x:c>
      <x:c r="J4196" t="s">
        <x:v>95</x:v>
      </x:c>
      <x:c r="K4196" s="6">
        <x:v>1019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23.52</x:v>
      </x:c>
      <x:c r="S4196" s="8">
        <x:v>45761.46529879121</x:v>
      </x:c>
      <x:c r="T4196" s="12">
        <x:v>378169.89668094105</x:v>
      </x:c>
      <x:c r="U4196" s="12">
        <x:v>26.25</x:v>
      </x:c>
      <x:c r="V4196" s="12">
        <x:v>44</x:v>
      </x:c>
      <x:c r="W4196" s="12">
        <x:f>NA()</x:f>
      </x:c>
    </x:row>
    <x:row r="4197">
      <x:c r="A4197">
        <x:v>466281</x:v>
      </x:c>
      <x:c r="B4197" s="1">
        <x:v>44784.69668452265</x:v>
      </x:c>
      <x:c r="C4197" s="6">
        <x:v>69.909609175</x:v>
      </x:c>
      <x:c r="D4197" s="14" t="s">
        <x:v>94</x:v>
      </x:c>
      <x:c r="E4197" s="15">
        <x:v>44771.474846166166</x:v>
      </x:c>
      <x:c r="F4197" t="s">
        <x:v>99</x:v>
      </x:c>
      <x:c r="G4197" s="6">
        <x:v>76.09389713226108</x:v>
      </x:c>
      <x:c r="H4197" t="s">
        <x:v>97</x:v>
      </x:c>
      <x:c r="I4197" s="6">
        <x:v>27.77024248208909</x:v>
      </x:c>
      <x:c r="J4197" t="s">
        <x:v>95</x:v>
      </x:c>
      <x:c r="K4197" s="6">
        <x:v>1019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23.520999999999997</x:v>
      </x:c>
      <x:c r="S4197" s="8">
        <x:v>45756.20014677437</x:v>
      </x:c>
      <x:c r="T4197" s="12">
        <x:v>378167.09204801614</x:v>
      </x:c>
      <x:c r="U4197" s="12">
        <x:v>26.25</x:v>
      </x:c>
      <x:c r="V4197" s="12">
        <x:v>44</x:v>
      </x:c>
      <x:c r="W4197" s="12">
        <x:f>NA()</x:f>
      </x:c>
    </x:row>
    <x:row r="4198">
      <x:c r="A4198">
        <x:v>466288</x:v>
      </x:c>
      <x:c r="B4198" s="1">
        <x:v>44784.69669567946</x:v>
      </x:c>
      <x:c r="C4198" s="6">
        <x:v>69.925674975</x:v>
      </x:c>
      <x:c r="D4198" s="14" t="s">
        <x:v>94</x:v>
      </x:c>
      <x:c r="E4198" s="15">
        <x:v>44771.474846166166</x:v>
      </x:c>
      <x:c r="F4198" t="s">
        <x:v>99</x:v>
      </x:c>
      <x:c r="G4198" s="6">
        <x:v>76.07858535645974</x:v>
      </x:c>
      <x:c r="H4198" t="s">
        <x:v>97</x:v>
      </x:c>
      <x:c r="I4198" s="6">
        <x:v>27.773669597384924</x:v>
      </x:c>
      <x:c r="J4198" t="s">
        <x:v>95</x:v>
      </x:c>
      <x:c r="K4198" s="6">
        <x:v>1019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23.522999999999996</x:v>
      </x:c>
      <x:c r="S4198" s="8">
        <x:v>45755.71430256496</x:v>
      </x:c>
      <x:c r="T4198" s="12">
        <x:v>378164.1028322712</x:v>
      </x:c>
      <x:c r="U4198" s="12">
        <x:v>26.25</x:v>
      </x:c>
      <x:c r="V4198" s="12">
        <x:v>44</x:v>
      </x:c>
      <x:c r="W4198" s="12">
        <x:f>NA()</x:f>
      </x:c>
    </x:row>
    <x:row r="4199">
      <x:c r="A4199">
        <x:v>466295</x:v>
      </x:c>
      <x:c r="B4199" s="1">
        <x:v>44784.69670742113</x:v>
      </x:c>
      <x:c r="C4199" s="6">
        <x:v>69.942582995</x:v>
      </x:c>
      <x:c r="D4199" s="14" t="s">
        <x:v>94</x:v>
      </x:c>
      <x:c r="E4199" s="15">
        <x:v>44771.474846166166</x:v>
      </x:c>
      <x:c r="F4199" t="s">
        <x:v>99</x:v>
      </x:c>
      <x:c r="G4199" s="6">
        <x:v>76.12398531787248</x:v>
      </x:c>
      <x:c r="H4199" t="s">
        <x:v>97</x:v>
      </x:c>
      <x:c r="I4199" s="6">
        <x:v>27.772797787021773</x:v>
      </x:c>
      <x:c r="J4199" t="s">
        <x:v>95</x:v>
      </x:c>
      <x:c r="K4199" s="6">
        <x:v>1019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23.516</x:v>
      </x:c>
      <x:c r="S4199" s="8">
        <x:v>45762.79934733444</x:v>
      </x:c>
      <x:c r="T4199" s="12">
        <x:v>378161.79107230564</x:v>
      </x:c>
      <x:c r="U4199" s="12">
        <x:v>26.25</x:v>
      </x:c>
      <x:c r="V4199" s="12">
        <x:v>44</x:v>
      </x:c>
      <x:c r="W4199" s="12">
        <x:f>NA()</x:f>
      </x:c>
    </x:row>
    <x:row r="4200">
      <x:c r="A4200">
        <x:v>466303</x:v>
      </x:c>
      <x:c r="B4200" s="1">
        <x:v>44784.69671922351</x:v>
      </x:c>
      <x:c r="C4200" s="6">
        <x:v>69.95957842333334</x:v>
      </x:c>
      <x:c r="D4200" s="14" t="s">
        <x:v>94</x:v>
      </x:c>
      <x:c r="E4200" s="15">
        <x:v>44771.474846166166</x:v>
      </x:c>
      <x:c r="F4200" t="s">
        <x:v>99</x:v>
      </x:c>
      <x:c r="G4200" s="6">
        <x:v>76.06034448367012</x:v>
      </x:c>
      <x:c r="H4200" t="s">
        <x:v>97</x:v>
      </x:c>
      <x:c r="I4200" s="6">
        <x:v>27.772406975553167</x:v>
      </x:c>
      <x:c r="J4200" t="s">
        <x:v>95</x:v>
      </x:c>
      <x:c r="K4200" s="6">
        <x:v>1019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23.525999999999996</x:v>
      </x:c>
      <x:c r="S4200" s="8">
        <x:v>45760.52636127618</x:v>
      </x:c>
      <x:c r="T4200" s="12">
        <x:v>378168.0920004184</x:v>
      </x:c>
      <x:c r="U4200" s="12">
        <x:v>26.25</x:v>
      </x:c>
      <x:c r="V4200" s="12">
        <x:v>44</x:v>
      </x:c>
      <x:c r="W4200" s="12">
        <x:f>NA()</x:f>
      </x:c>
    </x:row>
    <x:row r="4201">
      <x:c r="A4201">
        <x:v>466310</x:v>
      </x:c>
      <x:c r="B4201" s="1">
        <x:v>44784.69673037628</x:v>
      </x:c>
      <x:c r="C4201" s="6">
        <x:v>69.9756384</x:v>
      </x:c>
      <x:c r="D4201" s="14" t="s">
        <x:v>94</x:v>
      </x:c>
      <x:c r="E4201" s="15">
        <x:v>44771.474846166166</x:v>
      </x:c>
      <x:c r="F4201" t="s">
        <x:v>99</x:v>
      </x:c>
      <x:c r="G4201" s="6">
        <x:v>76.08483660050483</x:v>
      </x:c>
      <x:c r="H4201" t="s">
        <x:v>97</x:v>
      </x:c>
      <x:c r="I4201" s="6">
        <x:v>27.7651920027688</x:v>
      </x:c>
      <x:c r="J4201" t="s">
        <x:v>95</x:v>
      </x:c>
      <x:c r="K4201" s="6">
        <x:v>1019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23.522999999999996</x:v>
      </x:c>
      <x:c r="S4201" s="8">
        <x:v>45755.959990989606</x:v>
      </x:c>
      <x:c r="T4201" s="12">
        <x:v>378164.00561540737</x:v>
      </x:c>
      <x:c r="U4201" s="12">
        <x:v>26.25</x:v>
      </x:c>
      <x:c r="V4201" s="12">
        <x:v>44</x:v>
      </x:c>
      <x:c r="W4201" s="12">
        <x:f>NA()</x:f>
      </x:c>
    </x:row>
    <x:row r="4202">
      <x:c r="A4202">
        <x:v>466319</x:v>
      </x:c>
      <x:c r="B4202" s="1">
        <x:v>44784.696742079825</x:v>
      </x:c>
      <x:c r="C4202" s="6">
        <x:v>69.99249151333333</x:v>
      </x:c>
      <x:c r="D4202" s="14" t="s">
        <x:v>94</x:v>
      </x:c>
      <x:c r="E4202" s="15">
        <x:v>44771.474846166166</x:v>
      </x:c>
      <x:c r="F4202" t="s">
        <x:v>99</x:v>
      </x:c>
      <x:c r="G4202" s="6">
        <x:v>76.11352275316668</x:v>
      </x:c>
      <x:c r="H4202" t="s">
        <x:v>97</x:v>
      </x:c>
      <x:c r="I4202" s="6">
        <x:v>27.76964123415246</x:v>
      </x:c>
      <x:c r="J4202" t="s">
        <x:v>95</x:v>
      </x:c>
      <x:c r="K4202" s="6">
        <x:v>1019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23.517999999999997</x:v>
      </x:c>
      <x:c r="S4202" s="8">
        <x:v>45756.07588335066</x:v>
      </x:c>
      <x:c r="T4202" s="12">
        <x:v>378156.1993862374</x:v>
      </x:c>
      <x:c r="U4202" s="12">
        <x:v>26.25</x:v>
      </x:c>
      <x:c r="V4202" s="12">
        <x:v>44</x:v>
      </x:c>
      <x:c r="W4202" s="12">
        <x:f>NA()</x:f>
      </x:c>
    </x:row>
    <x:row r="4203">
      <x:c r="A4203">
        <x:v>466326</x:v>
      </x:c>
      <x:c r="B4203" s="1">
        <x:v>44784.696753814824</x:v>
      </x:c>
      <x:c r="C4203" s="6">
        <x:v>70.00938991166667</x:v>
      </x:c>
      <x:c r="D4203" s="14" t="s">
        <x:v>94</x:v>
      </x:c>
      <x:c r="E4203" s="15">
        <x:v>44771.474846166166</x:v>
      </x:c>
      <x:c r="F4203" t="s">
        <x:v>99</x:v>
      </x:c>
      <x:c r="G4203" s="6">
        <x:v>76.11157126235945</x:v>
      </x:c>
      <x:c r="H4203" t="s">
        <x:v>97</x:v>
      </x:c>
      <x:c r="I4203" s="6">
        <x:v>27.77228672587944</x:v>
      </x:c>
      <x:c r="J4203" t="s">
        <x:v>95</x:v>
      </x:c>
      <x:c r="K4203" s="6">
        <x:v>1019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23.517999999999997</x:v>
      </x:c>
      <x:c r="S4203" s="8">
        <x:v>45757.853272524815</x:v>
      </x:c>
      <x:c r="T4203" s="12">
        <x:v>378168.1030686114</x:v>
      </x:c>
      <x:c r="U4203" s="12">
        <x:v>26.25</x:v>
      </x:c>
      <x:c r="V4203" s="12">
        <x:v>44</x:v>
      </x:c>
      <x:c r="W4203" s="12">
        <x:f>NA()</x:f>
      </x:c>
    </x:row>
    <x:row r="4204">
      <x:c r="A4204">
        <x:v>466331</x:v>
      </x:c>
      <x:c r="B4204" s="1">
        <x:v>44784.69676557967</x:v>
      </x:c>
      <x:c r="C4204" s="6">
        <x:v>70.02633129166666</x:v>
      </x:c>
      <x:c r="D4204" s="14" t="s">
        <x:v>94</x:v>
      </x:c>
      <x:c r="E4204" s="15">
        <x:v>44771.474846166166</x:v>
      </x:c>
      <x:c r="F4204" t="s">
        <x:v>99</x:v>
      </x:c>
      <x:c r="G4204" s="6">
        <x:v>76.1396321462364</x:v>
      </x:c>
      <x:c r="H4204" t="s">
        <x:v>97</x:v>
      </x:c>
      <x:c r="I4204" s="6">
        <x:v>27.760261780286783</x:v>
      </x:c>
      <x:c r="J4204" t="s">
        <x:v>95</x:v>
      </x:c>
      <x:c r="K4204" s="6">
        <x:v>1019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23.514999999999997</x:v>
      </x:c>
      <x:c r="S4204" s="8">
        <x:v>45755.94684559273</x:v>
      </x:c>
      <x:c r="T4204" s="12">
        <x:v>378169.65323012706</x:v>
      </x:c>
      <x:c r="U4204" s="12">
        <x:v>26.25</x:v>
      </x:c>
      <x:c r="V4204" s="12">
        <x:v>44</x:v>
      </x:c>
      <x:c r="W4204" s="12">
        <x:f>NA()</x:f>
      </x:c>
    </x:row>
    <x:row r="4205">
      <x:c r="A4205">
        <x:v>466342</x:v>
      </x:c>
      <x:c r="B4205" s="1">
        <x:v>44784.69677671792</x:v>
      </x:c>
      <x:c r="C4205" s="6">
        <x:v>70.04237038</x:v>
      </x:c>
      <x:c r="D4205" s="14" t="s">
        <x:v>94</x:v>
      </x:c>
      <x:c r="E4205" s="15">
        <x:v>44771.474846166166</x:v>
      </x:c>
      <x:c r="F4205" t="s">
        <x:v>99</x:v>
      </x:c>
      <x:c r="G4205" s="6">
        <x:v>76.07984144809429</x:v>
      </x:c>
      <x:c r="H4205" t="s">
        <x:v>97</x:v>
      </x:c>
      <x:c r="I4205" s="6">
        <x:v>27.76329807498314</x:v>
      </x:c>
      <x:c r="J4205" t="s">
        <x:v>95</x:v>
      </x:c>
      <x:c r="K4205" s="6">
        <x:v>1019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23.523999999999997</x:v>
      </x:c>
      <x:c r="S4205" s="8">
        <x:v>45749.915888927775</x:v>
      </x:c>
      <x:c r="T4205" s="12">
        <x:v>378161.5352704357</x:v>
      </x:c>
      <x:c r="U4205" s="12">
        <x:v>26.25</x:v>
      </x:c>
      <x:c r="V4205" s="12">
        <x:v>44</x:v>
      </x:c>
      <x:c r="W4205" s="12">
        <x:f>NA()</x:f>
      </x:c>
    </x:row>
    <x:row r="4206">
      <x:c r="A4206">
        <x:v>466347</x:v>
      </x:c>
      <x:c r="B4206" s="1">
        <x:v>44784.696788455905</x:v>
      </x:c>
      <x:c r="C4206" s="6">
        <x:v>70.05927307</x:v>
      </x:c>
      <x:c r="D4206" s="14" t="s">
        <x:v>94</x:v>
      </x:c>
      <x:c r="E4206" s="15">
        <x:v>44771.474846166166</x:v>
      </x:c>
      <x:c r="F4206" t="s">
        <x:v>99</x:v>
      </x:c>
      <x:c r="G4206" s="6">
        <x:v>76.09915971426233</x:v>
      </x:c>
      <x:c r="H4206" t="s">
        <x:v>97</x:v>
      </x:c>
      <x:c r="I4206" s="6">
        <x:v>27.771775664815323</x:v>
      </x:c>
      <x:c r="J4206" t="s">
        <x:v>95</x:v>
      </x:c>
      <x:c r="K4206" s="6">
        <x:v>1019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23.52</x:v>
      </x:c>
      <x:c r="S4206" s="8">
        <x:v>45754.951139615456</x:v>
      </x:c>
      <x:c r="T4206" s="12">
        <x:v>378160.6391977279</x:v>
      </x:c>
      <x:c r="U4206" s="12">
        <x:v>26.25</x:v>
      </x:c>
      <x:c r="V4206" s="12">
        <x:v>44</x:v>
      </x:c>
      <x:c r="W4206" s="12">
        <x:f>NA()</x:f>
      </x:c>
    </x:row>
    <x:row r="4207">
      <x:c r="A4207">
        <x:v>466354</x:v>
      </x:c>
      <x:c r="B4207" s="1">
        <x:v>44784.69680014816</x:v>
      </x:c>
      <x:c r="C4207" s="6">
        <x:v>70.07610991</x:v>
      </x:c>
      <x:c r="D4207" s="14" t="s">
        <x:v>94</x:v>
      </x:c>
      <x:c r="E4207" s="15">
        <x:v>44771.474846166166</x:v>
      </x:c>
      <x:c r="F4207" t="s">
        <x:v>99</x:v>
      </x:c>
      <x:c r="G4207" s="6">
        <x:v>76.170527829239</x:v>
      </x:c>
      <x:c r="H4207" t="s">
        <x:v>97</x:v>
      </x:c>
      <x:c r="I4207" s="6">
        <x:v>27.770422856490768</x:v>
      </x:c>
      <x:c r="J4207" t="s">
        <x:v>95</x:v>
      </x:c>
      <x:c r="K4207" s="6">
        <x:v>1019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23.508999999999997</x:v>
      </x:c>
      <x:c r="S4207" s="8">
        <x:v>45753.774505349415</x:v>
      </x:c>
      <x:c r="T4207" s="12">
        <x:v>378167.6459892715</x:v>
      </x:c>
      <x:c r="U4207" s="12">
        <x:v>26.25</x:v>
      </x:c>
      <x:c r="V4207" s="12">
        <x:v>44</x:v>
      </x:c>
      <x:c r="W4207" s="12">
        <x:f>NA()</x:f>
      </x:c>
    </x:row>
    <x:row r="4208">
      <x:c r="A4208">
        <x:v>466364</x:v>
      </x:c>
      <x:c r="B4208" s="1">
        <x:v>44784.69681191076</x:v>
      </x:c>
      <x:c r="C4208" s="6">
        <x:v>70.09304806333333</x:v>
      </x:c>
      <x:c r="D4208" s="14" t="s">
        <x:v>94</x:v>
      </x:c>
      <x:c r="E4208" s="15">
        <x:v>44771.474846166166</x:v>
      </x:c>
      <x:c r="F4208" t="s">
        <x:v>99</x:v>
      </x:c>
      <x:c r="G4208" s="6">
        <x:v>76.06181596071532</x:v>
      </x:c>
      <x:c r="H4208" t="s">
        <x:v>97</x:v>
      </x:c>
      <x:c r="I4208" s="6">
        <x:v>27.753076895858158</x:v>
      </x:c>
      <x:c r="J4208" t="s">
        <x:v>95</x:v>
      </x:c>
      <x:c r="K4208" s="6">
        <x:v>1019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23.528</x:v>
      </x:c>
      <x:c r="S4208" s="8">
        <x:v>45756.05628109885</x:v>
      </x:c>
      <x:c r="T4208" s="12">
        <x:v>378152.465677807</x:v>
      </x:c>
      <x:c r="U4208" s="12">
        <x:v>26.25</x:v>
      </x:c>
      <x:c r="V4208" s="12">
        <x:v>44</x:v>
      </x:c>
      <x:c r="W4208" s="12">
        <x:f>NA()</x:f>
      </x:c>
    </x:row>
    <x:row r="4209">
      <x:c r="A4209">
        <x:v>466365</x:v>
      </x:c>
      <x:c r="B4209" s="1">
        <x:v>44784.696823052895</x:v>
      </x:c>
      <x:c r="C4209" s="6">
        <x:v>70.109092745</x:v>
      </x:c>
      <x:c r="D4209" s="14" t="s">
        <x:v>94</x:v>
      </x:c>
      <x:c r="E4209" s="15">
        <x:v>44771.474846166166</x:v>
      </x:c>
      <x:c r="F4209" t="s">
        <x:v>99</x:v>
      </x:c>
      <x:c r="G4209" s="6">
        <x:v>76.11854940700394</x:v>
      </x:c>
      <x:c r="H4209" t="s">
        <x:v>97</x:v>
      </x:c>
      <x:c r="I4209" s="6">
        <x:v>27.75415913688039</x:v>
      </x:c>
      <x:c r="J4209" t="s">
        <x:v>95</x:v>
      </x:c>
      <x:c r="K4209" s="6">
        <x:v>1019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23.519</x:v>
      </x:c>
      <x:c r="S4209" s="8">
        <x:v>45752.32460309363</x:v>
      </x:c>
      <x:c r="T4209" s="12">
        <x:v>378151.8419623102</x:v>
      </x:c>
      <x:c r="U4209" s="12">
        <x:v>26.25</x:v>
      </x:c>
      <x:c r="V4209" s="12">
        <x:v>44</x:v>
      </x:c>
      <x:c r="W4209" s="12">
        <x:f>NA()</x:f>
      </x:c>
    </x:row>
    <x:row r="4210">
      <x:c r="A4210">
        <x:v>466374</x:v>
      </x:c>
      <x:c r="B4210" s="1">
        <x:v>44784.69683481213</x:v>
      </x:c>
      <x:c r="C4210" s="6">
        <x:v>70.12602602833333</x:v>
      </x:c>
      <x:c r="D4210" s="14" t="s">
        <x:v>94</x:v>
      </x:c>
      <x:c r="E4210" s="15">
        <x:v>44771.474846166166</x:v>
      </x:c>
      <x:c r="F4210" t="s">
        <x:v>99</x:v>
      </x:c>
      <x:c r="G4210" s="6">
        <x:v>76.14520097960074</x:v>
      </x:c>
      <x:c r="H4210" t="s">
        <x:v>97</x:v>
      </x:c>
      <x:c r="I4210" s="6">
        <x:v>27.752716148928357</x:v>
      </x:c>
      <x:c r="J4210" t="s">
        <x:v>95</x:v>
      </x:c>
      <x:c r="K4210" s="6">
        <x:v>1019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23.514999999999997</x:v>
      </x:c>
      <x:c r="S4210" s="8">
        <x:v>45746.8808903615</x:v>
      </x:c>
      <x:c r="T4210" s="12">
        <x:v>378153.1532205822</x:v>
      </x:c>
      <x:c r="U4210" s="12">
        <x:v>26.25</x:v>
      </x:c>
      <x:c r="V4210" s="12">
        <x:v>44</x:v>
      </x:c>
      <x:c r="W4210" s="12">
        <x:f>NA()</x:f>
      </x:c>
    </x:row>
    <x:row r="4211">
      <x:c r="A4211">
        <x:v>466385</x:v>
      </x:c>
      <x:c r="B4211" s="1">
        <x:v>44784.696846572595</x:v>
      </x:c>
      <x:c r="C4211" s="6">
        <x:v>70.142961095</x:v>
      </x:c>
      <x:c r="D4211" s="14" t="s">
        <x:v>94</x:v>
      </x:c>
      <x:c r="E4211" s="15">
        <x:v>44771.474846166166</x:v>
      </x:c>
      <x:c r="F4211" t="s">
        <x:v>99</x:v>
      </x:c>
      <x:c r="G4211" s="6">
        <x:v>76.08158565665808</x:v>
      </x:c>
      <x:c r="H4211" t="s">
        <x:v>97</x:v>
      </x:c>
      <x:c r="I4211" s="6">
        <x:v>27.778269152361645</x:v>
      </x:c>
      <x:c r="J4211" t="s">
        <x:v>95</x:v>
      </x:c>
      <x:c r="K4211" s="6">
        <x:v>1019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23.522</x:v>
      </x:c>
      <x:c r="S4211" s="8">
        <x:v>45746.809230983374</x:v>
      </x:c>
      <x:c r="T4211" s="12">
        <x:v>378148.0635857432</x:v>
      </x:c>
      <x:c r="U4211" s="12">
        <x:v>26.25</x:v>
      </x:c>
      <x:c r="V4211" s="12">
        <x:v>44</x:v>
      </x:c>
      <x:c r="W4211" s="12">
        <x:f>NA()</x:f>
      </x:c>
    </x:row>
    <x:row r="4212">
      <x:c r="A4212">
        <x:v>466390</x:v>
      </x:c>
      <x:c r="B4212" s="1">
        <x:v>44784.696857740666</x:v>
      </x:c>
      <x:c r="C4212" s="6">
        <x:v>70.15904313</x:v>
      </x:c>
      <x:c r="D4212" s="14" t="s">
        <x:v>94</x:v>
      </x:c>
      <x:c r="E4212" s="15">
        <x:v>44771.474846166166</x:v>
      </x:c>
      <x:c r="F4212" t="s">
        <x:v>99</x:v>
      </x:c>
      <x:c r="G4212" s="6">
        <x:v>76.08871782280161</x:v>
      </x:c>
      <x:c r="H4212" t="s">
        <x:v>97</x:v>
      </x:c>
      <x:c r="I4212" s="6">
        <x:v>27.78593509133134</x:v>
      </x:c>
      <x:c r="J4212" t="s">
        <x:v>95</x:v>
      </x:c>
      <x:c r="K4212" s="6">
        <x:v>1019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23.52</x:v>
      </x:c>
      <x:c r="S4212" s="8">
        <x:v>45745.02200818158</x:v>
      </x:c>
      <x:c r="T4212" s="12">
        <x:v>378142.97019933874</x:v>
      </x:c>
      <x:c r="U4212" s="12">
        <x:v>26.25</x:v>
      </x:c>
      <x:c r="V4212" s="12">
        <x:v>44</x:v>
      </x:c>
      <x:c r="W4212" s="12">
        <x:f>NA()</x:f>
      </x:c>
    </x:row>
    <x:row r="4213">
      <x:c r="A4213">
        <x:v>466394</x:v>
      </x:c>
      <x:c r="B4213" s="1">
        <x:v>44784.69686949478</x:v>
      </x:c>
      <x:c r="C4213" s="6">
        <x:v>70.17596904166666</x:v>
      </x:c>
      <x:c r="D4213" s="14" t="s">
        <x:v>94</x:v>
      </x:c>
      <x:c r="E4213" s="15">
        <x:v>44771.474846166166</x:v>
      </x:c>
      <x:c r="F4213" t="s">
        <x:v>99</x:v>
      </x:c>
      <x:c r="G4213" s="6">
        <x:v>76.09026125412589</x:v>
      </x:c>
      <x:c r="H4213" t="s">
        <x:v>97</x:v>
      </x:c>
      <x:c r="I4213" s="6">
        <x:v>27.77517271923307</x:v>
      </x:c>
      <x:c r="J4213" t="s">
        <x:v>95</x:v>
      </x:c>
      <x:c r="K4213" s="6">
        <x:v>1019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23.520999999999997</x:v>
      </x:c>
      <x:c r="S4213" s="8">
        <x:v>45748.293733183666</x:v>
      </x:c>
      <x:c r="T4213" s="12">
        <x:v>378158.8919216719</x:v>
      </x:c>
      <x:c r="U4213" s="12">
        <x:v>26.25</x:v>
      </x:c>
      <x:c r="V4213" s="12">
        <x:v>44</x:v>
      </x:c>
      <x:c r="W4213" s="12">
        <x:f>NA()</x:f>
      </x:c>
    </x:row>
    <x:row r="4214">
      <x:c r="A4214">
        <x:v>466405</x:v>
      </x:c>
      <x:c r="B4214" s="1">
        <x:v>44784.696881231845</x:v>
      </x:c>
      <x:c r="C4214" s="6">
        <x:v>70.19287042333333</x:v>
      </x:c>
      <x:c r="D4214" s="14" t="s">
        <x:v>94</x:v>
      </x:c>
      <x:c r="E4214" s="15">
        <x:v>44771.474846166166</x:v>
      </x:c>
      <x:c r="F4214" t="s">
        <x:v>99</x:v>
      </x:c>
      <x:c r="G4214" s="6">
        <x:v>76.14675771350174</x:v>
      </x:c>
      <x:c r="H4214" t="s">
        <x:v>97</x:v>
      </x:c>
      <x:c r="I4214" s="6">
        <x:v>27.776615716840297</x:v>
      </x:c>
      <x:c r="J4214" t="s">
        <x:v>95</x:v>
      </x:c>
      <x:c r="K4214" s="6">
        <x:v>1019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23.511999999999997</x:v>
      </x:c>
      <x:c r="S4214" s="8">
        <x:v>45745.89281943161</x:v>
      </x:c>
      <x:c r="T4214" s="12">
        <x:v>378148.66416852555</x:v>
      </x:c>
      <x:c r="U4214" s="12">
        <x:v>26.25</x:v>
      </x:c>
      <x:c r="V4214" s="12">
        <x:v>44</x:v>
      </x:c>
      <x:c r="W4214" s="12">
        <x:f>NA()</x:f>
      </x:c>
    </x:row>
    <x:row r="4215">
      <x:c r="A4215">
        <x:v>466407</x:v>
      </x:c>
      <x:c r="B4215" s="1">
        <x:v>44784.69689238687</x:v>
      </x:c>
      <x:c r="C4215" s="6">
        <x:v>70.208933665</x:v>
      </x:c>
      <x:c r="D4215" s="14" t="s">
        <x:v>94</x:v>
      </x:c>
      <x:c r="E4215" s="15">
        <x:v>44771.474846166166</x:v>
      </x:c>
      <x:c r="F4215" t="s">
        <x:v>99</x:v>
      </x:c>
      <x:c r="G4215" s="6">
        <x:v>76.10350006232431</x:v>
      </x:c>
      <x:c r="H4215" t="s">
        <x:v>97</x:v>
      </x:c>
      <x:c r="I4215" s="6">
        <x:v>27.78322946381286</x:v>
      </x:c>
      <x:c r="J4215" t="s">
        <x:v>95</x:v>
      </x:c>
      <x:c r="K4215" s="6">
        <x:v>1019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23.517999999999997</x:v>
      </x:c>
      <x:c r="S4215" s="8">
        <x:v>45736.78220191211</x:v>
      </x:c>
      <x:c r="T4215" s="12">
        <x:v>378132.92892531765</x:v>
      </x:c>
      <x:c r="U4215" s="12">
        <x:v>26.25</x:v>
      </x:c>
      <x:c r="V4215" s="12">
        <x:v>44</x:v>
      </x:c>
      <x:c r="W4215" s="12">
        <x:f>NA()</x:f>
      </x:c>
    </x:row>
    <x:row r="4216">
      <x:c r="A4216">
        <x:v>466418</x:v>
      </x:c>
      <x:c r="B4216" s="1">
        <x:v>44784.69690417798</x:v>
      </x:c>
      <x:c r="C4216" s="6">
        <x:v>70.22591285333333</x:v>
      </x:c>
      <x:c r="D4216" s="14" t="s">
        <x:v>94</x:v>
      </x:c>
      <x:c r="E4216" s="15">
        <x:v>44771.474846166166</x:v>
      </x:c>
      <x:c r="F4216" t="s">
        <x:v>99</x:v>
      </x:c>
      <x:c r="G4216" s="6">
        <x:v>76.1442194835659</x:v>
      </x:c>
      <x:c r="H4216" t="s">
        <x:v>97</x:v>
      </x:c>
      <x:c r="I4216" s="6">
        <x:v>27.771384853465406</x:v>
      </x:c>
      <x:c r="J4216" t="s">
        <x:v>95</x:v>
      </x:c>
      <x:c r="K4216" s="6">
        <x:v>1019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23.512999999999998</x:v>
      </x:c>
      <x:c r="S4216" s="8">
        <x:v>45745.249759434395</x:v>
      </x:c>
      <x:c r="T4216" s="12">
        <x:v>378139.14639440825</x:v>
      </x:c>
      <x:c r="U4216" s="12">
        <x:v>26.25</x:v>
      </x:c>
      <x:c r="V4216" s="12">
        <x:v>44</x:v>
      </x:c>
      <x:c r="W4216" s="12">
        <x:f>NA()</x:f>
      </x:c>
    </x:row>
    <x:row r="4217">
      <x:c r="A4217">
        <x:v>466426</x:v>
      </x:c>
      <x:c r="B4217" s="1">
        <x:v>44784.69691593114</x:v>
      </x:c>
      <x:c r="C4217" s="6">
        <x:v>70.24283741166667</x:v>
      </x:c>
      <x:c r="D4217" s="14" t="s">
        <x:v>94</x:v>
      </x:c>
      <x:c r="E4217" s="15">
        <x:v>44771.474846166166</x:v>
      </x:c>
      <x:c r="F4217" t="s">
        <x:v>99</x:v>
      </x:c>
      <x:c r="G4217" s="6">
        <x:v>76.22415631936131</x:v>
      </x:c>
      <x:c r="H4217" t="s">
        <x:v>97</x:v>
      </x:c>
      <x:c r="I4217" s="6">
        <x:v>27.77309841125907</x:v>
      </x:c>
      <x:c r="J4217" t="s">
        <x:v>95</x:v>
      </x:c>
      <x:c r="K4217" s="6">
        <x:v>1018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23.511999999999997</x:v>
      </x:c>
      <x:c r="S4217" s="8">
        <x:v>45742.04352377654</x:v>
      </x:c>
      <x:c r="T4217" s="12">
        <x:v>378148.29785612953</x:v>
      </x:c>
      <x:c r="U4217" s="12">
        <x:v>26.25</x:v>
      </x:c>
      <x:c r="V4217" s="12">
        <x:v>44</x:v>
      </x:c>
      <x:c r="W4217" s="12">
        <x:f>NA()</x:f>
      </x:c>
    </x:row>
    <x:row r="4218">
      <x:c r="A4218">
        <x:v>466432</x:v>
      </x:c>
      <x:c r="B4218" s="1">
        <x:v>44784.69692767415</x:v>
      </x:c>
      <x:c r="C4218" s="6">
        <x:v>70.25974733333334</x:v>
      </x:c>
      <x:c r="D4218" s="14" t="s">
        <x:v>94</x:v>
      </x:c>
      <x:c r="E4218" s="15">
        <x:v>44771.474846166166</x:v>
      </x:c>
      <x:c r="F4218" t="s">
        <x:v>99</x:v>
      </x:c>
      <x:c r="G4218" s="6">
        <x:v>76.09338720526729</x:v>
      </x:c>
      <x:c r="H4218" t="s">
        <x:v>97</x:v>
      </x:c>
      <x:c r="I4218" s="6">
        <x:v>27.77093391734934</x:v>
      </x:c>
      <x:c r="J4218" t="s">
        <x:v>95</x:v>
      </x:c>
      <x:c r="K4218" s="6">
        <x:v>1019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23.520999999999997</x:v>
      </x:c>
      <x:c r="S4218" s="8">
        <x:v>45741.01205038997</x:v>
      </x:c>
      <x:c r="T4218" s="12">
        <x:v>378139.1621222787</x:v>
      </x:c>
      <x:c r="U4218" s="12">
        <x:v>26.25</x:v>
      </x:c>
      <x:c r="V4218" s="12">
        <x:v>44</x:v>
      </x:c>
      <x:c r="W4218" s="12">
        <x:f>NA()</x:f>
      </x:c>
    </x:row>
    <x:row r="4219">
      <x:c r="A4219">
        <x:v>466439</x:v>
      </x:c>
      <x:c r="B4219" s="1">
        <x:v>44784.69693881635</x:v>
      </x:c>
      <x:c r="C4219" s="6">
        <x:v>70.27579211833333</x:v>
      </x:c>
      <x:c r="D4219" s="14" t="s">
        <x:v>94</x:v>
      </x:c>
      <x:c r="E4219" s="15">
        <x:v>44771.474846166166</x:v>
      </x:c>
      <x:c r="F4219" t="s">
        <x:v>99</x:v>
      </x:c>
      <x:c r="G4219" s="6">
        <x:v>76.09236736816793</x:v>
      </x:c>
      <x:c r="H4219" t="s">
        <x:v>97</x:v>
      </x:c>
      <x:c r="I4219" s="6">
        <x:v>27.772316788297758</x:v>
      </x:c>
      <x:c r="J4219" t="s">
        <x:v>95</x:v>
      </x:c>
      <x:c r="K4219" s="6">
        <x:v>1019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23.520999999999997</x:v>
      </x:c>
      <x:c r="S4219" s="8">
        <x:v>45746.58027682027</x:v>
      </x:c>
      <x:c r="T4219" s="12">
        <x:v>378152.6986670362</x:v>
      </x:c>
      <x:c r="U4219" s="12">
        <x:v>26.25</x:v>
      </x:c>
      <x:c r="V4219" s="12">
        <x:v>44</x:v>
      </x:c>
      <x:c r="W4219" s="12">
        <x:f>NA()</x:f>
      </x:c>
    </x:row>
    <x:row r="4220">
      <x:c r="A4220">
        <x:v>466445</x:v>
      </x:c>
      <x:c r="B4220" s="1">
        <x:v>44784.69695055802</x:v>
      </x:c>
      <x:c r="C4220" s="6">
        <x:v>70.29270011333334</x:v>
      </x:c>
      <x:c r="D4220" s="14" t="s">
        <x:v>94</x:v>
      </x:c>
      <x:c r="E4220" s="15">
        <x:v>44771.474846166166</x:v>
      </x:c>
      <x:c r="F4220" t="s">
        <x:v>99</x:v>
      </x:c>
      <x:c r="G4220" s="6">
        <x:v>76.09707558134362</x:v>
      </x:c>
      <x:c r="H4220" t="s">
        <x:v>97</x:v>
      </x:c>
      <x:c r="I4220" s="6">
        <x:v>27.774601532851193</x:v>
      </x:c>
      <x:c r="J4220" t="s">
        <x:v>95</x:v>
      </x:c>
      <x:c r="K4220" s="6">
        <x:v>1019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23.52</x:v>
      </x:c>
      <x:c r="S4220" s="8">
        <x:v>45740.15882813847</x:v>
      </x:c>
      <x:c r="T4220" s="12">
        <x:v>378139.13083168</x:v>
      </x:c>
      <x:c r="U4220" s="12">
        <x:v>26.25</x:v>
      </x:c>
      <x:c r="V4220" s="12">
        <x:v>44</x:v>
      </x:c>
      <x:c r="W4220" s="12">
        <x:f>NA()</x:f>
      </x:c>
    </x:row>
    <x:row r="4221">
      <x:c r="A4221">
        <x:v>466451</x:v>
      </x:c>
      <x:c r="B4221" s="1">
        <x:v>44784.69696227873</x:v>
      </x:c>
      <x:c r="C4221" s="6">
        <x:v>70.309577935</x:v>
      </x:c>
      <x:c r="D4221" s="14" t="s">
        <x:v>94</x:v>
      </x:c>
      <x:c r="E4221" s="15">
        <x:v>44771.474846166166</x:v>
      </x:c>
      <x:c r="F4221" t="s">
        <x:v>99</x:v>
      </x:c>
      <x:c r="G4221" s="6">
        <x:v>76.14286622265118</x:v>
      </x:c>
      <x:c r="H4221" t="s">
        <x:v>97</x:v>
      </x:c>
      <x:c r="I4221" s="6">
        <x:v>27.773218660961447</x:v>
      </x:c>
      <x:c r="J4221" t="s">
        <x:v>95</x:v>
      </x:c>
      <x:c r="K4221" s="6">
        <x:v>1019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23.512999999999998</x:v>
      </x:c>
      <x:c r="S4221" s="8">
        <x:v>45742.96528723248</x:v>
      </x:c>
      <x:c r="T4221" s="12">
        <x:v>378147.28698027134</x:v>
      </x:c>
      <x:c r="U4221" s="12">
        <x:v>26.25</x:v>
      </x:c>
      <x:c r="V4221" s="12">
        <x:v>44</x:v>
      </x:c>
      <x:c r="W4221" s="12">
        <x:f>NA()</x:f>
      </x:c>
    </x:row>
    <x:row r="4222">
      <x:c r="A4222">
        <x:v>466461</x:v>
      </x:c>
      <x:c r="B4222" s="1">
        <x:v>44784.696973977</x:v>
      </x:c>
      <x:c r="C4222" s="6">
        <x:v>70.32642344333334</x:v>
      </x:c>
      <x:c r="D4222" s="14" t="s">
        <x:v>94</x:v>
      </x:c>
      <x:c r="E4222" s="15">
        <x:v>44771.474846166166</x:v>
      </x:c>
      <x:c r="F4222" t="s">
        <x:v>99</x:v>
      </x:c>
      <x:c r="G4222" s="6">
        <x:v>76.0823784629524</x:v>
      </x:c>
      <x:c r="H4222" t="s">
        <x:v>97</x:v>
      </x:c>
      <x:c r="I4222" s="6">
        <x:v>27.79453298881299</x:v>
      </x:c>
      <x:c r="J4222" t="s">
        <x:v>95</x:v>
      </x:c>
      <x:c r="K4222" s="6">
        <x:v>1019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23.52</x:v>
      </x:c>
      <x:c r="S4222" s="8">
        <x:v>45739.84151411628</x:v>
      </x:c>
      <x:c r="T4222" s="12">
        <x:v>378124.8732013218</x:v>
      </x:c>
      <x:c r="U4222" s="12">
        <x:v>26.25</x:v>
      </x:c>
      <x:c r="V4222" s="12">
        <x:v>44</x:v>
      </x:c>
      <x:c r="W4222" s="12">
        <x:f>NA()</x:f>
      </x:c>
    </x:row>
    <x:row r="4223">
      <x:c r="A4223">
        <x:v>466463</x:v>
      </x:c>
      <x:c r="B4223" s="1">
        <x:v>44784.69698512971</x:v>
      </x:c>
      <x:c r="C4223" s="6">
        <x:v>70.342483355</x:v>
      </x:c>
      <x:c r="D4223" s="14" t="s">
        <x:v>94</x:v>
      </x:c>
      <x:c r="E4223" s="15">
        <x:v>44771.474846166166</x:v>
      </x:c>
      <x:c r="F4223" t="s">
        <x:v>99</x:v>
      </x:c>
      <x:c r="G4223" s="6">
        <x:v>76.10828525304689</x:v>
      </x:c>
      <x:c r="H4223" t="s">
        <x:v>97</x:v>
      </x:c>
      <x:c r="I4223" s="6">
        <x:v>27.79408204958645</x:v>
      </x:c>
      <x:c r="J4223" t="s">
        <x:v>95</x:v>
      </x:c>
      <x:c r="K4223" s="6">
        <x:v>1019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23.516</x:v>
      </x:c>
      <x:c r="S4223" s="8">
        <x:v>45735.715398298096</x:v>
      </x:c>
      <x:c r="T4223" s="12">
        <x:v>378130.19534514437</x:v>
      </x:c>
      <x:c r="U4223" s="12">
        <x:v>26.25</x:v>
      </x:c>
      <x:c r="V4223" s="12">
        <x:v>44</x:v>
      </x:c>
      <x:c r="W4223" s="12">
        <x:f>NA()</x:f>
      </x:c>
    </x:row>
    <x:row r="4224">
      <x:c r="A4224">
        <x:v>466475</x:v>
      </x:c>
      <x:c r="B4224" s="1">
        <x:v>44784.6969968706</x:v>
      </x:c>
      <x:c r="C4224" s="6">
        <x:v>70.35939023166667</x:v>
      </x:c>
      <x:c r="D4224" s="14" t="s">
        <x:v>94</x:v>
      </x:c>
      <x:c r="E4224" s="15">
        <x:v>44771.474846166166</x:v>
      </x:c>
      <x:c r="F4224" t="s">
        <x:v>99</x:v>
      </x:c>
      <x:c r="G4224" s="6">
        <x:v>76.1456085105561</x:v>
      </x:c>
      <x:c r="H4224" t="s">
        <x:v>97</x:v>
      </x:c>
      <x:c r="I4224" s="6">
        <x:v>27.76083296422803</x:v>
      </x:c>
      <x:c r="J4224" t="s">
        <x:v>95</x:v>
      </x:c>
      <x:c r="K4224" s="6">
        <x:v>1019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23.514</x:v>
      </x:c>
      <x:c r="S4224" s="8">
        <x:v>45739.58414235856</x:v>
      </x:c>
      <x:c r="T4224" s="12">
        <x:v>378137.466611394</x:v>
      </x:c>
      <x:c r="U4224" s="12">
        <x:v>26.25</x:v>
      </x:c>
      <x:c r="V4224" s="12">
        <x:v>44</x:v>
      </x:c>
      <x:c r="W4224" s="12">
        <x:f>NA()</x:f>
      </x:c>
    </x:row>
    <x:row r="4225">
      <x:c r="A4225">
        <x:v>466483</x:v>
      </x:c>
      <x:c r="B4225" s="1">
        <x:v>44784.69700859728</x:v>
      </x:c>
      <x:c r="C4225" s="6">
        <x:v>70.37627664</x:v>
      </x:c>
      <x:c r="D4225" s="14" t="s">
        <x:v>94</x:v>
      </x:c>
      <x:c r="E4225" s="15">
        <x:v>44771.474846166166</x:v>
      </x:c>
      <x:c r="F4225" t="s">
        <x:v>99</x:v>
      </x:c>
      <x:c r="G4225" s="6">
        <x:v>76.12375514076462</x:v>
      </x:c>
      <x:c r="H4225" t="s">
        <x:v>97</x:v>
      </x:c>
      <x:c r="I4225" s="6">
        <x:v>27.764440443995227</x:v>
      </x:c>
      <x:c r="J4225" t="s">
        <x:v>95</x:v>
      </x:c>
      <x:c r="K4225" s="6">
        <x:v>1019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23.517</x:v>
      </x:c>
      <x:c r="S4225" s="8">
        <x:v>45743.88338824685</x:v>
      </x:c>
      <x:c r="T4225" s="12">
        <x:v>378144.79965814226</x:v>
      </x:c>
      <x:c r="U4225" s="12">
        <x:v>26.25</x:v>
      </x:c>
      <x:c r="V4225" s="12">
        <x:v>44</x:v>
      </x:c>
      <x:c r="W4225" s="12">
        <x:f>NA()</x:f>
      </x:c>
    </x:row>
    <x:row r="4226">
      <x:c r="A4226">
        <x:v>466488</x:v>
      </x:c>
      <x:c r="B4226" s="1">
        <x:v>44784.69701974621</x:v>
      </x:c>
      <x:c r="C4226" s="6">
        <x:v>70.39233110333333</x:v>
      </x:c>
      <x:c r="D4226" s="14" t="s">
        <x:v>94</x:v>
      </x:c>
      <x:c r="E4226" s="15">
        <x:v>44771.474846166166</x:v>
      </x:c>
      <x:c r="F4226" t="s">
        <x:v>99</x:v>
      </x:c>
      <x:c r="G4226" s="6">
        <x:v>76.15926772914838</x:v>
      </x:c>
      <x:c r="H4226" t="s">
        <x:v>97</x:v>
      </x:c>
      <x:c r="I4226" s="6">
        <x:v>27.77700652879912</x:v>
      </x:c>
      <x:c r="J4226" t="s">
        <x:v>95</x:v>
      </x:c>
      <x:c r="K4226" s="6">
        <x:v>1019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23.509999999999998</x:v>
      </x:c>
      <x:c r="S4226" s="8">
        <x:v>45738.60557988652</x:v>
      </x:c>
      <x:c r="T4226" s="12">
        <x:v>378131.9577011831</x:v>
      </x:c>
      <x:c r="U4226" s="12">
        <x:v>26.25</x:v>
      </x:c>
      <x:c r="V4226" s="12">
        <x:v>44</x:v>
      </x:c>
      <x:c r="W4226" s="12">
        <x:f>NA()</x:f>
      </x:c>
    </x:row>
    <x:row r="4227">
      <x:c r="A4227">
        <x:v>466496</x:v>
      </x:c>
      <x:c r="B4227" s="1">
        <x:v>44784.69703146998</x:v>
      </x:c>
      <x:c r="C4227" s="6">
        <x:v>70.409213345</x:v>
      </x:c>
      <x:c r="D4227" s="14" t="s">
        <x:v>94</x:v>
      </x:c>
      <x:c r="E4227" s="15">
        <x:v>44771.474846166166</x:v>
      </x:c>
      <x:c r="F4227" t="s">
        <x:v>99</x:v>
      </x:c>
      <x:c r="G4227" s="6">
        <x:v>76.12946385583159</x:v>
      </x:c>
      <x:c r="H4227" t="s">
        <x:v>97</x:v>
      </x:c>
      <x:c r="I4227" s="6">
        <x:v>27.765372376898995</x:v>
      </x:c>
      <x:c r="J4227" t="s">
        <x:v>95</x:v>
      </x:c>
      <x:c r="K4227" s="6">
        <x:v>1019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23.516</x:v>
      </x:c>
      <x:c r="S4227" s="8">
        <x:v>45733.971678506576</x:v>
      </x:c>
      <x:c r="T4227" s="12">
        <x:v>378134.55398679234</x:v>
      </x:c>
      <x:c r="U4227" s="12">
        <x:v>26.25</x:v>
      </x:c>
      <x:c r="V4227" s="12">
        <x:v>44</x:v>
      </x:c>
      <x:c r="W4227" s="12">
        <x:f>NA()</x:f>
      </x:c>
    </x:row>
    <x:row r="4228">
      <x:c r="A4228">
        <x:v>466504</x:v>
      </x:c>
      <x:c r="B4228" s="1">
        <x:v>44784.6970431961</x:v>
      </x:c>
      <x:c r="C4228" s="6">
        <x:v>70.42609895666666</x:v>
      </x:c>
      <x:c r="D4228" s="14" t="s">
        <x:v>94</x:v>
      </x:c>
      <x:c r="E4228" s="15">
        <x:v>44771.474846166166</x:v>
      </x:c>
      <x:c r="F4228" t="s">
        <x:v>99</x:v>
      </x:c>
      <x:c r="G4228" s="6">
        <x:v>76.12203360702271</x:v>
      </x:c>
      <x:c r="H4228" t="s">
        <x:v>97</x:v>
      </x:c>
      <x:c r="I4228" s="6">
        <x:v>27.77544328123713</x:v>
      </x:c>
      <x:c r="J4228" t="s">
        <x:v>95</x:v>
      </x:c>
      <x:c r="K4228" s="6">
        <x:v>1019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23.516</x:v>
      </x:c>
      <x:c r="S4228" s="8">
        <x:v>45732.243824930185</x:v>
      </x:c>
      <x:c r="T4228" s="12">
        <x:v>378132.65625531797</x:v>
      </x:c>
      <x:c r="U4228" s="12">
        <x:v>26.25</x:v>
      </x:c>
      <x:c r="V4228" s="12">
        <x:v>44</x:v>
      </x:c>
      <x:c r="W4228" s="12">
        <x:f>NA()</x:f>
      </x:c>
    </x:row>
    <x:row r="4229">
      <x:c r="A4229">
        <x:v>466508</x:v>
      </x:c>
      <x:c r="B4229" s="1">
        <x:v>44784.69705493712</x:v>
      </x:c>
      <x:c r="C4229" s="6">
        <x:v>70.443006025</x:v>
      </x:c>
      <x:c r="D4229" s="14" t="s">
        <x:v>94</x:v>
      </x:c>
      <x:c r="E4229" s="15">
        <x:v>44771.474846166166</x:v>
      </x:c>
      <x:c r="F4229" t="s">
        <x:v>99</x:v>
      </x:c>
      <x:c r="G4229" s="6">
        <x:v>76.13257777501921</x:v>
      </x:c>
      <x:c r="H4229" t="s">
        <x:v>97</x:v>
      </x:c>
      <x:c r="I4229" s="6">
        <x:v>27.769821608522307</x:v>
      </x:c>
      <x:c r="J4229" t="s">
        <x:v>95</x:v>
      </x:c>
      <x:c r="K4229" s="6">
        <x:v>1019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23.514999999999997</x:v>
      </x:c>
      <x:c r="S4229" s="8">
        <x:v>45733.187994102256</x:v>
      </x:c>
      <x:c r="T4229" s="12">
        <x:v>378134.6265662369</x:v>
      </x:c>
      <x:c r="U4229" s="12">
        <x:v>26.25</x:v>
      </x:c>
      <x:c r="V4229" s="12">
        <x:v>44</x:v>
      </x:c>
      <x:c r="W4229" s="12">
        <x:f>NA()</x:f>
      </x:c>
    </x:row>
    <x:row r="4230">
      <x:c r="A4230">
        <x:v>466516</x:v>
      </x:c>
      <x:c r="B4230" s="1">
        <x:v>44784.69706608687</x:v>
      </x:c>
      <x:c r="C4230" s="6">
        <x:v>70.45906165666666</x:v>
      </x:c>
      <x:c r="D4230" s="14" t="s">
        <x:v>94</x:v>
      </x:c>
      <x:c r="E4230" s="15">
        <x:v>44771.474846166166</x:v>
      </x:c>
      <x:c r="F4230" t="s">
        <x:v>99</x:v>
      </x:c>
      <x:c r="G4230" s="6">
        <x:v>76.1271126628118</x:v>
      </x:c>
      <x:c r="H4230" t="s">
        <x:v>97</x:v>
      </x:c>
      <x:c r="I4230" s="6">
        <x:v>27.76855898813801</x:v>
      </x:c>
      <x:c r="J4230" t="s">
        <x:v>95</x:v>
      </x:c>
      <x:c r="K4230" s="6">
        <x:v>1019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23.516</x:v>
      </x:c>
      <x:c r="S4230" s="8">
        <x:v>45735.568464130294</x:v>
      </x:c>
      <x:c r="T4230" s="12">
        <x:v>378134.1251852828</x:v>
      </x:c>
      <x:c r="U4230" s="12">
        <x:v>26.25</x:v>
      </x:c>
      <x:c r="V4230" s="12">
        <x:v>44</x:v>
      </x:c>
      <x:c r="W4230" s="12">
        <x:f>NA()</x:f>
      </x:c>
    </x:row>
    <x:row r="4231">
      <x:c r="A4231">
        <x:v>466519</x:v>
      </x:c>
      <x:c r="B4231" s="1">
        <x:v>44784.6970778136</x:v>
      </x:c>
      <x:c r="C4231" s="6">
        <x:v>70.47594815</x:v>
      </x:c>
      <x:c r="D4231" s="14" t="s">
        <x:v>94</x:v>
      </x:c>
      <x:c r="E4231" s="15">
        <x:v>44771.474846166166</x:v>
      </x:c>
      <x:c r="F4231" t="s">
        <x:v>99</x:v>
      </x:c>
      <x:c r="G4231" s="6">
        <x:v>76.14810832677993</x:v>
      </x:c>
      <x:c r="H4231" t="s">
        <x:v>97</x:v>
      </x:c>
      <x:c r="I4231" s="6">
        <x:v>27.792127980305395</x:v>
      </x:c>
      <x:c r="J4231" t="s">
        <x:v>95</x:v>
      </x:c>
      <x:c r="K4231" s="6">
        <x:v>1019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23.509999999999998</x:v>
      </x:c>
      <x:c r="S4231" s="8">
        <x:v>45732.39960137133</x:v>
      </x:c>
      <x:c r="T4231" s="12">
        <x:v>378122.1996069802</x:v>
      </x:c>
      <x:c r="U4231" s="12">
        <x:v>26.25</x:v>
      </x:c>
      <x:c r="V4231" s="12">
        <x:v>44</x:v>
      </x:c>
      <x:c r="W4231" s="12">
        <x:f>NA()</x:f>
      </x:c>
    </x:row>
    <x:row r="4232">
      <x:c r="A4232">
        <x:v>466530</x:v>
      </x:c>
      <x:c r="B4232" s="1">
        <x:v>44784.69708958387</x:v>
      </x:c>
      <x:c r="C4232" s="6">
        <x:v>70.49289733833334</x:v>
      </x:c>
      <x:c r="D4232" s="14" t="s">
        <x:v>94</x:v>
      </x:c>
      <x:c r="E4232" s="15">
        <x:v>44771.474846166166</x:v>
      </x:c>
      <x:c r="F4232" t="s">
        <x:v>99</x:v>
      </x:c>
      <x:c r="G4232" s="6">
        <x:v>76.17841612239712</x:v>
      </x:c>
      <x:c r="H4232" t="s">
        <x:v>97</x:v>
      </x:c>
      <x:c r="I4232" s="6">
        <x:v>27.768408676219224</x:v>
      </x:c>
      <x:c r="J4232" t="s">
        <x:v>95</x:v>
      </x:c>
      <x:c r="K4232" s="6">
        <x:v>1019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23.508</x:v>
      </x:c>
      <x:c r="S4232" s="8">
        <x:v>45727.905272797885</x:v>
      </x:c>
      <x:c r="T4232" s="12">
        <x:v>378121.474288808</x:v>
      </x:c>
      <x:c r="U4232" s="12">
        <x:v>26.25</x:v>
      </x:c>
      <x:c r="V4232" s="12">
        <x:v>44</x:v>
      </x:c>
      <x:c r="W4232" s="12">
        <x:f>NA()</x:f>
      </x:c>
    </x:row>
    <x:row r="4233">
      <x:c r="A4233">
        <x:v>466535</x:v>
      </x:c>
      <x:c r="B4233" s="1">
        <x:v>44784.697100767036</x:v>
      </x:c>
      <x:c r="C4233" s="6">
        <x:v>70.50900109666667</x:v>
      </x:c>
      <x:c r="D4233" s="14" t="s">
        <x:v>94</x:v>
      </x:c>
      <x:c r="E4233" s="15">
        <x:v>44771.474846166166</x:v>
      </x:c>
      <x:c r="F4233" t="s">
        <x:v>99</x:v>
      </x:c>
      <x:c r="G4233" s="6">
        <x:v>76.14433962407381</x:v>
      </x:c>
      <x:c r="H4233" t="s">
        <x:v>97</x:v>
      </x:c>
      <x:c r="I4233" s="6">
        <x:v>27.77989252621137</x:v>
      </x:c>
      <x:c r="J4233" t="s">
        <x:v>95</x:v>
      </x:c>
      <x:c r="K4233" s="6">
        <x:v>1019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23.511999999999997</x:v>
      </x:c>
      <x:c r="S4233" s="8">
        <x:v>45725.788564777824</x:v>
      </x:c>
      <x:c r="T4233" s="12">
        <x:v>378127.94838401524</x:v>
      </x:c>
      <x:c r="U4233" s="12">
        <x:v>26.25</x:v>
      </x:c>
      <x:c r="V4233" s="12">
        <x:v>44</x:v>
      </x:c>
      <x:c r="W4233" s="12">
        <x:f>NA()</x:f>
      </x:c>
    </x:row>
    <x:row r="4234">
      <x:c r="A4234">
        <x:v>466544</x:v>
      </x:c>
      <x:c r="B4234" s="1">
        <x:v>44784.69711251276</x:v>
      </x:c>
      <x:c r="C4234" s="6">
        <x:v>70.52591494166667</x:v>
      </x:c>
      <x:c r="D4234" s="14" t="s">
        <x:v>94</x:v>
      </x:c>
      <x:c r="E4234" s="15">
        <x:v>44771.474846166166</x:v>
      </x:c>
      <x:c r="F4234" t="s">
        <x:v>99</x:v>
      </x:c>
      <x:c r="G4234" s="6">
        <x:v>76.11479522848549</x:v>
      </x:c>
      <x:c r="H4234" t="s">
        <x:v>97</x:v>
      </x:c>
      <x:c r="I4234" s="6">
        <x:v>27.776585654384235</x:v>
      </x:c>
      <x:c r="J4234" t="s">
        <x:v>95</x:v>
      </x:c>
      <x:c r="K4234" s="6">
        <x:v>1019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23.517</x:v>
      </x:c>
      <x:c r="S4234" s="8">
        <x:v>45725.671019734364</x:v>
      </x:c>
      <x:c r="T4234" s="12">
        <x:v>378137.05525908445</x:v>
      </x:c>
      <x:c r="U4234" s="12">
        <x:v>26.25</x:v>
      </x:c>
      <x:c r="V4234" s="12">
        <x:v>44</x:v>
      </x:c>
      <x:c r="W4234" s="12">
        <x:f>NA()</x:f>
      </x:c>
    </x:row>
    <x:row r="4235">
      <x:c r="A4235">
        <x:v>466551</x:v>
      </x:c>
      <x:c r="B4235" s="1">
        <x:v>44784.69712426702</x:v>
      </x:c>
      <x:c r="C4235" s="6">
        <x:v>70.54284107</x:v>
      </x:c>
      <x:c r="D4235" s="14" t="s">
        <x:v>94</x:v>
      </x:c>
      <x:c r="E4235" s="15">
        <x:v>44771.474846166166</x:v>
      </x:c>
      <x:c r="F4235" t="s">
        <x:v>99</x:v>
      </x:c>
      <x:c r="G4235" s="6">
        <x:v>76.13124688233148</x:v>
      </x:c>
      <x:c r="H4235" t="s">
        <x:v>97</x:v>
      </x:c>
      <x:c r="I4235" s="6">
        <x:v>27.771625352751926</x:v>
      </x:c>
      <x:c r="J4235" t="s">
        <x:v>95</x:v>
      </x:c>
      <x:c r="K4235" s="6">
        <x:v>1019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23.514999999999997</x:v>
      </x:c>
      <x:c r="S4235" s="8">
        <x:v>45724.457087018054</x:v>
      </x:c>
      <x:c r="T4235" s="12">
        <x:v>378136.37726746965</x:v>
      </x:c>
      <x:c r="U4235" s="12">
        <x:v>26.25</x:v>
      </x:c>
      <x:c r="V4235" s="12">
        <x:v>44</x:v>
      </x:c>
      <x:c r="W4235" s="12">
        <x:f>NA()</x:f>
      </x:c>
    </x:row>
    <x:row r="4236">
      <x:c r="A4236">
        <x:v>466557</x:v>
      </x:c>
      <x:c r="B4236" s="1">
        <x:v>44784.69713544394</x:v>
      </x:c>
      <x:c r="C4236" s="6">
        <x:v>70.55893583</x:v>
      </x:c>
      <x:c r="D4236" s="14" t="s">
        <x:v>94</x:v>
      </x:c>
      <x:c r="E4236" s="15">
        <x:v>44771.474846166166</x:v>
      </x:c>
      <x:c r="F4236" t="s">
        <x:v>99</x:v>
      </x:c>
      <x:c r="G4236" s="6">
        <x:v>76.12858521194082</x:v>
      </x:c>
      <x:c r="H4236" t="s">
        <x:v>97</x:v>
      </x:c>
      <x:c r="I4236" s="6">
        <x:v>27.775232844120637</x:v>
      </x:c>
      <x:c r="J4236" t="s">
        <x:v>95</x:v>
      </x:c>
      <x:c r="K4236" s="6">
        <x:v>1019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23.514999999999997</x:v>
      </x:c>
      <x:c r="S4236" s="8">
        <x:v>45730.688100676925</x:v>
      </x:c>
      <x:c r="T4236" s="12">
        <x:v>378126.5088024024</x:v>
      </x:c>
      <x:c r="U4236" s="12">
        <x:v>26.25</x:v>
      </x:c>
      <x:c r="V4236" s="12">
        <x:v>44</x:v>
      </x:c>
      <x:c r="W4236" s="12">
        <x:f>NA()</x:f>
      </x:c>
    </x:row>
    <x:row r="4237">
      <x:c r="A4237">
        <x:v>466564</x:v>
      </x:c>
      <x:c r="B4237" s="1">
        <x:v>44784.69714721294</x:v>
      </x:c>
      <x:c r="C4237" s="6">
        <x:v>70.57588319666667</x:v>
      </x:c>
      <x:c r="D4237" s="14" t="s">
        <x:v>94</x:v>
      </x:c>
      <x:c r="E4237" s="15">
        <x:v>44771.474846166166</x:v>
      </x:c>
      <x:c r="F4237" t="s">
        <x:v>99</x:v>
      </x:c>
      <x:c r="G4237" s="6">
        <x:v>76.09667650278838</x:v>
      </x:c>
      <x:c r="H4237" t="s">
        <x:v>97</x:v>
      </x:c>
      <x:c r="I4237" s="6">
        <x:v>27.775142656789285</x:v>
      </x:c>
      <x:c r="J4237" t="s">
        <x:v>95</x:v>
      </x:c>
      <x:c r="K4237" s="6">
        <x:v>1019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23.52</x:v>
      </x:c>
      <x:c r="S4237" s="8">
        <x:v>45726.75352458284</x:v>
      </x:c>
      <x:c r="T4237" s="12">
        <x:v>378112.18375445454</x:v>
      </x:c>
      <x:c r="U4237" s="12">
        <x:v>26.25</x:v>
      </x:c>
      <x:c r="V4237" s="12">
        <x:v>44</x:v>
      </x:c>
      <x:c r="W4237" s="12">
        <x:f>NA()</x:f>
      </x:c>
    </x:row>
    <x:row r="4238">
      <x:c r="A4238">
        <x:v>466572</x:v>
      </x:c>
      <x:c r="B4238" s="1">
        <x:v>44784.697158955576</x:v>
      </x:c>
      <x:c r="C4238" s="6">
        <x:v>70.59279259666667</x:v>
      </x:c>
      <x:c r="D4238" s="14" t="s">
        <x:v>94</x:v>
      </x:c>
      <x:c r="E4238" s="15">
        <x:v>44771.474846166166</x:v>
      </x:c>
      <x:c r="F4238" t="s">
        <x:v>99</x:v>
      </x:c>
      <x:c r="G4238" s="6">
        <x:v>76.10461437954397</x:v>
      </x:c>
      <x:c r="H4238" t="s">
        <x:v>97</x:v>
      </x:c>
      <x:c r="I4238" s="6">
        <x:v>27.76438031930138</x:v>
      </x:c>
      <x:c r="J4238" t="s">
        <x:v>95</x:v>
      </x:c>
      <x:c r="K4238" s="6">
        <x:v>1019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23.52</x:v>
      </x:c>
      <x:c r="S4238" s="8">
        <x:v>45729.86957308842</x:v>
      </x:c>
      <x:c r="T4238" s="12">
        <x:v>378116.8185508763</x:v>
      </x:c>
      <x:c r="U4238" s="12">
        <x:v>26.25</x:v>
      </x:c>
      <x:c r="V4238" s="12">
        <x:v>44</x:v>
      </x:c>
      <x:c r="W4238" s="12">
        <x:f>NA()</x:f>
      </x:c>
    </x:row>
    <x:row r="4239">
      <x:c r="A4239">
        <x:v>466578</x:v>
      </x:c>
      <x:c r="B4239" s="1">
        <x:v>44784.69717065024</x:v>
      </x:c>
      <x:c r="C4239" s="6">
        <x:v>70.60963291666667</x:v>
      </x:c>
      <x:c r="D4239" s="14" t="s">
        <x:v>94</x:v>
      </x:c>
      <x:c r="E4239" s="15">
        <x:v>44771.474846166166</x:v>
      </x:c>
      <x:c r="F4239" t="s">
        <x:v>99</x:v>
      </x:c>
      <x:c r="G4239" s="6">
        <x:v>76.1835307519433</x:v>
      </x:c>
      <x:c r="H4239" t="s">
        <x:v>97</x:v>
      </x:c>
      <x:c r="I4239" s="6">
        <x:v>27.77015229489143</x:v>
      </x:c>
      <x:c r="J4239" t="s">
        <x:v>95</x:v>
      </x:c>
      <x:c r="K4239" s="6">
        <x:v>1019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23.506999999999998</x:v>
      </x:c>
      <x:c r="S4239" s="8">
        <x:v>45728.99828817528</x:v>
      </x:c>
      <x:c r="T4239" s="12">
        <x:v>378122.03801994654</x:v>
      </x:c>
      <x:c r="U4239" s="12">
        <x:v>26.25</x:v>
      </x:c>
      <x:c r="V4239" s="12">
        <x:v>44</x:v>
      </x:c>
      <x:c r="W4239" s="12">
        <x:f>NA()</x:f>
      </x:c>
    </x:row>
    <x:row r="4240">
      <x:c r="A4240">
        <x:v>466583</x:v>
      </x:c>
      <x:c r="B4240" s="1">
        <x:v>44784.69718180002</x:v>
      </x:c>
      <x:c r="C4240" s="6">
        <x:v>70.62568859666666</x:v>
      </x:c>
      <x:c r="D4240" s="14" t="s">
        <x:v>94</x:v>
      </x:c>
      <x:c r="E4240" s="15">
        <x:v>44771.474846166166</x:v>
      </x:c>
      <x:c r="F4240" t="s">
        <x:v>99</x:v>
      </x:c>
      <x:c r="G4240" s="6">
        <x:v>76.16379437798513</x:v>
      </x:c>
      <x:c r="H4240" t="s">
        <x:v>97</x:v>
      </x:c>
      <x:c r="I4240" s="6">
        <x:v>27.770873792538623</x:v>
      </x:c>
      <x:c r="J4240" t="s">
        <x:v>95</x:v>
      </x:c>
      <x:c r="K4240" s="6">
        <x:v>1019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23.509999999999998</x:v>
      </x:c>
      <x:c r="S4240" s="8">
        <x:v>45733.28336470511</x:v>
      </x:c>
      <x:c r="T4240" s="12">
        <x:v>378116.91344461305</x:v>
      </x:c>
      <x:c r="U4240" s="12">
        <x:v>26.25</x:v>
      </x:c>
      <x:c r="V4240" s="12">
        <x:v>44</x:v>
      </x:c>
      <x:c r="W4240" s="12">
        <x:f>NA()</x:f>
      </x:c>
    </x:row>
    <x:row r="4241">
      <x:c r="A4241">
        <x:v>466590</x:v>
      </x:c>
      <x:c r="B4241" s="1">
        <x:v>44784.69719351097</x:v>
      </x:c>
      <x:c r="C4241" s="6">
        <x:v>70.64255237</x:v>
      </x:c>
      <x:c r="D4241" s="14" t="s">
        <x:v>94</x:v>
      </x:c>
      <x:c r="E4241" s="15">
        <x:v>44771.474846166166</x:v>
      </x:c>
      <x:c r="F4241" t="s">
        <x:v>99</x:v>
      </x:c>
      <x:c r="G4241" s="6">
        <x:v>76.1511474994411</x:v>
      </x:c>
      <x:c r="H4241" t="s">
        <x:v>97</x:v>
      </x:c>
      <x:c r="I4241" s="6">
        <x:v>27.788009407239315</x:v>
      </x:c>
      <x:c r="J4241" t="s">
        <x:v>95</x:v>
      </x:c>
      <x:c r="K4241" s="6">
        <x:v>1019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23.509999999999998</x:v>
      </x:c>
      <x:c r="S4241" s="8">
        <x:v>45724.88791736374</x:v>
      </x:c>
      <x:c r="T4241" s="12">
        <x:v>378123.6418918899</x:v>
      </x:c>
      <x:c r="U4241" s="12">
        <x:v>26.25</x:v>
      </x:c>
      <x:c r="V4241" s="12">
        <x:v>44</x:v>
      </x:c>
      <x:c r="W4241" s="12">
        <x:f>NA()</x:f>
      </x:c>
    </x:row>
    <x:row r="4242">
      <x:c r="A4242">
        <x:v>466597</x:v>
      </x:c>
      <x:c r="B4242" s="1">
        <x:v>44784.69720523653</x:v>
      </x:c>
      <x:c r="C4242" s="6">
        <x:v>70.65943717166667</x:v>
      </x:c>
      <x:c r="D4242" s="14" t="s">
        <x:v>94</x:v>
      </x:c>
      <x:c r="E4242" s="15">
        <x:v>44771.474846166166</x:v>
      </x:c>
      <x:c r="F4242" t="s">
        <x:v>99</x:v>
      </x:c>
      <x:c r="G4242" s="6">
        <x:v>76.18907779133785</x:v>
      </x:c>
      <x:c r="H4242" t="s">
        <x:v>97</x:v>
      </x:c>
      <x:c r="I4242" s="6">
        <x:v>27.779982713670506</x:v>
      </x:c>
      <x:c r="J4242" t="s">
        <x:v>95</x:v>
      </x:c>
      <x:c r="K4242" s="6">
        <x:v>1019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23.505</x:v>
      </x:c>
      <x:c r="S4242" s="8">
        <x:v>45727.10067021138</x:v>
      </x:c>
      <x:c r="T4242" s="12">
        <x:v>378113.9408894554</x:v>
      </x:c>
      <x:c r="U4242" s="12">
        <x:v>26.25</x:v>
      </x:c>
      <x:c r="V4242" s="12">
        <x:v>44</x:v>
      </x:c>
      <x:c r="W4242" s="12">
        <x:f>NA()</x:f>
      </x:c>
    </x:row>
    <x:row r="4243">
      <x:c r="A4243">
        <x:v>466603</x:v>
      </x:c>
      <x:c r="B4243" s="1">
        <x:v>44784.69721645504</x:v>
      </x:c>
      <x:c r="C4243" s="6">
        <x:v>70.67559182666666</x:v>
      </x:c>
      <x:c r="D4243" s="14" t="s">
        <x:v>94</x:v>
      </x:c>
      <x:c r="E4243" s="15">
        <x:v>44771.474846166166</x:v>
      </x:c>
      <x:c r="F4243" t="s">
        <x:v>99</x:v>
      </x:c>
      <x:c r="G4243" s="6">
        <x:v>76.1612966659733</x:v>
      </x:c>
      <x:c r="H4243" t="s">
        <x:v>97</x:v>
      </x:c>
      <x:c r="I4243" s="6">
        <x:v>27.782928838667885</x:v>
      </x:c>
      <x:c r="J4243" t="s">
        <x:v>95</x:v>
      </x:c>
      <x:c r="K4243" s="6">
        <x:v>1019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23.508999999999997</x:v>
      </x:c>
      <x:c r="S4243" s="8">
        <x:v>45722.947415567214</x:v>
      </x:c>
      <x:c r="T4243" s="12">
        <x:v>378124.7203788486</x:v>
      </x:c>
      <x:c r="U4243" s="12">
        <x:v>26.25</x:v>
      </x:c>
      <x:c r="V4243" s="12">
        <x:v>44</x:v>
      </x:c>
      <x:c r="W4243" s="12">
        <x:f>NA()</x:f>
      </x:c>
    </x:row>
    <x:row r="4244">
      <x:c r="A4244">
        <x:v>466615</x:v>
      </x:c>
      <x:c r="B4244" s="1">
        <x:v>44784.6972282061</x:v>
      </x:c>
      <x:c r="C4244" s="6">
        <x:v>70.69251335833333</x:v>
      </x:c>
      <x:c r="D4244" s="14" t="s">
        <x:v>94</x:v>
      </x:c>
      <x:c r="E4244" s="15">
        <x:v>44771.474846166166</x:v>
      </x:c>
      <x:c r="F4244" t="s">
        <x:v>99</x:v>
      </x:c>
      <x:c r="G4244" s="6">
        <x:v>76.14348738667604</x:v>
      </x:c>
      <x:c r="H4244" t="s">
        <x:v>97</x:v>
      </x:c>
      <x:c r="I4244" s="6">
        <x:v>27.77237691313394</x:v>
      </x:c>
      <x:c r="J4244" t="s">
        <x:v>95</x:v>
      </x:c>
      <x:c r="K4244" s="6">
        <x:v>1019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23.512999999999998</x:v>
      </x:c>
      <x:c r="S4244" s="8">
        <x:v>45722.86931112228</x:v>
      </x:c>
      <x:c r="T4244" s="12">
        <x:v>378122.5999476845</x:v>
      </x:c>
      <x:c r="U4244" s="12">
        <x:v>26.25</x:v>
      </x:c>
      <x:c r="V4244" s="12">
        <x:v>44</x:v>
      </x:c>
      <x:c r="W4244" s="12">
        <x:f>NA()</x:f>
      </x:c>
    </x:row>
    <x:row r="4245">
      <x:c r="A4245">
        <x:v>466621</x:v>
      </x:c>
      <x:c r="B4245" s="1">
        <x:v>44784.697239960085</x:v>
      </x:c>
      <x:c r="C4245" s="6">
        <x:v>70.70943908333334</x:v>
      </x:c>
      <x:c r="D4245" s="14" t="s">
        <x:v>94</x:v>
      </x:c>
      <x:c r="E4245" s="15">
        <x:v>44771.474846166166</x:v>
      </x:c>
      <x:c r="F4245" t="s">
        <x:v>99</x:v>
      </x:c>
      <x:c r="G4245" s="6">
        <x:v>76.14151300135785</x:v>
      </x:c>
      <x:c r="H4245" t="s">
        <x:v>97</x:v>
      </x:c>
      <x:c r="I4245" s="6">
        <x:v>27.77505246946066</x:v>
      </x:c>
      <x:c r="J4245" t="s">
        <x:v>95</x:v>
      </x:c>
      <x:c r="K4245" s="6">
        <x:v>1019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23.512999999999998</x:v>
      </x:c>
      <x:c r="S4245" s="8">
        <x:v>45719.61870939948</x:v>
      </x:c>
      <x:c r="T4245" s="12">
        <x:v>378112.83729373297</x:v>
      </x:c>
      <x:c r="U4245" s="12">
        <x:v>26.25</x:v>
      </x:c>
      <x:c r="V4245" s="12">
        <x:v>44</x:v>
      </x:c>
      <x:c r="W4245" s="12">
        <x:f>NA()</x:f>
      </x:c>
    </x:row>
    <x:row r="4246">
      <x:c r="A4246">
        <x:v>466630</x:v>
      </x:c>
      <x:c r="B4246" s="1">
        <x:v>44784.69725172433</x:v>
      </x:c>
      <x:c r="C4246" s="6">
        <x:v>70.72637959166667</x:v>
      </x:c>
      <x:c r="D4246" s="14" t="s">
        <x:v>94</x:v>
      </x:c>
      <x:c r="E4246" s="15">
        <x:v>44771.474846166166</x:v>
      </x:c>
      <x:c r="F4246" t="s">
        <x:v>99</x:v>
      </x:c>
      <x:c r="G4246" s="6">
        <x:v>76.33721912219423</x:v>
      </x:c>
      <x:c r="H4246" t="s">
        <x:v>97</x:v>
      </x:c>
      <x:c r="I4246" s="6">
        <x:v>27.776254967380737</x:v>
      </x:c>
      <x:c r="J4246" t="s">
        <x:v>95</x:v>
      </x:c>
      <x:c r="K4246" s="6">
        <x:v>1018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23.493999999999996</x:v>
      </x:c>
      <x:c r="S4246" s="8">
        <x:v>45720.5028983576</x:v>
      </x:c>
      <x:c r="T4246" s="12">
        <x:v>378129.2110236854</x:v>
      </x:c>
      <x:c r="U4246" s="12">
        <x:v>26.25</x:v>
      </x:c>
      <x:c r="V4246" s="12">
        <x:v>44</x:v>
      </x:c>
      <x:c r="W4246" s="12">
        <x:f>NA()</x:f>
      </x:c>
    </x:row>
    <x:row r="4247">
      <x:c r="A4247">
        <x:v>466634</x:v>
      </x:c>
      <x:c r="B4247" s="1">
        <x:v>44784.697262904556</x:v>
      </x:c>
      <x:c r="C4247" s="6">
        <x:v>70.74247912666667</x:v>
      </x:c>
      <x:c r="D4247" s="14" t="s">
        <x:v>94</x:v>
      </x:c>
      <x:c r="E4247" s="15">
        <x:v>44771.474846166166</x:v>
      </x:c>
      <x:c r="F4247" t="s">
        <x:v>99</x:v>
      </x:c>
      <x:c r="G4247" s="6">
        <x:v>76.1995556637222</x:v>
      </x:c>
      <x:c r="H4247" t="s">
        <x:v>97</x:v>
      </x:c>
      <x:c r="I4247" s="6">
        <x:v>27.7657932499078</x:v>
      </x:c>
      <x:c r="J4247" t="s">
        <x:v>95</x:v>
      </x:c>
      <x:c r="K4247" s="6">
        <x:v>1019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23.505</x:v>
      </x:c>
      <x:c r="S4247" s="8">
        <x:v>45716.10310584469</x:v>
      </x:c>
      <x:c r="T4247" s="12">
        <x:v>378108.7105797551</x:v>
      </x:c>
      <x:c r="U4247" s="12">
        <x:v>26.25</x:v>
      </x:c>
      <x:c r="V4247" s="12">
        <x:v>44</x:v>
      </x:c>
      <x:c r="W4247" s="12">
        <x:f>NA()</x:f>
      </x:c>
    </x:row>
    <x:row r="4248">
      <x:c r="A4248">
        <x:v>466635</x:v>
      </x:c>
      <x:c r="B4248" s="1">
        <x:v>44784.69727469961</x:v>
      </x:c>
      <x:c r="C4248" s="6">
        <x:v>70.75946400166667</x:v>
      </x:c>
      <x:c r="D4248" s="14" t="s">
        <x:v>94</x:v>
      </x:c>
      <x:c r="E4248" s="15">
        <x:v>44771.474846166166</x:v>
      </x:c>
      <x:c r="F4248" t="s">
        <x:v>99</x:v>
      </x:c>
      <x:c r="G4248" s="6">
        <x:v>76.15953399033982</x:v>
      </x:c>
      <x:c r="H4248" t="s">
        <x:v>97</x:v>
      </x:c>
      <x:c r="I4248" s="6">
        <x:v>27.77664577929727</x:v>
      </x:c>
      <x:c r="J4248" t="s">
        <x:v>95</x:v>
      </x:c>
      <x:c r="K4248" s="6">
        <x:v>1019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23.509999999999998</x:v>
      </x:c>
      <x:c r="S4248" s="8">
        <x:v>45715.63381267888</x:v>
      </x:c>
      <x:c r="T4248" s="12">
        <x:v>378115.03001801786</x:v>
      </x:c>
      <x:c r="U4248" s="12">
        <x:v>26.25</x:v>
      </x:c>
      <x:c r="V4248" s="12">
        <x:v>44</x:v>
      </x:c>
      <x:c r="W4248" s="12">
        <x:f>NA()</x:f>
      </x:c>
    </x:row>
    <x:row r="4249">
      <x:c r="A4249">
        <x:v>466649</x:v>
      </x:c>
      <x:c r="B4249" s="1">
        <x:v>44784.69728644307</x:v>
      </x:c>
      <x:c r="C4249" s="6">
        <x:v>70.77637458666666</x:v>
      </x:c>
      <x:c r="D4249" s="14" t="s">
        <x:v>94</x:v>
      </x:c>
      <x:c r="E4249" s="15">
        <x:v>44771.474846166166</x:v>
      </x:c>
      <x:c r="F4249" t="s">
        <x:v>99</x:v>
      </x:c>
      <x:c r="G4249" s="6">
        <x:v>76.21347553957139</x:v>
      </x:c>
      <x:c r="H4249" t="s">
        <x:v>97</x:v>
      </x:c>
      <x:c r="I4249" s="6">
        <x:v>27.78755846888953</x:v>
      </x:c>
      <x:c r="J4249" t="s">
        <x:v>95</x:v>
      </x:c>
      <x:c r="K4249" s="6">
        <x:v>1018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23.511999999999997</x:v>
      </x:c>
      <x:c r="S4249" s="8">
        <x:v>45719.41534800156</x:v>
      </x:c>
      <x:c r="T4249" s="12">
        <x:v>378126.3023018971</x:v>
      </x:c>
      <x:c r="U4249" s="12">
        <x:v>26.25</x:v>
      </x:c>
      <x:c r="V4249" s="12">
        <x:v>44</x:v>
      </x:c>
      <x:c r="W4249" s="12">
        <x:f>NA()</x:f>
      </x:c>
    </x:row>
    <x:row r="4250">
      <x:c r="A4250">
        <x:v>466654</x:v>
      </x:c>
      <x:c r="B4250" s="1">
        <x:v>44784.69729760403</x:v>
      </x:c>
      <x:c r="C4250" s="6">
        <x:v>70.79244637166667</x:v>
      </x:c>
      <x:c r="D4250" s="14" t="s">
        <x:v>94</x:v>
      </x:c>
      <x:c r="E4250" s="15">
        <x:v>44771.474846166166</x:v>
      </x:c>
      <x:c r="F4250" t="s">
        <x:v>99</x:v>
      </x:c>
      <x:c r="G4250" s="6">
        <x:v>76.13846131042098</x:v>
      </x:c>
      <x:c r="H4250" t="s">
        <x:v>97</x:v>
      </x:c>
      <x:c r="I4250" s="6">
        <x:v>27.78785909444923</x:v>
      </x:c>
      <x:c r="J4250" t="s">
        <x:v>95</x:v>
      </x:c>
      <x:c r="K4250" s="6">
        <x:v>1019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23.511999999999997</x:v>
      </x:c>
      <x:c r="S4250" s="8">
        <x:v>45717.17359148706</x:v>
      </x:c>
      <x:c r="T4250" s="12">
        <x:v>378092.69074255595</x:v>
      </x:c>
      <x:c r="U4250" s="12">
        <x:v>26.25</x:v>
      </x:c>
      <x:c r="V4250" s="12">
        <x:v>44</x:v>
      </x:c>
      <x:c r="W4250" s="12">
        <x:f>NA()</x:f>
      </x:c>
    </x:row>
    <x:row r="4251">
      <x:c r="A4251">
        <x:v>466663</x:v>
      </x:c>
      <x:c r="B4251" s="1">
        <x:v>44784.69730937105</x:v>
      </x:c>
      <x:c r="C4251" s="6">
        <x:v>70.80939087666667</x:v>
      </x:c>
      <x:c r="D4251" s="14" t="s">
        <x:v>94</x:v>
      </x:c>
      <x:c r="E4251" s="15">
        <x:v>44771.474846166166</x:v>
      </x:c>
      <x:c r="F4251" t="s">
        <x:v>99</x:v>
      </x:c>
      <x:c r="G4251" s="6">
        <x:v>76.17843617794948</x:v>
      </x:c>
      <x:c r="H4251" t="s">
        <x:v>97</x:v>
      </x:c>
      <x:c r="I4251" s="6">
        <x:v>27.78572465355728</x:v>
      </x:c>
      <x:c r="J4251" t="s">
        <x:v>95</x:v>
      </x:c>
      <x:c r="K4251" s="6">
        <x:v>1019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23.505999999999997</x:v>
      </x:c>
      <x:c r="S4251" s="8">
        <x:v>45717.46967524331</x:v>
      </x:c>
      <x:c r="T4251" s="12">
        <x:v>378111.0288410663</x:v>
      </x:c>
      <x:c r="U4251" s="12">
        <x:v>26.25</x:v>
      </x:c>
      <x:c r="V4251" s="12">
        <x:v>44</x:v>
      </x:c>
      <x:c r="W4251" s="12">
        <x:f>NA()</x:f>
      </x:c>
    </x:row>
    <x:row r="4252">
      <x:c r="A4252">
        <x:v>466671</x:v>
      </x:c>
      <x:c r="B4252" s="1">
        <x:v>44784.69732113818</x:v>
      </x:c>
      <x:c r="C4252" s="6">
        <x:v>70.82633553666666</x:v>
      </x:c>
      <x:c r="D4252" s="14" t="s">
        <x:v>94</x:v>
      </x:c>
      <x:c r="E4252" s="15">
        <x:v>44771.474846166166</x:v>
      </x:c>
      <x:c r="F4252" t="s">
        <x:v>99</x:v>
      </x:c>
      <x:c r="G4252" s="6">
        <x:v>76.18464057672882</x:v>
      </x:c>
      <x:c r="H4252" t="s">
        <x:v>97</x:v>
      </x:c>
      <x:c r="I4252" s="6">
        <x:v>27.768649175292012</x:v>
      </x:c>
      <x:c r="J4252" t="s">
        <x:v>95</x:v>
      </x:c>
      <x:c r="K4252" s="6">
        <x:v>1019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23.506999999999998</x:v>
      </x:c>
      <x:c r="S4252" s="8">
        <x:v>45715.701583845235</x:v>
      </x:c>
      <x:c r="T4252" s="12">
        <x:v>378113.72392934497</x:v>
      </x:c>
      <x:c r="U4252" s="12">
        <x:v>26.25</x:v>
      </x:c>
      <x:c r="V4252" s="12">
        <x:v>44</x:v>
      </x:c>
      <x:c r="W4252" s="12">
        <x:f>NA()</x:f>
      </x:c>
    </x:row>
    <x:row r="4253">
      <x:c r="A4253">
        <x:v>466677</x:v>
      </x:c>
      <x:c r="B4253" s="1">
        <x:v>44784.6973323112</x:v>
      </x:c>
      <x:c r="C4253" s="6">
        <x:v>70.84242470666666</x:v>
      </x:c>
      <x:c r="D4253" s="14" t="s">
        <x:v>94</x:v>
      </x:c>
      <x:c r="E4253" s="15">
        <x:v>44771.474846166166</x:v>
      </x:c>
      <x:c r="F4253" t="s">
        <x:v>99</x:v>
      </x:c>
      <x:c r="G4253" s="6">
        <x:v>76.1964800255705</x:v>
      </x:c>
      <x:c r="H4253" t="s">
        <x:v>97</x:v>
      </x:c>
      <x:c r="I4253" s="6">
        <x:v>27.778629902037665</x:v>
      </x:c>
      <x:c r="J4253" t="s">
        <x:v>95</x:v>
      </x:c>
      <x:c r="K4253" s="6">
        <x:v>1019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23.503999999999998</x:v>
      </x:c>
      <x:c r="S4253" s="8">
        <x:v>45718.94125389444</x:v>
      </x:c>
      <x:c r="T4253" s="12">
        <x:v>378110.5809766663</x:v>
      </x:c>
      <x:c r="U4253" s="12">
        <x:v>26.25</x:v>
      </x:c>
      <x:c r="V4253" s="12">
        <x:v>44</x:v>
      </x:c>
      <x:c r="W4253" s="12">
        <x:f>NA()</x:f>
      </x:c>
    </x:row>
    <x:row r="4254">
      <x:c r="A4254">
        <x:v>466682</x:v>
      </x:c>
      <x:c r="B4254" s="1">
        <x:v>44784.697344082146</x:v>
      </x:c>
      <x:c r="C4254" s="6">
        <x:v>70.85937485833334</x:v>
      </x:c>
      <x:c r="D4254" s="14" t="s">
        <x:v>94</x:v>
      </x:c>
      <x:c r="E4254" s="15">
        <x:v>44771.474846166166</x:v>
      </x:c>
      <x:c r="F4254" t="s">
        <x:v>99</x:v>
      </x:c>
      <x:c r="G4254" s="6">
        <x:v>76.18786896188588</x:v>
      </x:c>
      <x:c r="H4254" t="s">
        <x:v>97</x:v>
      </x:c>
      <x:c r="I4254" s="6">
        <x:v>27.77294809913701</x:v>
      </x:c>
      <x:c r="J4254" t="s">
        <x:v>95</x:v>
      </x:c>
      <x:c r="K4254" s="6">
        <x:v>1019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23.505999999999997</x:v>
      </x:c>
      <x:c r="S4254" s="8">
        <x:v>45717.63432910098</x:v>
      </x:c>
      <x:c r="T4254" s="12">
        <x:v>378108.2997901243</x:v>
      </x:c>
      <x:c r="U4254" s="12">
        <x:v>26.25</x:v>
      </x:c>
      <x:c r="V4254" s="12">
        <x:v>44</x:v>
      </x:c>
      <x:c r="W4254" s="12">
        <x:f>NA()</x:f>
      </x:c>
    </x:row>
    <x:row r="4255">
      <x:c r="A4255">
        <x:v>466693</x:v>
      </x:c>
      <x:c r="B4255" s="1">
        <x:v>44784.69735584183</x:v>
      </x:c>
      <x:c r="C4255" s="6">
        <x:v>70.8763088</x:v>
      </x:c>
      <x:c r="D4255" s="14" t="s">
        <x:v>94</x:v>
      </x:c>
      <x:c r="E4255" s="15">
        <x:v>44771.474846166166</x:v>
      </x:c>
      <x:c r="F4255" t="s">
        <x:v>99</x:v>
      </x:c>
      <x:c r="G4255" s="6">
        <x:v>76.16626706330945</x:v>
      </x:c>
      <x:c r="H4255" t="s">
        <x:v>97</x:v>
      </x:c>
      <x:c r="I4255" s="6">
        <x:v>27.77619484247407</x:v>
      </x:c>
      <x:c r="J4255" t="s">
        <x:v>95</x:v>
      </x:c>
      <x:c r="K4255" s="6">
        <x:v>1019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23.508999999999997</x:v>
      </x:c>
      <x:c r="S4255" s="8">
        <x:v>45718.48124978233</x:v>
      </x:c>
      <x:c r="T4255" s="12">
        <x:v>378103.8843575726</x:v>
      </x:c>
      <x:c r="U4255" s="12">
        <x:v>26.25</x:v>
      </x:c>
      <x:c r="V4255" s="12">
        <x:v>44</x:v>
      </x:c>
      <x:c r="W4255" s="12">
        <x:f>NA()</x:f>
      </x:c>
    </x:row>
    <x:row r="4256">
      <x:c r="A4256">
        <x:v>466696</x:v>
      </x:c>
      <x:c r="B4256" s="1">
        <x:v>44784.69736701769</x:v>
      </x:c>
      <x:c r="C4256" s="6">
        <x:v>70.89240203</x:v>
      </x:c>
      <x:c r="D4256" s="14" t="s">
        <x:v>94</x:v>
      </x:c>
      <x:c r="E4256" s="15">
        <x:v>44771.474846166166</x:v>
      </x:c>
      <x:c r="F4256" t="s">
        <x:v>99</x:v>
      </x:c>
      <x:c r="G4256" s="6">
        <x:v>76.18949952424651</x:v>
      </x:c>
      <x:c r="H4256" t="s">
        <x:v>97</x:v>
      </x:c>
      <x:c r="I4256" s="6">
        <x:v>27.779411526470085</x:v>
      </x:c>
      <x:c r="J4256" t="s">
        <x:v>95</x:v>
      </x:c>
      <x:c r="K4256" s="6">
        <x:v>1019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23.505</x:v>
      </x:c>
      <x:c r="S4256" s="8">
        <x:v>45705.452726550655</x:v>
      </x:c>
      <x:c r="T4256" s="12">
        <x:v>378096.41224557033</x:v>
      </x:c>
      <x:c r="U4256" s="12">
        <x:v>26.25</x:v>
      </x:c>
      <x:c r="V4256" s="12">
        <x:v>44</x:v>
      </x:c>
      <x:c r="W4256" s="12">
        <x:f>NA()</x:f>
      </x:c>
    </x:row>
    <x:row r="4257">
      <x:c r="A4257">
        <x:v>466705</x:v>
      </x:c>
      <x:c r="B4257" s="1">
        <x:v>44784.69737877783</x:v>
      </x:c>
      <x:c r="C4257" s="6">
        <x:v>70.909336645</x:v>
      </x:c>
      <x:c r="D4257" s="14" t="s">
        <x:v>94</x:v>
      </x:c>
      <x:c r="E4257" s="15">
        <x:v>44771.474846166166</x:v>
      </x:c>
      <x:c r="F4257" t="s">
        <x:v>99</x:v>
      </x:c>
      <x:c r="G4257" s="6">
        <x:v>76.25932820054561</x:v>
      </x:c>
      <x:c r="H4257" t="s">
        <x:v>97</x:v>
      </x:c>
      <x:c r="I4257" s="6">
        <x:v>27.780283338551726</x:v>
      </x:c>
      <x:c r="J4257" t="s">
        <x:v>95</x:v>
      </x:c>
      <x:c r="K4257" s="6">
        <x:v>1019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23.493999999999996</x:v>
      </x:c>
      <x:c r="S4257" s="8">
        <x:v>45710.196757577665</x:v>
      </x:c>
      <x:c r="T4257" s="12">
        <x:v>378111.0107020611</x:v>
      </x:c>
      <x:c r="U4257" s="12">
        <x:v>26.25</x:v>
      </x:c>
      <x:c r="V4257" s="12">
        <x:v>44</x:v>
      </x:c>
      <x:c r="W4257" s="12">
        <x:f>NA()</x:f>
      </x:c>
    </x:row>
    <x:row r="4258">
      <x:c r="A4258">
        <x:v>466714</x:v>
      </x:c>
      <x:c r="B4258" s="1">
        <x:v>44784.697390543806</x:v>
      </x:c>
      <x:c r="C4258" s="6">
        <x:v>70.92627965166666</x:v>
      </x:c>
      <x:c r="D4258" s="14" t="s">
        <x:v>94</x:v>
      </x:c>
      <x:c r="E4258" s="15">
        <x:v>44771.474846166166</x:v>
      </x:c>
      <x:c r="F4258" t="s">
        <x:v>99</x:v>
      </x:c>
      <x:c r="G4258" s="6">
        <x:v>76.2225779164226</x:v>
      </x:c>
      <x:c r="H4258" t="s">
        <x:v>97</x:v>
      </x:c>
      <x:c r="I4258" s="6">
        <x:v>27.7693105478329</x:v>
      </x:c>
      <x:c r="J4258" t="s">
        <x:v>95</x:v>
      </x:c>
      <x:c r="K4258" s="6">
        <x:v>1019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23.500999999999998</x:v>
      </x:c>
      <x:c r="S4258" s="8">
        <x:v>45711.91975351864</x:v>
      </x:c>
      <x:c r="T4258" s="12">
        <x:v>378101.3088797122</x:v>
      </x:c>
      <x:c r="U4258" s="12">
        <x:v>26.25</x:v>
      </x:c>
      <x:c r="V4258" s="12">
        <x:v>44</x:v>
      </x:c>
      <x:c r="W4258" s="12">
        <x:f>NA()</x:f>
      </x:c>
    </x:row>
    <x:row r="4259">
      <x:c r="A4259">
        <x:v>466717</x:v>
      </x:c>
      <x:c r="B4259" s="1">
        <x:v>44784.69740173976</x:v>
      </x:c>
      <x:c r="C4259" s="6">
        <x:v>70.942401815</x:v>
      </x:c>
      <x:c r="D4259" s="14" t="s">
        <x:v>94</x:v>
      </x:c>
      <x:c r="E4259" s="15">
        <x:v>44771.474846166166</x:v>
      </x:c>
      <x:c r="F4259" t="s">
        <x:v>99</x:v>
      </x:c>
      <x:c r="G4259" s="6">
        <x:v>76.1813541004323</x:v>
      </x:c>
      <x:c r="H4259" t="s">
        <x:v>97</x:v>
      </x:c>
      <x:c r="I4259" s="6">
        <x:v>27.790444475375807</x:v>
      </x:c>
      <x:c r="J4259" t="s">
        <x:v>95</x:v>
      </x:c>
      <x:c r="K4259" s="6">
        <x:v>1019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23.505</x:v>
      </x:c>
      <x:c r="S4259" s="8">
        <x:v>45711.81719056275</x:v>
      </x:c>
      <x:c r="T4259" s="12">
        <x:v>378098.7943506381</x:v>
      </x:c>
      <x:c r="U4259" s="12">
        <x:v>26.25</x:v>
      </x:c>
      <x:c r="V4259" s="12">
        <x:v>44</x:v>
      </x:c>
      <x:c r="W4259" s="12">
        <x:f>NA()</x:f>
      </x:c>
    </x:row>
    <x:row r="4260">
      <x:c r="A4260">
        <x:v>466727</x:v>
      </x:c>
      <x:c r="B4260" s="1">
        <x:v>44784.697413528775</x:v>
      </x:c>
      <x:c r="C4260" s="6">
        <x:v>70.95937801166667</x:v>
      </x:c>
      <x:c r="D4260" s="14" t="s">
        <x:v>94</x:v>
      </x:c>
      <x:c r="E4260" s="15">
        <x:v>44771.474846166166</x:v>
      </x:c>
      <x:c r="F4260" t="s">
        <x:v>99</x:v>
      </x:c>
      <x:c r="G4260" s="6">
        <x:v>76.17759286979911</x:v>
      </x:c>
      <x:c r="H4260" t="s">
        <x:v>97</x:v>
      </x:c>
      <x:c r="I4260" s="6">
        <x:v>27.786867030203666</x:v>
      </x:c>
      <x:c r="J4260" t="s">
        <x:v>95</x:v>
      </x:c>
      <x:c r="K4260" s="6">
        <x:v>1019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23.505999999999997</x:v>
      </x:c>
      <x:c r="S4260" s="8">
        <x:v>45713.2938667103</x:v>
      </x:c>
      <x:c r="T4260" s="12">
        <x:v>378093.99025143264</x:v>
      </x:c>
      <x:c r="U4260" s="12">
        <x:v>26.25</x:v>
      </x:c>
      <x:c r="V4260" s="12">
        <x:v>44</x:v>
      </x:c>
      <x:c r="W4260" s="12">
        <x:f>NA()</x:f>
      </x:c>
    </x:row>
    <x:row r="4261">
      <x:c r="A4261">
        <x:v>466734</x:v>
      </x:c>
      <x:c r="B4261" s="1">
        <x:v>44784.69742526199</x:v>
      </x:c>
      <x:c r="C4261" s="6">
        <x:v>70.97627383</x:v>
      </x:c>
      <x:c r="D4261" s="14" t="s">
        <x:v>94</x:v>
      </x:c>
      <x:c r="E4261" s="15">
        <x:v>44771.474846166166</x:v>
      </x:c>
      <x:c r="F4261" t="s">
        <x:v>99</x:v>
      </x:c>
      <x:c r="G4261" s="6">
        <x:v>76.16327144736252</x:v>
      </x:c>
      <x:c r="H4261" t="s">
        <x:v>97</x:v>
      </x:c>
      <x:c r="I4261" s="6">
        <x:v>27.780253276062922</x:v>
      </x:c>
      <x:c r="J4261" t="s">
        <x:v>95</x:v>
      </x:c>
      <x:c r="K4261" s="6">
        <x:v>1019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23.508999999999997</x:v>
      </x:c>
      <x:c r="S4261" s="8">
        <x:v>45708.246856322</x:v>
      </x:c>
      <x:c r="T4261" s="12">
        <x:v>378103.3724457572</x:v>
      </x:c>
      <x:c r="U4261" s="12">
        <x:v>26.25</x:v>
      </x:c>
      <x:c r="V4261" s="12">
        <x:v>44</x:v>
      </x:c>
      <x:c r="W4261" s="12">
        <x:f>NA()</x:f>
      </x:c>
    </x:row>
    <x:row r="4262">
      <x:c r="A4262">
        <x:v>466737</x:v>
      </x:c>
      <x:c r="B4262" s="1">
        <x:v>44784.69743642641</x:v>
      </x:c>
      <x:c r="C4262" s="6">
        <x:v>70.99235059</x:v>
      </x:c>
      <x:c r="D4262" s="14" t="s">
        <x:v>94</x:v>
      </x:c>
      <x:c r="E4262" s="15">
        <x:v>44771.474846166166</x:v>
      </x:c>
      <x:c r="F4262" t="s">
        <x:v>99</x:v>
      </x:c>
      <x:c r="G4262" s="6">
        <x:v>76.21361842133152</x:v>
      </x:c>
      <x:c r="H4262" t="s">
        <x:v>97</x:v>
      </x:c>
      <x:c r="I4262" s="6">
        <x:v>27.772767724599362</x:v>
      </x:c>
      <x:c r="J4262" t="s">
        <x:v>95</x:v>
      </x:c>
      <x:c r="K4262" s="6">
        <x:v>1019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23.502</x:v>
      </x:c>
      <x:c r="S4262" s="8">
        <x:v>45703.78472348456</x:v>
      </x:c>
      <x:c r="T4262" s="12">
        <x:v>378097.9214940979</x:v>
      </x:c>
      <x:c r="U4262" s="12">
        <x:v>26.25</x:v>
      </x:c>
      <x:c r="V4262" s="12">
        <x:v>44</x:v>
      </x:c>
      <x:c r="W4262" s="12">
        <x:f>NA()</x:f>
      </x:c>
    </x:row>
    <x:row r="4263">
      <x:c r="A4263">
        <x:v>466748</x:v>
      </x:c>
      <x:c r="B4263" s="1">
        <x:v>44784.697448212435</x:v>
      </x:c>
      <x:c r="C4263" s="6">
        <x:v>71.00932246833334</x:v>
      </x:c>
      <x:c r="D4263" s="14" t="s">
        <x:v>94</x:v>
      </x:c>
      <x:c r="E4263" s="15">
        <x:v>44771.474846166166</x:v>
      </x:c>
      <x:c r="F4263" t="s">
        <x:v>99</x:v>
      </x:c>
      <x:c r="G4263" s="6">
        <x:v>76.21035449563392</x:v>
      </x:c>
      <x:c r="H4263" t="s">
        <x:v>97</x:v>
      </x:c>
      <x:c r="I4263" s="6">
        <x:v>27.777186903565052</x:v>
      </x:c>
      <x:c r="J4263" t="s">
        <x:v>95</x:v>
      </x:c>
      <x:c r="K4263" s="6">
        <x:v>1019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23.502</x:v>
      </x:c>
      <x:c r="S4263" s="8">
        <x:v>45707.74136841862</x:v>
      </x:c>
      <x:c r="T4263" s="12">
        <x:v>378101.17286954075</x:v>
      </x:c>
      <x:c r="U4263" s="12">
        <x:v>26.25</x:v>
      </x:c>
      <x:c r="V4263" s="12">
        <x:v>44</x:v>
      </x:c>
      <x:c r="W4263" s="12">
        <x:f>NA()</x:f>
      </x:c>
    </x:row>
    <x:row r="4264">
      <x:c r="A4264">
        <x:v>466754</x:v>
      </x:c>
      <x:c r="B4264" s="1">
        <x:v>44784.69745995439</x:v>
      </x:c>
      <x:c r="C4264" s="6">
        <x:v>71.02623089166667</x:v>
      </x:c>
      <x:c r="D4264" s="14" t="s">
        <x:v>94</x:v>
      </x:c>
      <x:c r="E4264" s="15">
        <x:v>44771.474846166166</x:v>
      </x:c>
      <x:c r="F4264" t="s">
        <x:v>99</x:v>
      </x:c>
      <x:c r="G4264" s="6">
        <x:v>76.1880345738245</x:v>
      </x:c>
      <x:c r="H4264" t="s">
        <x:v>97</x:v>
      </x:c>
      <x:c r="I4264" s="6">
        <x:v>27.78139565084666</x:v>
      </x:c>
      <x:c r="J4264" t="s">
        <x:v>95</x:v>
      </x:c>
      <x:c r="K4264" s="6">
        <x:v>1019</x:v>
      </x:c>
      <x:c r="L4264" t="s">
        <x:v>96</x:v>
      </x:c>
      <x:c r="M4264" t="s">
        <x:v>98</x:v>
      </x:c>
      <x:c r="N4264" s="8">
        <x:v>36.4</x:v>
      </x:c>
      <x:c r="O4264" s="8">
        <x:v>0</x:v>
      </x:c>
      <x:c r="Q4264">
        <x:v>0</x:v>
      </x:c>
      <x:c r="R4264" s="6">
        <x:v>23.505</x:v>
      </x:c>
      <x:c r="S4264" s="8">
        <x:v>45708.19290918396</x:v>
      </x:c>
      <x:c r="T4264" s="12">
        <x:v>378092.6231102842</x:v>
      </x:c>
      <x:c r="U4264" s="12">
        <x:v>26.25</x:v>
      </x:c>
      <x:c r="V4264" s="12">
        <x:v>44</x:v>
      </x:c>
      <x:c r="W4264" s="12">
        <x:f>NA()</x:f>
      </x:c>
    </x:row>
    <x:row r="4265">
      <x:c r="A4265">
        <x:v>466757</x:v>
      </x:c>
      <x:c r="B4265" s="1">
        <x:v>44784.697471095664</x:v>
      </x:c>
      <x:c r="C4265" s="6">
        <x:v>71.04227433166666</x:v>
      </x:c>
      <x:c r="D4265" s="14" t="s">
        <x:v>94</x:v>
      </x:c>
      <x:c r="E4265" s="15">
        <x:v>44771.474846166166</x:v>
      </x:c>
      <x:c r="F4265" t="s">
        <x:v>99</x:v>
      </x:c>
      <x:c r="G4265" s="6">
        <x:v>76.23189399608879</x:v>
      </x:c>
      <x:c r="H4265" t="s">
        <x:v>97</x:v>
      </x:c>
      <x:c r="I4265" s="6">
        <x:v>27.765372376898995</x:v>
      </x:c>
      <x:c r="J4265" t="s">
        <x:v>95</x:v>
      </x:c>
      <x:c r="K4265" s="6">
        <x:v>1019</x:v>
      </x:c>
      <x:c r="L4265" t="s">
        <x:v>96</x:v>
      </x:c>
      <x:c r="M4265" t="s">
        <x:v>98</x:v>
      </x:c>
      <x:c r="N4265" s="8">
        <x:v>36.4</x:v>
      </x:c>
      <x:c r="O4265" s="8">
        <x:v>0</x:v>
      </x:c>
      <x:c r="Q4265">
        <x:v>0</x:v>
      </x:c>
      <x:c r="R4265" s="6">
        <x:v>23.499999999999996</x:v>
      </x:c>
      <x:c r="S4265" s="8">
        <x:v>45709.03039844474</x:v>
      </x:c>
      <x:c r="T4265" s="12">
        <x:v>378082.1180047384</x:v>
      </x:c>
      <x:c r="U4265" s="12">
        <x:v>26.25</x:v>
      </x:c>
      <x:c r="V4265" s="12">
        <x:v>44</x:v>
      </x:c>
      <x:c r="W4265" s="12">
        <x:f>NA()</x:f>
      </x:c>
    </x:row>
    <x:row r="4266">
      <x:c r="A4266">
        <x:v>466764</x:v>
      </x:c>
      <x:c r="B4266" s="1">
        <x:v>44784.697482849944</x:v>
      </x:c>
      <x:c r="C4266" s="6">
        <x:v>71.05920048333333</x:v>
      </x:c>
      <x:c r="D4266" s="14" t="s">
        <x:v>94</x:v>
      </x:c>
      <x:c r="E4266" s="15">
        <x:v>44771.474846166166</x:v>
      </x:c>
      <x:c r="F4266" t="s">
        <x:v>99</x:v>
      </x:c>
      <x:c r="G4266" s="6">
        <x:v>76.19165264166502</x:v>
      </x:c>
      <x:c r="H4266" t="s">
        <x:v>97</x:v>
      </x:c>
      <x:c r="I4266" s="6">
        <x:v>27.776495467016048</x:v>
      </x:c>
      <x:c r="J4266" t="s">
        <x:v>95</x:v>
      </x:c>
      <x:c r="K4266" s="6">
        <x:v>1019</x:v>
      </x:c>
      <x:c r="L4266" t="s">
        <x:v>96</x:v>
      </x:c>
      <x:c r="M4266" t="s">
        <x:v>98</x:v>
      </x:c>
      <x:c r="N4266" s="8">
        <x:v>36.4</x:v>
      </x:c>
      <x:c r="O4266" s="8">
        <x:v>0</x:v>
      </x:c>
      <x:c r="Q4266">
        <x:v>0</x:v>
      </x:c>
      <x:c r="R4266" s="6">
        <x:v>23.505</x:v>
      </x:c>
      <x:c r="S4266" s="8">
        <x:v>45707.704750103796</x:v>
      </x:c>
      <x:c r="T4266" s="12">
        <x:v>378089.0872149774</x:v>
      </x:c>
      <x:c r="U4266" s="12">
        <x:v>26.25</x:v>
      </x:c>
      <x:c r="V4266" s="12">
        <x:v>44</x:v>
      </x:c>
      <x:c r="W4266" s="12">
        <x:f>NA()</x:f>
      </x:c>
    </x:row>
    <x:row r="4267">
      <x:c r="A4267">
        <x:v>466775</x:v>
      </x:c>
      <x:c r="B4267" s="1">
        <x:v>44784.697494576045</x:v>
      </x:c>
      <x:c r="C4267" s="6">
        <x:v>71.07608607333333</x:v>
      </x:c>
      <x:c r="D4267" s="14" t="s">
        <x:v>94</x:v>
      </x:c>
      <x:c r="E4267" s="15">
        <x:v>44771.474846166166</x:v>
      </x:c>
      <x:c r="F4267" t="s">
        <x:v>99</x:v>
      </x:c>
      <x:c r="G4267" s="6">
        <x:v>76.20756860692538</x:v>
      </x:c>
      <x:c r="H4267" t="s">
        <x:v>97</x:v>
      </x:c>
      <x:c r="I4267" s="6">
        <x:v>27.77228672587944</x:v>
      </x:c>
      <x:c r="J4267" t="s">
        <x:v>95</x:v>
      </x:c>
      <x:c r="K4267" s="6">
        <x:v>1019</x:v>
      </x:c>
      <x:c r="L4267" t="s">
        <x:v>96</x:v>
      </x:c>
      <x:c r="M4267" t="s">
        <x:v>98</x:v>
      </x:c>
      <x:c r="N4267" s="8">
        <x:v>36.4</x:v>
      </x:c>
      <x:c r="O4267" s="8">
        <x:v>0</x:v>
      </x:c>
      <x:c r="Q4267">
        <x:v>0</x:v>
      </x:c>
      <x:c r="R4267" s="6">
        <x:v>23.502999999999997</x:v>
      </x:c>
      <x:c r="S4267" s="8">
        <x:v>45714.805848048185</x:v>
      </x:c>
      <x:c r="T4267" s="12">
        <x:v>378108.81289183453</x:v>
      </x:c>
      <x:c r="U4267" s="12">
        <x:v>26.25</x:v>
      </x:c>
      <x:c r="V4267" s="12">
        <x:v>44</x:v>
      </x:c>
      <x:c r="W4267" s="12">
        <x:f>NA()</x:f>
      </x:c>
    </x:row>
    <x:row r="4268">
      <x:c r="A4268">
        <x:v>466782</x:v>
      </x:c>
      <x:c r="B4268" s="1">
        <x:v>44784.697506350065</x:v>
      </x:c>
      <x:c r="C4268" s="6">
        <x:v>71.093040655</x:v>
      </x:c>
      <x:c r="D4268" s="14" t="s">
        <x:v>94</x:v>
      </x:c>
      <x:c r="E4268" s="15">
        <x:v>44771.474846166166</x:v>
      </x:c>
      <x:c r="F4268" t="s">
        <x:v>99</x:v>
      </x:c>
      <x:c r="G4268" s="6">
        <x:v>76.24343229242535</x:v>
      </x:c>
      <x:c r="H4268" t="s">
        <x:v>97</x:v>
      </x:c>
      <x:c r="I4268" s="6">
        <x:v>27.775773968160593</x:v>
      </x:c>
      <x:c r="J4268" t="s">
        <x:v>95</x:v>
      </x:c>
      <x:c r="K4268" s="6">
        <x:v>1019</x:v>
      </x:c>
      <x:c r="L4268" t="s">
        <x:v>96</x:v>
      </x:c>
      <x:c r="M4268" t="s">
        <x:v>98</x:v>
      </x:c>
      <x:c r="N4268" s="8">
        <x:v>36.4</x:v>
      </x:c>
      <x:c r="O4268" s="8">
        <x:v>0</x:v>
      </x:c>
      <x:c r="Q4268">
        <x:v>0</x:v>
      </x:c>
      <x:c r="R4268" s="6">
        <x:v>23.496999999999996</x:v>
      </x:c>
      <x:c r="S4268" s="8">
        <x:v>45707.91431004028</x:v>
      </x:c>
      <x:c r="T4268" s="12">
        <x:v>378097.85444543784</x:v>
      </x:c>
      <x:c r="U4268" s="12">
        <x:v>26.25</x:v>
      </x:c>
      <x:c r="V4268" s="12">
        <x:v>44</x:v>
      </x:c>
      <x:c r="W4268" s="12">
        <x:f>NA()</x:f>
      </x:c>
    </x:row>
    <x:row r="4269">
      <x:c r="A4269">
        <x:v>466787</x:v>
      </x:c>
      <x:c r="B4269" s="1">
        <x:v>44784.69751749057</x:v>
      </x:c>
      <x:c r="C4269" s="6">
        <x:v>71.10908297833333</x:v>
      </x:c>
      <x:c r="D4269" s="14" t="s">
        <x:v>94</x:v>
      </x:c>
      <x:c r="E4269" s="15">
        <x:v>44771.474846166166</x:v>
      </x:c>
      <x:c r="F4269" t="s">
        <x:v>99</x:v>
      </x:c>
      <x:c r="G4269" s="6">
        <x:v>76.19248443967325</x:v>
      </x:c>
      <x:c r="H4269" t="s">
        <x:v>97</x:v>
      </x:c>
      <x:c r="I4269" s="6">
        <x:v>27.78404115183912</x:v>
      </x:c>
      <x:c r="J4269" t="s">
        <x:v>95</x:v>
      </x:c>
      <x:c r="K4269" s="6">
        <x:v>1019</x:v>
      </x:c>
      <x:c r="L4269" t="s">
        <x:v>96</x:v>
      </x:c>
      <x:c r="M4269" t="s">
        <x:v>98</x:v>
      </x:c>
      <x:c r="N4269" s="8">
        <x:v>36.4</x:v>
      </x:c>
      <x:c r="O4269" s="8">
        <x:v>0</x:v>
      </x:c>
      <x:c r="Q4269">
        <x:v>0</x:v>
      </x:c>
      <x:c r="R4269" s="6">
        <x:v>23.503999999999998</x:v>
      </x:c>
      <x:c r="S4269" s="8">
        <x:v>45709.185153032566</x:v>
      </x:c>
      <x:c r="T4269" s="12">
        <x:v>378101.21547335014</x:v>
      </x:c>
      <x:c r="U4269" s="12">
        <x:v>26.25</x:v>
      </x:c>
      <x:c r="V4269" s="12">
        <x:v>44</x:v>
      </x:c>
      <x:c r="W4269" s="12">
        <x:f>NA()</x:f>
      </x:c>
    </x:row>
    <x:row r="4270">
      <x:c r="A4270">
        <x:v>466794</x:v>
      </x:c>
      <x:c r="B4270" s="1">
        <x:v>44784.69752921359</x:v>
      </x:c>
      <x:c r="C4270" s="6">
        <x:v>71.12596414166667</x:v>
      </x:c>
      <x:c r="D4270" s="14" t="s">
        <x:v>94</x:v>
      </x:c>
      <x:c r="E4270" s="15">
        <x:v>44771.474846166166</x:v>
      </x:c>
      <x:c r="F4270" t="s">
        <x:v>99</x:v>
      </x:c>
      <x:c r="G4270" s="6">
        <x:v>76.19108606615745</x:v>
      </x:c>
      <x:c r="H4270" t="s">
        <x:v>97</x:v>
      </x:c>
      <x:c r="I4270" s="6">
        <x:v>27.78593509133134</x:v>
      </x:c>
      <x:c r="J4270" t="s">
        <x:v>95</x:v>
      </x:c>
      <x:c r="K4270" s="6">
        <x:v>1019</x:v>
      </x:c>
      <x:c r="L4270" t="s">
        <x:v>96</x:v>
      </x:c>
      <x:c r="M4270" t="s">
        <x:v>98</x:v>
      </x:c>
      <x:c r="N4270" s="8">
        <x:v>36.4</x:v>
      </x:c>
      <x:c r="O4270" s="8">
        <x:v>0</x:v>
      </x:c>
      <x:c r="Q4270">
        <x:v>0</x:v>
      </x:c>
      <x:c r="R4270" s="6">
        <x:v>23.503999999999998</x:v>
      </x:c>
      <x:c r="S4270" s="8">
        <x:v>45718.08982341543</x:v>
      </x:c>
      <x:c r="T4270" s="12">
        <x:v>378100.5278260979</x:v>
      </x:c>
      <x:c r="U4270" s="12">
        <x:v>26.25</x:v>
      </x:c>
      <x:c r="V4270" s="12">
        <x:v>44</x:v>
      </x:c>
      <x:c r="W4270" s="12">
        <x:f>NA()</x:f>
      </x:c>
    </x:row>
    <x:row r="4271">
      <x:c r="A4271">
        <x:v>466803</x:v>
      </x:c>
      <x:c r="B4271" s="1">
        <x:v>44784.69754091631</x:v>
      </x:c>
      <x:c r="C4271" s="6">
        <x:v>71.142816055</x:v>
      </x:c>
      <x:c r="D4271" s="14" t="s">
        <x:v>94</x:v>
      </x:c>
      <x:c r="E4271" s="15">
        <x:v>44771.474846166166</x:v>
      </x:c>
      <x:c r="F4271" t="s">
        <x:v>99</x:v>
      </x:c>
      <x:c r="G4271" s="6">
        <x:v>76.21819208117735</x:v>
      </x:c>
      <x:c r="H4271" t="s">
        <x:v>97</x:v>
      </x:c>
      <x:c r="I4271" s="6">
        <x:v>27.783920901749298</x:v>
      </x:c>
      <x:c r="J4271" t="s">
        <x:v>95</x:v>
      </x:c>
      <x:c r="K4271" s="6">
        <x:v>1019</x:v>
      </x:c>
      <x:c r="L4271" t="s">
        <x:v>96</x:v>
      </x:c>
      <x:c r="M4271" t="s">
        <x:v>98</x:v>
      </x:c>
      <x:c r="N4271" s="8">
        <x:v>36.4</x:v>
      </x:c>
      <x:c r="O4271" s="8">
        <x:v>0</x:v>
      </x:c>
      <x:c r="Q4271">
        <x:v>0</x:v>
      </x:c>
      <x:c r="R4271" s="6">
        <x:v>23.499999999999996</x:v>
      </x:c>
      <x:c r="S4271" s="8">
        <x:v>45708.92229439749</x:v>
      </x:c>
      <x:c r="T4271" s="12">
        <x:v>378083.5976573901</x:v>
      </x:c>
      <x:c r="U4271" s="12">
        <x:v>26.25</x:v>
      </x:c>
      <x:c r="V4271" s="12">
        <x:v>44</x:v>
      </x:c>
      <x:c r="W4271" s="12">
        <x:f>NA()</x:f>
      </x:c>
    </x:row>
    <x:row r="4272">
      <x:c r="A4272">
        <x:v>466811</x:v>
      </x:c>
      <x:c r="B4272" s="1">
        <x:v>44784.69755262924</x:v>
      </x:c>
      <x:c r="C4272" s="6">
        <x:v>71.15968266666667</x:v>
      </x:c>
      <x:c r="D4272" s="14" t="s">
        <x:v>94</x:v>
      </x:c>
      <x:c r="E4272" s="15">
        <x:v>44771.474846166166</x:v>
      </x:c>
      <x:c r="F4272" t="s">
        <x:v>99</x:v>
      </x:c>
      <x:c r="G4272" s="6">
        <x:v>76.21309632946975</x:v>
      </x:c>
      <x:c r="H4272" t="s">
        <x:v>97</x:v>
      </x:c>
      <x:c r="I4272" s="6">
        <x:v>27.782147213416465</x:v>
      </x:c>
      <x:c r="J4272" t="s">
        <x:v>95</x:v>
      </x:c>
      <x:c r="K4272" s="6">
        <x:v>1019</x:v>
      </x:c>
      <x:c r="L4272" t="s">
        <x:v>96</x:v>
      </x:c>
      <x:c r="M4272" t="s">
        <x:v>98</x:v>
      </x:c>
      <x:c r="N4272" s="8">
        <x:v>36.4</x:v>
      </x:c>
      <x:c r="O4272" s="8">
        <x:v>0</x:v>
      </x:c>
      <x:c r="Q4272">
        <x:v>0</x:v>
      </x:c>
      <x:c r="R4272" s="6">
        <x:v>23.500999999999998</x:v>
      </x:c>
      <x:c r="S4272" s="8">
        <x:v>45708.18613159985</x:v>
      </x:c>
      <x:c r="T4272" s="12">
        <x:v>378099.9028097142</x:v>
      </x:c>
      <x:c r="U4272" s="12">
        <x:v>26.25</x:v>
      </x:c>
      <x:c r="V4272" s="12">
        <x:v>44</x:v>
      </x:c>
      <x:c r="W4272" s="12">
        <x:f>NA()</x:f>
      </x:c>
    </x:row>
    <x:row r="4273">
      <x:c r="A4273">
        <x:v>466815</x:v>
      </x:c>
      <x:c r="B4273" s="1">
        <x:v>44784.69756378858</x:v>
      </x:c>
      <x:c r="C4273" s="6">
        <x:v>71.17575211666667</x:v>
      </x:c>
      <x:c r="D4273" s="14" t="s">
        <x:v>94</x:v>
      </x:c>
      <x:c r="E4273" s="15">
        <x:v>44771.474846166166</x:v>
      </x:c>
      <x:c r="F4273" t="s">
        <x:v>99</x:v>
      </x:c>
      <x:c r="G4273" s="6">
        <x:v>76.23397079650779</x:v>
      </x:c>
      <x:c r="H4273" t="s">
        <x:v>97</x:v>
      </x:c>
      <x:c r="I4273" s="6">
        <x:v>27.78858059590266</x:v>
      </x:c>
      <x:c r="J4273" t="s">
        <x:v>95</x:v>
      </x:c>
      <x:c r="K4273" s="6">
        <x:v>1019</x:v>
      </x:c>
      <x:c r="L4273" t="s">
        <x:v>96</x:v>
      </x:c>
      <x:c r="M4273" t="s">
        <x:v>98</x:v>
      </x:c>
      <x:c r="N4273" s="8">
        <x:v>36.4</x:v>
      </x:c>
      <x:c r="O4273" s="8">
        <x:v>0</x:v>
      </x:c>
      <x:c r="Q4273">
        <x:v>0</x:v>
      </x:c>
      <x:c r="R4273" s="6">
        <x:v>23.496999999999996</x:v>
      </x:c>
      <x:c r="S4273" s="8">
        <x:v>45702.60499018666</x:v>
      </x:c>
      <x:c r="T4273" s="12">
        <x:v>378088.32386128634</x:v>
      </x:c>
      <x:c r="U4273" s="12">
        <x:v>26.25</x:v>
      </x:c>
      <x:c r="V4273" s="12">
        <x:v>44</x:v>
      </x:c>
      <x:c r="W4273" s="12">
        <x:f>NA()</x:f>
      </x:c>
    </x:row>
    <x:row r="4274">
      <x:c r="A4274">
        <x:v>466825</x:v>
      </x:c>
      <x:c r="B4274" s="1">
        <x:v>44784.69757556395</x:v>
      </x:c>
      <x:c r="C4274" s="6">
        <x:v>71.19270865666667</x:v>
      </x:c>
      <x:c r="D4274" s="14" t="s">
        <x:v>94</x:v>
      </x:c>
      <x:c r="E4274" s="15">
        <x:v>44771.474846166166</x:v>
      </x:c>
      <x:c r="F4274" t="s">
        <x:v>99</x:v>
      </x:c>
      <x:c r="G4274" s="6">
        <x:v>76.1502601291046</x:v>
      </x:c>
      <x:c r="H4274" t="s">
        <x:v>97</x:v>
      </x:c>
      <x:c r="I4274" s="6">
        <x:v>27.789211909801452</x:v>
      </x:c>
      <x:c r="J4274" t="s">
        <x:v>95</x:v>
      </x:c>
      <x:c r="K4274" s="6">
        <x:v>1019</x:v>
      </x:c>
      <x:c r="L4274" t="s">
        <x:v>96</x:v>
      </x:c>
      <x:c r="M4274" t="s">
        <x:v>98</x:v>
      </x:c>
      <x:c r="N4274" s="8">
        <x:v>36.4</x:v>
      </x:c>
      <x:c r="O4274" s="8">
        <x:v>0</x:v>
      </x:c>
      <x:c r="Q4274">
        <x:v>0</x:v>
      </x:c>
      <x:c r="R4274" s="6">
        <x:v>23.509999999999998</x:v>
      </x:c>
      <x:c r="S4274" s="8">
        <x:v>45705.5416762018</x:v>
      </x:c>
      <x:c r="T4274" s="12">
        <x:v>378104.20538248715</x:v>
      </x:c>
      <x:c r="U4274" s="12">
        <x:v>26.25</x:v>
      </x:c>
      <x:c r="V4274" s="12">
        <x:v>44</x:v>
      </x:c>
      <x:c r="W4274" s="12">
        <x:f>NA()</x:f>
      </x:c>
    </x:row>
    <x:row r="4275">
      <x:c r="A4275">
        <x:v>466833</x:v>
      </x:c>
      <x:c r="B4275" s="1">
        <x:v>44784.69758728609</x:v>
      </x:c>
      <x:c r="C4275" s="6">
        <x:v>71.209588535</x:v>
      </x:c>
      <x:c r="D4275" s="14" t="s">
        <x:v>94</x:v>
      </x:c>
      <x:c r="E4275" s="15">
        <x:v>44771.474846166166</x:v>
      </x:c>
      <x:c r="F4275" t="s">
        <x:v>99</x:v>
      </x:c>
      <x:c r="G4275" s="6">
        <x:v>76.18745748488489</x:v>
      </x:c>
      <x:c r="H4275" t="s">
        <x:v>97</x:v>
      </x:c>
      <x:c r="I4275" s="6">
        <x:v>27.78217727592255</x:v>
      </x:c>
      <x:c r="J4275" t="s">
        <x:v>95</x:v>
      </x:c>
      <x:c r="K4275" s="6">
        <x:v>1019</x:v>
      </x:c>
      <x:c r="L4275" t="s">
        <x:v>96</x:v>
      </x:c>
      <x:c r="M4275" t="s">
        <x:v>98</x:v>
      </x:c>
      <x:c r="N4275" s="8">
        <x:v>36.4</x:v>
      </x:c>
      <x:c r="O4275" s="8">
        <x:v>0</x:v>
      </x:c>
      <x:c r="Q4275">
        <x:v>0</x:v>
      </x:c>
      <x:c r="R4275" s="6">
        <x:v>23.505</x:v>
      </x:c>
      <x:c r="S4275" s="8">
        <x:v>45703.601693934834</x:v>
      </x:c>
      <x:c r="T4275" s="12">
        <x:v>378088.65048190294</x:v>
      </x:c>
      <x:c r="U4275" s="12">
        <x:v>26.25</x:v>
      </x:c>
      <x:c r="V4275" s="12">
        <x:v>44</x:v>
      </x:c>
      <x:c r="W4275" s="12">
        <x:f>NA()</x:f>
      </x:c>
    </x:row>
    <x:row r="4276">
      <x:c r="A4276">
        <x:v>466834</x:v>
      </x:c>
      <x:c r="B4276" s="1">
        <x:v>44784.697598433195</x:v>
      </x:c>
      <x:c r="C4276" s="6">
        <x:v>71.22564037166667</x:v>
      </x:c>
      <x:c r="D4276" s="14" t="s">
        <x:v>94</x:v>
      </x:c>
      <x:c r="E4276" s="15">
        <x:v>44771.474846166166</x:v>
      </x:c>
      <x:c r="F4276" t="s">
        <x:v>99</x:v>
      </x:c>
      <x:c r="G4276" s="6">
        <x:v>76.24846386132411</x:v>
      </x:c>
      <x:c r="H4276" t="s">
        <x:v>97</x:v>
      </x:c>
      <x:c r="I4276" s="6">
        <x:v>27.777637840520583</x:v>
      </x:c>
      <x:c r="J4276" t="s">
        <x:v>95</x:v>
      </x:c>
      <x:c r="K4276" s="6">
        <x:v>1019</x:v>
      </x:c>
      <x:c r="L4276" t="s">
        <x:v>96</x:v>
      </x:c>
      <x:c r="M4276" t="s">
        <x:v>98</x:v>
      </x:c>
      <x:c r="N4276" s="8">
        <x:v>36.4</x:v>
      </x:c>
      <x:c r="O4276" s="8">
        <x:v>0</x:v>
      </x:c>
      <x:c r="Q4276">
        <x:v>0</x:v>
      </x:c>
      <x:c r="R4276" s="6">
        <x:v>23.496</x:v>
      </x:c>
      <x:c r="S4276" s="8">
        <x:v>45703.67487119768</x:v>
      </x:c>
      <x:c r="T4276" s="12">
        <x:v>378087.15374125063</x:v>
      </x:c>
      <x:c r="U4276" s="12">
        <x:v>26.25</x:v>
      </x:c>
      <x:c r="V4276" s="12">
        <x:v>44</x:v>
      </x:c>
      <x:c r="W4276" s="12">
        <x:f>NA()</x:f>
      </x:c>
    </x:row>
    <x:row r="4277">
      <x:c r="A4277">
        <x:v>466842</x:v>
      </x:c>
      <x:c r="B4277" s="1">
        <x:v>44784.69761018542</x:v>
      </x:c>
      <x:c r="C4277" s="6">
        <x:v>71.24256358666666</x:v>
      </x:c>
      <x:c r="D4277" s="14" t="s">
        <x:v>94</x:v>
      </x:c>
      <x:c r="E4277" s="15">
        <x:v>44771.474846166166</x:v>
      </x:c>
      <x:c r="F4277" t="s">
        <x:v>99</x:v>
      </x:c>
      <x:c r="G4277" s="6">
        <x:v>76.23314847963299</x:v>
      </x:c>
      <x:c r="H4277" t="s">
        <x:v>97</x:v>
      </x:c>
      <x:c r="I4277" s="6">
        <x:v>27.77234685071562</x:v>
      </x:c>
      <x:c r="J4277" t="s">
        <x:v>95</x:v>
      </x:c>
      <x:c r="K4277" s="6">
        <x:v>1019</x:v>
      </x:c>
      <x:c r="L4277" t="s">
        <x:v>96</x:v>
      </x:c>
      <x:c r="M4277" t="s">
        <x:v>98</x:v>
      </x:c>
      <x:c r="N4277" s="8">
        <x:v>36.4</x:v>
      </x:c>
      <x:c r="O4277" s="8">
        <x:v>0</x:v>
      </x:c>
      <x:c r="Q4277">
        <x:v>0</x:v>
      </x:c>
      <x:c r="R4277" s="6">
        <x:v>23.499</x:v>
      </x:c>
      <x:c r="S4277" s="8">
        <x:v>45694.2652385103</x:v>
      </x:c>
      <x:c r="T4277" s="12">
        <x:v>378080.6333706896</x:v>
      </x:c>
      <x:c r="U4277" s="12">
        <x:v>26.25</x:v>
      </x:c>
      <x:c r="V4277" s="12">
        <x:v>44</x:v>
      </x:c>
      <x:c r="W4277" s="12">
        <x:f>NA()</x:f>
      </x:c>
    </x:row>
    <x:row r="4278">
      <x:c r="A4278">
        <x:v>466853</x:v>
      </x:c>
      <x:c r="B4278" s="1">
        <x:v>44784.697621959924</x:v>
      </x:c>
      <x:c r="C4278" s="6">
        <x:v>71.25951885833334</x:v>
      </x:c>
      <x:c r="D4278" s="14" t="s">
        <x:v>94</x:v>
      </x:c>
      <x:c r="E4278" s="15">
        <x:v>44771.474846166166</x:v>
      </x:c>
      <x:c r="F4278" t="s">
        <x:v>99</x:v>
      </x:c>
      <x:c r="G4278" s="6">
        <x:v>76.25904990317713</x:v>
      </x:c>
      <x:c r="H4278" t="s">
        <x:v>97</x:v>
      </x:c>
      <x:c r="I4278" s="6">
        <x:v>27.771986101714447</x:v>
      </x:c>
      <x:c r="J4278" t="s">
        <x:v>95</x:v>
      </x:c>
      <x:c r="K4278" s="6">
        <x:v>1019</x:v>
      </x:c>
      <x:c r="L4278" t="s">
        <x:v>96</x:v>
      </x:c>
      <x:c r="M4278" t="s">
        <x:v>98</x:v>
      </x:c>
      <x:c r="N4278" s="8">
        <x:v>36.4</x:v>
      </x:c>
      <x:c r="O4278" s="8">
        <x:v>0</x:v>
      </x:c>
      <x:c r="Q4278">
        <x:v>0</x:v>
      </x:c>
      <x:c r="R4278" s="6">
        <x:v>23.494999999999997</x:v>
      </x:c>
      <x:c r="S4278" s="8">
        <x:v>45700.76170847027</x:v>
      </x:c>
      <x:c r="T4278" s="12">
        <x:v>378098.29954679124</x:v>
      </x:c>
      <x:c r="U4278" s="12">
        <x:v>26.25</x:v>
      </x:c>
      <x:c r="V4278" s="12">
        <x:v>44</x:v>
      </x:c>
      <x:c r="W4278" s="12">
        <x:f>NA()</x:f>
      </x:c>
    </x:row>
    <x:row r="4279">
      <x:c r="A4279">
        <x:v>466860</x:v>
      </x:c>
      <x:c r="B4279" s="1">
        <x:v>44784.69763365764</x:v>
      </x:c>
      <x:c r="C4279" s="6">
        <x:v>71.27636356666666</x:v>
      </x:c>
      <x:c r="D4279" s="14" t="s">
        <x:v>94</x:v>
      </x:c>
      <x:c r="E4279" s="15">
        <x:v>44771.474846166166</x:v>
      </x:c>
      <x:c r="F4279" t="s">
        <x:v>99</x:v>
      </x:c>
      <x:c r="G4279" s="6">
        <x:v>76.2195356030278</x:v>
      </x:c>
      <x:c r="H4279" t="s">
        <x:v>97</x:v>
      </x:c>
      <x:c r="I4279" s="6">
        <x:v>27.77342909795152</x:v>
      </x:c>
      <x:c r="J4279" t="s">
        <x:v>95</x:v>
      </x:c>
      <x:c r="K4279" s="6">
        <x:v>1019</x:v>
      </x:c>
      <x:c r="L4279" t="s">
        <x:v>96</x:v>
      </x:c>
      <x:c r="M4279" t="s">
        <x:v>98</x:v>
      </x:c>
      <x:c r="N4279" s="8">
        <x:v>36.4</x:v>
      </x:c>
      <x:c r="O4279" s="8">
        <x:v>0</x:v>
      </x:c>
      <x:c r="Q4279">
        <x:v>0</x:v>
      </x:c>
      <x:c r="R4279" s="6">
        <x:v>23.500999999999998</x:v>
      </x:c>
      <x:c r="S4279" s="8">
        <x:v>45699.97260584495</x:v>
      </x:c>
      <x:c r="T4279" s="12">
        <x:v>378089.3148639831</x:v>
      </x:c>
      <x:c r="U4279" s="12">
        <x:v>26.25</x:v>
      </x:c>
      <x:c r="V4279" s="12">
        <x:v>44</x:v>
      </x:c>
      <x:c r="W4279" s="12">
        <x:f>NA()</x:f>
      </x:c>
    </x:row>
    <x:row r="4280">
      <x:c r="A4280">
        <x:v>466862</x:v>
      </x:c>
      <x:c r="B4280" s="1">
        <x:v>44784.697644791595</x:v>
      </x:c>
      <x:c r="C4280" s="6">
        <x:v>71.29239645833333</x:v>
      </x:c>
      <x:c r="D4280" s="14" t="s">
        <x:v>94</x:v>
      </x:c>
      <x:c r="E4280" s="15">
        <x:v>44771.474846166166</x:v>
      </x:c>
      <x:c r="F4280" t="s">
        <x:v>99</x:v>
      </x:c>
      <x:c r="G4280" s="6">
        <x:v>76.22416535068109</x:v>
      </x:c>
      <x:c r="H4280" t="s">
        <x:v>97</x:v>
      </x:c>
      <x:c r="I4280" s="6">
        <x:v>27.77583409305953</x:v>
      </x:c>
      <x:c r="J4280" t="s">
        <x:v>95</x:v>
      </x:c>
      <x:c r="K4280" s="6">
        <x:v>1019</x:v>
      </x:c>
      <x:c r="L4280" t="s">
        <x:v>96</x:v>
      </x:c>
      <x:c r="M4280" t="s">
        <x:v>98</x:v>
      </x:c>
      <x:c r="N4280" s="8">
        <x:v>36.4</x:v>
      </x:c>
      <x:c r="O4280" s="8">
        <x:v>0</x:v>
      </x:c>
      <x:c r="Q4280">
        <x:v>0</x:v>
      </x:c>
      <x:c r="R4280" s="6">
        <x:v>23.499999999999996</x:v>
      </x:c>
      <x:c r="S4280" s="8">
        <x:v>45702.48798413031</x:v>
      </x:c>
      <x:c r="T4280" s="12">
        <x:v>378087.647117373</x:v>
      </x:c>
      <x:c r="U4280" s="12">
        <x:v>26.25</x:v>
      </x:c>
      <x:c r="V4280" s="12">
        <x:v>44</x:v>
      </x:c>
      <x:c r="W4280" s="12">
        <x:f>NA()</x:f>
      </x:c>
    </x:row>
    <x:row r="4281">
      <x:c r="A4281">
        <x:v>466871</x:v>
      </x:c>
      <x:c r="B4281" s="1">
        <x:v>44784.69765656552</x:v>
      </x:c>
      <x:c r="C4281" s="6">
        <x:v>71.30935091333333</x:v>
      </x:c>
      <x:c r="D4281" s="14" t="s">
        <x:v>94</x:v>
      </x:c>
      <x:c r="E4281" s="15">
        <x:v>44771.474846166166</x:v>
      </x:c>
      <x:c r="F4281" t="s">
        <x:v>99</x:v>
      </x:c>
      <x:c r="G4281" s="6">
        <x:v>76.25276282738282</x:v>
      </x:c>
      <x:c r="H4281" t="s">
        <x:v>97</x:v>
      </x:c>
      <x:c r="I4281" s="6">
        <x:v>27.780493775984723</x:v>
      </x:c>
      <x:c r="J4281" t="s">
        <x:v>95</x:v>
      </x:c>
      <x:c r="K4281" s="6">
        <x:v>1019</x:v>
      </x:c>
      <x:c r="L4281" t="s">
        <x:v>96</x:v>
      </x:c>
      <x:c r="M4281" t="s">
        <x:v>98</x:v>
      </x:c>
      <x:c r="N4281" s="8">
        <x:v>36.4</x:v>
      </x:c>
      <x:c r="O4281" s="8">
        <x:v>0</x:v>
      </x:c>
      <x:c r="Q4281">
        <x:v>0</x:v>
      </x:c>
      <x:c r="R4281" s="6">
        <x:v>23.494999999999997</x:v>
      </x:c>
      <x:c r="S4281" s="8">
        <x:v>45697.76043103613</x:v>
      </x:c>
      <x:c r="T4281" s="12">
        <x:v>378086.0046133093</x:v>
      </x:c>
      <x:c r="U4281" s="12">
        <x:v>26.25</x:v>
      </x:c>
      <x:c r="V4281" s="12">
        <x:v>44</x:v>
      </x:c>
      <x:c r="W4281" s="12">
        <x:f>NA()</x:f>
      </x:c>
    </x:row>
    <x:row r="4282">
      <x:c r="A4282">
        <x:v>466881</x:v>
      </x:c>
      <x:c r="B4282" s="1">
        <x:v>44784.69766831</x:v>
      </x:c>
      <x:c r="C4282" s="6">
        <x:v>71.32626296</x:v>
      </x:c>
      <x:c r="D4282" s="14" t="s">
        <x:v>94</x:v>
      </x:c>
      <x:c r="E4282" s="15">
        <x:v>44771.474846166166</x:v>
      </x:c>
      <x:c r="F4282" t="s">
        <x:v>99</x:v>
      </x:c>
      <x:c r="G4282" s="6">
        <x:v>76.25415086843996</x:v>
      </x:c>
      <x:c r="H4282" t="s">
        <x:v>97</x:v>
      </x:c>
      <x:c r="I4282" s="6">
        <x:v>27.769941858106904</x:v>
      </x:c>
      <x:c r="J4282" t="s">
        <x:v>95</x:v>
      </x:c>
      <x:c r="K4282" s="6">
        <x:v>1019</x:v>
      </x:c>
      <x:c r="L4282" t="s">
        <x:v>96</x:v>
      </x:c>
      <x:c r="M4282" t="s">
        <x:v>98</x:v>
      </x:c>
      <x:c r="N4282" s="8">
        <x:v>36.4</x:v>
      </x:c>
      <x:c r="O4282" s="8">
        <x:v>0</x:v>
      </x:c>
      <x:c r="Q4282">
        <x:v>0</x:v>
      </x:c>
      <x:c r="R4282" s="6">
        <x:v>23.496</x:v>
      </x:c>
      <x:c r="S4282" s="8">
        <x:v>45700.79856860752</x:v>
      </x:c>
      <x:c r="T4282" s="12">
        <x:v>378091.9673286734</x:v>
      </x:c>
      <x:c r="U4282" s="12">
        <x:v>26.25</x:v>
      </x:c>
      <x:c r="V4282" s="12">
        <x:v>44</x:v>
      </x:c>
      <x:c r="W4282" s="12">
        <x:f>NA()</x:f>
      </x:c>
    </x:row>
    <x:row r="4283">
      <x:c r="A4283">
        <x:v>466883</x:v>
      </x:c>
      <x:c r="B4283" s="1">
        <x:v>44784.69767949624</x:v>
      </x:c>
      <x:c r="C4283" s="6">
        <x:v>71.34237115</x:v>
      </x:c>
      <x:c r="D4283" s="14" t="s">
        <x:v>94</x:v>
      </x:c>
      <x:c r="E4283" s="15">
        <x:v>44771.474846166166</x:v>
      </x:c>
      <x:c r="F4283" t="s">
        <x:v>99</x:v>
      </x:c>
      <x:c r="G4283" s="6">
        <x:v>76.21364062569596</x:v>
      </x:c>
      <x:c r="H4283" t="s">
        <x:v>97</x:v>
      </x:c>
      <x:c r="I4283" s="6">
        <x:v>27.77273766217786</x:v>
      </x:c>
      <x:c r="J4283" t="s">
        <x:v>95</x:v>
      </x:c>
      <x:c r="K4283" s="6">
        <x:v>1019</x:v>
      </x:c>
      <x:c r="L4283" t="s">
        <x:v>96</x:v>
      </x:c>
      <x:c r="M4283" t="s">
        <x:v>98</x:v>
      </x:c>
      <x:c r="N4283" s="8">
        <x:v>36.4</x:v>
      </x:c>
      <x:c r="O4283" s="8">
        <x:v>0</x:v>
      </x:c>
      <x:c r="Q4283">
        <x:v>0</x:v>
      </x:c>
      <x:c r="R4283" s="6">
        <x:v>23.502</x:v>
      </x:c>
      <x:c r="S4283" s="8">
        <x:v>45695.15663042279</x:v>
      </x:c>
      <x:c r="T4283" s="12">
        <x:v>378090.2504542014</x:v>
      </x:c>
      <x:c r="U4283" s="12">
        <x:v>26.25</x:v>
      </x:c>
      <x:c r="V4283" s="12">
        <x:v>44</x:v>
      </x:c>
      <x:c r="W4283" s="12">
        <x:f>NA()</x:f>
      </x:c>
    </x:row>
    <x:row r="4284">
      <x:c r="A4284">
        <x:v>466891</x:v>
      </x:c>
      <x:c r="B4284" s="1">
        <x:v>44784.697691242734</x:v>
      </x:c>
      <x:c r="C4284" s="6">
        <x:v>71.359286095</x:v>
      </x:c>
      <x:c r="D4284" s="14" t="s">
        <x:v>94</x:v>
      </x:c>
      <x:c r="E4284" s="15">
        <x:v>44771.474846166166</x:v>
      </x:c>
      <x:c r="F4284" t="s">
        <x:v>99</x:v>
      </x:c>
      <x:c r="G4284" s="6">
        <x:v>76.2403892998417</x:v>
      </x:c>
      <x:c r="H4284" t="s">
        <x:v>97</x:v>
      </x:c>
      <x:c r="I4284" s="6">
        <x:v>27.77989252621137</x:v>
      </x:c>
      <x:c r="J4284" t="s">
        <x:v>95</x:v>
      </x:c>
      <x:c r="K4284" s="6">
        <x:v>1019</x:v>
      </x:c>
      <x:c r="L4284" t="s">
        <x:v>96</x:v>
      </x:c>
      <x:c r="M4284" t="s">
        <x:v>98</x:v>
      </x:c>
      <x:c r="N4284" s="8">
        <x:v>36.4</x:v>
      </x:c>
      <x:c r="O4284" s="8">
        <x:v>0</x:v>
      </x:c>
      <x:c r="Q4284">
        <x:v>0</x:v>
      </x:c>
      <x:c r="R4284" s="6">
        <x:v>23.496999999999996</x:v>
      </x:c>
      <x:c r="S4284" s="8">
        <x:v>45695.410090272686</x:v>
      </x:c>
      <x:c r="T4284" s="12">
        <x:v>378089.51643584686</x:v>
      </x:c>
      <x:c r="U4284" s="12">
        <x:v>26.25</x:v>
      </x:c>
      <x:c r="V4284" s="12">
        <x:v>44</x:v>
      </x:c>
      <x:c r="W4284" s="12">
        <x:f>NA()</x:f>
      </x:c>
    </x:row>
    <x:row r="4285">
      <x:c r="A4285">
        <x:v>466902</x:v>
      </x:c>
      <x:c r="B4285" s="1">
        <x:v>44784.69770302128</x:v>
      </x:c>
      <x:c r="C4285" s="6">
        <x:v>71.37624720833334</x:v>
      </x:c>
      <x:c r="D4285" s="14" t="s">
        <x:v>94</x:v>
      </x:c>
      <x:c r="E4285" s="15">
        <x:v>44771.474846166166</x:v>
      </x:c>
      <x:c r="F4285" t="s">
        <x:v>99</x:v>
      </x:c>
      <x:c r="G4285" s="6">
        <x:v>76.25154105663817</x:v>
      </x:c>
      <x:c r="H4285" t="s">
        <x:v>97</x:v>
      </x:c>
      <x:c r="I4285" s="6">
        <x:v>27.782147213416465</x:v>
      </x:c>
      <x:c r="J4285" t="s">
        <x:v>95</x:v>
      </x:c>
      <x:c r="K4285" s="6">
        <x:v>1019</x:v>
      </x:c>
      <x:c r="L4285" t="s">
        <x:v>96</x:v>
      </x:c>
      <x:c r="M4285" t="s">
        <x:v>98</x:v>
      </x:c>
      <x:c r="N4285" s="8">
        <x:v>36.4</x:v>
      </x:c>
      <x:c r="O4285" s="8">
        <x:v>0</x:v>
      </x:c>
      <x:c r="Q4285">
        <x:v>0</x:v>
      </x:c>
      <x:c r="R4285" s="6">
        <x:v>23.494999999999997</x:v>
      </x:c>
      <x:c r="S4285" s="8">
        <x:v>45694.11468111535</x:v>
      </x:c>
      <x:c r="T4285" s="12">
        <x:v>378091.55567029334</x:v>
      </x:c>
      <x:c r="U4285" s="12">
        <x:v>26.25</x:v>
      </x:c>
      <x:c r="V4285" s="12">
        <x:v>44</x:v>
      </x:c>
      <x:c r="W4285" s="12">
        <x:f>NA()</x:f>
      </x:c>
    </x:row>
    <x:row r="4286">
      <x:c r="A4286">
        <x:v>466904</x:v>
      </x:c>
      <x:c r="B4286" s="1">
        <x:v>44784.6977141792</x:v>
      </x:c>
      <x:c r="C4286" s="6">
        <x:v>71.39231461666667</x:v>
      </x:c>
      <x:c r="D4286" s="14" t="s">
        <x:v>94</x:v>
      </x:c>
      <x:c r="E4286" s="15">
        <x:v>44771.474846166166</x:v>
      </x:c>
      <x:c r="F4286" t="s">
        <x:v>99</x:v>
      </x:c>
      <x:c r="G4286" s="6">
        <x:v>76.21186431018829</x:v>
      </x:c>
      <x:c r="H4286" t="s">
        <x:v>97</x:v>
      </x:c>
      <x:c r="I4286" s="6">
        <x:v>27.775142656789285</x:v>
      </x:c>
      <x:c r="J4286" t="s">
        <x:v>95</x:v>
      </x:c>
      <x:c r="K4286" s="6">
        <x:v>1019</x:v>
      </x:c>
      <x:c r="L4286" t="s">
        <x:v>96</x:v>
      </x:c>
      <x:c r="M4286" t="s">
        <x:v>98</x:v>
      </x:c>
      <x:c r="N4286" s="8">
        <x:v>36.4</x:v>
      </x:c>
      <x:c r="O4286" s="8">
        <x:v>0</x:v>
      </x:c>
      <x:c r="Q4286">
        <x:v>0</x:v>
      </x:c>
      <x:c r="R4286" s="6">
        <x:v>23.502</x:v>
      </x:c>
      <x:c r="S4286" s="8">
        <x:v>45692.37270728792</x:v>
      </x:c>
      <x:c r="T4286" s="12">
        <x:v>378076.50677286397</x:v>
      </x:c>
      <x:c r="U4286" s="12">
        <x:v>26.25</x:v>
      </x:c>
      <x:c r="V4286" s="12">
        <x:v>44</x:v>
      </x:c>
      <x:c r="W4286" s="12">
        <x:f>NA()</x:f>
      </x:c>
    </x:row>
    <x:row r="4287">
      <x:c r="A4287">
        <x:v>466913</x:v>
      </x:c>
      <x:c r="B4287" s="1">
        <x:v>44784.69772590552</x:v>
      </x:c>
      <x:c r="C4287" s="6">
        <x:v>71.40920051666667</x:v>
      </x:c>
      <x:c r="D4287" s="14" t="s">
        <x:v>94</x:v>
      </x:c>
      <x:c r="E4287" s="15">
        <x:v>44771.474846166166</x:v>
      </x:c>
      <x:c r="F4287" t="s">
        <x:v>99</x:v>
      </x:c>
      <x:c r="G4287" s="6">
        <x:v>76.24875263781249</x:v>
      </x:c>
      <x:c r="H4287" t="s">
        <x:v>97</x:v>
      </x:c>
      <x:c r="I4287" s="6">
        <x:v>27.777247028488546</x:v>
      </x:c>
      <x:c r="J4287" t="s">
        <x:v>95</x:v>
      </x:c>
      <x:c r="K4287" s="6">
        <x:v>1019</x:v>
      </x:c>
      <x:c r="L4287" t="s">
        <x:v>96</x:v>
      </x:c>
      <x:c r="M4287" t="s">
        <x:v>98</x:v>
      </x:c>
      <x:c r="N4287" s="8">
        <x:v>36.4</x:v>
      </x:c>
      <x:c r="O4287" s="8">
        <x:v>0</x:v>
      </x:c>
      <x:c r="Q4287">
        <x:v>0</x:v>
      </x:c>
      <x:c r="R4287" s="6">
        <x:v>23.496</x:v>
      </x:c>
      <x:c r="S4287" s="8">
        <x:v>45696.583203904804</x:v>
      </x:c>
      <x:c r="T4287" s="12">
        <x:v>378098.1278776627</x:v>
      </x:c>
      <x:c r="U4287" s="12">
        <x:v>26.25</x:v>
      </x:c>
      <x:c r="V4287" s="12">
        <x:v>44</x:v>
      </x:c>
      <x:c r="W4287" s="12">
        <x:f>NA()</x:f>
      </x:c>
    </x:row>
    <x:row r="4288">
      <x:c r="A4288">
        <x:v>466920</x:v>
      </x:c>
      <x:c r="B4288" s="1">
        <x:v>44784.697737615345</x:v>
      </x:c>
      <x:c r="C4288" s="6">
        <x:v>71.42606265833334</x:v>
      </x:c>
      <x:c r="D4288" s="14" t="s">
        <x:v>94</x:v>
      </x:c>
      <x:c r="E4288" s="15">
        <x:v>44771.474846166166</x:v>
      </x:c>
      <x:c r="F4288" t="s">
        <x:v>99</x:v>
      </x:c>
      <x:c r="G4288" s="6">
        <x:v>76.20194040244746</x:v>
      </x:c>
      <x:c r="H4288" t="s">
        <x:v>97</x:v>
      </x:c>
      <x:c r="I4288" s="6">
        <x:v>27.78858059590266</x:v>
      </x:c>
      <x:c r="J4288" t="s">
        <x:v>95</x:v>
      </x:c>
      <x:c r="K4288" s="6">
        <x:v>1019</x:v>
      </x:c>
      <x:c r="L4288" t="s">
        <x:v>96</x:v>
      </x:c>
      <x:c r="M4288" t="s">
        <x:v>98</x:v>
      </x:c>
      <x:c r="N4288" s="8">
        <x:v>36.4</x:v>
      </x:c>
      <x:c r="O4288" s="8">
        <x:v>0</x:v>
      </x:c>
      <x:c r="Q4288">
        <x:v>0</x:v>
      </x:c>
      <x:c r="R4288" s="6">
        <x:v>23.502</x:v>
      </x:c>
      <x:c r="S4288" s="8">
        <x:v>45701.926593888966</x:v>
      </x:c>
      <x:c r="T4288" s="12">
        <x:v>378096.1532082035</x:v>
      </x:c>
      <x:c r="U4288" s="12">
        <x:v>26.25</x:v>
      </x:c>
      <x:c r="V4288" s="12">
        <x:v>44</x:v>
      </x:c>
      <x:c r="W4288" s="12">
        <x:f>NA()</x:f>
      </x:c>
    </x:row>
    <x:row r="4289">
      <x:c r="A4289">
        <x:v>466931</x:v>
      </x:c>
      <x:c r="B4289" s="1">
        <x:v>44784.69774936236</x:v>
      </x:c>
      <x:c r="C4289" s="6">
        <x:v>71.44297836833333</x:v>
      </x:c>
      <x:c r="D4289" s="14" t="s">
        <x:v>94</x:v>
      </x:c>
      <x:c r="E4289" s="15">
        <x:v>44771.474846166166</x:v>
      </x:c>
      <x:c r="F4289" t="s">
        <x:v>99</x:v>
      </x:c>
      <x:c r="G4289" s="6">
        <x:v>76.27676553853871</x:v>
      </x:c>
      <x:c r="H4289" t="s">
        <x:v>97</x:v>
      </x:c>
      <x:c r="I4289" s="6">
        <x:v>27.800064514920905</x:v>
      </x:c>
      <x:c r="J4289" t="s">
        <x:v>95</x:v>
      </x:c>
      <x:c r="K4289" s="6">
        <x:v>1019</x:v>
      </x:c>
      <x:c r="L4289" t="s">
        <x:v>96</x:v>
      </x:c>
      <x:c r="M4289" t="s">
        <x:v>98</x:v>
      </x:c>
      <x:c r="N4289" s="8">
        <x:v>36.4</x:v>
      </x:c>
      <x:c r="O4289" s="8">
        <x:v>0</x:v>
      </x:c>
      <x:c r="Q4289">
        <x:v>0</x:v>
      </x:c>
      <x:c r="R4289" s="6">
        <x:v>23.488999999999997</x:v>
      </x:c>
      <x:c r="S4289" s="8">
        <x:v>45690.54161372206</x:v>
      </x:c>
      <x:c r="T4289" s="12">
        <x:v>378080.97889240406</x:v>
      </x:c>
      <x:c r="U4289" s="12">
        <x:v>26.25</x:v>
      </x:c>
      <x:c r="V4289" s="12">
        <x:v>44</x:v>
      </x:c>
      <x:c r="W4289" s="12">
        <x:f>NA()</x:f>
      </x:c>
    </x:row>
    <x:row r="4290">
      <x:c r="A4290">
        <x:v>466933</x:v>
      </x:c>
      <x:c r="B4290" s="1">
        <x:v>44784.69776051174</x:v>
      </x:c>
      <x:c r="C4290" s="6">
        <x:v>71.45903347166667</x:v>
      </x:c>
      <x:c r="D4290" s="14" t="s">
        <x:v>94</x:v>
      </x:c>
      <x:c r="E4290" s="15">
        <x:v>44771.474846166166</x:v>
      </x:c>
      <x:c r="F4290" t="s">
        <x:v>99</x:v>
      </x:c>
      <x:c r="G4290" s="6">
        <x:v>76.26449761534383</x:v>
      </x:c>
      <x:c r="H4290" t="s">
        <x:v>97</x:v>
      </x:c>
      <x:c r="I4290" s="6">
        <x:v>27.799312948337956</x:v>
      </x:c>
      <x:c r="J4290" t="s">
        <x:v>95</x:v>
      </x:c>
      <x:c r="K4290" s="6">
        <x:v>1019</x:v>
      </x:c>
      <x:c r="L4290" t="s">
        <x:v>96</x:v>
      </x:c>
      <x:c r="M4290" t="s">
        <x:v>98</x:v>
      </x:c>
      <x:c r="N4290" s="8">
        <x:v>36.4</x:v>
      </x:c>
      <x:c r="O4290" s="8">
        <x:v>0</x:v>
      </x:c>
      <x:c r="Q4290">
        <x:v>0</x:v>
      </x:c>
      <x:c r="R4290" s="6">
        <x:v>23.490999999999996</x:v>
      </x:c>
      <x:c r="S4290" s="8">
        <x:v>45693.72353833139</x:v>
      </x:c>
      <x:c r="T4290" s="12">
        <x:v>378096.32375278015</x:v>
      </x:c>
      <x:c r="U4290" s="12">
        <x:v>26.25</x:v>
      </x:c>
      <x:c r="V4290" s="12">
        <x:v>44</x:v>
      </x:c>
      <x:c r="W4290" s="12">
        <x:f>NA()</x:f>
      </x:c>
    </x:row>
    <x:row r="4291">
      <x:c r="A4291">
        <x:v>466941</x:v>
      </x:c>
      <x:c r="B4291" s="1">
        <x:v>44784.69777224641</x:v>
      </x:c>
      <x:c r="C4291" s="6">
        <x:v>71.475931395</x:v>
      </x:c>
      <x:c r="D4291" s="14" t="s">
        <x:v>94</x:v>
      </x:c>
      <x:c r="E4291" s="15">
        <x:v>44771.474846166166</x:v>
      </x:c>
      <x:c r="F4291" t="s">
        <x:v>99</x:v>
      </x:c>
      <x:c r="G4291" s="6">
        <x:v>76.22649713355885</x:v>
      </x:c>
      <x:c r="H4291" t="s">
        <x:v>97</x:v>
      </x:c>
      <x:c r="I4291" s="6">
        <x:v>27.772677537333948</x:v>
      </x:c>
      <x:c r="J4291" t="s">
        <x:v>95</x:v>
      </x:c>
      <x:c r="K4291" s="6">
        <x:v>1019</x:v>
      </x:c>
      <x:c r="L4291" t="s">
        <x:v>96</x:v>
      </x:c>
      <x:c r="M4291" t="s">
        <x:v>98</x:v>
      </x:c>
      <x:c r="N4291" s="8">
        <x:v>36.4</x:v>
      </x:c>
      <x:c r="O4291" s="8">
        <x:v>0</x:v>
      </x:c>
      <x:c r="Q4291">
        <x:v>0</x:v>
      </x:c>
      <x:c r="R4291" s="6">
        <x:v>23.499999999999996</x:v>
      </x:c>
      <x:c r="S4291" s="8">
        <x:v>45692.0363097068</x:v>
      </x:c>
      <x:c r="T4291" s="12">
        <x:v>378106.56735728047</x:v>
      </x:c>
      <x:c r="U4291" s="12">
        <x:v>26.25</x:v>
      </x:c>
      <x:c r="V4291" s="12">
        <x:v>44</x:v>
      </x:c>
      <x:c r="W4291" s="12">
        <x:f>NA()</x:f>
      </x:c>
    </x:row>
    <x:row r="4292">
      <x:c r="A4292">
        <x:v>466951</x:v>
      </x:c>
      <x:c r="B4292" s="1">
        <x:v>44784.69778399581</x:v>
      </x:c>
      <x:c r="C4292" s="6">
        <x:v>71.49285053833333</x:v>
      </x:c>
      <x:c r="D4292" s="14" t="s">
        <x:v>94</x:v>
      </x:c>
      <x:c r="E4292" s="15">
        <x:v>44771.474846166166</x:v>
      </x:c>
      <x:c r="F4292" t="s">
        <x:v>99</x:v>
      </x:c>
      <x:c r="G4292" s="6">
        <x:v>76.27515256082191</x:v>
      </x:c>
      <x:c r="H4292" t="s">
        <x:v>97</x:v>
      </x:c>
      <x:c r="I4292" s="6">
        <x:v>27.793570985203132</x:v>
      </x:c>
      <x:c r="J4292" t="s">
        <x:v>95</x:v>
      </x:c>
      <x:c r="K4292" s="6">
        <x:v>1019</x:v>
      </x:c>
      <x:c r="L4292" t="s">
        <x:v>96</x:v>
      </x:c>
      <x:c r="M4292" t="s">
        <x:v>98</x:v>
      </x:c>
      <x:c r="N4292" s="8">
        <x:v>36.4</x:v>
      </x:c>
      <x:c r="O4292" s="8">
        <x:v>0</x:v>
      </x:c>
      <x:c r="Q4292">
        <x:v>0</x:v>
      </x:c>
      <x:c r="R4292" s="6">
        <x:v>23.49</x:v>
      </x:c>
      <x:c r="S4292" s="8">
        <x:v>45694.81024179883</x:v>
      </x:c>
      <x:c r="T4292" s="12">
        <x:v>378092.257907424</x:v>
      </x:c>
      <x:c r="U4292" s="12">
        <x:v>26.25</x:v>
      </x:c>
      <x:c r="V4292" s="12">
        <x:v>44</x:v>
      </x:c>
      <x:c r="W4292" s="12">
        <x:f>NA()</x:f>
      </x:c>
    </x:row>
    <x:row r="4293">
      <x:c r="A4293">
        <x:v>466959</x:v>
      </x:c>
      <x:c r="B4293" s="1">
        <x:v>44784.697795724314</x:v>
      </x:c>
      <x:c r="C4293" s="6">
        <x:v>71.50973958166666</x:v>
      </x:c>
      <x:c r="D4293" s="14" t="s">
        <x:v>94</x:v>
      </x:c>
      <x:c r="E4293" s="15">
        <x:v>44771.474846166166</x:v>
      </x:c>
      <x:c r="F4293" t="s">
        <x:v>99</x:v>
      </x:c>
      <x:c r="G4293" s="6">
        <x:v>76.29155589353986</x:v>
      </x:c>
      <x:c r="H4293" t="s">
        <x:v>97</x:v>
      </x:c>
      <x:c r="I4293" s="6">
        <x:v>27.78873090872503</x:v>
      </x:c>
      <x:c r="J4293" t="s">
        <x:v>95</x:v>
      </x:c>
      <x:c r="K4293" s="6">
        <x:v>1019</x:v>
      </x:c>
      <x:c r="L4293" t="s">
        <x:v>96</x:v>
      </x:c>
      <x:c r="M4293" t="s">
        <x:v>98</x:v>
      </x:c>
      <x:c r="N4293" s="8">
        <x:v>36.4</x:v>
      </x:c>
      <x:c r="O4293" s="8">
        <x:v>0</x:v>
      </x:c>
      <x:c r="Q4293">
        <x:v>0</x:v>
      </x:c>
      <x:c r="R4293" s="6">
        <x:v>23.488</x:v>
      </x:c>
      <x:c r="S4293" s="8">
        <x:v>45701.11863571629</x:v>
      </x:c>
      <x:c r="T4293" s="12">
        <x:v>378091.52034580684</x:v>
      </x:c>
      <x:c r="U4293" s="12">
        <x:v>26.25</x:v>
      </x:c>
      <x:c r="V4293" s="12">
        <x:v>44</x:v>
      </x:c>
      <x:c r="W4293" s="12">
        <x:f>NA()</x:f>
      </x:c>
    </x:row>
    <x:row r="4294">
      <x:c r="A4294">
        <x:v>466961</x:v>
      </x:c>
      <x:c r="B4294" s="1">
        <x:v>44784.69780689231</x:v>
      </x:c>
      <x:c r="C4294" s="6">
        <x:v>71.52582149333334</x:v>
      </x:c>
      <x:c r="D4294" s="14" t="s">
        <x:v>94</x:v>
      </x:c>
      <x:c r="E4294" s="15">
        <x:v>44771.474846166166</x:v>
      </x:c>
      <x:c r="F4294" t="s">
        <x:v>99</x:v>
      </x:c>
      <x:c r="G4294" s="6">
        <x:v>76.21745935401005</x:v>
      </x:c>
      <x:c r="H4294" t="s">
        <x:v>97</x:v>
      </x:c>
      <x:c r="I4294" s="6">
        <x:v>27.784912965123567</x:v>
      </x:c>
      <x:c r="J4294" t="s">
        <x:v>95</x:v>
      </x:c>
      <x:c r="K4294" s="6">
        <x:v>1019</x:v>
      </x:c>
      <x:c r="L4294" t="s">
        <x:v>96</x:v>
      </x:c>
      <x:c r="M4294" t="s">
        <x:v>98</x:v>
      </x:c>
      <x:c r="N4294" s="8">
        <x:v>36.4</x:v>
      </x:c>
      <x:c r="O4294" s="8">
        <x:v>0</x:v>
      </x:c>
      <x:c r="Q4294">
        <x:v>0</x:v>
      </x:c>
      <x:c r="R4294" s="6">
        <x:v>23.499999999999996</x:v>
      </x:c>
      <x:c r="S4294" s="8">
        <x:v>45692.19439300246</x:v>
      </x:c>
      <x:c r="T4294" s="12">
        <x:v>378090.64189653605</x:v>
      </x:c>
      <x:c r="U4294" s="12">
        <x:v>26.25</x:v>
      </x:c>
      <x:c r="V4294" s="12">
        <x:v>44</x:v>
      </x:c>
      <x:c r="W4294" s="12">
        <x:f>NA()</x:f>
      </x:c>
    </x:row>
    <x:row r="4295">
      <x:c r="A4295">
        <x:v>466969</x:v>
      </x:c>
      <x:c r="B4295" s="1">
        <x:v>44784.69781870737</x:v>
      </x:c>
      <x:c r="C4295" s="6">
        <x:v>71.54283518166666</x:v>
      </x:c>
      <x:c r="D4295" s="14" t="s">
        <x:v>94</x:v>
      </x:c>
      <x:c r="E4295" s="15">
        <x:v>44771.474846166166</x:v>
      </x:c>
      <x:c r="F4295" t="s">
        <x:v>99</x:v>
      </x:c>
      <x:c r="G4295" s="6">
        <x:v>76.20853390244652</x:v>
      </x:c>
      <x:c r="H4295" t="s">
        <x:v>97</x:v>
      </x:c>
      <x:c r="I4295" s="6">
        <x:v>27.779652026332315</x:v>
      </x:c>
      <x:c r="J4295" t="s">
        <x:v>95</x:v>
      </x:c>
      <x:c r="K4295" s="6">
        <x:v>1019</x:v>
      </x:c>
      <x:c r="L4295" t="s">
        <x:v>96</x:v>
      </x:c>
      <x:c r="M4295" t="s">
        <x:v>98</x:v>
      </x:c>
      <x:c r="N4295" s="8">
        <x:v>36.4</x:v>
      </x:c>
      <x:c r="O4295" s="8">
        <x:v>0</x:v>
      </x:c>
      <x:c r="Q4295">
        <x:v>0</x:v>
      </x:c>
      <x:c r="R4295" s="6">
        <x:v>23.502</x:v>
      </x:c>
      <x:c r="S4295" s="8">
        <x:v>45688.06290446219</x:v>
      </x:c>
      <x:c r="T4295" s="12">
        <x:v>378085.4038311788</x:v>
      </x:c>
      <x:c r="U4295" s="12">
        <x:v>26.25</x:v>
      </x:c>
      <x:c r="V4295" s="12">
        <x:v>44</x:v>
      </x:c>
      <x:c r="W4295" s="12">
        <x:f>NA()</x:f>
      </x:c>
    </x:row>
    <x:row r="4296">
      <x:c r="A4296">
        <x:v>466974</x:v>
      </x:c>
      <x:c r="B4296" s="1">
        <x:v>44784.697829876364</x:v>
      </x:c>
      <x:c r="C4296" s="6">
        <x:v>71.558918525</x:v>
      </x:c>
      <x:c r="D4296" s="14" t="s">
        <x:v>94</x:v>
      </x:c>
      <x:c r="E4296" s="15">
        <x:v>44771.474846166166</x:v>
      </x:c>
      <x:c r="F4296" t="s">
        <x:v>99</x:v>
      </x:c>
      <x:c r="G4296" s="6">
        <x:v>76.24809805805347</x:v>
      </x:c>
      <x:c r="H4296" t="s">
        <x:v>97</x:v>
      </x:c>
      <x:c r="I4296" s="6">
        <x:v>27.78680690510737</x:v>
      </x:c>
      <x:c r="J4296" t="s">
        <x:v>95</x:v>
      </x:c>
      <x:c r="K4296" s="6">
        <x:v>1019</x:v>
      </x:c>
      <x:c r="L4296" t="s">
        <x:v>96</x:v>
      </x:c>
      <x:c r="M4296" t="s">
        <x:v>98</x:v>
      </x:c>
      <x:c r="N4296" s="8">
        <x:v>36.4</x:v>
      </x:c>
      <x:c r="O4296" s="8">
        <x:v>0</x:v>
      </x:c>
      <x:c r="Q4296">
        <x:v>0</x:v>
      </x:c>
      <x:c r="R4296" s="6">
        <x:v>23.494999999999997</x:v>
      </x:c>
      <x:c r="S4296" s="8">
        <x:v>45692.272206093716</x:v>
      </x:c>
      <x:c r="T4296" s="12">
        <x:v>378085.4074283047</x:v>
      </x:c>
      <x:c r="U4296" s="12">
        <x:v>26.25</x:v>
      </x:c>
      <x:c r="V4296" s="12">
        <x:v>44</x:v>
      </x:c>
      <x:c r="W4296" s="12">
        <x:f>NA()</x:f>
      </x:c>
    </x:row>
    <x:row r="4297">
      <x:c r="A4297">
        <x:v>466982</x:v>
      </x:c>
      <x:c r="B4297" s="1">
        <x:v>44784.69784163033</x:v>
      </x:c>
      <x:c r="C4297" s="6">
        <x:v>71.57584424833334</x:v>
      </x:c>
      <x:c r="D4297" s="14" t="s">
        <x:v>94</x:v>
      </x:c>
      <x:c r="E4297" s="15">
        <x:v>44771.474846166166</x:v>
      </x:c>
      <x:c r="F4297" t="s">
        <x:v>99</x:v>
      </x:c>
      <x:c r="G4297" s="6">
        <x:v>76.25475189073059</x:v>
      </x:c>
      <x:c r="H4297" t="s">
        <x:v>97</x:v>
      </x:c>
      <x:c r="I4297" s="6">
        <x:v>27.786476217096606</x:v>
      </x:c>
      <x:c r="J4297" t="s">
        <x:v>95</x:v>
      </x:c>
      <x:c r="K4297" s="6">
        <x:v>1019</x:v>
      </x:c>
      <x:c r="L4297" t="s">
        <x:v>96</x:v>
      </x:c>
      <x:c r="M4297" t="s">
        <x:v>98</x:v>
      </x:c>
      <x:c r="N4297" s="8">
        <x:v>36.4</x:v>
      </x:c>
      <x:c r="O4297" s="8">
        <x:v>0</x:v>
      </x:c>
      <x:c r="Q4297">
        <x:v>0</x:v>
      </x:c>
      <x:c r="R4297" s="6">
        <x:v>23.493999999999996</x:v>
      </x:c>
      <x:c r="S4297" s="8">
        <x:v>45691.97820139903</x:v>
      </x:c>
      <x:c r="T4297" s="12">
        <x:v>378097.45384937315</x:v>
      </x:c>
      <x:c r="U4297" s="12">
        <x:v>26.25</x:v>
      </x:c>
      <x:c r="V4297" s="12">
        <x:v>44</x:v>
      </x:c>
      <x:c r="W4297" s="12">
        <x:f>NA()</x:f>
      </x:c>
    </x:row>
    <x:row r="4298">
      <x:c r="A4298">
        <x:v>466990</x:v>
      </x:c>
      <x:c r="B4298" s="1">
        <x:v>44784.69785334322</x:v>
      </x:c>
      <x:c r="C4298" s="6">
        <x:v>71.59271081333333</x:v>
      </x:c>
      <x:c r="D4298" s="14" t="s">
        <x:v>94</x:v>
      </x:c>
      <x:c r="E4298" s="15">
        <x:v>44771.474846166166</x:v>
      </x:c>
      <x:c r="F4298" t="s">
        <x:v>99</x:v>
      </x:c>
      <x:c r="G4298" s="6">
        <x:v>76.30173948848314</x:v>
      </x:c>
      <x:c r="H4298" t="s">
        <x:v>97</x:v>
      </x:c>
      <x:c r="I4298" s="6">
        <x:v>27.79230835588396</x:v>
      </x:c>
      <x:c r="J4298" t="s">
        <x:v>95</x:v>
      </x:c>
      <x:c r="K4298" s="6">
        <x:v>1019</x:v>
      </x:c>
      <x:c r="L4298" t="s">
        <x:v>96</x:v>
      </x:c>
      <x:c r="M4298" t="s">
        <x:v>98</x:v>
      </x:c>
      <x:c r="N4298" s="8">
        <x:v>36.4</x:v>
      </x:c>
      <x:c r="O4298" s="8">
        <x:v>0</x:v>
      </x:c>
      <x:c r="Q4298">
        <x:v>0</x:v>
      </x:c>
      <x:c r="R4298" s="6">
        <x:v>23.485999999999997</x:v>
      </x:c>
      <x:c r="S4298" s="8">
        <x:v>45689.04745928253</x:v>
      </x:c>
      <x:c r="T4298" s="12">
        <x:v>378075.82196322584</x:v>
      </x:c>
      <x:c r="U4298" s="12">
        <x:v>26.25</x:v>
      </x:c>
      <x:c r="V4298" s="12">
        <x:v>44</x:v>
      </x:c>
      <x:c r="W4298" s="12">
        <x:f>NA()</x:f>
      </x:c>
    </x:row>
    <x:row r="4299">
      <x:c r="A4299">
        <x:v>467000</x:v>
      </x:c>
      <x:c r="B4299" s="1">
        <x:v>44784.69786510541</x:v>
      </x:c>
      <x:c r="C4299" s="6">
        <x:v>71.60964834833334</x:v>
      </x:c>
      <x:c r="D4299" s="14" t="s">
        <x:v>94</x:v>
      </x:c>
      <x:c r="E4299" s="15">
        <x:v>44771.474846166166</x:v>
      </x:c>
      <x:c r="F4299" t="s">
        <x:v>99</x:v>
      </x:c>
      <x:c r="G4299" s="6">
        <x:v>76.28831809908438</x:v>
      </x:c>
      <x:c r="H4299" t="s">
        <x:v>97</x:v>
      </x:c>
      <x:c r="I4299" s="6">
        <x:v>27.767085931623114</x:v>
      </x:c>
      <x:c r="J4299" t="s">
        <x:v>95</x:v>
      </x:c>
      <x:c r="K4299" s="6">
        <x:v>1019</x:v>
      </x:c>
      <x:c r="L4299" t="s">
        <x:v>96</x:v>
      </x:c>
      <x:c r="M4299" t="s">
        <x:v>98</x:v>
      </x:c>
      <x:c r="N4299" s="8">
        <x:v>36.4</x:v>
      </x:c>
      <x:c r="O4299" s="8">
        <x:v>0</x:v>
      </x:c>
      <x:c r="Q4299">
        <x:v>0</x:v>
      </x:c>
      <x:c r="R4299" s="6">
        <x:v>23.490999999999996</x:v>
      </x:c>
      <x:c r="S4299" s="8">
        <x:v>45690.17437405266</x:v>
      </x:c>
      <x:c r="T4299" s="12">
        <x:v>378086.434810725</x:v>
      </x:c>
      <x:c r="U4299" s="12">
        <x:v>26.25</x:v>
      </x:c>
      <x:c r="V4299" s="12">
        <x:v>44</x:v>
      </x:c>
      <x:c r="W4299" s="12">
        <x:f>NA()</x:f>
      </x:c>
    </x:row>
    <x:row r="4300">
      <x:c r="A4300">
        <x:v>467002</x:v>
      </x:c>
      <x:c r="B4300" s="1">
        <x:v>44784.6978762532</x:v>
      </x:c>
      <x:c r="C4300" s="6">
        <x:v>71.62570118333333</x:v>
      </x:c>
      <x:c r="D4300" s="14" t="s">
        <x:v>94</x:v>
      </x:c>
      <x:c r="E4300" s="15">
        <x:v>44771.474846166166</x:v>
      </x:c>
      <x:c r="F4300" t="s">
        <x:v>99</x:v>
      </x:c>
      <x:c r="G4300" s="6">
        <x:v>76.3050513461707</x:v>
      </x:c>
      <x:c r="H4300" t="s">
        <x:v>97</x:v>
      </x:c>
      <x:c r="I4300" s="6">
        <x:v>27.787829031892215</x:v>
      </x:c>
      <x:c r="J4300" t="s">
        <x:v>95</x:v>
      </x:c>
      <x:c r="K4300" s="6">
        <x:v>1019</x:v>
      </x:c>
      <x:c r="L4300" t="s">
        <x:v>96</x:v>
      </x:c>
      <x:c r="M4300" t="s">
        <x:v>98</x:v>
      </x:c>
      <x:c r="N4300" s="8">
        <x:v>36.4</x:v>
      </x:c>
      <x:c r="O4300" s="8">
        <x:v>0</x:v>
      </x:c>
      <x:c r="Q4300">
        <x:v>0</x:v>
      </x:c>
      <x:c r="R4300" s="6">
        <x:v>23.485999999999997</x:v>
      </x:c>
      <x:c r="S4300" s="8">
        <x:v>45694.12570597022</x:v>
      </x:c>
      <x:c r="T4300" s="12">
        <x:v>378077.456022226</x:v>
      </x:c>
      <x:c r="U4300" s="12">
        <x:v>26.25</x:v>
      </x:c>
      <x:c r="V4300" s="12">
        <x:v>44</x:v>
      </x:c>
      <x:c r="W4300" s="12">
        <x:f>NA()</x:f>
      </x:c>
    </x:row>
    <x:row r="4301">
      <x:c r="A4301">
        <x:v>467009</x:v>
      </x:c>
      <x:c r="B4301" s="1">
        <x:v>44784.69788799974</x:v>
      </x:c>
      <x:c r="C4301" s="6">
        <x:v>71.64261619666667</x:v>
      </x:c>
      <x:c r="D4301" s="14" t="s">
        <x:v>94</x:v>
      </x:c>
      <x:c r="E4301" s="15">
        <x:v>44771.474846166166</x:v>
      </x:c>
      <x:c r="F4301" t="s">
        <x:v>99</x:v>
      </x:c>
      <x:c r="G4301" s="6">
        <x:v>76.31300058303226</x:v>
      </x:c>
      <x:c r="H4301" t="s">
        <x:v>97</x:v>
      </x:c>
      <x:c r="I4301" s="6">
        <x:v>27.785754716095653</x:v>
      </x:c>
      <x:c r="J4301" t="s">
        <x:v>95</x:v>
      </x:c>
      <x:c r="K4301" s="6">
        <x:v>1019</x:v>
      </x:c>
      <x:c r="L4301" t="s">
        <x:v>96</x:v>
      </x:c>
      <x:c r="M4301" t="s">
        <x:v>98</x:v>
      </x:c>
      <x:c r="N4301" s="8">
        <x:v>36.4</x:v>
      </x:c>
      <x:c r="O4301" s="8">
        <x:v>0</x:v>
      </x:c>
      <x:c r="Q4301">
        <x:v>0</x:v>
      </x:c>
      <x:c r="R4301" s="6">
        <x:v>23.485</x:v>
      </x:c>
      <x:c r="S4301" s="8">
        <x:v>45695.142008520124</x:v>
      </x:c>
      <x:c r="T4301" s="12">
        <x:v>378099.2019003472</x:v>
      </x:c>
      <x:c r="U4301" s="12">
        <x:v>26.25</x:v>
      </x:c>
      <x:c r="V4301" s="12">
        <x:v>44</x:v>
      </x:c>
      <x:c r="W4301" s="12">
        <x:f>NA()</x:f>
      </x:c>
    </x:row>
    <x:row r="4302">
      <x:c r="A4302">
        <x:v>467017</x:v>
      </x:c>
      <x:c r="B4302" s="1">
        <x:v>44784.69789973996</x:v>
      </x:c>
      <x:c r="C4302" s="6">
        <x:v>71.659522105</x:v>
      </x:c>
      <x:c r="D4302" s="14" t="s">
        <x:v>94</x:v>
      </x:c>
      <x:c r="E4302" s="15">
        <x:v>44771.474846166166</x:v>
      </x:c>
      <x:c r="F4302" t="s">
        <x:v>99</x:v>
      </x:c>
      <x:c r="G4302" s="6">
        <x:v>76.21617155862623</x:v>
      </x:c>
      <x:c r="H4302" t="s">
        <x:v>97</x:v>
      </x:c>
      <x:c r="I4302" s="6">
        <x:v>27.786656592370946</x:v>
      </x:c>
      <x:c r="J4302" t="s">
        <x:v>95</x:v>
      </x:c>
      <x:c r="K4302" s="6">
        <x:v>1019</x:v>
      </x:c>
      <x:c r="L4302" t="s">
        <x:v>96</x:v>
      </x:c>
      <x:c r="M4302" t="s">
        <x:v>98</x:v>
      </x:c>
      <x:c r="N4302" s="8">
        <x:v>36.4</x:v>
      </x:c>
      <x:c r="O4302" s="8">
        <x:v>0</x:v>
      </x:c>
      <x:c r="Q4302">
        <x:v>0</x:v>
      </x:c>
      <x:c r="R4302" s="6">
        <x:v>23.499999999999996</x:v>
      </x:c>
      <x:c r="S4302" s="8">
        <x:v>45690.58492378991</x:v>
      </x:c>
      <x:c r="T4302" s="12">
        <x:v>378085.8500424164</x:v>
      </x:c>
      <x:c r="U4302" s="12">
        <x:v>26.25</x:v>
      </x:c>
      <x:c r="V4302" s="12">
        <x:v>44</x:v>
      </x:c>
      <x:c r="W4302" s="12">
        <x:f>NA()</x:f>
      </x:c>
    </x:row>
    <x:row r="4303">
      <x:c r="A4303">
        <x:v>467029</x:v>
      </x:c>
      <x:c r="B4303" s="1">
        <x:v>44784.69791147663</x:v>
      </x:c>
      <x:c r="C4303" s="6">
        <x:v>71.67642291166666</x:v>
      </x:c>
      <x:c r="D4303" s="14" t="s">
        <x:v>94</x:v>
      </x:c>
      <x:c r="E4303" s="15">
        <x:v>44771.474846166166</x:v>
      </x:c>
      <x:c r="F4303" t="s">
        <x:v>99</x:v>
      </x:c>
      <x:c r="G4303" s="6">
        <x:v>76.28914275519347</x:v>
      </x:c>
      <x:c r="H4303" t="s">
        <x:v>97</x:v>
      </x:c>
      <x:c r="I4303" s="6">
        <x:v>27.78331965136158</x:v>
      </x:c>
      <x:c r="J4303" t="s">
        <x:v>95</x:v>
      </x:c>
      <x:c r="K4303" s="6">
        <x:v>1019</x:v>
      </x:c>
      <x:c r="L4303" t="s">
        <x:v>96</x:v>
      </x:c>
      <x:c r="M4303" t="s">
        <x:v>98</x:v>
      </x:c>
      <x:c r="N4303" s="8">
        <x:v>36.4</x:v>
      </x:c>
      <x:c r="O4303" s="8">
        <x:v>0</x:v>
      </x:c>
      <x:c r="Q4303">
        <x:v>0</x:v>
      </x:c>
      <x:c r="R4303" s="6">
        <x:v>23.488999999999997</x:v>
      </x:c>
      <x:c r="S4303" s="8">
        <x:v>45690.29972773418</x:v>
      </x:c>
      <x:c r="T4303" s="12">
        <x:v>378090.9211059378</x:v>
      </x:c>
      <x:c r="U4303" s="12">
        <x:v>26.25</x:v>
      </x:c>
      <x:c r="V4303" s="12">
        <x:v>44</x:v>
      </x:c>
      <x:c r="W4303" s="12">
        <x:f>NA()</x:f>
      </x:c>
    </x:row>
    <x:row r="4304">
      <x:c r="A4304">
        <x:v>467031</x:v>
      </x:c>
      <x:c r="B4304" s="1">
        <x:v>44784.697922667045</x:v>
      </x:c>
      <x:c r="C4304" s="6">
        <x:v>71.69253711833333</x:v>
      </x:c>
      <x:c r="D4304" s="14" t="s">
        <x:v>94</x:v>
      </x:c>
      <x:c r="E4304" s="15">
        <x:v>44771.474846166166</x:v>
      </x:c>
      <x:c r="F4304" t="s">
        <x:v>99</x:v>
      </x:c>
      <x:c r="G4304" s="6">
        <x:v>76.31421019902398</x:v>
      </x:c>
      <x:c r="H4304" t="s">
        <x:v>97</x:v>
      </x:c>
      <x:c r="I4304" s="6">
        <x:v>27.77544328123713</x:v>
      </x:c>
      <x:c r="J4304" t="s">
        <x:v>95</x:v>
      </x:c>
      <x:c r="K4304" s="6">
        <x:v>1019</x:v>
      </x:c>
      <x:c r="L4304" t="s">
        <x:v>96</x:v>
      </x:c>
      <x:c r="M4304" t="s">
        <x:v>98</x:v>
      </x:c>
      <x:c r="N4304" s="8">
        <x:v>36.4</x:v>
      </x:c>
      <x:c r="O4304" s="8">
        <x:v>0</x:v>
      </x:c>
      <x:c r="Q4304">
        <x:v>0</x:v>
      </x:c>
      <x:c r="R4304" s="6">
        <x:v>23.485999999999997</x:v>
      </x:c>
      <x:c r="S4304" s="8">
        <x:v>45691.0157301768</x:v>
      </x:c>
      <x:c r="T4304" s="12">
        <x:v>378087.2935774246</x:v>
      </x:c>
      <x:c r="U4304" s="12">
        <x:v>26.25</x:v>
      </x:c>
      <x:c r="V4304" s="12">
        <x:v>44</x:v>
      </x:c>
      <x:c r="W4304" s="12">
        <x:f>NA()</x:f>
      </x:c>
    </x:row>
    <x:row r="4305">
      <x:c r="A4305">
        <x:v>467039</x:v>
      </x:c>
      <x:c r="B4305" s="1">
        <x:v>44784.69793440924</x:v>
      </x:c>
      <x:c r="C4305" s="6">
        <x:v>71.70944587166667</x:v>
      </x:c>
      <x:c r="D4305" s="14" t="s">
        <x:v>94</x:v>
      </x:c>
      <x:c r="E4305" s="15">
        <x:v>44771.474846166166</x:v>
      </x:c>
      <x:c r="F4305" t="s">
        <x:v>99</x:v>
      </x:c>
      <x:c r="G4305" s="6">
        <x:v>76.29899227437285</x:v>
      </x:c>
      <x:c r="H4305" t="s">
        <x:v>97</x:v>
      </x:c>
      <x:c r="I4305" s="6">
        <x:v>27.787348031013607</x:v>
      </x:c>
      <x:c r="J4305" t="s">
        <x:v>95</x:v>
      </x:c>
      <x:c r="K4305" s="6">
        <x:v>1019</x:v>
      </x:c>
      <x:c r="L4305" t="s">
        <x:v>96</x:v>
      </x:c>
      <x:c r="M4305" t="s">
        <x:v>98</x:v>
      </x:c>
      <x:c r="N4305" s="8">
        <x:v>36.4</x:v>
      </x:c>
      <x:c r="O4305" s="8">
        <x:v>0</x:v>
      </x:c>
      <x:c r="Q4305">
        <x:v>0</x:v>
      </x:c>
      <x:c r="R4305" s="6">
        <x:v>23.487</x:v>
      </x:c>
      <x:c r="S4305" s="8">
        <x:v>45694.68960424975</x:v>
      </x:c>
      <x:c r="T4305" s="12">
        <x:v>378077.9877235966</x:v>
      </x:c>
      <x:c r="U4305" s="12">
        <x:v>26.25</x:v>
      </x:c>
      <x:c r="V4305" s="12">
        <x:v>44</x:v>
      </x:c>
      <x:c r="W4305" s="12">
        <x:f>NA()</x:f>
      </x:c>
    </x:row>
    <x:row r="4306">
      <x:c r="A4306">
        <x:v>467053</x:v>
      </x:c>
      <x:c r="B4306" s="1">
        <x:v>44784.6979461269</x:v>
      </x:c>
      <x:c r="C4306" s="6">
        <x:v>71.7263193</x:v>
      </x:c>
      <x:c r="D4306" s="14" t="s">
        <x:v>94</x:v>
      </x:c>
      <x:c r="E4306" s="15">
        <x:v>44771.474846166166</x:v>
      </x:c>
      <x:c r="F4306" t="s">
        <x:v>99</x:v>
      </x:c>
      <x:c r="G4306" s="6">
        <x:v>76.30612365710805</x:v>
      </x:c>
      <x:c r="H4306" t="s">
        <x:v>97</x:v>
      </x:c>
      <x:c r="I4306" s="6">
        <x:v>27.803732162258257</x:v>
      </x:c>
      <x:c r="J4306" t="s">
        <x:v>95</x:v>
      </x:c>
      <x:c r="K4306" s="6">
        <x:v>1019</x:v>
      </x:c>
      <x:c r="L4306" t="s">
        <x:v>96</x:v>
      </x:c>
      <x:c r="M4306" t="s">
        <x:v>98</x:v>
      </x:c>
      <x:c r="N4306" s="8">
        <x:v>36.4</x:v>
      </x:c>
      <x:c r="O4306" s="8">
        <x:v>0</x:v>
      </x:c>
      <x:c r="Q4306">
        <x:v>0</x:v>
      </x:c>
      <x:c r="R4306" s="6">
        <x:v>23.483999999999998</x:v>
      </x:c>
      <x:c r="S4306" s="8">
        <x:v>45689.147643423305</x:v>
      </x:c>
      <x:c r="T4306" s="12">
        <x:v>378089.654710798</x:v>
      </x:c>
      <x:c r="U4306" s="12">
        <x:v>26.25</x:v>
      </x:c>
      <x:c r="V4306" s="12">
        <x:v>44</x:v>
      </x:c>
      <x:c r="W4306" s="12">
        <x:f>NA()</x:f>
      </x:c>
    </x:row>
    <x:row r="4307">
      <x:c r="A4307">
        <x:v>467049</x:v>
      </x:c>
      <x:c r="B4307" s="1">
        <x:v>44784.697957268596</x:v>
      </x:c>
      <x:c r="C4307" s="6">
        <x:v>71.74236334333334</x:v>
      </x:c>
      <x:c r="D4307" s="14" t="s">
        <x:v>94</x:v>
      </x:c>
      <x:c r="E4307" s="15">
        <x:v>44771.474846166166</x:v>
      </x:c>
      <x:c r="F4307" t="s">
        <x:v>99</x:v>
      </x:c>
      <x:c r="G4307" s="6">
        <x:v>76.26406673965427</x:v>
      </x:c>
      <x:c r="H4307" t="s">
        <x:v>97</x:v>
      </x:c>
      <x:c r="I4307" s="6">
        <x:v>27.808572260371875</x:v>
      </x:c>
      <x:c r="J4307" t="s">
        <x:v>95</x:v>
      </x:c>
      <x:c r="K4307" s="6">
        <x:v>1019</x:v>
      </x:c>
      <x:c r="L4307" t="s">
        <x:v>96</x:v>
      </x:c>
      <x:c r="M4307" t="s">
        <x:v>98</x:v>
      </x:c>
      <x:c r="N4307" s="8">
        <x:v>36.4</x:v>
      </x:c>
      <x:c r="O4307" s="8">
        <x:v>0</x:v>
      </x:c>
      <x:c r="Q4307">
        <x:v>0</x:v>
      </x:c>
      <x:c r="R4307" s="6">
        <x:v>23.49</x:v>
      </x:c>
      <x:c r="S4307" s="8">
        <x:v>45688.736187610695</x:v>
      </x:c>
      <x:c r="T4307" s="12">
        <x:v>378080.6825812772</x:v>
      </x:c>
      <x:c r="U4307" s="12">
        <x:v>26.25</x:v>
      </x:c>
      <x:c r="V4307" s="12">
        <x:v>44</x:v>
      </x:c>
      <x:c r="W4307" s="12">
        <x:f>NA()</x:f>
      </x:c>
    </x:row>
    <x:row r="4308">
      <x:c r="A4308">
        <x:v>467060</x:v>
      </x:c>
      <x:c r="B4308" s="1">
        <x:v>44784.6979689998</x:v>
      </x:c>
      <x:c r="C4308" s="6">
        <x:v>71.75925628</x:v>
      </x:c>
      <x:c r="D4308" s="14" t="s">
        <x:v>94</x:v>
      </x:c>
      <x:c r="E4308" s="15">
        <x:v>44771.474846166166</x:v>
      </x:c>
      <x:c r="F4308" t="s">
        <x:v>99</x:v>
      </x:c>
      <x:c r="G4308" s="6">
        <x:v>76.30717653771437</x:v>
      </x:c>
      <x:c r="H4308" t="s">
        <x:v>97</x:v>
      </x:c>
      <x:c r="I4308" s="6">
        <x:v>27.793631110420392</x:v>
      </x:c>
      <x:c r="J4308" t="s">
        <x:v>95</x:v>
      </x:c>
      <x:c r="K4308" s="6">
        <x:v>1019</x:v>
      </x:c>
      <x:c r="L4308" t="s">
        <x:v>96</x:v>
      </x:c>
      <x:c r="M4308" t="s">
        <x:v>98</x:v>
      </x:c>
      <x:c r="N4308" s="8">
        <x:v>36.4</x:v>
      </x:c>
      <x:c r="O4308" s="8">
        <x:v>0</x:v>
      </x:c>
      <x:c r="Q4308">
        <x:v>0</x:v>
      </x:c>
      <x:c r="R4308" s="6">
        <x:v>23.485</x:v>
      </x:c>
      <x:c r="S4308" s="8">
        <x:v>45688.713379041015</x:v>
      </x:c>
      <x:c r="T4308" s="12">
        <x:v>378090.72301825794</x:v>
      </x:c>
      <x:c r="U4308" s="12">
        <x:v>26.25</x:v>
      </x:c>
      <x:c r="V4308" s="12">
        <x:v>44</x:v>
      </x:c>
      <x:c r="W4308" s="12">
        <x:f>NA()</x:f>
      </x:c>
    </x:row>
    <x:row r="4309">
      <x:c r="A4309">
        <x:v>467067</x:v>
      </x:c>
      <x:c r="B4309" s="1">
        <x:v>44784.69798074372</x:v>
      </x:c>
      <x:c r="C4309" s="6">
        <x:v>71.77616750833333</x:v>
      </x:c>
      <x:c r="D4309" s="14" t="s">
        <x:v>94</x:v>
      </x:c>
      <x:c r="E4309" s="15">
        <x:v>44771.474846166166</x:v>
      </x:c>
      <x:c r="F4309" t="s">
        <x:v>99</x:v>
      </x:c>
      <x:c r="G4309" s="6">
        <x:v>76.27105147028907</x:v>
      </x:c>
      <x:c r="H4309" t="s">
        <x:v>97</x:v>
      </x:c>
      <x:c r="I4309" s="6">
        <x:v>27.790444475375807</x:v>
      </x:c>
      <x:c r="J4309" t="s">
        <x:v>95</x:v>
      </x:c>
      <x:c r="K4309" s="6">
        <x:v>1019</x:v>
      </x:c>
      <x:c r="L4309" t="s">
        <x:v>96</x:v>
      </x:c>
      <x:c r="M4309" t="s">
        <x:v>98</x:v>
      </x:c>
      <x:c r="N4309" s="8">
        <x:v>36.4</x:v>
      </x:c>
      <x:c r="O4309" s="8">
        <x:v>0</x:v>
      </x:c>
      <x:c r="Q4309">
        <x:v>0</x:v>
      </x:c>
      <x:c r="R4309" s="6">
        <x:v>23.490999999999996</x:v>
      </x:c>
      <x:c r="S4309" s="8">
        <x:v>45691.28133391098</x:v>
      </x:c>
      <x:c r="T4309" s="12">
        <x:v>378077.714848228</x:v>
      </x:c>
      <x:c r="U4309" s="12">
        <x:v>26.25</x:v>
      </x:c>
      <x:c r="V4309" s="12">
        <x:v>44</x:v>
      </x:c>
      <x:c r="W4309" s="12">
        <x:f>NA()</x:f>
      </x:c>
    </x:row>
    <x:row r="4310">
      <x:c r="A4310">
        <x:v>467078</x:v>
      </x:c>
      <x:c r="B4310" s="1">
        <x:v>44784.69799248757</x:v>
      </x:c>
      <x:c r="C4310" s="6">
        <x:v>71.793078675</x:v>
      </x:c>
      <x:c r="D4310" s="14" t="s">
        <x:v>94</x:v>
      </x:c>
      <x:c r="E4310" s="15">
        <x:v>44771.474846166166</x:v>
      </x:c>
      <x:c r="F4310" t="s">
        <x:v>99</x:v>
      </x:c>
      <x:c r="G4310" s="6">
        <x:v>76.2579758476996</x:v>
      </x:c>
      <x:c r="H4310" t="s">
        <x:v>97</x:v>
      </x:c>
      <x:c r="I4310" s="6">
        <x:v>27.79946326164145</x:v>
      </x:c>
      <x:c r="J4310" t="s">
        <x:v>95</x:v>
      </x:c>
      <x:c r="K4310" s="6">
        <x:v>1019</x:v>
      </x:c>
      <x:c r="L4310" t="s">
        <x:v>96</x:v>
      </x:c>
      <x:c r="M4310" t="s">
        <x:v>98</x:v>
      </x:c>
      <x:c r="N4310" s="8">
        <x:v>36.4</x:v>
      </x:c>
      <x:c r="O4310" s="8">
        <x:v>0</x:v>
      </x:c>
      <x:c r="Q4310">
        <x:v>0</x:v>
      </x:c>
      <x:c r="R4310" s="6">
        <x:v>23.491999999999997</x:v>
      </x:c>
      <x:c r="S4310" s="8">
        <x:v>45684.86729767016</x:v>
      </x:c>
      <x:c r="T4310" s="12">
        <x:v>378086.0025947447</x:v>
      </x:c>
      <x:c r="U4310" s="12">
        <x:v>26.25</x:v>
      </x:c>
      <x:c r="V4310" s="12">
        <x:v>44</x:v>
      </x:c>
      <x:c r="W4310" s="12">
        <x:f>NA()</x:f>
      </x:c>
    </x:row>
    <x:row r="4311">
      <x:c r="A4311">
        <x:v>467081</x:v>
      </x:c>
      <x:c r="B4311" s="1">
        <x:v>44784.6980036492</x:v>
      </x:c>
      <x:c r="C4311" s="6">
        <x:v>71.809151415</x:v>
      </x:c>
      <x:c r="D4311" s="14" t="s">
        <x:v>94</x:v>
      </x:c>
      <x:c r="E4311" s="15">
        <x:v>44771.474846166166</x:v>
      </x:c>
      <x:c r="F4311" t="s">
        <x:v>99</x:v>
      </x:c>
      <x:c r="G4311" s="6">
        <x:v>76.23549299129296</x:v>
      </x:c>
      <x:c r="H4311" t="s">
        <x:v>97</x:v>
      </x:c>
      <x:c r="I4311" s="6">
        <x:v>27.79519436645478</x:v>
      </x:c>
      <x:c r="J4311" t="s">
        <x:v>95</x:v>
      </x:c>
      <x:c r="K4311" s="6">
        <x:v>1019</x:v>
      </x:c>
      <x:c r="L4311" t="s">
        <x:v>96</x:v>
      </x:c>
      <x:c r="M4311" t="s">
        <x:v>98</x:v>
      </x:c>
      <x:c r="N4311" s="8">
        <x:v>36.4</x:v>
      </x:c>
      <x:c r="O4311" s="8">
        <x:v>0</x:v>
      </x:c>
      <x:c r="Q4311">
        <x:v>0</x:v>
      </x:c>
      <x:c r="R4311" s="6">
        <x:v>23.496</x:v>
      </x:c>
      <x:c r="S4311" s="8">
        <x:v>45684.535636368004</x:v>
      </x:c>
      <x:c r="T4311" s="12">
        <x:v>378085.472028379</x:v>
      </x:c>
      <x:c r="U4311" s="12">
        <x:v>26.25</x:v>
      </x:c>
      <x:c r="V4311" s="12">
        <x:v>44</x:v>
      </x:c>
      <x:c r="W4311" s="12">
        <x:f>NA()</x:f>
      </x:c>
    </x:row>
    <x:row r="4312">
      <x:c r="A4312">
        <x:v>467088</x:v>
      </x:c>
      <x:c r="B4312" s="1">
        <x:v>44784.69801538843</x:v>
      </x:c>
      <x:c r="C4312" s="6">
        <x:v>71.826055905</x:v>
      </x:c>
      <x:c r="D4312" s="14" t="s">
        <x:v>94</x:v>
      </x:c>
      <x:c r="E4312" s="15">
        <x:v>44771.474846166166</x:v>
      </x:c>
      <x:c r="F4312" t="s">
        <x:v>99</x:v>
      </x:c>
      <x:c r="G4312" s="6">
        <x:v>76.3137119669979</x:v>
      </x:c>
      <x:c r="H4312" t="s">
        <x:v>97</x:v>
      </x:c>
      <x:c r="I4312" s="6">
        <x:v>27.784792715001913</x:v>
      </x:c>
      <x:c r="J4312" t="s">
        <x:v>95</x:v>
      </x:c>
      <x:c r="K4312" s="6">
        <x:v>1019</x:v>
      </x:c>
      <x:c r="L4312" t="s">
        <x:v>96</x:v>
      </x:c>
      <x:c r="M4312" t="s">
        <x:v>98</x:v>
      </x:c>
      <x:c r="N4312" s="8">
        <x:v>36.4</x:v>
      </x:c>
      <x:c r="O4312" s="8">
        <x:v>0</x:v>
      </x:c>
      <x:c r="Q4312">
        <x:v>0</x:v>
      </x:c>
      <x:c r="R4312" s="6">
        <x:v>23.485</x:v>
      </x:c>
      <x:c r="S4312" s="8">
        <x:v>45689.263897030345</x:v>
      </x:c>
      <x:c r="T4312" s="12">
        <x:v>378087.1617765103</x:v>
      </x:c>
      <x:c r="U4312" s="12">
        <x:v>26.25</x:v>
      </x:c>
      <x:c r="V4312" s="12">
        <x:v>44</x:v>
      </x:c>
      <x:c r="W4312" s="12">
        <x:f>NA()</x:f>
      </x:c>
    </x:row>
    <x:row r="4313">
      <x:c r="A4313">
        <x:v>467098</x:v>
      </x:c>
      <x:c r="B4313" s="1">
        <x:v>44784.698027167105</x:v>
      </x:c>
      <x:c r="C4313" s="6">
        <x:v>71.84301719</x:v>
      </x:c>
      <x:c r="D4313" s="14" t="s">
        <x:v>94</x:v>
      </x:c>
      <x:c r="E4313" s="15">
        <x:v>44771.474846166166</x:v>
      </x:c>
      <x:c r="F4313" t="s">
        <x:v>99</x:v>
      </x:c>
      <x:c r="G4313" s="6">
        <x:v>76.24679996259205</x:v>
      </x:c>
      <x:c r="H4313" t="s">
        <x:v>97</x:v>
      </x:c>
      <x:c r="I4313" s="6">
        <x:v>27.797238625443697</x:v>
      </x:c>
      <x:c r="J4313" t="s">
        <x:v>95</x:v>
      </x:c>
      <x:c r="K4313" s="6">
        <x:v>1019</x:v>
      </x:c>
      <x:c r="L4313" t="s">
        <x:v>96</x:v>
      </x:c>
      <x:c r="M4313" t="s">
        <x:v>98</x:v>
      </x:c>
      <x:c r="N4313" s="8">
        <x:v>36.4</x:v>
      </x:c>
      <x:c r="O4313" s="8">
        <x:v>0</x:v>
      </x:c>
      <x:c r="Q4313">
        <x:v>0</x:v>
      </x:c>
      <x:c r="R4313" s="6">
        <x:v>23.493999999999996</x:v>
      </x:c>
      <x:c r="S4313" s="8">
        <x:v>45678.209137954225</x:v>
      </x:c>
      <x:c r="T4313" s="12">
        <x:v>378082.7182615596</x:v>
      </x:c>
      <x:c r="U4313" s="12">
        <x:v>26.25</x:v>
      </x:c>
      <x:c r="V4313" s="12">
        <x:v>44</x:v>
      </x:c>
      <x:c r="W4313" s="12">
        <x:f>NA()</x:f>
      </x:c>
    </x:row>
    <x:row r="4314">
      <x:c r="A4314">
        <x:v>467101</x:v>
      </x:c>
      <x:c r="B4314" s="1">
        <x:v>44784.698038302966</x:v>
      </x:c>
      <x:c r="C4314" s="6">
        <x:v>71.85905283333334</x:v>
      </x:c>
      <x:c r="D4314" s="14" t="s">
        <x:v>94</x:v>
      </x:c>
      <x:c r="E4314" s="15">
        <x:v>44771.474846166166</x:v>
      </x:c>
      <x:c r="F4314" t="s">
        <x:v>99</x:v>
      </x:c>
      <x:c r="G4314" s="6">
        <x:v>76.28814267766491</x:v>
      </x:c>
      <x:c r="H4314" t="s">
        <x:v>97</x:v>
      </x:c>
      <x:c r="I4314" s="6">
        <x:v>27.784672464884807</x:v>
      </x:c>
      <x:c r="J4314" t="s">
        <x:v>95</x:v>
      </x:c>
      <x:c r="K4314" s="6">
        <x:v>1019</x:v>
      </x:c>
      <x:c r="L4314" t="s">
        <x:v>96</x:v>
      </x:c>
      <x:c r="M4314" t="s">
        <x:v>98</x:v>
      </x:c>
      <x:c r="N4314" s="8">
        <x:v>36.4</x:v>
      </x:c>
      <x:c r="O4314" s="8">
        <x:v>0</x:v>
      </x:c>
      <x:c r="Q4314">
        <x:v>0</x:v>
      </x:c>
      <x:c r="R4314" s="6">
        <x:v>23.488999999999997</x:v>
      </x:c>
      <x:c r="S4314" s="8">
        <x:v>45686.17507672406</x:v>
      </x:c>
      <x:c r="T4314" s="12">
        <x:v>378091.28181648673</x:v>
      </x:c>
      <x:c r="U4314" s="12">
        <x:v>26.25</x:v>
      </x:c>
      <x:c r="V4314" s="12">
        <x:v>44</x:v>
      </x:c>
      <x:c r="W4314" s="12">
        <x:f>NA()</x:f>
      </x:c>
    </x:row>
    <x:row r="4315">
      <x:c r="A4315">
        <x:v>467109</x:v>
      </x:c>
      <x:c r="B4315" s="1">
        <x:v>44784.69805006124</x:v>
      </x:c>
      <x:c r="C4315" s="6">
        <x:v>71.87598474666666</x:v>
      </x:c>
      <x:c r="D4315" s="14" t="s">
        <x:v>94</x:v>
      </x:c>
      <x:c r="E4315" s="15">
        <x:v>44771.474846166166</x:v>
      </x:c>
      <x:c r="F4315" t="s">
        <x:v>99</x:v>
      </x:c>
      <x:c r="G4315" s="6">
        <x:v>76.3030154246036</x:v>
      </x:c>
      <x:c r="H4315" t="s">
        <x:v>97</x:v>
      </x:c>
      <x:c r="I4315" s="6">
        <x:v>27.78190671337552</x:v>
      </x:c>
      <x:c r="J4315" t="s">
        <x:v>95</x:v>
      </x:c>
      <x:c r="K4315" s="6">
        <x:v>1019</x:v>
      </x:c>
      <x:c r="L4315" t="s">
        <x:v>96</x:v>
      </x:c>
      <x:c r="M4315" t="s">
        <x:v>98</x:v>
      </x:c>
      <x:c r="N4315" s="8">
        <x:v>36.4</x:v>
      </x:c>
      <x:c r="O4315" s="8">
        <x:v>0</x:v>
      </x:c>
      <x:c r="Q4315">
        <x:v>0</x:v>
      </x:c>
      <x:c r="R4315" s="6">
        <x:v>23.487</x:v>
      </x:c>
      <x:c r="S4315" s="8">
        <x:v>45683.45000524086</x:v>
      </x:c>
      <x:c r="T4315" s="12">
        <x:v>378093.569568158</x:v>
      </x:c>
      <x:c r="U4315" s="12">
        <x:v>26.25</x:v>
      </x:c>
      <x:c r="V4315" s="12">
        <x:v>44</x:v>
      </x:c>
      <x:c r="W4315" s="12">
        <x:f>NA()</x:f>
      </x:c>
    </x:row>
    <x:row r="4316">
      <x:c r="A4316">
        <x:v>467118</x:v>
      </x:c>
      <x:c r="B4316" s="1">
        <x:v>44784.69806181598</x:v>
      </x:c>
      <x:c r="C4316" s="6">
        <x:v>71.89291158</x:v>
      </x:c>
      <x:c r="D4316" s="14" t="s">
        <x:v>94</x:v>
      </x:c>
      <x:c r="E4316" s="15">
        <x:v>44771.474846166166</x:v>
      </x:c>
      <x:c r="F4316" t="s">
        <x:v>99</x:v>
      </x:c>
      <x:c r="G4316" s="6">
        <x:v>76.32244954245107</x:v>
      </x:c>
      <x:c r="H4316" t="s">
        <x:v>97</x:v>
      </x:c>
      <x:c r="I4316" s="6">
        <x:v>27.772978161560786</x:v>
      </x:c>
      <x:c r="J4316" t="s">
        <x:v>95</x:v>
      </x:c>
      <x:c r="K4316" s="6">
        <x:v>1019</x:v>
      </x:c>
      <x:c r="L4316" t="s">
        <x:v>96</x:v>
      </x:c>
      <x:c r="M4316" t="s">
        <x:v>98</x:v>
      </x:c>
      <x:c r="N4316" s="8">
        <x:v>36.4</x:v>
      </x:c>
      <x:c r="O4316" s="8">
        <x:v>0</x:v>
      </x:c>
      <x:c r="Q4316">
        <x:v>0</x:v>
      </x:c>
      <x:c r="R4316" s="6">
        <x:v>23.485</x:v>
      </x:c>
      <x:c r="S4316" s="8">
        <x:v>45685.99521497586</x:v>
      </x:c>
      <x:c r="T4316" s="12">
        <x:v>378096.85702644207</x:v>
      </x:c>
      <x:c r="U4316" s="12">
        <x:v>26.25</x:v>
      </x:c>
      <x:c r="V4316" s="12">
        <x:v>44</x:v>
      </x:c>
      <x:c r="W4316" s="12">
        <x:f>NA()</x:f>
      </x:c>
    </x:row>
    <x:row r="4317">
      <x:c r="A4317">
        <x:v>467122</x:v>
      </x:c>
      <x:c r="B4317" s="1">
        <x:v>44784.698072958614</x:v>
      </x:c>
      <x:c r="C4317" s="6">
        <x:v>71.908956965</x:v>
      </x:c>
      <x:c r="D4317" s="14" t="s">
        <x:v>94</x:v>
      </x:c>
      <x:c r="E4317" s="15">
        <x:v>44771.474846166166</x:v>
      </x:c>
      <x:c r="F4317" t="s">
        <x:v>99</x:v>
      </x:c>
      <x:c r="G4317" s="6">
        <x:v>76.26578609659715</x:v>
      </x:c>
      <x:c r="H4317" t="s">
        <x:v>97</x:v>
      </x:c>
      <x:c r="I4317" s="6">
        <x:v>27.797569314515385</x:v>
      </x:c>
      <x:c r="J4317" t="s">
        <x:v>95</x:v>
      </x:c>
      <x:c r="K4317" s="6">
        <x:v>1019</x:v>
      </x:c>
      <x:c r="L4317" t="s">
        <x:v>96</x:v>
      </x:c>
      <x:c r="M4317" t="s">
        <x:v>98</x:v>
      </x:c>
      <x:c r="N4317" s="8">
        <x:v>36.4</x:v>
      </x:c>
      <x:c r="O4317" s="8">
        <x:v>0</x:v>
      </x:c>
      <x:c r="Q4317">
        <x:v>0</x:v>
      </x:c>
      <x:c r="R4317" s="6">
        <x:v>23.490999999999996</x:v>
      </x:c>
      <x:c r="S4317" s="8">
        <x:v>45683.87244648491</x:v>
      </x:c>
      <x:c r="T4317" s="12">
        <x:v>378079.57301723346</x:v>
      </x:c>
      <x:c r="U4317" s="12">
        <x:v>26.25</x:v>
      </x:c>
      <x:c r="V4317" s="12">
        <x:v>44</x:v>
      </x:c>
      <x:c r="W4317" s="12">
        <x:f>NA()</x:f>
      </x:c>
    </x:row>
    <x:row r="4318">
      <x:c r="A4318">
        <x:v>467128</x:v>
      </x:c>
      <x:c r="B4318" s="1">
        <x:v>44784.69808469667</x:v>
      </x:c>
      <x:c r="C4318" s="6">
        <x:v>71.92585976833334</x:v>
      </x:c>
      <x:c r="D4318" s="14" t="s">
        <x:v>94</x:v>
      </x:c>
      <x:c r="E4318" s="15">
        <x:v>44771.474846166166</x:v>
      </x:c>
      <x:c r="F4318" t="s">
        <x:v>99</x:v>
      </x:c>
      <x:c r="G4318" s="6">
        <x:v>76.25990842065332</x:v>
      </x:c>
      <x:c r="H4318" t="s">
        <x:v>97</x:v>
      </x:c>
      <x:c r="I4318" s="6">
        <x:v>27.796847811129282</x:v>
      </x:c>
      <x:c r="J4318" t="s">
        <x:v>95</x:v>
      </x:c>
      <x:c r="K4318" s="6">
        <x:v>1019</x:v>
      </x:c>
      <x:c r="L4318" t="s">
        <x:v>96</x:v>
      </x:c>
      <x:c r="M4318" t="s">
        <x:v>98</x:v>
      </x:c>
      <x:c r="N4318" s="8">
        <x:v>36.4</x:v>
      </x:c>
      <x:c r="O4318" s="8">
        <x:v>0</x:v>
      </x:c>
      <x:c r="Q4318">
        <x:v>0</x:v>
      </x:c>
      <x:c r="R4318" s="6">
        <x:v>23.491999999999997</x:v>
      </x:c>
      <x:c r="S4318" s="8">
        <x:v>45683.40555449929</x:v>
      </x:c>
      <x:c r="T4318" s="12">
        <x:v>378082.0817258972</x:v>
      </x:c>
      <x:c r="U4318" s="12">
        <x:v>26.25</x:v>
      </x:c>
      <x:c r="V4318" s="12">
        <x:v>44</x:v>
      </x:c>
      <x:c r="W4318" s="12">
        <x:f>NA()</x:f>
      </x:c>
    </x:row>
    <x:row r="4319">
      <x:c r="A4319">
        <x:v>467137</x:v>
      </x:c>
      <x:c r="B4319" s="1">
        <x:v>44784.69809642088</x:v>
      </x:c>
      <x:c r="C4319" s="6">
        <x:v>71.94274263833333</x:v>
      </x:c>
      <x:c r="D4319" s="14" t="s">
        <x:v>94</x:v>
      </x:c>
      <x:c r="E4319" s="15">
        <x:v>44771.474846166166</x:v>
      </x:c>
      <x:c r="F4319" t="s">
        <x:v>99</x:v>
      </x:c>
      <x:c r="G4319" s="6">
        <x:v>76.29877001106713</x:v>
      </x:c>
      <x:c r="H4319" t="s">
        <x:v>97</x:v>
      </x:c>
      <x:c r="I4319" s="6">
        <x:v>27.787648656554666</x:v>
      </x:c>
      <x:c r="J4319" t="s">
        <x:v>95</x:v>
      </x:c>
      <x:c r="K4319" s="6">
        <x:v>1019</x:v>
      </x:c>
      <x:c r="L4319" t="s">
        <x:v>96</x:v>
      </x:c>
      <x:c r="M4319" t="s">
        <x:v>98</x:v>
      </x:c>
      <x:c r="N4319" s="8">
        <x:v>36.4</x:v>
      </x:c>
      <x:c r="O4319" s="8">
        <x:v>0</x:v>
      </x:c>
      <x:c r="Q4319">
        <x:v>0</x:v>
      </x:c>
      <x:c r="R4319" s="6">
        <x:v>23.487</x:v>
      </x:c>
      <x:c r="S4319" s="8">
        <x:v>45686.36000525556</x:v>
      </x:c>
      <x:c r="T4319" s="12">
        <x:v>378082.3171720762</x:v>
      </x:c>
      <x:c r="U4319" s="12">
        <x:v>26.25</x:v>
      </x:c>
      <x:c r="V4319" s="12">
        <x:v>44</x:v>
      </x:c>
      <x:c r="W4319" s="12">
        <x:f>NA()</x:f>
      </x:c>
    </x:row>
    <x:row r="4320">
      <x:c r="A4320">
        <x:v>467147</x:v>
      </x:c>
      <x:c r="B4320" s="1">
        <x:v>44784.698108112614</x:v>
      </x:c>
      <x:c r="C4320" s="6">
        <x:v>71.95957873166667</x:v>
      </x:c>
      <x:c r="D4320" s="14" t="s">
        <x:v>94</x:v>
      </x:c>
      <x:c r="E4320" s="15">
        <x:v>44771.474846166166</x:v>
      </x:c>
      <x:c r="F4320" t="s">
        <x:v>99</x:v>
      </x:c>
      <x:c r="G4320" s="6">
        <x:v>76.28290316771385</x:v>
      </x:c>
      <x:c r="H4320" t="s">
        <x:v>97</x:v>
      </x:c>
      <x:c r="I4320" s="6">
        <x:v>27.8091133897874</x:v>
      </x:c>
      <x:c r="J4320" t="s">
        <x:v>95</x:v>
      </x:c>
      <x:c r="K4320" s="6">
        <x:v>1019</x:v>
      </x:c>
      <x:c r="L4320" t="s">
        <x:v>96</x:v>
      </x:c>
      <x:c r="M4320" t="s">
        <x:v>98</x:v>
      </x:c>
      <x:c r="N4320" s="8">
        <x:v>36.4</x:v>
      </x:c>
      <x:c r="O4320" s="8">
        <x:v>0</x:v>
      </x:c>
      <x:c r="Q4320">
        <x:v>0</x:v>
      </x:c>
      <x:c r="R4320" s="6">
        <x:v>23.487</x:v>
      </x:c>
      <x:c r="S4320" s="8">
        <x:v>45682.39547705763</x:v>
      </x:c>
      <x:c r="T4320" s="12">
        <x:v>378088.7135694008</x:v>
      </x:c>
      <x:c r="U4320" s="12">
        <x:v>26.25</x:v>
      </x:c>
      <x:c r="V4320" s="12">
        <x:v>44</x:v>
      </x:c>
      <x:c r="W4320" s="12">
        <x:f>NA()</x:f>
      </x:c>
    </x:row>
    <x:row r="4321">
      <x:c r="A4321">
        <x:v>467149</x:v>
      </x:c>
      <x:c r="B4321" s="1">
        <x:v>44784.69811926159</x:v>
      </x:c>
      <x:c r="C4321" s="6">
        <x:v>71.97563325666667</x:v>
      </x:c>
      <x:c r="D4321" s="14" t="s">
        <x:v>94</x:v>
      </x:c>
      <x:c r="E4321" s="15">
        <x:v>44771.474846166166</x:v>
      </x:c>
      <x:c r="F4321" t="s">
        <x:v>99</x:v>
      </x:c>
      <x:c r="G4321" s="6">
        <x:v>76.26232980409291</x:v>
      </x:c>
      <x:c r="H4321" t="s">
        <x:v>97</x:v>
      </x:c>
      <x:c r="I4321" s="6">
        <x:v>27.793570985203132</x:v>
      </x:c>
      <x:c r="J4321" t="s">
        <x:v>95</x:v>
      </x:c>
      <x:c r="K4321" s="6">
        <x:v>1019</x:v>
      </x:c>
      <x:c r="L4321" t="s">
        <x:v>96</x:v>
      </x:c>
      <x:c r="M4321" t="s">
        <x:v>98</x:v>
      </x:c>
      <x:c r="N4321" s="8">
        <x:v>36.4</x:v>
      </x:c>
      <x:c r="O4321" s="8">
        <x:v>0</x:v>
      </x:c>
      <x:c r="Q4321">
        <x:v>0</x:v>
      </x:c>
      <x:c r="R4321" s="6">
        <x:v>23.491999999999997</x:v>
      </x:c>
      <x:c r="S4321" s="8">
        <x:v>45684.59709179556</x:v>
      </x:c>
      <x:c r="T4321" s="12">
        <x:v>378084.5341249285</x:v>
      </x:c>
      <x:c r="U4321" s="12">
        <x:v>26.25</x:v>
      </x:c>
      <x:c r="V4321" s="12">
        <x:v>44</x:v>
      </x:c>
      <x:c r="W4321" s="12">
        <x:f>NA()</x:f>
      </x:c>
    </x:row>
    <x:row r="4322">
      <x:c r="A4322">
        <x:v>467159</x:v>
      </x:c>
      <x:c r="B4322" s="1">
        <x:v>44784.698130974706</x:v>
      </x:c>
      <x:c r="C4322" s="6">
        <x:v>71.99250013666666</x:v>
      </x:c>
      <x:c r="D4322" s="14" t="s">
        <x:v>94</x:v>
      </x:c>
      <x:c r="E4322" s="15">
        <x:v>44771.474846166166</x:v>
      </x:c>
      <x:c r="F4322" t="s">
        <x:v>99</x:v>
      </x:c>
      <x:c r="G4322" s="6">
        <x:v>76.2754830165055</x:v>
      </x:c>
      <x:c r="H4322" t="s">
        <x:v>97</x:v>
      </x:c>
      <x:c r="I4322" s="6">
        <x:v>27.775773968160593</x:v>
      </x:c>
      <x:c r="J4322" t="s">
        <x:v>95</x:v>
      </x:c>
      <x:c r="K4322" s="6">
        <x:v>1019</x:v>
      </x:c>
      <x:c r="L4322" t="s">
        <x:v>96</x:v>
      </x:c>
      <x:c r="M4322" t="s">
        <x:v>98</x:v>
      </x:c>
      <x:c r="N4322" s="8">
        <x:v>36.4</x:v>
      </x:c>
      <x:c r="O4322" s="8">
        <x:v>0</x:v>
      </x:c>
      <x:c r="Q4322">
        <x:v>0</x:v>
      </x:c>
      <x:c r="R4322" s="6">
        <x:v>23.491999999999997</x:v>
      </x:c>
      <x:c r="S4322" s="8">
        <x:v>45675.64749642094</x:v>
      </x:c>
      <x:c r="T4322" s="12">
        <x:v>378074.4822276702</x:v>
      </x:c>
      <x:c r="U4322" s="12">
        <x:v>26.25</x:v>
      </x:c>
      <x:c r="V4322" s="12">
        <x:v>44</x:v>
      </x:c>
      <x:c r="W4322" s="12">
        <x:f>NA()</x:f>
      </x:c>
    </x:row>
    <x:row r="4323">
      <x:c r="A4323">
        <x:v>467164</x:v>
      </x:c>
      <x:c r="B4323" s="1">
        <x:v>44784.69814271104</x:v>
      </x:c>
      <x:c r="C4323" s="6">
        <x:v>72.00940045333333</x:v>
      </x:c>
      <x:c r="D4323" s="14" t="s">
        <x:v>94</x:v>
      </x:c>
      <x:c r="E4323" s="15">
        <x:v>44771.474846166166</x:v>
      </x:c>
      <x:c r="F4323" t="s">
        <x:v>99</x:v>
      </x:c>
      <x:c r="G4323" s="6">
        <x:v>76.32602021184177</x:v>
      </x:c>
      <x:c r="H4323" t="s">
        <x:v>97</x:v>
      </x:c>
      <x:c r="I4323" s="6">
        <x:v>27.776826154043192</x:v>
      </x:c>
      <x:c r="J4323" t="s">
        <x:v>95</x:v>
      </x:c>
      <x:c r="K4323" s="6">
        <x:v>1019</x:v>
      </x:c>
      <x:c r="L4323" t="s">
        <x:v>96</x:v>
      </x:c>
      <x:c r="M4323" t="s">
        <x:v>98</x:v>
      </x:c>
      <x:c r="N4323" s="8">
        <x:v>36.4</x:v>
      </x:c>
      <x:c r="O4323" s="8">
        <x:v>0</x:v>
      </x:c>
      <x:c r="Q4323">
        <x:v>0</x:v>
      </x:c>
      <x:c r="R4323" s="6">
        <x:v>23.483999999999998</x:v>
      </x:c>
      <x:c r="S4323" s="8">
        <x:v>45677.84431706509</x:v>
      </x:c>
      <x:c r="T4323" s="12">
        <x:v>378089.3601525118</x:v>
      </x:c>
      <x:c r="U4323" s="12">
        <x:v>26.25</x:v>
      </x:c>
      <x:c r="V4323" s="12">
        <x:v>44</x:v>
      </x:c>
      <x:c r="W4323" s="12">
        <x:f>NA()</x:f>
      </x:c>
    </x:row>
    <x:row r="4324">
      <x:c r="A4324">
        <x:v>467176</x:v>
      </x:c>
      <x:c r="B4324" s="1">
        <x:v>44784.69815445273</x:v>
      </x:c>
      <x:c r="C4324" s="6">
        <x:v>72.02630850333334</x:v>
      </x:c>
      <x:c r="D4324" s="14" t="s">
        <x:v>94</x:v>
      </x:c>
      <x:c r="E4324" s="15">
        <x:v>44771.474846166166</x:v>
      </x:c>
      <x:c r="F4324" t="s">
        <x:v>99</x:v>
      </x:c>
      <x:c r="G4324" s="6">
        <x:v>76.29517856013567</x:v>
      </x:c>
      <x:c r="H4324" t="s">
        <x:v>97</x:v>
      </x:c>
      <x:c r="I4324" s="6">
        <x:v>27.783830714184205</x:v>
      </x:c>
      <x:c r="J4324" t="s">
        <x:v>95</x:v>
      </x:c>
      <x:c r="K4324" s="6">
        <x:v>1019</x:v>
      </x:c>
      <x:c r="L4324" t="s">
        <x:v>96</x:v>
      </x:c>
      <x:c r="M4324" t="s">
        <x:v>98</x:v>
      </x:c>
      <x:c r="N4324" s="8">
        <x:v>36.4</x:v>
      </x:c>
      <x:c r="O4324" s="8">
        <x:v>0</x:v>
      </x:c>
      <x:c r="Q4324">
        <x:v>0</x:v>
      </x:c>
      <x:c r="R4324" s="6">
        <x:v>23.488</x:v>
      </x:c>
      <x:c r="S4324" s="8">
        <x:v>45686.60307767903</x:v>
      </x:c>
      <x:c r="T4324" s="12">
        <x:v>378079.33744355995</x:v>
      </x:c>
      <x:c r="U4324" s="12">
        <x:v>26.25</x:v>
      </x:c>
      <x:c r="V4324" s="12">
        <x:v>44</x:v>
      </x:c>
      <x:c r="W4324" s="12">
        <x:f>NA()</x:f>
      </x:c>
    </x:row>
    <x:row r="4325">
      <x:c r="A4325">
        <x:v>467177</x:v>
      </x:c>
      <x:c r="B4325" s="1">
        <x:v>44784.69816558268</x:v>
      </x:c>
      <x:c r="C4325" s="6">
        <x:v>72.04233563166666</x:v>
      </x:c>
      <x:c r="D4325" s="14" t="s">
        <x:v>94</x:v>
      </x:c>
      <x:c r="E4325" s="15">
        <x:v>44771.474846166166</x:v>
      </x:c>
      <x:c r="F4325" t="s">
        <x:v>99</x:v>
      </x:c>
      <x:c r="G4325" s="6">
        <x:v>76.29398788100967</x:v>
      </x:c>
      <x:c r="H4325" t="s">
        <x:v>97</x:v>
      </x:c>
      <x:c r="I4325" s="6">
        <x:v>27.776766029126975</x:v>
      </x:c>
      <x:c r="J4325" t="s">
        <x:v>95</x:v>
      </x:c>
      <x:c r="K4325" s="6">
        <x:v>1019</x:v>
      </x:c>
      <x:c r="L4325" t="s">
        <x:v>96</x:v>
      </x:c>
      <x:c r="M4325" t="s">
        <x:v>98</x:v>
      </x:c>
      <x:c r="N4325" s="8">
        <x:v>36.4</x:v>
      </x:c>
      <x:c r="O4325" s="8">
        <x:v>0</x:v>
      </x:c>
      <x:c r="Q4325">
        <x:v>0</x:v>
      </x:c>
      <x:c r="R4325" s="6">
        <x:v>23.488999999999997</x:v>
      </x:c>
      <x:c r="S4325" s="8">
        <x:v>45680.2159143416</x:v>
      </x:c>
      <x:c r="T4325" s="12">
        <x:v>378078.8907281243</x:v>
      </x:c>
      <x:c r="U4325" s="12">
        <x:v>26.25</x:v>
      </x:c>
      <x:c r="V4325" s="12">
        <x:v>44</x:v>
      </x:c>
      <x:c r="W4325" s="12">
        <x:f>NA()</x:f>
      </x:c>
    </x:row>
    <x:row r="4326">
      <x:c r="A4326">
        <x:v>467185</x:v>
      </x:c>
      <x:c r="B4326" s="1">
        <x:v>44784.698177325925</x:v>
      </x:c>
      <x:c r="C4326" s="6">
        <x:v>72.0592459</x:v>
      </x:c>
      <x:c r="D4326" s="14" t="s">
        <x:v>94</x:v>
      </x:c>
      <x:c r="E4326" s="15">
        <x:v>44771.474846166166</x:v>
      </x:c>
      <x:c r="F4326" t="s">
        <x:v>99</x:v>
      </x:c>
      <x:c r="G4326" s="6">
        <x:v>76.26715450727042</x:v>
      </x:c>
      <x:c r="H4326" t="s">
        <x:v>97</x:v>
      </x:c>
      <x:c r="I4326" s="6">
        <x:v>27.804393541713125</x:v>
      </x:c>
      <x:c r="J4326" t="s">
        <x:v>95</x:v>
      </x:c>
      <x:c r="K4326" s="6">
        <x:v>1019</x:v>
      </x:c>
      <x:c r="L4326" t="s">
        <x:v>96</x:v>
      </x:c>
      <x:c r="M4326" t="s">
        <x:v>98</x:v>
      </x:c>
      <x:c r="N4326" s="8">
        <x:v>36.4</x:v>
      </x:c>
      <x:c r="O4326" s="8">
        <x:v>0</x:v>
      </x:c>
      <x:c r="Q4326">
        <x:v>0</x:v>
      </x:c>
      <x:c r="R4326" s="6">
        <x:v>23.49</x:v>
      </x:c>
      <x:c r="S4326" s="8">
        <x:v>45674.78212721424</x:v>
      </x:c>
      <x:c r="T4326" s="12">
        <x:v>378070.2453598033</x:v>
      </x:c>
      <x:c r="U4326" s="12">
        <x:v>26.25</x:v>
      </x:c>
      <x:c r="V4326" s="12">
        <x:v>44</x:v>
      </x:c>
      <x:c r="W4326" s="12">
        <x:f>NA()</x:f>
      </x:c>
    </x:row>
    <x:row r="4327">
      <x:c r="A4327">
        <x:v>467194</x:v>
      </x:c>
      <x:c r="B4327" s="1">
        <x:v>44784.6981890997</x:v>
      </x:c>
      <x:c r="C4327" s="6">
        <x:v>72.07620012666666</x:v>
      </x:c>
      <x:c r="D4327" s="14" t="s">
        <x:v>94</x:v>
      </x:c>
      <x:c r="E4327" s="15">
        <x:v>44771.474846166166</x:v>
      </x:c>
      <x:c r="F4327" t="s">
        <x:v>99</x:v>
      </x:c>
      <x:c r="G4327" s="6">
        <x:v>76.31909704277848</x:v>
      </x:c>
      <x:c r="H4327" t="s">
        <x:v>97</x:v>
      </x:c>
      <x:c r="I4327" s="6">
        <x:v>27.794863677617286</x:v>
      </x:c>
      <x:c r="J4327" t="s">
        <x:v>95</x:v>
      </x:c>
      <x:c r="K4327" s="6">
        <x:v>1019</x:v>
      </x:c>
      <x:c r="L4327" t="s">
        <x:v>96</x:v>
      </x:c>
      <x:c r="M4327" t="s">
        <x:v>98</x:v>
      </x:c>
      <x:c r="N4327" s="8">
        <x:v>36.4</x:v>
      </x:c>
      <x:c r="O4327" s="8">
        <x:v>0</x:v>
      </x:c>
      <x:c r="Q4327">
        <x:v>0</x:v>
      </x:c>
      <x:c r="R4327" s="6">
        <x:v>23.482999999999997</x:v>
      </x:c>
      <x:c r="S4327" s="8">
        <x:v>45681.62869973952</x:v>
      </x:c>
      <x:c r="T4327" s="12">
        <x:v>378089.1671125235</x:v>
      </x:c>
      <x:c r="U4327" s="12">
        <x:v>26.25</x:v>
      </x:c>
      <x:c r="V4327" s="12">
        <x:v>44</x:v>
      </x:c>
      <x:c r="W4327" s="12">
        <x:f>NA()</x:f>
      </x:c>
    </x:row>
    <x:row r="4328">
      <x:c r="A4328">
        <x:v>467198</x:v>
      </x:c>
      <x:c r="B4328" s="1">
        <x:v>44784.69820026148</x:v>
      </x:c>
      <x:c r="C4328" s="6">
        <x:v>72.09227310666667</x:v>
      </x:c>
      <x:c r="D4328" s="14" t="s">
        <x:v>94</x:v>
      </x:c>
      <x:c r="E4328" s="15">
        <x:v>44771.474846166166</x:v>
      </x:c>
      <x:c r="F4328" t="s">
        <x:v>99</x:v>
      </x:c>
      <x:c r="G4328" s="6">
        <x:v>76.30524276095618</x:v>
      </x:c>
      <x:c r="H4328" t="s">
        <x:v>97</x:v>
      </x:c>
      <x:c r="I4328" s="6">
        <x:v>27.79624655842599</x:v>
      </x:c>
      <x:c r="J4328" t="s">
        <x:v>95</x:v>
      </x:c>
      <x:c r="K4328" s="6">
        <x:v>1019</x:v>
      </x:c>
      <x:c r="L4328" t="s">
        <x:v>96</x:v>
      </x:c>
      <x:c r="M4328" t="s">
        <x:v>98</x:v>
      </x:c>
      <x:c r="N4328" s="8">
        <x:v>36.4</x:v>
      </x:c>
      <x:c r="O4328" s="8">
        <x:v>0</x:v>
      </x:c>
      <x:c r="Q4328">
        <x:v>0</x:v>
      </x:c>
      <x:c r="R4328" s="6">
        <x:v>23.485</x:v>
      </x:c>
      <x:c r="S4328" s="8">
        <x:v>45681.693174516106</x:v>
      </x:c>
      <x:c r="T4328" s="12">
        <x:v>378076.5139385083</x:v>
      </x:c>
      <x:c r="U4328" s="12">
        <x:v>26.25</x:v>
      </x:c>
      <x:c r="V4328" s="12">
        <x:v>44</x:v>
      </x:c>
      <x:c r="W4328" s="12">
        <x:f>NA()</x:f>
      </x:c>
    </x:row>
    <x:row r="4329">
      <x:c r="A4329">
        <x:v>467208</x:v>
      </x:c>
      <x:c r="B4329" s="1">
        <x:v>44784.69821203231</x:v>
      </x:c>
      <x:c r="C4329" s="6">
        <x:v>72.10922308666666</x:v>
      </x:c>
      <x:c r="D4329" s="14" t="s">
        <x:v>94</x:v>
      </x:c>
      <x:c r="E4329" s="15">
        <x:v>44771.474846166166</x:v>
      </x:c>
      <x:c r="F4329" t="s">
        <x:v>99</x:v>
      </x:c>
      <x:c r="G4329" s="6">
        <x:v>76.30128654973491</x:v>
      </x:c>
      <x:c r="H4329" t="s">
        <x:v>97</x:v>
      </x:c>
      <x:c r="I4329" s="6">
        <x:v>27.801597711270915</x:v>
      </x:c>
      <x:c r="J4329" t="s">
        <x:v>95</x:v>
      </x:c>
      <x:c r="K4329" s="6">
        <x:v>1019</x:v>
      </x:c>
      <x:c r="L4329" t="s">
        <x:v>96</x:v>
      </x:c>
      <x:c r="M4329" t="s">
        <x:v>98</x:v>
      </x:c>
      <x:c r="N4329" s="8">
        <x:v>36.4</x:v>
      </x:c>
      <x:c r="O4329" s="8">
        <x:v>0</x:v>
      </x:c>
      <x:c r="Q4329">
        <x:v>0</x:v>
      </x:c>
      <x:c r="R4329" s="6">
        <x:v>23.485</x:v>
      </x:c>
      <x:c r="S4329" s="8">
        <x:v>45678.67859758743</x:v>
      </x:c>
      <x:c r="T4329" s="12">
        <x:v>378083.5043526886</x:v>
      </x:c>
      <x:c r="U4329" s="12">
        <x:v>26.25</x:v>
      </x:c>
      <x:c r="V4329" s="12">
        <x:v>44</x:v>
      </x:c>
      <x:c r="W4329" s="12">
        <x:f>NA()</x:f>
      </x:c>
    </x:row>
    <x:row r="4330">
      <x:c r="A4330">
        <x:v>467215</x:v>
      </x:c>
      <x:c r="B4330" s="1">
        <x:v>44784.69822377338</x:v>
      </x:c>
      <x:c r="C4330" s="6">
        <x:v>72.126130235</x:v>
      </x:c>
      <x:c r="D4330" s="14" t="s">
        <x:v>94</x:v>
      </x:c>
      <x:c r="E4330" s="15">
        <x:v>44771.474846166166</x:v>
      </x:c>
      <x:c r="F4330" t="s">
        <x:v>99</x:v>
      </x:c>
      <x:c r="G4330" s="6">
        <x:v>76.31348105188842</x:v>
      </x:c>
      <x:c r="H4330" t="s">
        <x:v>97</x:v>
      </x:c>
      <x:c r="I4330" s="6">
        <x:v>27.793781423469227</x:v>
      </x:c>
      <x:c r="J4330" t="s">
        <x:v>95</x:v>
      </x:c>
      <x:c r="K4330" s="6">
        <x:v>1019</x:v>
      </x:c>
      <x:c r="L4330" t="s">
        <x:v>96</x:v>
      </x:c>
      <x:c r="M4330" t="s">
        <x:v>98</x:v>
      </x:c>
      <x:c r="N4330" s="8">
        <x:v>36.4</x:v>
      </x:c>
      <x:c r="O4330" s="8">
        <x:v>0</x:v>
      </x:c>
      <x:c r="Q4330">
        <x:v>0</x:v>
      </x:c>
      <x:c r="R4330" s="6">
        <x:v>23.483999999999998</x:v>
      </x:c>
      <x:c r="S4330" s="8">
        <x:v>45674.14845821587</x:v>
      </x:c>
      <x:c r="T4330" s="12">
        <x:v>378076.96061694674</x:v>
      </x:c>
      <x:c r="U4330" s="12">
        <x:v>26.25</x:v>
      </x:c>
      <x:c r="V4330" s="12">
        <x:v>44</x:v>
      </x:c>
      <x:c r="W4330" s="12">
        <x:f>NA()</x:f>
      </x:c>
    </x:row>
    <x:row r="4331">
      <x:c r="A4331">
        <x:v>467225</x:v>
      </x:c>
      <x:c r="B4331" s="1">
        <x:v>44784.69823549804</x:v>
      </x:c>
      <x:c r="C4331" s="6">
        <x:v>72.14301375333334</x:v>
      </x:c>
      <x:c r="D4331" s="14" t="s">
        <x:v>94</x:v>
      </x:c>
      <x:c r="E4331" s="15">
        <x:v>44771.474846166166</x:v>
      </x:c>
      <x:c r="F4331" t="s">
        <x:v>99</x:v>
      </x:c>
      <x:c r="G4331" s="6">
        <x:v>76.27304182914939</x:v>
      </x:c>
      <x:c r="H4331" t="s">
        <x:v>97</x:v>
      </x:c>
      <x:c r="I4331" s="6">
        <x:v>27.796426934225565</x:v>
      </x:c>
      <x:c r="J4331" t="s">
        <x:v>95</x:v>
      </x:c>
      <x:c r="K4331" s="6">
        <x:v>1019</x:v>
      </x:c>
      <x:c r="L4331" t="s">
        <x:v>96</x:v>
      </x:c>
      <x:c r="M4331" t="s">
        <x:v>98</x:v>
      </x:c>
      <x:c r="N4331" s="8">
        <x:v>36.4</x:v>
      </x:c>
      <x:c r="O4331" s="8">
        <x:v>0</x:v>
      </x:c>
      <x:c r="Q4331">
        <x:v>0</x:v>
      </x:c>
      <x:c r="R4331" s="6">
        <x:v>23.49</x:v>
      </x:c>
      <x:c r="S4331" s="8">
        <x:v>45684.851398383995</x:v>
      </x:c>
      <x:c r="T4331" s="12">
        <x:v>378094.1473484032</x:v>
      </x:c>
      <x:c r="U4331" s="12">
        <x:v>26.25</x:v>
      </x:c>
      <x:c r="V4331" s="12">
        <x:v>44</x:v>
      </x:c>
      <x:c r="W4331" s="12">
        <x:f>NA()</x:f>
      </x:c>
    </x:row>
    <x:row r="4332">
      <x:c r="A4332">
        <x:v>467226</x:v>
      </x:c>
      <x:c r="B4332" s="1">
        <x:v>44784.69824664913</x:v>
      </x:c>
      <x:c r="C4332" s="6">
        <x:v>72.15907131</x:v>
      </x:c>
      <x:c r="D4332" s="14" t="s">
        <x:v>94</x:v>
      </x:c>
      <x:c r="E4332" s="15">
        <x:v>44771.474846166166</x:v>
      </x:c>
      <x:c r="F4332" t="s">
        <x:v>99</x:v>
      </x:c>
      <x:c r="G4332" s="6">
        <x:v>76.32287646267724</x:v>
      </x:c>
      <x:c r="H4332" t="s">
        <x:v>97</x:v>
      </x:c>
      <x:c r="I4332" s="6">
        <x:v>27.789753036095135</x:v>
      </x:c>
      <x:c r="J4332" t="s">
        <x:v>95</x:v>
      </x:c>
      <x:c r="K4332" s="6">
        <x:v>1019</x:v>
      </x:c>
      <x:c r="L4332" t="s">
        <x:v>96</x:v>
      </x:c>
      <x:c r="M4332" t="s">
        <x:v>98</x:v>
      </x:c>
      <x:c r="N4332" s="8">
        <x:v>36.4</x:v>
      </x:c>
      <x:c r="O4332" s="8">
        <x:v>0</x:v>
      </x:c>
      <x:c r="Q4332">
        <x:v>0</x:v>
      </x:c>
      <x:c r="R4332" s="6">
        <x:v>23.482999999999997</x:v>
      </x:c>
      <x:c r="S4332" s="8">
        <x:v>45678.90027554416</x:v>
      </x:c>
      <x:c r="T4332" s="12">
        <x:v>378086.0527694098</x:v>
      </x:c>
      <x:c r="U4332" s="12">
        <x:v>26.25</x:v>
      </x:c>
      <x:c r="V4332" s="12">
        <x:v>44</x:v>
      </x:c>
      <x:c r="W4332" s="12">
        <x:f>NA()</x:f>
      </x:c>
    </x:row>
    <x:row r="4333">
      <x:c r="A4333">
        <x:v>467234</x:v>
      </x:c>
      <x:c r="B4333" s="1">
        <x:v>44784.69825838917</x:v>
      </x:c>
      <x:c r="C4333" s="6">
        <x:v>72.175976985</x:v>
      </x:c>
      <x:c r="D4333" s="14" t="s">
        <x:v>94</x:v>
      </x:c>
      <x:c r="E4333" s="15">
        <x:v>44771.474846166166</x:v>
      </x:c>
      <x:c r="F4333" t="s">
        <x:v>99</x:v>
      </x:c>
      <x:c r="G4333" s="6">
        <x:v>76.31188055235401</x:v>
      </x:c>
      <x:c r="H4333" t="s">
        <x:v>97</x:v>
      </x:c>
      <x:c r="I4333" s="6">
        <x:v>27.79594593211459</x:v>
      </x:c>
      <x:c r="J4333" t="s">
        <x:v>95</x:v>
      </x:c>
      <x:c r="K4333" s="6">
        <x:v>1019</x:v>
      </x:c>
      <x:c r="L4333" t="s">
        <x:v>96</x:v>
      </x:c>
      <x:c r="M4333" t="s">
        <x:v>98</x:v>
      </x:c>
      <x:c r="N4333" s="8">
        <x:v>36.4</x:v>
      </x:c>
      <x:c r="O4333" s="8">
        <x:v>0</x:v>
      </x:c>
      <x:c r="Q4333">
        <x:v>0</x:v>
      </x:c>
      <x:c r="R4333" s="6">
        <x:v>23.483999999999998</x:v>
      </x:c>
      <x:c r="S4333" s="8">
        <x:v>45673.413690008856</x:v>
      </x:c>
      <x:c r="T4333" s="12">
        <x:v>378087.7123121135</x:v>
      </x:c>
      <x:c r="U4333" s="12">
        <x:v>26.25</x:v>
      </x:c>
      <x:c r="V4333" s="12">
        <x:v>44</x:v>
      </x:c>
      <x:c r="W4333" s="12">
        <x:f>NA()</x:f>
      </x:c>
    </x:row>
    <x:row r="4334">
      <x:c r="A4334">
        <x:v>467243</x:v>
      </x:c>
      <x:c r="B4334" s="1">
        <x:v>44784.69827014261</x:v>
      </x:c>
      <x:c r="C4334" s="6">
        <x:v>72.19290193</x:v>
      </x:c>
      <x:c r="D4334" s="14" t="s">
        <x:v>94</x:v>
      </x:c>
      <x:c r="E4334" s="15">
        <x:v>44771.474846166166</x:v>
      </x:c>
      <x:c r="F4334" t="s">
        <x:v>99</x:v>
      </x:c>
      <x:c r="G4334" s="6">
        <x:v>76.425298882814</x:v>
      </x:c>
      <x:c r="H4334" t="s">
        <x:v>97</x:v>
      </x:c>
      <x:c r="I4334" s="6">
        <x:v>27.79606618263597</x:v>
      </x:c>
      <x:c r="J4334" t="s">
        <x:v>95</x:v>
      </x:c>
      <x:c r="K4334" s="6">
        <x:v>1018</x:v>
      </x:c>
      <x:c r="L4334" t="s">
        <x:v>96</x:v>
      </x:c>
      <x:c r="M4334" t="s">
        <x:v>98</x:v>
      </x:c>
      <x:c r="N4334" s="8">
        <x:v>36.4</x:v>
      </x:c>
      <x:c r="O4334" s="8">
        <x:v>0</x:v>
      </x:c>
      <x:c r="Q4334">
        <x:v>0</x:v>
      </x:c>
      <x:c r="R4334" s="6">
        <x:v>23.477999999999998</x:v>
      </x:c>
      <x:c r="S4334" s="8">
        <x:v>45670.852442736934</x:v>
      </x:c>
      <x:c r="T4334" s="12">
        <x:v>378068.4154400501</x:v>
      </x:c>
      <x:c r="U4334" s="12">
        <x:v>26.25</x:v>
      </x:c>
      <x:c r="V4334" s="12">
        <x:v>44</x:v>
      </x:c>
      <x:c r="W4334" s="12">
        <x:f>NA()</x:f>
      </x:c>
    </x:row>
    <x:row r="4335">
      <x:c r="A4335">
        <x:v>467248</x:v>
      </x:c>
      <x:c r="B4335" s="1">
        <x:v>44784.698281308</x:v>
      </x:c>
      <x:c r="C4335" s="6">
        <x:v>72.20898008166667</x:v>
      </x:c>
      <x:c r="D4335" s="14" t="s">
        <x:v>94</x:v>
      </x:c>
      <x:c r="E4335" s="15">
        <x:v>44771.474846166166</x:v>
      </x:c>
      <x:c r="F4335" t="s">
        <x:v>99</x:v>
      </x:c>
      <x:c r="G4335" s="6">
        <x:v>76.27772093292961</x:v>
      </x:c>
      <x:c r="H4335" t="s">
        <x:v>97</x:v>
      </x:c>
      <x:c r="I4335" s="6">
        <x:v>27.798771820503134</x:v>
      </x:c>
      <x:c r="J4335" t="s">
        <x:v>95</x:v>
      </x:c>
      <x:c r="K4335" s="6">
        <x:v>1019</x:v>
      </x:c>
      <x:c r="L4335" t="s">
        <x:v>96</x:v>
      </x:c>
      <x:c r="M4335" t="s">
        <x:v>98</x:v>
      </x:c>
      <x:c r="N4335" s="8">
        <x:v>36.4</x:v>
      </x:c>
      <x:c r="O4335" s="8">
        <x:v>0</x:v>
      </x:c>
      <x:c r="Q4335">
        <x:v>0</x:v>
      </x:c>
      <x:c r="R4335" s="6">
        <x:v>23.488999999999997</x:v>
      </x:c>
      <x:c r="S4335" s="8">
        <x:v>45678.210989583175</x:v>
      </x:c>
      <x:c r="T4335" s="12">
        <x:v>378093.003113882</x:v>
      </x:c>
      <x:c r="U4335" s="12">
        <x:v>26.25</x:v>
      </x:c>
      <x:c r="V4335" s="12">
        <x:v>44</x:v>
      </x:c>
      <x:c r="W4335" s="12">
        <x:f>NA()</x:f>
      </x:c>
    </x:row>
    <x:row r="4336">
      <x:c r="A4336">
        <x:v>467259</x:v>
      </x:c>
      <x:c r="B4336" s="1">
        <x:v>44784.69829306641</x:v>
      </x:c>
      <x:c r="C4336" s="6">
        <x:v>72.22591219</x:v>
      </x:c>
      <x:c r="D4336" s="14" t="s">
        <x:v>94</x:v>
      </x:c>
      <x:c r="E4336" s="15">
        <x:v>44771.474846166166</x:v>
      </x:c>
      <x:c r="F4336" t="s">
        <x:v>99</x:v>
      </x:c>
      <x:c r="G4336" s="6">
        <x:v>76.33430289435485</x:v>
      </x:c>
      <x:c r="H4336" t="s">
        <x:v>97</x:v>
      </x:c>
      <x:c r="I4336" s="6">
        <x:v>27.800335078931766</x:v>
      </x:c>
      <x:c r="J4336" t="s">
        <x:v>95</x:v>
      </x:c>
      <x:c r="K4336" s="6">
        <x:v>1019</x:v>
      </x:c>
      <x:c r="L4336" t="s">
        <x:v>96</x:v>
      </x:c>
      <x:c r="M4336" t="s">
        <x:v>98</x:v>
      </x:c>
      <x:c r="N4336" s="8">
        <x:v>36.4</x:v>
      </x:c>
      <x:c r="O4336" s="8">
        <x:v>0</x:v>
      </x:c>
      <x:c r="Q4336">
        <x:v>0</x:v>
      </x:c>
      <x:c r="R4336" s="6">
        <x:v>23.479999999999997</x:v>
      </x:c>
      <x:c r="S4336" s="8">
        <x:v>45680.32824099638</x:v>
      </x:c>
      <x:c r="T4336" s="12">
        <x:v>378083.9181533223</x:v>
      </x:c>
      <x:c r="U4336" s="12">
        <x:v>26.25</x:v>
      </x:c>
      <x:c r="V4336" s="12">
        <x:v>44</x:v>
      </x:c>
      <x:c r="W4336" s="12">
        <x:f>NA()</x:f>
      </x:c>
    </x:row>
    <x:row r="4337">
      <x:c r="A4337">
        <x:v>467267</x:v>
      </x:c>
      <x:c r="B4337" s="1">
        <x:v>44784.69830480098</x:v>
      </x:c>
      <x:c r="C4337" s="6">
        <x:v>72.242809985</x:v>
      </x:c>
      <x:c r="D4337" s="14" t="s">
        <x:v>94</x:v>
      </x:c>
      <x:c r="E4337" s="15">
        <x:v>44771.474846166166</x:v>
      </x:c>
      <x:c r="F4337" t="s">
        <x:v>99</x:v>
      </x:c>
      <x:c r="G4337" s="6">
        <x:v>76.32859644743418</x:v>
      </x:c>
      <x:c r="H4337" t="s">
        <x:v>97</x:v>
      </x:c>
      <x:c r="I4337" s="6">
        <x:v>27.7993730736589</x:v>
      </x:c>
      <x:c r="J4337" t="s">
        <x:v>95</x:v>
      </x:c>
      <x:c r="K4337" s="6">
        <x:v>1019</x:v>
      </x:c>
      <x:c r="L4337" t="s">
        <x:v>96</x:v>
      </x:c>
      <x:c r="M4337" t="s">
        <x:v>98</x:v>
      </x:c>
      <x:c r="N4337" s="8">
        <x:v>36.4</x:v>
      </x:c>
      <x:c r="O4337" s="8">
        <x:v>0</x:v>
      </x:c>
      <x:c r="Q4337">
        <x:v>0</x:v>
      </x:c>
      <x:c r="R4337" s="6">
        <x:v>23.480999999999998</x:v>
      </x:c>
      <x:c r="S4337" s="8">
        <x:v>45677.84070133164</x:v>
      </x:c>
      <x:c r="T4337" s="12">
        <x:v>378090.7809165484</x:v>
      </x:c>
      <x:c r="U4337" s="12">
        <x:v>26.25</x:v>
      </x:c>
      <x:c r="V4337" s="12">
        <x:v>44</x:v>
      </x:c>
      <x:c r="W4337" s="12">
        <x:f>NA()</x:f>
      </x:c>
    </x:row>
    <x:row r="4338">
      <x:c r="A4338">
        <x:v>467268</x:v>
      </x:c>
      <x:c r="B4338" s="1">
        <x:v>44784.69831600287</x:v>
      </x:c>
      <x:c r="C4338" s="6">
        <x:v>72.25894069833333</x:v>
      </x:c>
      <x:c r="D4338" s="14" t="s">
        <x:v>94</x:v>
      </x:c>
      <x:c r="E4338" s="15">
        <x:v>44771.474846166166</x:v>
      </x:c>
      <x:c r="F4338" t="s">
        <x:v>99</x:v>
      </x:c>
      <x:c r="G4338" s="6">
        <x:v>76.28584465742597</x:v>
      </x:c>
      <x:c r="H4338" t="s">
        <x:v>97</x:v>
      </x:c>
      <x:c r="I4338" s="6">
        <x:v>27.796456996859888</x:v>
      </x:c>
      <x:c r="J4338" t="s">
        <x:v>95</x:v>
      </x:c>
      <x:c r="K4338" s="6">
        <x:v>1019</x:v>
      </x:c>
      <x:c r="L4338" t="s">
        <x:v>96</x:v>
      </x:c>
      <x:c r="M4338" t="s">
        <x:v>98</x:v>
      </x:c>
      <x:c r="N4338" s="8">
        <x:v>36.4</x:v>
      </x:c>
      <x:c r="O4338" s="8">
        <x:v>0</x:v>
      </x:c>
      <x:c r="Q4338">
        <x:v>0</x:v>
      </x:c>
      <x:c r="R4338" s="6">
        <x:v>23.488</x:v>
      </x:c>
      <x:c r="S4338" s="8">
        <x:v>45688.19112398795</x:v>
      </x:c>
      <x:c r="T4338" s="12">
        <x:v>378089.07280746265</x:v>
      </x:c>
      <x:c r="U4338" s="12">
        <x:v>26.25</x:v>
      </x:c>
      <x:c r="V4338" s="12">
        <x:v>44</x:v>
      </x:c>
      <x:c r="W4338" s="12">
        <x:f>NA()</x:f>
      </x:c>
    </x:row>
    <x:row r="4339">
      <x:c r="A4339">
        <x:v>467278</x:v>
      </x:c>
      <x:c r="B4339" s="1">
        <x:v>44784.698327721984</x:v>
      </x:c>
      <x:c r="C4339" s="6">
        <x:v>72.275816225</x:v>
      </x:c>
      <x:c r="D4339" s="14" t="s">
        <x:v>94</x:v>
      </x:c>
      <x:c r="E4339" s="15">
        <x:v>44771.474846166166</x:v>
      </x:c>
      <x:c r="F4339" t="s">
        <x:v>99</x:v>
      </x:c>
      <x:c r="G4339" s="6">
        <x:v>76.32926344236266</x:v>
      </x:c>
      <x:c r="H4339" t="s">
        <x:v>97</x:v>
      </x:c>
      <x:c r="I4339" s="6">
        <x:v>27.79847119396618</x:v>
      </x:c>
      <x:c r="J4339" t="s">
        <x:v>95</x:v>
      </x:c>
      <x:c r="K4339" s="6">
        <x:v>1019</x:v>
      </x:c>
      <x:c r="L4339" t="s">
        <x:v>96</x:v>
      </x:c>
      <x:c r="M4339" t="s">
        <x:v>98</x:v>
      </x:c>
      <x:c r="N4339" s="8">
        <x:v>36.4</x:v>
      </x:c>
      <x:c r="O4339" s="8">
        <x:v>0</x:v>
      </x:c>
      <x:c r="Q4339">
        <x:v>0</x:v>
      </x:c>
      <x:c r="R4339" s="6">
        <x:v>23.480999999999998</x:v>
      </x:c>
      <x:c r="S4339" s="8">
        <x:v>45679.687164960924</x:v>
      </x:c>
      <x:c r="T4339" s="12">
        <x:v>378081.30444952287</x:v>
      </x:c>
      <x:c r="U4339" s="12">
        <x:v>26.25</x:v>
      </x:c>
      <x:c r="V4339" s="12">
        <x:v>44</x:v>
      </x:c>
      <x:c r="W4339" s="12">
        <x:f>NA()</x:f>
      </x:c>
    </x:row>
    <x:row r="4340">
      <x:c r="A4340">
        <x:v>467285</x:v>
      </x:c>
      <x:c r="B4340" s="1">
        <x:v>44784.69833944864</x:v>
      </x:c>
      <x:c r="C4340" s="6">
        <x:v>72.29270260666667</x:v>
      </x:c>
      <x:c r="D4340" s="14" t="s">
        <x:v>94</x:v>
      </x:c>
      <x:c r="E4340" s="15">
        <x:v>44771.474846166166</x:v>
      </x:c>
      <x:c r="F4340" t="s">
        <x:v>99</x:v>
      </x:c>
      <x:c r="G4340" s="6">
        <x:v>76.3329987914278</x:v>
      </x:c>
      <x:c r="H4340" t="s">
        <x:v>97</x:v>
      </x:c>
      <x:c r="I4340" s="6">
        <x:v>27.793420672163847</x:v>
      </x:c>
      <x:c r="J4340" t="s">
        <x:v>95</x:v>
      </x:c>
      <x:c r="K4340" s="6">
        <x:v>1019</x:v>
      </x:c>
      <x:c r="L4340" t="s">
        <x:v>96</x:v>
      </x:c>
      <x:c r="M4340" t="s">
        <x:v>98</x:v>
      </x:c>
      <x:c r="N4340" s="8">
        <x:v>36.4</x:v>
      </x:c>
      <x:c r="O4340" s="8">
        <x:v>0</x:v>
      </x:c>
      <x:c r="Q4340">
        <x:v>0</x:v>
      </x:c>
      <x:c r="R4340" s="6">
        <x:v>23.480999999999998</x:v>
      </x:c>
      <x:c r="S4340" s="8">
        <x:v>45673.409615523</x:v>
      </x:c>
      <x:c r="T4340" s="12">
        <x:v>378072.5456411484</x:v>
      </x:c>
      <x:c r="U4340" s="12">
        <x:v>26.25</x:v>
      </x:c>
      <x:c r="V4340" s="12">
        <x:v>44</x:v>
      </x:c>
      <x:c r="W4340" s="12">
        <x:f>NA()</x:f>
      </x:c>
    </x:row>
    <x:row r="4341">
      <x:c r="A4341">
        <x:v>467293</x:v>
      </x:c>
      <x:c r="B4341" s="1">
        <x:v>44784.69835117911</x:v>
      </x:c>
      <x:c r="C4341" s="6">
        <x:v>72.30959448</x:v>
      </x:c>
      <x:c r="D4341" s="14" t="s">
        <x:v>94</x:v>
      </x:c>
      <x:c r="E4341" s="15">
        <x:v>44771.474846166166</x:v>
      </x:c>
      <x:c r="F4341" t="s">
        <x:v>99</x:v>
      </x:c>
      <x:c r="G4341" s="6">
        <x:v>76.3396172393314</x:v>
      </x:c>
      <x:c r="H4341" t="s">
        <x:v>97</x:v>
      </x:c>
      <x:c r="I4341" s="6">
        <x:v>27.79315010871005</x:v>
      </x:c>
      <x:c r="J4341" t="s">
        <x:v>95</x:v>
      </x:c>
      <x:c r="K4341" s="6">
        <x:v>1019</x:v>
      </x:c>
      <x:c r="L4341" t="s">
        <x:v>96</x:v>
      </x:c>
      <x:c r="M4341" t="s">
        <x:v>98</x:v>
      </x:c>
      <x:c r="N4341" s="8">
        <x:v>36.4</x:v>
      </x:c>
      <x:c r="O4341" s="8">
        <x:v>0</x:v>
      </x:c>
      <x:c r="Q4341">
        <x:v>0</x:v>
      </x:c>
      <x:c r="R4341" s="6">
        <x:v>23.479999999999997</x:v>
      </x:c>
      <x:c r="S4341" s="8">
        <x:v>45674.6581933796</x:v>
      </x:c>
      <x:c r="T4341" s="12">
        <x:v>378091.2287388205</x:v>
      </x:c>
      <x:c r="U4341" s="12">
        <x:v>26.25</x:v>
      </x:c>
      <x:c r="V4341" s="12">
        <x:v>44</x:v>
      </x:c>
      <x:c r="W4341" s="12">
        <x:f>NA()</x:f>
      </x:c>
    </x:row>
    <x:row r="4342">
      <x:c r="A4342">
        <x:v>467298</x:v>
      </x:c>
      <x:c r="B4342" s="1">
        <x:v>44784.698362319934</x:v>
      </x:c>
      <x:c r="C4342" s="6">
        <x:v>72.32563727</x:v>
      </x:c>
      <x:c r="D4342" s="14" t="s">
        <x:v>94</x:v>
      </x:c>
      <x:c r="E4342" s="15">
        <x:v>44771.474846166166</x:v>
      </x:c>
      <x:c r="F4342" t="s">
        <x:v>99</x:v>
      </x:c>
      <x:c r="G4342" s="6">
        <x:v>76.33482210689426</x:v>
      </x:c>
      <x:c r="H4342" t="s">
        <x:v>97</x:v>
      </x:c>
      <x:c r="I4342" s="6">
        <x:v>27.79095553928255</x:v>
      </x:c>
      <x:c r="J4342" t="s">
        <x:v>95</x:v>
      </x:c>
      <x:c r="K4342" s="6">
        <x:v>1019</x:v>
      </x:c>
      <x:c r="L4342" t="s">
        <x:v>96</x:v>
      </x:c>
      <x:c r="M4342" t="s">
        <x:v>98</x:v>
      </x:c>
      <x:c r="N4342" s="8">
        <x:v>36.4</x:v>
      </x:c>
      <x:c r="O4342" s="8">
        <x:v>0</x:v>
      </x:c>
      <x:c r="Q4342">
        <x:v>0</x:v>
      </x:c>
      <x:c r="R4342" s="6">
        <x:v>23.480999999999998</x:v>
      </x:c>
      <x:c r="S4342" s="8">
        <x:v>45672.00135321298</x:v>
      </x:c>
      <x:c r="T4342" s="12">
        <x:v>378088.4442613856</x:v>
      </x:c>
      <x:c r="U4342" s="12">
        <x:v>26.25</x:v>
      </x:c>
      <x:c r="V4342" s="12">
        <x:v>44</x:v>
      </x:c>
      <x:c r="W4342" s="12">
        <x:f>NA()</x:f>
      </x:c>
    </x:row>
    <x:row r="4343">
      <x:c r="A4343">
        <x:v>467303</x:v>
      </x:c>
      <x:c r="B4343" s="1">
        <x:v>44784.69837404619</x:v>
      </x:c>
      <x:c r="C4343" s="6">
        <x:v>72.34252308</x:v>
      </x:c>
      <x:c r="D4343" s="14" t="s">
        <x:v>94</x:v>
      </x:c>
      <x:c r="E4343" s="15">
        <x:v>44771.474846166166</x:v>
      </x:c>
      <x:c r="F4343" t="s">
        <x:v>99</x:v>
      </x:c>
      <x:c r="G4343" s="6">
        <x:v>76.38019534513657</x:v>
      </x:c>
      <x:c r="H4343" t="s">
        <x:v>97</x:v>
      </x:c>
      <x:c r="I4343" s="6">
        <x:v>27.781696275854756</x:v>
      </x:c>
      <x:c r="J4343" t="s">
        <x:v>95</x:v>
      </x:c>
      <x:c r="K4343" s="6">
        <x:v>1019</x:v>
      </x:c>
      <x:c r="L4343" t="s">
        <x:v>96</x:v>
      </x:c>
      <x:c r="M4343" t="s">
        <x:v>98</x:v>
      </x:c>
      <x:c r="N4343" s="8">
        <x:v>36.4</x:v>
      </x:c>
      <x:c r="O4343" s="8">
        <x:v>0</x:v>
      </x:c>
      <x:c r="Q4343">
        <x:v>0</x:v>
      </x:c>
      <x:c r="R4343" s="6">
        <x:v>23.474999999999998</x:v>
      </x:c>
      <x:c r="S4343" s="8">
        <x:v>45679.04864388899</x:v>
      </x:c>
      <x:c r="T4343" s="12">
        <x:v>378084.61618768057</x:v>
      </x:c>
      <x:c r="U4343" s="12">
        <x:v>26.25</x:v>
      </x:c>
      <x:c r="V4343" s="12">
        <x:v>44</x:v>
      </x:c>
      <x:c r="W4343" s="12">
        <x:f>NA()</x:f>
      </x:c>
    </x:row>
    <x:row r="4344">
      <x:c r="A4344">
        <x:v>467312</x:v>
      </x:c>
      <x:c r="B4344" s="1">
        <x:v>44784.698385756994</x:v>
      </x:c>
      <x:c r="C4344" s="6">
        <x:v>72.35938663833333</x:v>
      </x:c>
      <x:c r="D4344" s="14" t="s">
        <x:v>94</x:v>
      </x:c>
      <x:c r="E4344" s="15">
        <x:v>44771.474846166166</x:v>
      </x:c>
      <x:c r="F4344" t="s">
        <x:v>99</x:v>
      </x:c>
      <x:c r="G4344" s="6">
        <x:v>76.32482473902492</x:v>
      </x:c>
      <x:c r="H4344" t="s">
        <x:v>97</x:v>
      </x:c>
      <x:c r="I4344" s="6">
        <x:v>27.79579561896935</x:v>
      </x:c>
      <x:c r="J4344" t="s">
        <x:v>95</x:v>
      </x:c>
      <x:c r="K4344" s="6">
        <x:v>1019</x:v>
      </x:c>
      <x:c r="L4344" t="s">
        <x:v>96</x:v>
      </x:c>
      <x:c r="M4344" t="s">
        <x:v>98</x:v>
      </x:c>
      <x:c r="N4344" s="8">
        <x:v>36.4</x:v>
      </x:c>
      <x:c r="O4344" s="8">
        <x:v>0</x:v>
      </x:c>
      <x:c r="Q4344">
        <x:v>0</x:v>
      </x:c>
      <x:c r="R4344" s="6">
        <x:v>23.482</x:v>
      </x:c>
      <x:c r="S4344" s="8">
        <x:v>45672.4948412015</x:v>
      </x:c>
      <x:c r="T4344" s="12">
        <x:v>378084.6421075823</x:v>
      </x:c>
      <x:c r="U4344" s="12">
        <x:v>26.25</x:v>
      </x:c>
      <x:c r="V4344" s="12">
        <x:v>44</x:v>
      </x:c>
      <x:c r="W4344" s="12">
        <x:f>NA()</x:f>
      </x:c>
    </x:row>
    <x:row r="4345">
      <x:c r="A4345">
        <x:v>467320</x:v>
      </x:c>
      <x:c r="B4345" s="1">
        <x:v>44784.69839751133</x:v>
      </x:c>
      <x:c r="C4345" s="6">
        <x:v>72.37631289333333</x:v>
      </x:c>
      <x:c r="D4345" s="14" t="s">
        <x:v>94</x:v>
      </x:c>
      <x:c r="E4345" s="15">
        <x:v>44771.474846166166</x:v>
      </x:c>
      <x:c r="F4345" t="s">
        <x:v>99</x:v>
      </x:c>
      <x:c r="G4345" s="6">
        <x:v>76.3425753287804</x:v>
      </x:c>
      <x:c r="H4345" t="s">
        <x:v>97</x:v>
      </x:c>
      <x:c r="I4345" s="6">
        <x:v>27.815186070321488</x:v>
      </x:c>
      <x:c r="J4345" t="s">
        <x:v>95</x:v>
      </x:c>
      <x:c r="K4345" s="6">
        <x:v>1019</x:v>
      </x:c>
      <x:c r="L4345" t="s">
        <x:v>96</x:v>
      </x:c>
      <x:c r="M4345" t="s">
        <x:v>98</x:v>
      </x:c>
      <x:c r="N4345" s="8">
        <x:v>36.4</x:v>
      </x:c>
      <x:c r="O4345" s="8">
        <x:v>0</x:v>
      </x:c>
      <x:c r="Q4345">
        <x:v>0</x:v>
      </x:c>
      <x:c r="R4345" s="6">
        <x:v>23.476999999999997</x:v>
      </x:c>
      <x:c r="S4345" s="8">
        <x:v>45676.21643387679</x:v>
      </x:c>
      <x:c r="T4345" s="12">
        <x:v>378091.4860533119</x:v>
      </x:c>
      <x:c r="U4345" s="12">
        <x:v>26.25</x:v>
      </x:c>
      <x:c r="V4345" s="12">
        <x:v>44</x:v>
      </x:c>
      <x:c r="W4345" s="12">
        <x:f>NA()</x:f>
      </x:c>
    </x:row>
    <x:row r="4346">
      <x:c r="A4346">
        <x:v>467324</x:v>
      </x:c>
      <x:c r="B4346" s="1">
        <x:v>44784.698408647186</x:v>
      </x:c>
      <x:c r="C4346" s="6">
        <x:v>72.392348515</x:v>
      </x:c>
      <x:c r="D4346" s="14" t="s">
        <x:v>94</x:v>
      </x:c>
      <x:c r="E4346" s="15">
        <x:v>44771.474846166166</x:v>
      </x:c>
      <x:c r="F4346" t="s">
        <x:v>99</x:v>
      </x:c>
      <x:c r="G4346" s="6">
        <x:v>76.32014169641216</x:v>
      </x:c>
      <x:c r="H4346" t="s">
        <x:v>97</x:v>
      </x:c>
      <x:c r="I4346" s="6">
        <x:v>27.819485053778862</x:v>
      </x:c>
      <x:c r="J4346" t="s">
        <x:v>95</x:v>
      </x:c>
      <x:c r="K4346" s="6">
        <x:v>1019</x:v>
      </x:c>
      <x:c r="L4346" t="s">
        <x:v>96</x:v>
      </x:c>
      <x:c r="M4346" t="s">
        <x:v>98</x:v>
      </x:c>
      <x:c r="N4346" s="8">
        <x:v>36.4</x:v>
      </x:c>
      <x:c r="O4346" s="8">
        <x:v>0</x:v>
      </x:c>
      <x:c r="Q4346">
        <x:v>0</x:v>
      </x:c>
      <x:c r="R4346" s="6">
        <x:v>23.479999999999997</x:v>
      </x:c>
      <x:c r="S4346" s="8">
        <x:v>45676.37706211079</x:v>
      </x:c>
      <x:c r="T4346" s="12">
        <x:v>378090.27174609446</x:v>
      </x:c>
      <x:c r="U4346" s="12">
        <x:v>26.25</x:v>
      </x:c>
      <x:c r="V4346" s="12">
        <x:v>44</x:v>
      </x:c>
      <x:c r="W4346" s="12">
        <x:f>NA()</x:f>
      </x:c>
    </x:row>
    <x:row r="4347">
      <x:c r="A4347">
        <x:v>467335</x:v>
      </x:c>
      <x:c r="B4347" s="1">
        <x:v>44784.69842038178</x:v>
      </x:c>
      <x:c r="C4347" s="6">
        <x:v>72.409246325</x:v>
      </x:c>
      <x:c r="D4347" s="14" t="s">
        <x:v>94</x:v>
      </x:c>
      <x:c r="E4347" s="15">
        <x:v>44771.474846166166</x:v>
      </x:c>
      <x:c r="F4347" t="s">
        <x:v>99</x:v>
      </x:c>
      <x:c r="G4347" s="6">
        <x:v>76.30622709640808</x:v>
      </x:c>
      <x:c r="H4347" t="s">
        <x:v>97</x:v>
      </x:c>
      <x:c r="I4347" s="6">
        <x:v>27.81226997978274</x:v>
      </x:c>
      <x:c r="J4347" t="s">
        <x:v>95</x:v>
      </x:c>
      <x:c r="K4347" s="6">
        <x:v>1019</x:v>
      </x:c>
      <x:c r="L4347" t="s">
        <x:v>96</x:v>
      </x:c>
      <x:c r="M4347" t="s">
        <x:v>98</x:v>
      </x:c>
      <x:c r="N4347" s="8">
        <x:v>36.4</x:v>
      </x:c>
      <x:c r="O4347" s="8">
        <x:v>0</x:v>
      </x:c>
      <x:c r="Q4347">
        <x:v>0</x:v>
      </x:c>
      <x:c r="R4347" s="6">
        <x:v>23.482999999999997</x:v>
      </x:c>
      <x:c r="S4347" s="8">
        <x:v>45671.96484143377</x:v>
      </x:c>
      <x:c r="T4347" s="12">
        <x:v>378084.8075156004</x:v>
      </x:c>
      <x:c r="U4347" s="12">
        <x:v>26.25</x:v>
      </x:c>
      <x:c r="V4347" s="12">
        <x:v>44</x:v>
      </x:c>
      <x:c r="W4347" s="12">
        <x:f>NA()</x:f>
      </x:c>
    </x:row>
    <x:row r="4348">
      <x:c r="A4348">
        <x:v>467338</x:v>
      </x:c>
      <x:c r="B4348" s="1">
        <x:v>44784.69843212682</x:v>
      </x:c>
      <x:c r="C4348" s="6">
        <x:v>72.42615917666667</x:v>
      </x:c>
      <x:c r="D4348" s="14" t="s">
        <x:v>94</x:v>
      </x:c>
      <x:c r="E4348" s="15">
        <x:v>44771.474846166166</x:v>
      </x:c>
      <x:c r="F4348" t="s">
        <x:v>99</x:v>
      </x:c>
      <x:c r="G4348" s="6">
        <x:v>76.37641296959221</x:v>
      </x:c>
      <x:c r="H4348" t="s">
        <x:v>97</x:v>
      </x:c>
      <x:c r="I4348" s="6">
        <x:v>27.78680690510737</x:v>
      </x:c>
      <x:c r="J4348" t="s">
        <x:v>95</x:v>
      </x:c>
      <x:c r="K4348" s="6">
        <x:v>1019</x:v>
      </x:c>
      <x:c r="L4348" t="s">
        <x:v>96</x:v>
      </x:c>
      <x:c r="M4348" t="s">
        <x:v>98</x:v>
      </x:c>
      <x:c r="N4348" s="8">
        <x:v>36.4</x:v>
      </x:c>
      <x:c r="O4348" s="8">
        <x:v>0</x:v>
      </x:c>
      <x:c r="Q4348">
        <x:v>0</x:v>
      </x:c>
      <x:c r="R4348" s="6">
        <x:v>23.474999999999998</x:v>
      </x:c>
      <x:c r="S4348" s="8">
        <x:v>45673.82046852013</x:v>
      </x:c>
      <x:c r="T4348" s="12">
        <x:v>378093.36120704166</x:v>
      </x:c>
      <x:c r="U4348" s="12">
        <x:v>26.25</x:v>
      </x:c>
      <x:c r="V4348" s="12">
        <x:v>44</x:v>
      </x:c>
      <x:c r="W4348" s="12">
        <x:f>NA()</x:f>
      </x:c>
    </x:row>
    <x:row r="4349">
      <x:c r="A4349">
        <x:v>467348</x:v>
      </x:c>
      <x:c r="B4349" s="1">
        <x:v>44784.69844385287</x:v>
      </x:c>
      <x:c r="C4349" s="6">
        <x:v>72.443044705</x:v>
      </x:c>
      <x:c r="D4349" s="14" t="s">
        <x:v>94</x:v>
      </x:c>
      <x:c r="E4349" s="15">
        <x:v>44771.474846166166</x:v>
      </x:c>
      <x:c r="F4349" t="s">
        <x:v>99</x:v>
      </x:c>
      <x:c r="G4349" s="6">
        <x:v>76.36926502631596</x:v>
      </x:c>
      <x:c r="H4349" t="s">
        <x:v>97</x:v>
      </x:c>
      <x:c r="I4349" s="6">
        <x:v>27.805145109433397</x:v>
      </x:c>
      <x:c r="J4349" t="s">
        <x:v>95</x:v>
      </x:c>
      <x:c r="K4349" s="6">
        <x:v>1019</x:v>
      </x:c>
      <x:c r="L4349" t="s">
        <x:v>96</x:v>
      </x:c>
      <x:c r="M4349" t="s">
        <x:v>98</x:v>
      </x:c>
      <x:c r="N4349" s="8">
        <x:v>36.4</x:v>
      </x:c>
      <x:c r="O4349" s="8">
        <x:v>0</x:v>
      </x:c>
      <x:c r="Q4349">
        <x:v>0</x:v>
      </x:c>
      <x:c r="R4349" s="6">
        <x:v>23.473999999999997</x:v>
      </x:c>
      <x:c r="S4349" s="8">
        <x:v>45672.05941888457</x:v>
      </x:c>
      <x:c r="T4349" s="12">
        <x:v>378093.2017354523</x:v>
      </x:c>
      <x:c r="U4349" s="12">
        <x:v>26.25</x:v>
      </x:c>
      <x:c r="V4349" s="12">
        <x:v>44</x:v>
      </x:c>
      <x:c r="W4349" s="12">
        <x:f>NA()</x:f>
      </x:c>
    </x:row>
    <x:row r="4350">
      <x:c r="A4350">
        <x:v>467356</x:v>
      </x:c>
      <x:c r="B4350" s="1">
        <x:v>44784.698455021666</x:v>
      </x:c>
      <x:c r="C4350" s="6">
        <x:v>72.45912777333334</x:v>
      </x:c>
      <x:c r="D4350" s="14" t="s">
        <x:v>94</x:v>
      </x:c>
      <x:c r="E4350" s="15">
        <x:v>44771.474846166166</x:v>
      </x:c>
      <x:c r="F4350" t="s">
        <x:v>99</x:v>
      </x:c>
      <x:c r="G4350" s="6">
        <x:v>76.3695097072683</x:v>
      </x:c>
      <x:c r="H4350" t="s">
        <x:v>97</x:v>
      </x:c>
      <x:c r="I4350" s="6">
        <x:v>27.804814419615468</x:v>
      </x:c>
      <x:c r="J4350" t="s">
        <x:v>95</x:v>
      </x:c>
      <x:c r="K4350" s="6">
        <x:v>1019</x:v>
      </x:c>
      <x:c r="L4350" t="s">
        <x:v>96</x:v>
      </x:c>
      <x:c r="M4350" t="s">
        <x:v>98</x:v>
      </x:c>
      <x:c r="N4350" s="8">
        <x:v>36.4</x:v>
      </x:c>
      <x:c r="O4350" s="8">
        <x:v>0</x:v>
      </x:c>
      <x:c r="Q4350">
        <x:v>0</x:v>
      </x:c>
      <x:c r="R4350" s="6">
        <x:v>23.473999999999997</x:v>
      </x:c>
      <x:c r="S4350" s="8">
        <x:v>45670.848881849</x:v>
      </x:c>
      <x:c r="T4350" s="12">
        <x:v>378101.38122038066</x:v>
      </x:c>
      <x:c r="U4350" s="12">
        <x:v>26.25</x:v>
      </x:c>
      <x:c r="V4350" s="12">
        <x:v>44</x:v>
      </x:c>
      <x:c r="W4350" s="12">
        <x:f>NA()</x:f>
      </x:c>
    </x:row>
    <x:row r="4351">
      <x:c r="A4351">
        <x:v>467364</x:v>
      </x:c>
      <x:c r="B4351" s="1">
        <x:v>44784.69846678703</x:v>
      </x:c>
      <x:c r="C4351" s="6">
        <x:v>72.47606988833333</x:v>
      </x:c>
      <x:c r="D4351" s="14" t="s">
        <x:v>94</x:v>
      </x:c>
      <x:c r="E4351" s="15">
        <x:v>44771.474846166166</x:v>
      </x:c>
      <x:c r="F4351" t="s">
        <x:v>99</x:v>
      </x:c>
      <x:c r="G4351" s="6">
        <x:v>76.33221290057304</x:v>
      </x:c>
      <x:c r="H4351" t="s">
        <x:v>97</x:v>
      </x:c>
      <x:c r="I4351" s="6">
        <x:v>27.803160971015586</x:v>
      </x:c>
      <x:c r="J4351" t="s">
        <x:v>95</x:v>
      </x:c>
      <x:c r="K4351" s="6">
        <x:v>1019</x:v>
      </x:c>
      <x:c r="L4351" t="s">
        <x:v>96</x:v>
      </x:c>
      <x:c r="M4351" t="s">
        <x:v>98</x:v>
      </x:c>
      <x:c r="N4351" s="8">
        <x:v>36.4</x:v>
      </x:c>
      <x:c r="O4351" s="8">
        <x:v>0</x:v>
      </x:c>
      <x:c r="Q4351">
        <x:v>0</x:v>
      </x:c>
      <x:c r="R4351" s="6">
        <x:v>23.479999999999997</x:v>
      </x:c>
      <x:c r="S4351" s="8">
        <x:v>45667.34362128984</x:v>
      </x:c>
      <x:c r="T4351" s="12">
        <x:v>378095.1444335962</x:v>
      </x:c>
      <x:c r="U4351" s="12">
        <x:v>26.25</x:v>
      </x:c>
      <x:c r="V4351" s="12">
        <x:v>44</x:v>
      </x:c>
      <x:c r="W4351" s="12">
        <x:f>NA()</x:f>
      </x:c>
    </x:row>
    <x:row r="4352">
      <x:c r="A4352">
        <x:v>467370</x:v>
      </x:c>
      <x:c r="B4352" s="1">
        <x:v>44784.698478530794</x:v>
      </x:c>
      <x:c r="C4352" s="6">
        <x:v>72.49298091166666</x:v>
      </x:c>
      <x:c r="D4352" s="14" t="s">
        <x:v>94</x:v>
      </x:c>
      <x:c r="E4352" s="15">
        <x:v>44771.474846166166</x:v>
      </x:c>
      <x:c r="F4352" t="s">
        <x:v>99</x:v>
      </x:c>
      <x:c r="G4352" s="6">
        <x:v>76.38446842264752</x:v>
      </x:c>
      <x:c r="H4352" t="s">
        <x:v>97</x:v>
      </x:c>
      <x:c r="I4352" s="6">
        <x:v>27.80195846345532</x:v>
      </x:c>
      <x:c r="J4352" t="s">
        <x:v>95</x:v>
      </x:c>
      <x:c r="K4352" s="6">
        <x:v>1019</x:v>
      </x:c>
      <x:c r="L4352" t="s">
        <x:v>96</x:v>
      </x:c>
      <x:c r="M4352" t="s">
        <x:v>98</x:v>
      </x:c>
      <x:c r="N4352" s="8">
        <x:v>36.4</x:v>
      </x:c>
      <x:c r="O4352" s="8">
        <x:v>0</x:v>
      </x:c>
      <x:c r="Q4352">
        <x:v>0</x:v>
      </x:c>
      <x:c r="R4352" s="6">
        <x:v>23.471999999999998</x:v>
      </x:c>
      <x:c r="S4352" s="8">
        <x:v>45670.53622391959</x:v>
      </x:c>
      <x:c r="T4352" s="12">
        <x:v>378087.8650546345</x:v>
      </x:c>
      <x:c r="U4352" s="12">
        <x:v>26.25</x:v>
      </x:c>
      <x:c r="V4352" s="12">
        <x:v>44</x:v>
      </x:c>
      <x:c r="W4352" s="12">
        <x:f>NA()</x:f>
      </x:c>
    </x:row>
    <x:row r="4353">
      <x:c r="A4353">
        <x:v>467373</x:v>
      </x:c>
      <x:c r="B4353" s="1">
        <x:v>44784.698489643946</x:v>
      </x:c>
      <x:c r="C4353" s="6">
        <x:v>72.50898385333333</x:v>
      </x:c>
      <x:c r="D4353" s="14" t="s">
        <x:v>94</x:v>
      </x:c>
      <x:c r="E4353" s="15">
        <x:v>44771.474846166166</x:v>
      </x:c>
      <x:c r="F4353" t="s">
        <x:v>99</x:v>
      </x:c>
      <x:c r="G4353" s="6">
        <x:v>76.41066311552294</x:v>
      </x:c>
      <x:c r="H4353" t="s">
        <x:v>97</x:v>
      </x:c>
      <x:c r="I4353" s="6">
        <x:v>27.792608981868852</x:v>
      </x:c>
      <x:c r="J4353" t="s">
        <x:v>95</x:v>
      </x:c>
      <x:c r="K4353" s="6">
        <x:v>1019</x:v>
      </x:c>
      <x:c r="L4353" t="s">
        <x:v>96</x:v>
      </x:c>
      <x:c r="M4353" t="s">
        <x:v>98</x:v>
      </x:c>
      <x:c r="N4353" s="8">
        <x:v>36.4</x:v>
      </x:c>
      <x:c r="O4353" s="8">
        <x:v>0</x:v>
      </x:c>
      <x:c r="Q4353">
        <x:v>0</x:v>
      </x:c>
      <x:c r="R4353" s="6">
        <x:v>23.468999999999998</x:v>
      </x:c>
      <x:c r="S4353" s="8">
        <x:v>45670.69311612256</x:v>
      </x:c>
      <x:c r="T4353" s="12">
        <x:v>378099.9152271998</x:v>
      </x:c>
      <x:c r="U4353" s="12">
        <x:v>26.25</x:v>
      </x:c>
      <x:c r="V4353" s="12">
        <x:v>44</x:v>
      </x:c>
      <x:c r="W4353" s="12">
        <x:f>NA()</x:f>
      </x:c>
    </x:row>
    <x:row r="4354">
      <x:c r="A4354">
        <x:v>467384</x:v>
      </x:c>
      <x:c r="B4354" s="1">
        <x:v>44784.698501372426</x:v>
      </x:c>
      <x:c r="C4354" s="6">
        <x:v>72.52587286166667</x:v>
      </x:c>
      <x:c r="D4354" s="14" t="s">
        <x:v>94</x:v>
      </x:c>
      <x:c r="E4354" s="15">
        <x:v>44771.474846166166</x:v>
      </x:c>
      <x:c r="F4354" t="s">
        <x:v>99</x:v>
      </x:c>
      <x:c r="G4354" s="6">
        <x:v>76.38424593889597</x:v>
      </x:c>
      <x:c r="H4354" t="s">
        <x:v>97</x:v>
      </x:c>
      <x:c r="I4354" s="6">
        <x:v>27.802259090305142</x:v>
      </x:c>
      <x:c r="J4354" t="s">
        <x:v>95</x:v>
      </x:c>
      <x:c r="K4354" s="6">
        <x:v>1019</x:v>
      </x:c>
      <x:c r="L4354" t="s">
        <x:v>96</x:v>
      </x:c>
      <x:c r="M4354" t="s">
        <x:v>98</x:v>
      </x:c>
      <x:c r="N4354" s="8">
        <x:v>36.4</x:v>
      </x:c>
      <x:c r="O4354" s="8">
        <x:v>0</x:v>
      </x:c>
      <x:c r="Q4354">
        <x:v>0</x:v>
      </x:c>
      <x:c r="R4354" s="6">
        <x:v>23.471999999999998</x:v>
      </x:c>
      <x:c r="S4354" s="8">
        <x:v>45676.45922119346</x:v>
      </x:c>
      <x:c r="T4354" s="12">
        <x:v>378092.2596031598</x:v>
      </x:c>
      <x:c r="U4354" s="12">
        <x:v>26.25</x:v>
      </x:c>
      <x:c r="V4354" s="12">
        <x:v>44</x:v>
      </x:c>
      <x:c r="W4354" s="12">
        <x:f>NA()</x:f>
      </x:c>
    </x:row>
    <x:row r="4355">
      <x:c r="A4355">
        <x:v>467387</x:v>
      </x:c>
      <x:c r="B4355" s="1">
        <x:v>44784.6985131317</x:v>
      </x:c>
      <x:c r="C4355" s="6">
        <x:v>72.542806205</x:v>
      </x:c>
      <x:c r="D4355" s="14" t="s">
        <x:v>94</x:v>
      </x:c>
      <x:c r="E4355" s="15">
        <x:v>44771.474846166166</x:v>
      </x:c>
      <x:c r="F4355" t="s">
        <x:v>99</x:v>
      </x:c>
      <x:c r="G4355" s="6">
        <x:v>76.35891349730024</x:v>
      </x:c>
      <x:c r="H4355" t="s">
        <x:v>97</x:v>
      </x:c>
      <x:c r="I4355" s="6">
        <x:v>27.801778087358343</x:v>
      </x:c>
      <x:c r="J4355" t="s">
        <x:v>95</x:v>
      </x:c>
      <x:c r="K4355" s="6">
        <x:v>1019</x:v>
      </x:c>
      <x:c r="L4355" t="s">
        <x:v>96</x:v>
      </x:c>
      <x:c r="M4355" t="s">
        <x:v>98</x:v>
      </x:c>
      <x:c r="N4355" s="8">
        <x:v>36.4</x:v>
      </x:c>
      <x:c r="O4355" s="8">
        <x:v>0</x:v>
      </x:c>
      <x:c r="Q4355">
        <x:v>0</x:v>
      </x:c>
      <x:c r="R4355" s="6">
        <x:v>23.476</x:v>
      </x:c>
      <x:c r="S4355" s="8">
        <x:v>45674.711616255365</x:v>
      </x:c>
      <x:c r="T4355" s="12">
        <x:v>378114.75268199</x:v>
      </x:c>
      <x:c r="U4355" s="12">
        <x:v>26.25</x:v>
      </x:c>
      <x:c r="V4355" s="12">
        <x:v>44</x:v>
      </x:c>
      <x:c r="W4355" s="12">
        <x:f>NA()</x:f>
      </x:c>
    </x:row>
    <x:row r="4356">
      <x:c r="A4356">
        <x:v>467399</x:v>
      </x:c>
      <x:c r="B4356" s="1">
        <x:v>44784.698524883934</x:v>
      </x:c>
      <x:c r="C4356" s="6">
        <x:v>72.55972943666667</x:v>
      </x:c>
      <x:c r="D4356" s="14" t="s">
        <x:v>94</x:v>
      </x:c>
      <x:c r="E4356" s="15">
        <x:v>44771.474846166166</x:v>
      </x:c>
      <x:c r="F4356" t="s">
        <x:v>99</x:v>
      </x:c>
      <x:c r="G4356" s="6">
        <x:v>76.39625478733257</x:v>
      </x:c>
      <x:c r="H4356" t="s">
        <x:v>97</x:v>
      </x:c>
      <x:c r="I4356" s="6">
        <x:v>27.794713364520703</x:v>
      </x:c>
      <x:c r="J4356" t="s">
        <x:v>95</x:v>
      </x:c>
      <x:c r="K4356" s="6">
        <x:v>1019</x:v>
      </x:c>
      <x:c r="L4356" t="s">
        <x:v>96</x:v>
      </x:c>
      <x:c r="M4356" t="s">
        <x:v>98</x:v>
      </x:c>
      <x:c r="N4356" s="8">
        <x:v>36.4</x:v>
      </x:c>
      <x:c r="O4356" s="8">
        <x:v>0</x:v>
      </x:c>
      <x:c r="Q4356">
        <x:v>0</x:v>
      </x:c>
      <x:c r="R4356" s="6">
        <x:v>23.470999999999997</x:v>
      </x:c>
      <x:c r="S4356" s="8">
        <x:v>45669.07359056357</x:v>
      </x:c>
      <x:c r="T4356" s="12">
        <x:v>378087.74978725216</x:v>
      </x:c>
      <x:c r="U4356" s="12">
        <x:v>26.25</x:v>
      </x:c>
      <x:c r="V4356" s="12">
        <x:v>44</x:v>
      </x:c>
      <x:c r="W4356" s="12">
        <x:f>NA()</x:f>
      </x:c>
    </x:row>
    <x:row r="4357">
      <x:c r="A4357">
        <x:v>467405</x:v>
      </x:c>
      <x:c r="B4357" s="1">
        <x:v>44784.69853611404</x:v>
      </x:c>
      <x:c r="C4357" s="6">
        <x:v>72.57590078166666</x:v>
      </x:c>
      <x:c r="D4357" s="14" t="s">
        <x:v>94</x:v>
      </x:c>
      <x:c r="E4357" s="15">
        <x:v>44771.474846166166</x:v>
      </x:c>
      <x:c r="F4357" t="s">
        <x:v>99</x:v>
      </x:c>
      <x:c r="G4357" s="6">
        <x:v>76.3328876159763</x:v>
      </x:c>
      <x:c r="H4357" t="s">
        <x:v>97</x:v>
      </x:c>
      <x:c r="I4357" s="6">
        <x:v>27.793570985203132</x:v>
      </x:c>
      <x:c r="J4357" t="s">
        <x:v>95</x:v>
      </x:c>
      <x:c r="K4357" s="6">
        <x:v>1019</x:v>
      </x:c>
      <x:c r="L4357" t="s">
        <x:v>96</x:v>
      </x:c>
      <x:c r="M4357" t="s">
        <x:v>98</x:v>
      </x:c>
      <x:c r="N4357" s="8">
        <x:v>36.4</x:v>
      </x:c>
      <x:c r="O4357" s="8">
        <x:v>0</x:v>
      </x:c>
      <x:c r="Q4357">
        <x:v>0</x:v>
      </x:c>
      <x:c r="R4357" s="6">
        <x:v>23.480999999999998</x:v>
      </x:c>
      <x:c r="S4357" s="8">
        <x:v>45668.702938614966</x:v>
      </x:c>
      <x:c r="T4357" s="12">
        <x:v>378091.7213197264</x:v>
      </x:c>
      <x:c r="U4357" s="12">
        <x:v>26.25</x:v>
      </x:c>
      <x:c r="V4357" s="12">
        <x:v>44</x:v>
      </x:c>
      <x:c r="W4357" s="12">
        <x:f>NA()</x:f>
      </x:c>
    </x:row>
    <x:row r="4358">
      <x:c r="A4358">
        <x:v>467413</x:v>
      </x:c>
      <x:c r="B4358" s="1">
        <x:v>44784.698547826876</x:v>
      </x:c>
      <x:c r="C4358" s="6">
        <x:v>72.59276726833333</x:v>
      </x:c>
      <x:c r="D4358" s="14" t="s">
        <x:v>94</x:v>
      </x:c>
      <x:c r="E4358" s="15">
        <x:v>44771.474846166166</x:v>
      </x:c>
      <x:c r="F4358" t="s">
        <x:v>99</x:v>
      </x:c>
      <x:c r="G4358" s="6">
        <x:v>76.33908355372658</x:v>
      </x:c>
      <x:c r="H4358" t="s">
        <x:v>97</x:v>
      </x:c>
      <x:c r="I4358" s="6">
        <x:v>27.793871611301256</x:v>
      </x:c>
      <x:c r="J4358" t="s">
        <x:v>95</x:v>
      </x:c>
      <x:c r="K4358" s="6">
        <x:v>1019</x:v>
      </x:c>
      <x:c r="L4358" t="s">
        <x:v>96</x:v>
      </x:c>
      <x:c r="M4358" t="s">
        <x:v>98</x:v>
      </x:c>
      <x:c r="N4358" s="8">
        <x:v>36.4</x:v>
      </x:c>
      <x:c r="O4358" s="8">
        <x:v>0</x:v>
      </x:c>
      <x:c r="Q4358">
        <x:v>0</x:v>
      </x:c>
      <x:c r="R4358" s="6">
        <x:v>23.479999999999997</x:v>
      </x:c>
      <x:c r="S4358" s="8">
        <x:v>45671.376037022</x:v>
      </x:c>
      <x:c r="T4358" s="12">
        <x:v>378095.0103139568</x:v>
      </x:c>
      <x:c r="U4358" s="12">
        <x:v>26.25</x:v>
      </x:c>
      <x:c r="V4358" s="12">
        <x:v>44</x:v>
      </x:c>
      <x:c r="W4358" s="12">
        <x:f>NA()</x:f>
      </x:c>
    </x:row>
    <x:row r="4359">
      <x:c r="A4359">
        <x:v>467421</x:v>
      </x:c>
      <x:c r="B4359" s="1">
        <x:v>44784.698559562574</x:v>
      </x:c>
      <x:c r="C4359" s="6">
        <x:v>72.60966667833334</x:v>
      </x:c>
      <x:c r="D4359" s="14" t="s">
        <x:v>94</x:v>
      </x:c>
      <x:c r="E4359" s="15">
        <x:v>44771.474846166166</x:v>
      </x:c>
      <x:c r="F4359" t="s">
        <x:v>99</x:v>
      </x:c>
      <x:c r="G4359" s="6">
        <x:v>76.3739212202134</x:v>
      </x:c>
      <x:c r="H4359" t="s">
        <x:v>97</x:v>
      </x:c>
      <x:c r="I4359" s="6">
        <x:v>27.790173912161663</x:v>
      </x:c>
      <x:c r="J4359" t="s">
        <x:v>95</x:v>
      </x:c>
      <x:c r="K4359" s="6">
        <x:v>1019</x:v>
      </x:c>
      <x:c r="L4359" t="s">
        <x:v>96</x:v>
      </x:c>
      <x:c r="M4359" t="s">
        <x:v>98</x:v>
      </x:c>
      <x:c r="N4359" s="8">
        <x:v>36.4</x:v>
      </x:c>
      <x:c r="O4359" s="8">
        <x:v>0</x:v>
      </x:c>
      <x:c r="Q4359">
        <x:v>0</x:v>
      </x:c>
      <x:c r="R4359" s="6">
        <x:v>23.474999999999998</x:v>
      </x:c>
      <x:c r="S4359" s="8">
        <x:v>45667.84580498046</x:v>
      </x:c>
      <x:c r="T4359" s="12">
        <x:v>378102.3422269781</x:v>
      </x:c>
      <x:c r="U4359" s="12">
        <x:v>26.25</x:v>
      </x:c>
      <x:c r="V4359" s="12">
        <x:v>44</x:v>
      </x:c>
      <x:c r="W4359" s="12">
        <x:f>NA()</x:f>
      </x:c>
    </x:row>
    <x:row r="4360">
      <x:c r="A4360">
        <x:v>467423</x:v>
      </x:c>
      <x:c r="B4360" s="1">
        <x:v>44784.69857069598</x:v>
      </x:c>
      <x:c r="C4360" s="6">
        <x:v>72.62569877333334</x:v>
      </x:c>
      <x:c r="D4360" s="14" t="s">
        <x:v>94</x:v>
      </x:c>
      <x:c r="E4360" s="15">
        <x:v>44771.474846166166</x:v>
      </x:c>
      <x:c r="F4360" t="s">
        <x:v>99</x:v>
      </x:c>
      <x:c r="G4360" s="6">
        <x:v>76.33117554771279</x:v>
      </x:c>
      <x:c r="H4360" t="s">
        <x:v>97</x:v>
      </x:c>
      <x:c r="I4360" s="6">
        <x:v>27.79588580685595</x:v>
      </x:c>
      <x:c r="J4360" t="s">
        <x:v>95</x:v>
      </x:c>
      <x:c r="K4360" s="6">
        <x:v>1019</x:v>
      </x:c>
      <x:c r="L4360" t="s">
        <x:v>96</x:v>
      </x:c>
      <x:c r="M4360" t="s">
        <x:v>98</x:v>
      </x:c>
      <x:c r="N4360" s="8">
        <x:v>36.4</x:v>
      </x:c>
      <x:c r="O4360" s="8">
        <x:v>0</x:v>
      </x:c>
      <x:c r="Q4360">
        <x:v>0</x:v>
      </x:c>
      <x:c r="R4360" s="6">
        <x:v>23.480999999999998</x:v>
      </x:c>
      <x:c r="S4360" s="8">
        <x:v>45672.93012154706</x:v>
      </x:c>
      <x:c r="T4360" s="12">
        <x:v>378099.711663375</x:v>
      </x:c>
      <x:c r="U4360" s="12">
        <x:v>26.25</x:v>
      </x:c>
      <x:c r="V4360" s="12">
        <x:v>44</x:v>
      </x:c>
      <x:c r="W4360" s="12">
        <x:f>NA()</x:f>
      </x:c>
    </x:row>
    <x:row r="4361">
      <x:c r="A4361">
        <x:v>467434</x:v>
      </x:c>
      <x:c r="B4361" s="1">
        <x:v>44784.69858243499</x:v>
      </x:c>
      <x:c r="C4361" s="6">
        <x:v>72.64260295833333</x:v>
      </x:c>
      <x:c r="D4361" s="14" t="s">
        <x:v>94</x:v>
      </x:c>
      <x:c r="E4361" s="15">
        <x:v>44771.474846166166</x:v>
      </x:c>
      <x:c r="F4361" t="s">
        <x:v>99</x:v>
      </x:c>
      <x:c r="G4361" s="6">
        <x:v>76.42587607440909</x:v>
      </x:c>
      <x:c r="H4361" t="s">
        <x:v>97</x:v>
      </x:c>
      <x:c r="I4361" s="6">
        <x:v>27.789422347794698</x:v>
      </x:c>
      <x:c r="J4361" t="s">
        <x:v>95</x:v>
      </x:c>
      <x:c r="K4361" s="6">
        <x:v>1019</x:v>
      </x:c>
      <x:c r="L4361" t="s">
        <x:v>96</x:v>
      </x:c>
      <x:c r="M4361" t="s">
        <x:v>98</x:v>
      </x:c>
      <x:c r="N4361" s="8">
        <x:v>36.4</x:v>
      </x:c>
      <x:c r="O4361" s="8">
        <x:v>0</x:v>
      </x:c>
      <x:c r="Q4361">
        <x:v>0</x:v>
      </x:c>
      <x:c r="R4361" s="6">
        <x:v>23.467</x:v>
      </x:c>
      <x:c r="S4361" s="8">
        <x:v>45670.25216579044</x:v>
      </x:c>
      <x:c r="T4361" s="12">
        <x:v>378091.5119182385</x:v>
      </x:c>
      <x:c r="U4361" s="12">
        <x:v>26.25</x:v>
      </x:c>
      <x:c r="V4361" s="12">
        <x:v>44</x:v>
      </x:c>
      <x:c r="W4361" s="12">
        <x:f>NA()</x:f>
      </x:c>
    </x:row>
    <x:row r="4362">
      <x:c r="A4362">
        <x:v>467441</x:v>
      </x:c>
      <x:c r="B4362" s="1">
        <x:v>44784.69859415009</x:v>
      </x:c>
      <x:c r="C4362" s="6">
        <x:v>72.65947269666667</x:v>
      </x:c>
      <x:c r="D4362" s="14" t="s">
        <x:v>94</x:v>
      </x:c>
      <x:c r="E4362" s="15">
        <x:v>44771.474846166166</x:v>
      </x:c>
      <x:c r="F4362" t="s">
        <x:v>99</x:v>
      </x:c>
      <x:c r="G4362" s="6">
        <x:v>76.33695681130133</x:v>
      </x:c>
      <x:c r="H4362" t="s">
        <x:v>97</x:v>
      </x:c>
      <x:c r="I4362" s="6">
        <x:v>27.788069532356985</x:v>
      </x:c>
      <x:c r="J4362" t="s">
        <x:v>95</x:v>
      </x:c>
      <x:c r="K4362" s="6">
        <x:v>1019</x:v>
      </x:c>
      <x:c r="L4362" t="s">
        <x:v>96</x:v>
      </x:c>
      <x:c r="M4362" t="s">
        <x:v>98</x:v>
      </x:c>
      <x:c r="N4362" s="8">
        <x:v>36.4</x:v>
      </x:c>
      <x:c r="O4362" s="8">
        <x:v>0</x:v>
      </x:c>
      <x:c r="Q4362">
        <x:v>0</x:v>
      </x:c>
      <x:c r="R4362" s="6">
        <x:v>23.480999999999998</x:v>
      </x:c>
      <x:c r="S4362" s="8">
        <x:v>45672.37501876392</x:v>
      </x:c>
      <x:c r="T4362" s="12">
        <x:v>378090.67387531354</x:v>
      </x:c>
      <x:c r="U4362" s="12">
        <x:v>26.25</x:v>
      </x:c>
      <x:c r="V4362" s="12">
        <x:v>44</x:v>
      </x:c>
      <x:c r="W4362" s="12">
        <x:f>NA()</x:f>
      </x:c>
    </x:row>
    <x:row r="4363">
      <x:c r="A4363">
        <x:v>467447</x:v>
      </x:c>
      <x:c r="B4363" s="1">
        <x:v>44784.69860585387</x:v>
      </x:c>
      <x:c r="C4363" s="6">
        <x:v>72.676326135</x:v>
      </x:c>
      <x:c r="D4363" s="14" t="s">
        <x:v>94</x:v>
      </x:c>
      <x:c r="E4363" s="15">
        <x:v>44771.474846166166</x:v>
      </x:c>
      <x:c r="F4363" t="s">
        <x:v>99</x:v>
      </x:c>
      <x:c r="G4363" s="6">
        <x:v>76.38032884638234</x:v>
      </x:c>
      <x:c r="H4363" t="s">
        <x:v>97</x:v>
      </x:c>
      <x:c r="I4363" s="6">
        <x:v>27.781515900846898</x:v>
      </x:c>
      <x:c r="J4363" t="s">
        <x:v>95</x:v>
      </x:c>
      <x:c r="K4363" s="6">
        <x:v>1019</x:v>
      </x:c>
      <x:c r="L4363" t="s">
        <x:v>96</x:v>
      </x:c>
      <x:c r="M4363" t="s">
        <x:v>98</x:v>
      </x:c>
      <x:c r="N4363" s="8">
        <x:v>36.4</x:v>
      </x:c>
      <x:c r="O4363" s="8">
        <x:v>0</x:v>
      </x:c>
      <x:c r="Q4363">
        <x:v>0</x:v>
      </x:c>
      <x:c r="R4363" s="6">
        <x:v>23.474999999999998</x:v>
      </x:c>
      <x:c r="S4363" s="8">
        <x:v>45664.803577605846</x:v>
      </x:c>
      <x:c r="T4363" s="12">
        <x:v>378092.57285125693</x:v>
      </x:c>
      <x:c r="U4363" s="12">
        <x:v>26.25</x:v>
      </x:c>
      <x:c r="V4363" s="12">
        <x:v>44</x:v>
      </x:c>
      <x:c r="W4363" s="12">
        <x:f>NA()</x:f>
      </x:c>
    </x:row>
    <x:row r="4364">
      <x:c r="A4364">
        <x:v>467450</x:v>
      </x:c>
      <x:c r="B4364" s="1">
        <x:v>44784.6986170097</x:v>
      </x:c>
      <x:c r="C4364" s="6">
        <x:v>72.69239054166667</x:v>
      </x:c>
      <x:c r="D4364" s="14" t="s">
        <x:v>94</x:v>
      </x:c>
      <x:c r="E4364" s="15">
        <x:v>44771.474846166166</x:v>
      </x:c>
      <x:c r="F4364" t="s">
        <x:v>99</x:v>
      </x:c>
      <x:c r="G4364" s="6">
        <x:v>76.38589234393989</x:v>
      </x:c>
      <x:c r="H4364" t="s">
        <x:v>97</x:v>
      </x:c>
      <x:c r="I4364" s="6">
        <x:v>27.800034452254295</x:v>
      </x:c>
      <x:c r="J4364" t="s">
        <x:v>95</x:v>
      </x:c>
      <x:c r="K4364" s="6">
        <x:v>1019</x:v>
      </x:c>
      <x:c r="L4364" t="s">
        <x:v>96</x:v>
      </x:c>
      <x:c r="M4364" t="s">
        <x:v>98</x:v>
      </x:c>
      <x:c r="N4364" s="8">
        <x:v>36.4</x:v>
      </x:c>
      <x:c r="O4364" s="8">
        <x:v>0</x:v>
      </x:c>
      <x:c r="Q4364">
        <x:v>0</x:v>
      </x:c>
      <x:c r="R4364" s="6">
        <x:v>23.471999999999998</x:v>
      </x:c>
      <x:c r="S4364" s="8">
        <x:v>45665.074018988256</x:v>
      </x:c>
      <x:c r="T4364" s="12">
        <x:v>378088.1955611106</x:v>
      </x:c>
      <x:c r="U4364" s="12">
        <x:v>26.25</x:v>
      </x:c>
      <x:c r="V4364" s="12">
        <x:v>44</x:v>
      </x:c>
      <x:c r="W4364" s="12">
        <x:f>NA()</x:f>
      </x:c>
    </x:row>
    <x:row r="4365">
      <x:c r="A4365">
        <x:v>467459</x:v>
      </x:c>
      <x:c r="B4365" s="1">
        <x:v>44784.698628757615</x:v>
      </x:c>
      <x:c r="C4365" s="6">
        <x:v>72.70930753333333</x:v>
      </x:c>
      <x:c r="D4365" s="14" t="s">
        <x:v>94</x:v>
      </x:c>
      <x:c r="E4365" s="15">
        <x:v>44771.474846166166</x:v>
      </x:c>
      <x:c r="F4365" t="s">
        <x:v>99</x:v>
      </x:c>
      <x:c r="G4365" s="6">
        <x:v>76.3653123670641</x:v>
      </x:c>
      <x:c r="H4365" t="s">
        <x:v>97</x:v>
      </x:c>
      <x:c r="I4365" s="6">
        <x:v>27.80180815004087</x:v>
      </x:c>
      <x:c r="J4365" t="s">
        <x:v>95</x:v>
      </x:c>
      <x:c r="K4365" s="6">
        <x:v>1019</x:v>
      </x:c>
      <x:c r="L4365" t="s">
        <x:v>96</x:v>
      </x:c>
      <x:c r="M4365" t="s">
        <x:v>98</x:v>
      </x:c>
      <x:c r="N4365" s="8">
        <x:v>36.4</x:v>
      </x:c>
      <x:c r="O4365" s="8">
        <x:v>0</x:v>
      </x:c>
      <x:c r="Q4365">
        <x:v>0</x:v>
      </x:c>
      <x:c r="R4365" s="6">
        <x:v>23.474999999999998</x:v>
      </x:c>
      <x:c r="S4365" s="8">
        <x:v>45666.55247143949</x:v>
      </x:c>
      <x:c r="T4365" s="12">
        <x:v>378102.1673655648</x:v>
      </x:c>
      <x:c r="U4365" s="12">
        <x:v>26.25</x:v>
      </x:c>
      <x:c r="V4365" s="12">
        <x:v>44</x:v>
      </x:c>
      <x:c r="W4365" s="12">
        <x:f>NA()</x:f>
      </x:c>
    </x:row>
    <x:row r="4366">
      <x:c r="A4366">
        <x:v>467469</x:v>
      </x:c>
      <x:c r="B4366" s="1">
        <x:v>44784.69864050332</x:v>
      </x:c>
      <x:c r="C4366" s="6">
        <x:v>72.72622133833333</x:v>
      </x:c>
      <x:c r="D4366" s="14" t="s">
        <x:v>94</x:v>
      </x:c>
      <x:c r="E4366" s="15">
        <x:v>44771.474846166166</x:v>
      </x:c>
      <x:c r="F4366" t="s">
        <x:v>99</x:v>
      </x:c>
      <x:c r="G4366" s="6">
        <x:v>76.37574785889417</x:v>
      </x:c>
      <x:c r="H4366" t="s">
        <x:v>97</x:v>
      </x:c>
      <x:c r="I4366" s="6">
        <x:v>27.813743056129624</x:v>
      </x:c>
      <x:c r="J4366" t="s">
        <x:v>95</x:v>
      </x:c>
      <x:c r="K4366" s="6">
        <x:v>1019</x:v>
      </x:c>
      <x:c r="L4366" t="s">
        <x:v>96</x:v>
      </x:c>
      <x:c r="M4366" t="s">
        <x:v>98</x:v>
      </x:c>
      <x:c r="N4366" s="8">
        <x:v>36.4</x:v>
      </x:c>
      <x:c r="O4366" s="8">
        <x:v>0</x:v>
      </x:c>
      <x:c r="Q4366">
        <x:v>0</x:v>
      </x:c>
      <x:c r="R4366" s="6">
        <x:v>23.471999999999998</x:v>
      </x:c>
      <x:c r="S4366" s="8">
        <x:v>45664.15869503659</x:v>
      </x:c>
      <x:c r="T4366" s="12">
        <x:v>378108.4398095877</x:v>
      </x:c>
      <x:c r="U4366" s="12">
        <x:v>26.25</x:v>
      </x:c>
      <x:c r="V4366" s="12">
        <x:v>44</x:v>
      </x:c>
      <x:c r="W4366" s="12">
        <x:f>NA()</x:f>
      </x:c>
    </x:row>
    <x:row r="4367">
      <x:c r="A4367">
        <x:v>467475</x:v>
      </x:c>
      <x:c r="B4367" s="1">
        <x:v>44784.69865220329</x:v>
      </x:c>
      <x:c r="C4367" s="6">
        <x:v>72.74306929833334</x:v>
      </x:c>
      <x:c r="D4367" s="14" t="s">
        <x:v>94</x:v>
      </x:c>
      <x:c r="E4367" s="15">
        <x:v>44771.474846166166</x:v>
      </x:c>
      <x:c r="F4367" t="s">
        <x:v>99</x:v>
      </x:c>
      <x:c r="G4367" s="6">
        <x:v>76.37342477816414</x:v>
      </x:c>
      <x:c r="H4367" t="s">
        <x:v>97</x:v>
      </x:c>
      <x:c r="I4367" s="6">
        <x:v>27.799523386964665</x:v>
      </x:c>
      <x:c r="J4367" t="s">
        <x:v>95</x:v>
      </x:c>
      <x:c r="K4367" s="6">
        <x:v>1019</x:v>
      </x:c>
      <x:c r="L4367" t="s">
        <x:v>96</x:v>
      </x:c>
      <x:c r="M4367" t="s">
        <x:v>98</x:v>
      </x:c>
      <x:c r="N4367" s="8">
        <x:v>36.4</x:v>
      </x:c>
      <x:c r="O4367" s="8">
        <x:v>0</x:v>
      </x:c>
      <x:c r="Q4367">
        <x:v>0</x:v>
      </x:c>
      <x:c r="R4367" s="6">
        <x:v>23.473999999999997</x:v>
      </x:c>
      <x:c r="S4367" s="8">
        <x:v>45665.35991115407</x:v>
      </x:c>
      <x:c r="T4367" s="12">
        <x:v>378083.31138257735</x:v>
      </x:c>
      <x:c r="U4367" s="12">
        <x:v>26.25</x:v>
      </x:c>
      <x:c r="V4367" s="12">
        <x:v>44</x:v>
      </x:c>
      <x:c r="W4367" s="12">
        <x:f>NA()</x:f>
      </x:c>
    </x:row>
    <x:row r="4368">
      <x:c r="A4368">
        <x:v>467480</x:v>
      </x:c>
      <x:c r="B4368" s="1">
        <x:v>44784.69866333295</x:v>
      </x:c>
      <x:c r="C4368" s="6">
        <x:v>72.759096015</x:v>
      </x:c>
      <x:c r="D4368" s="14" t="s">
        <x:v>94</x:v>
      </x:c>
      <x:c r="E4368" s="15">
        <x:v>44771.474846166166</x:v>
      </x:c>
      <x:c r="F4368" t="s">
        <x:v>99</x:v>
      </x:c>
      <x:c r="G4368" s="6">
        <x:v>76.36100421985716</x:v>
      </x:c>
      <x:c r="H4368" t="s">
        <x:v>97</x:v>
      </x:c>
      <x:c r="I4368" s="6">
        <x:v>27.798952196438677</x:v>
      </x:c>
      <x:c r="J4368" t="s">
        <x:v>95</x:v>
      </x:c>
      <x:c r="K4368" s="6">
        <x:v>1019</x:v>
      </x:c>
      <x:c r="L4368" t="s">
        <x:v>96</x:v>
      </x:c>
      <x:c r="M4368" t="s">
        <x:v>98</x:v>
      </x:c>
      <x:c r="N4368" s="8">
        <x:v>36.4</x:v>
      </x:c>
      <x:c r="O4368" s="8">
        <x:v>0</x:v>
      </x:c>
      <x:c r="Q4368">
        <x:v>0</x:v>
      </x:c>
      <x:c r="R4368" s="6">
        <x:v>23.476</x:v>
      </x:c>
      <x:c r="S4368" s="8">
        <x:v>45665.02331768146</x:v>
      </x:c>
      <x:c r="T4368" s="12">
        <x:v>378099.7890012093</x:v>
      </x:c>
      <x:c r="U4368" s="12">
        <x:v>26.25</x:v>
      </x:c>
      <x:c r="V4368" s="12">
        <x:v>44</x:v>
      </x:c>
      <x:c r="W4368" s="12">
        <x:f>NA()</x:f>
      </x:c>
    </x:row>
    <x:row r="4369">
      <x:c r="A4369">
        <x:v>467485</x:v>
      </x:c>
      <x:c r="B4369" s="1">
        <x:v>44784.698675044165</x:v>
      </x:c>
      <x:c r="C4369" s="6">
        <x:v>72.77596016166666</x:v>
      </x:c>
      <x:c r="D4369" s="14" t="s">
        <x:v>94</x:v>
      </x:c>
      <x:c r="E4369" s="15">
        <x:v>44771.474846166166</x:v>
      </x:c>
      <x:c r="F4369" t="s">
        <x:v>99</x:v>
      </x:c>
      <x:c r="G4369" s="6">
        <x:v>76.37708874374994</x:v>
      </x:c>
      <x:c r="H4369" t="s">
        <x:v>97</x:v>
      </x:c>
      <x:c r="I4369" s="6">
        <x:v>27.80325115910091</x:v>
      </x:c>
      <x:c r="J4369" t="s">
        <x:v>95</x:v>
      </x:c>
      <x:c r="K4369" s="6">
        <x:v>1019</x:v>
      </x:c>
      <x:c r="L4369" t="s">
        <x:v>96</x:v>
      </x:c>
      <x:c r="M4369" t="s">
        <x:v>98</x:v>
      </x:c>
      <x:c r="N4369" s="8">
        <x:v>36.4</x:v>
      </x:c>
      <x:c r="O4369" s="8">
        <x:v>0</x:v>
      </x:c>
      <x:c r="Q4369">
        <x:v>0</x:v>
      </x:c>
      <x:c r="R4369" s="6">
        <x:v>23.473</x:v>
      </x:c>
      <x:c r="S4369" s="8">
        <x:v>45661.78394774652</x:v>
      </x:c>
      <x:c r="T4369" s="12">
        <x:v>378100.01023432624</x:v>
      </x:c>
      <x:c r="U4369" s="12">
        <x:v>26.25</x:v>
      </x:c>
      <x:c r="V4369" s="12">
        <x:v>44</x:v>
      </x:c>
      <x:c r="W4369" s="12">
        <x:f>NA()</x:f>
      </x:c>
    </x:row>
    <x:row r="4370">
      <x:c r="A4370">
        <x:v>467501</x:v>
      </x:c>
      <x:c r="B4370" s="1">
        <x:v>44784.69868680027</x:v>
      </x:c>
      <x:c r="C4370" s="6">
        <x:v>72.79288895666667</x:v>
      </x:c>
      <x:c r="D4370" s="14" t="s">
        <x:v>94</x:v>
      </x:c>
      <x:c r="E4370" s="15">
        <x:v>44771.474846166166</x:v>
      </x:c>
      <x:c r="F4370" t="s">
        <x:v>99</x:v>
      </x:c>
      <x:c r="G4370" s="6">
        <x:v>76.4128101393763</x:v>
      </x:c>
      <x:c r="H4370" t="s">
        <x:v>97</x:v>
      </x:c>
      <x:c r="I4370" s="6">
        <x:v>27.80706912356436</x:v>
      </x:c>
      <x:c r="J4370" t="s">
        <x:v>95</x:v>
      </x:c>
      <x:c r="K4370" s="6">
        <x:v>1019</x:v>
      </x:c>
      <x:c r="L4370" t="s">
        <x:v>96</x:v>
      </x:c>
      <x:c r="M4370" t="s">
        <x:v>98</x:v>
      </x:c>
      <x:c r="N4370" s="8">
        <x:v>36.4</x:v>
      </x:c>
      <x:c r="O4370" s="8">
        <x:v>0</x:v>
      </x:c>
      <x:c r="Q4370">
        <x:v>0</x:v>
      </x:c>
      <x:c r="R4370" s="6">
        <x:v>23.467</x:v>
      </x:c>
      <x:c r="S4370" s="8">
        <x:v>45667.0506829554</x:v>
      </x:c>
      <x:c r="T4370" s="12">
        <x:v>378097.69882610475</x:v>
      </x:c>
      <x:c r="U4370" s="12">
        <x:v>26.25</x:v>
      </x:c>
      <x:c r="V4370" s="12">
        <x:v>44</x:v>
      </x:c>
      <x:c r="W4370" s="12">
        <x:f>NA()</x:f>
      </x:c>
    </x:row>
    <x:row r="4371">
      <x:c r="A4371">
        <x:v>467496</x:v>
      </x:c>
      <x:c r="B4371" s="1">
        <x:v>44784.69869794479</x:v>
      </x:c>
      <x:c r="C4371" s="6">
        <x:v>72.80893706166667</x:v>
      </x:c>
      <x:c r="D4371" s="14" t="s">
        <x:v>94</x:v>
      </x:c>
      <x:c r="E4371" s="15">
        <x:v>44771.474846166166</x:v>
      </x:c>
      <x:c r="F4371" t="s">
        <x:v>99</x:v>
      </x:c>
      <x:c r="G4371" s="6">
        <x:v>76.37631680422852</x:v>
      </x:c>
      <x:c r="H4371" t="s">
        <x:v>97</x:v>
      </x:c>
      <x:c r="I4371" s="6">
        <x:v>27.795615243202974</x:v>
      </x:c>
      <x:c r="J4371" t="s">
        <x:v>95</x:v>
      </x:c>
      <x:c r="K4371" s="6">
        <x:v>1019</x:v>
      </x:c>
      <x:c r="L4371" t="s">
        <x:v>96</x:v>
      </x:c>
      <x:c r="M4371" t="s">
        <x:v>98</x:v>
      </x:c>
      <x:c r="N4371" s="8">
        <x:v>36.4</x:v>
      </x:c>
      <x:c r="O4371" s="8">
        <x:v>0</x:v>
      </x:c>
      <x:c r="Q4371">
        <x:v>0</x:v>
      </x:c>
      <x:c r="R4371" s="6">
        <x:v>23.473999999999997</x:v>
      </x:c>
      <x:c r="S4371" s="8">
        <x:v>45663.35531648345</x:v>
      </x:c>
      <x:c r="T4371" s="12">
        <x:v>378105.44636060635</x:v>
      </x:c>
      <x:c r="U4371" s="12">
        <x:v>26.25</x:v>
      </x:c>
      <x:c r="V4371" s="12">
        <x:v>44</x:v>
      </x:c>
      <x:c r="W4371" s="12">
        <x:f>NA()</x:f>
      </x:c>
    </x:row>
    <x:row r="4372">
      <x:c r="A4372">
        <x:v>467505</x:v>
      </x:c>
      <x:c r="B4372" s="1">
        <x:v>44784.69870964405</x:v>
      </x:c>
      <x:c r="C4372" s="6">
        <x:v>72.82578399833334</x:v>
      </x:c>
      <x:c r="D4372" s="14" t="s">
        <x:v>94</x:v>
      </x:c>
      <x:c r="E4372" s="15">
        <x:v>44771.474846166166</x:v>
      </x:c>
      <x:c r="F4372" t="s">
        <x:v>99</x:v>
      </x:c>
      <x:c r="G4372" s="6">
        <x:v>76.41132468244537</x:v>
      </x:c>
      <x:c r="H4372" t="s">
        <x:v>97</x:v>
      </x:c>
      <x:c r="I4372" s="6">
        <x:v>27.8003952042709</x:v>
      </x:c>
      <x:c r="J4372" t="s">
        <x:v>95</x:v>
      </x:c>
      <x:c r="K4372" s="6">
        <x:v>1019</x:v>
      </x:c>
      <x:c r="L4372" t="s">
        <x:v>96</x:v>
      </x:c>
      <x:c r="M4372" t="s">
        <x:v>98</x:v>
      </x:c>
      <x:c r="N4372" s="8">
        <x:v>36.4</x:v>
      </x:c>
      <x:c r="O4372" s="8">
        <x:v>0</x:v>
      </x:c>
      <x:c r="Q4372">
        <x:v>0</x:v>
      </x:c>
      <x:c r="R4372" s="6">
        <x:v>23.467999999999996</x:v>
      </x:c>
      <x:c r="S4372" s="8">
        <x:v>45669.27944616808</x:v>
      </x:c>
      <x:c r="T4372" s="12">
        <x:v>378104.6351834976</x:v>
      </x:c>
      <x:c r="U4372" s="12">
        <x:v>26.25</x:v>
      </x:c>
      <x:c r="V4372" s="12">
        <x:v>44</x:v>
      </x:c>
      <x:c r="W4372" s="12">
        <x:f>NA()</x:f>
      </x:c>
    </x:row>
    <x:row r="4373">
      <x:c r="A4373">
        <x:v>467518</x:v>
      </x:c>
      <x:c r="B4373" s="1">
        <x:v>44784.698721390094</x:v>
      </x:c>
      <x:c r="C4373" s="6">
        <x:v>72.8426983</x:v>
      </x:c>
      <x:c r="D4373" s="14" t="s">
        <x:v>94</x:v>
      </x:c>
      <x:c r="E4373" s="15">
        <x:v>44771.474846166166</x:v>
      </x:c>
      <x:c r="F4373" t="s">
        <x:v>99</x:v>
      </x:c>
      <x:c r="G4373" s="6">
        <x:v>76.35981866351304</x:v>
      </x:c>
      <x:c r="H4373" t="s">
        <x:v>97</x:v>
      </x:c>
      <x:c r="I4373" s="6">
        <x:v>27.809233640779894</x:v>
      </x:c>
      <x:c r="J4373" t="s">
        <x:v>95</x:v>
      </x:c>
      <x:c r="K4373" s="6">
        <x:v>1019</x:v>
      </x:c>
      <x:c r="L4373" t="s">
        <x:v>96</x:v>
      </x:c>
      <x:c r="M4373" t="s">
        <x:v>98</x:v>
      </x:c>
      <x:c r="N4373" s="8">
        <x:v>36.4</x:v>
      </x:c>
      <x:c r="O4373" s="8">
        <x:v>0</x:v>
      </x:c>
      <x:c r="Q4373">
        <x:v>0</x:v>
      </x:c>
      <x:c r="R4373" s="6">
        <x:v>23.474999999999998</x:v>
      </x:c>
      <x:c r="S4373" s="8">
        <x:v>45661.542298481254</x:v>
      </x:c>
      <x:c r="T4373" s="12">
        <x:v>378106.2638043632</x:v>
      </x:c>
      <x:c r="U4373" s="12">
        <x:v>26.25</x:v>
      </x:c>
      <x:c r="V4373" s="12">
        <x:v>44</x:v>
      </x:c>
      <x:c r="W4373" s="12">
        <x:f>NA()</x:f>
      </x:c>
    </x:row>
    <x:row r="4374">
      <x:c r="A4374">
        <x:v>467526</x:v>
      </x:c>
      <x:c r="B4374" s="1">
        <x:v>44784.69873319345</x:v>
      </x:c>
      <x:c r="C4374" s="6">
        <x:v>72.85969514166666</x:v>
      </x:c>
      <x:c r="D4374" s="14" t="s">
        <x:v>94</x:v>
      </x:c>
      <x:c r="E4374" s="15">
        <x:v>44771.474846166166</x:v>
      </x:c>
      <x:c r="F4374" t="s">
        <x:v>99</x:v>
      </x:c>
      <x:c r="G4374" s="6">
        <x:v>76.38557466446542</x:v>
      </x:c>
      <x:c r="H4374" t="s">
        <x:v>97</x:v>
      </x:c>
      <x:c r="I4374" s="6">
        <x:v>27.809143452534954</x:v>
      </x:c>
      <x:c r="J4374" t="s">
        <x:v>95</x:v>
      </x:c>
      <x:c r="K4374" s="6">
        <x:v>1019</x:v>
      </x:c>
      <x:c r="L4374" t="s">
        <x:v>96</x:v>
      </x:c>
      <x:c r="M4374" t="s">
        <x:v>98</x:v>
      </x:c>
      <x:c r="N4374" s="8">
        <x:v>36.4</x:v>
      </x:c>
      <x:c r="O4374" s="8">
        <x:v>0</x:v>
      </x:c>
      <x:c r="Q4374">
        <x:v>0</x:v>
      </x:c>
      <x:c r="R4374" s="6">
        <x:v>23.470999999999997</x:v>
      </x:c>
      <x:c r="S4374" s="8">
        <x:v>45663.82371986199</x:v>
      </x:c>
      <x:c r="T4374" s="12">
        <x:v>378093.2891375424</x:v>
      </x:c>
      <x:c r="U4374" s="12">
        <x:v>26.25</x:v>
      </x:c>
      <x:c r="V4374" s="12">
        <x:v>44</x:v>
      </x:c>
      <x:c r="W4374" s="12">
        <x:f>NA()</x:f>
      </x:c>
    </x:row>
    <x:row r="4375">
      <x:c r="A4375">
        <x:v>467531</x:v>
      </x:c>
      <x:c r="B4375" s="1">
        <x:v>44784.69874436309</x:v>
      </x:c>
      <x:c r="C4375" s="6">
        <x:v>72.87577942</x:v>
      </x:c>
      <x:c r="D4375" s="14" t="s">
        <x:v>94</x:v>
      </x:c>
      <x:c r="E4375" s="15">
        <x:v>44771.474846166166</x:v>
      </x:c>
      <x:c r="F4375" t="s">
        <x:v>99</x:v>
      </x:c>
      <x:c r="G4375" s="6">
        <x:v>76.41836884752523</x:v>
      </x:c>
      <x:c r="H4375" t="s">
        <x:v>97</x:v>
      </x:c>
      <x:c r="I4375" s="6">
        <x:v>27.808241570216524</x:v>
      </x:c>
      <x:c r="J4375" t="s">
        <x:v>95</x:v>
      </x:c>
      <x:c r="K4375" s="6">
        <x:v>1019</x:v>
      </x:c>
      <x:c r="L4375" t="s">
        <x:v>96</x:v>
      </x:c>
      <x:c r="M4375" t="s">
        <x:v>98</x:v>
      </x:c>
      <x:c r="N4375" s="8">
        <x:v>36.4</x:v>
      </x:c>
      <x:c r="O4375" s="8">
        <x:v>0</x:v>
      </x:c>
      <x:c r="Q4375">
        <x:v>0</x:v>
      </x:c>
      <x:c r="R4375" s="6">
        <x:v>23.465999999999998</x:v>
      </x:c>
      <x:c r="S4375" s="8">
        <x:v>45660.022470793825</x:v>
      </x:c>
      <x:c r="T4375" s="12">
        <x:v>378107.5209590573</x:v>
      </x:c>
      <x:c r="U4375" s="12">
        <x:v>26.25</x:v>
      </x:c>
      <x:c r="V4375" s="12">
        <x:v>44</x:v>
      </x:c>
      <x:c r="W4375" s="12">
        <x:f>NA()</x:f>
      </x:c>
    </x:row>
    <x:row r="4376">
      <x:c r="A4376">
        <x:v>467538</x:v>
      </x:c>
      <x:c r="B4376" s="1">
        <x:v>44784.69875607822</x:v>
      </x:c>
      <x:c r="C4376" s="6">
        <x:v>72.89264921333333</x:v>
      </x:c>
      <x:c r="D4376" s="14" t="s">
        <x:v>94</x:v>
      </x:c>
      <x:c r="E4376" s="15">
        <x:v>44771.474846166166</x:v>
      </x:c>
      <x:c r="F4376" t="s">
        <x:v>99</x:v>
      </x:c>
      <x:c r="G4376" s="6">
        <x:v>76.35929159971325</x:v>
      </x:c>
      <x:c r="H4376" t="s">
        <x:v>97</x:v>
      </x:c>
      <x:c r="I4376" s="6">
        <x:v>27.801267021802687</x:v>
      </x:c>
      <x:c r="J4376" t="s">
        <x:v>95</x:v>
      </x:c>
      <x:c r="K4376" s="6">
        <x:v>1019</x:v>
      </x:c>
      <x:c r="L4376" t="s">
        <x:v>96</x:v>
      </x:c>
      <x:c r="M4376" t="s">
        <x:v>98</x:v>
      </x:c>
      <x:c r="N4376" s="8">
        <x:v>36.4</x:v>
      </x:c>
      <x:c r="O4376" s="8">
        <x:v>0</x:v>
      </x:c>
      <x:c r="Q4376">
        <x:v>0</x:v>
      </x:c>
      <x:c r="R4376" s="6">
        <x:v>23.476</x:v>
      </x:c>
      <x:c r="S4376" s="8">
        <x:v>45658.316861601925</x:v>
      </x:c>
      <x:c r="T4376" s="12">
        <x:v>378109.7321485595</x:v>
      </x:c>
      <x:c r="U4376" s="12">
        <x:v>26.25</x:v>
      </x:c>
      <x:c r="V4376" s="12">
        <x:v>44</x:v>
      </x:c>
      <x:c r="W4376" s="12">
        <x:f>NA()</x:f>
      </x:c>
    </x:row>
    <x:row r="4377">
      <x:c r="A4377">
        <x:v>467545</x:v>
      </x:c>
      <x:c r="B4377" s="1">
        <x:v>44784.69876780921</x:v>
      </x:c>
      <x:c r="C4377" s="6">
        <x:v>72.90954183166667</x:v>
      </x:c>
      <x:c r="D4377" s="14" t="s">
        <x:v>94</x:v>
      </x:c>
      <x:c r="E4377" s="15">
        <x:v>44771.474846166166</x:v>
      </x:c>
      <x:c r="F4377" t="s">
        <x:v>99</x:v>
      </x:c>
      <x:c r="G4377" s="6">
        <x:v>76.37146720138344</x:v>
      </x:c>
      <x:c r="H4377" t="s">
        <x:v>97</x:v>
      </x:c>
      <x:c r="I4377" s="6">
        <x:v>27.802168902247104</x:v>
      </x:c>
      <x:c r="J4377" t="s">
        <x:v>95</x:v>
      </x:c>
      <x:c r="K4377" s="6">
        <x:v>1019</x:v>
      </x:c>
      <x:c r="L4377" t="s">
        <x:v>96</x:v>
      </x:c>
      <x:c r="M4377" t="s">
        <x:v>98</x:v>
      </x:c>
      <x:c r="N4377" s="8">
        <x:v>36.4</x:v>
      </x:c>
      <x:c r="O4377" s="8">
        <x:v>0</x:v>
      </x:c>
      <x:c r="Q4377">
        <x:v>0</x:v>
      </x:c>
      <x:c r="R4377" s="6">
        <x:v>23.473999999999997</x:v>
      </x:c>
      <x:c r="S4377" s="8">
        <x:v>45656.952330060136</x:v>
      </x:c>
      <x:c r="T4377" s="12">
        <x:v>378093.14224389935</x:v>
      </x:c>
      <x:c r="U4377" s="12">
        <x:v>26.25</x:v>
      </x:c>
      <x:c r="V4377" s="12">
        <x:v>44</x:v>
      </x:c>
      <x:c r="W4377" s="12">
        <x:f>NA()</x:f>
      </x:c>
    </x:row>
    <x:row r="4378">
      <x:c r="A4378">
        <x:v>467549</x:v>
      </x:c>
      <x:c r="B4378" s="1">
        <x:v>44784.69877897344</x:v>
      </x:c>
      <x:c r="C4378" s="6">
        <x:v>72.92561832</x:v>
      </x:c>
      <x:c r="D4378" s="14" t="s">
        <x:v>94</x:v>
      </x:c>
      <x:c r="E4378" s="15">
        <x:v>44771.474846166166</x:v>
      </x:c>
      <x:c r="F4378" t="s">
        <x:v>99</x:v>
      </x:c>
      <x:c r="G4378" s="6">
        <x:v>76.34866048894246</x:v>
      </x:c>
      <x:c r="H4378" t="s">
        <x:v>97</x:v>
      </x:c>
      <x:c r="I4378" s="6">
        <x:v>27.78960272322729</x:v>
      </x:c>
      <x:c r="J4378" t="s">
        <x:v>95</x:v>
      </x:c>
      <x:c r="K4378" s="6">
        <x:v>1019</x:v>
      </x:c>
      <x:c r="L4378" t="s">
        <x:v>96</x:v>
      </x:c>
      <x:c r="M4378" t="s">
        <x:v>98</x:v>
      </x:c>
      <x:c r="N4378" s="8">
        <x:v>36.4</x:v>
      </x:c>
      <x:c r="O4378" s="8">
        <x:v>0</x:v>
      </x:c>
      <x:c r="Q4378">
        <x:v>0</x:v>
      </x:c>
      <x:c r="R4378" s="6">
        <x:v>23.479</x:v>
      </x:c>
      <x:c r="S4378" s="8">
        <x:v>45661.26540348572</x:v>
      </x:c>
      <x:c r="T4378" s="12">
        <x:v>378103.44643864356</x:v>
      </x:c>
      <x:c r="U4378" s="12">
        <x:v>26.25</x:v>
      </x:c>
      <x:c r="V4378" s="12">
        <x:v>44</x:v>
      </x:c>
      <x:c r="W4378" s="12">
        <x:f>NA()</x:f>
      </x:c>
    </x:row>
    <x:row r="4379">
      <x:c r="A4379">
        <x:v>467557</x:v>
      </x:c>
      <x:c r="B4379" s="1">
        <x:v>44784.69879071369</x:v>
      </x:c>
      <x:c r="C4379" s="6">
        <x:v>72.94252428166666</x:v>
      </x:c>
      <x:c r="D4379" s="14" t="s">
        <x:v>94</x:v>
      </x:c>
      <x:c r="E4379" s="15">
        <x:v>44771.474846166166</x:v>
      </x:c>
      <x:c r="F4379" t="s">
        <x:v>99</x:v>
      </x:c>
      <x:c r="G4379" s="6">
        <x:v>76.3962992929916</x:v>
      </x:c>
      <x:c r="H4379" t="s">
        <x:v>97</x:v>
      </x:c>
      <x:c r="I4379" s="6">
        <x:v>27.794653239283434</x:v>
      </x:c>
      <x:c r="J4379" t="s">
        <x:v>95</x:v>
      </x:c>
      <x:c r="K4379" s="6">
        <x:v>1019</x:v>
      </x:c>
      <x:c r="L4379" t="s">
        <x:v>96</x:v>
      </x:c>
      <x:c r="M4379" t="s">
        <x:v>98</x:v>
      </x:c>
      <x:c r="N4379" s="8">
        <x:v>36.4</x:v>
      </x:c>
      <x:c r="O4379" s="8">
        <x:v>0</x:v>
      </x:c>
      <x:c r="Q4379">
        <x:v>0</x:v>
      </x:c>
      <x:c r="R4379" s="6">
        <x:v>23.470999999999997</x:v>
      </x:c>
      <x:c r="S4379" s="8">
        <x:v>45663.90725949039</x:v>
      </x:c>
      <x:c r="T4379" s="12">
        <x:v>378102.5045678697</x:v>
      </x:c>
      <x:c r="U4379" s="12">
        <x:v>26.25</x:v>
      </x:c>
      <x:c r="V4379" s="12">
        <x:v>44</x:v>
      </x:c>
      <x:c r="W4379" s="12">
        <x:f>NA()</x:f>
      </x:c>
    </x:row>
    <x:row r="4380">
      <x:c r="A4380">
        <x:v>467566</x:v>
      </x:c>
      <x:c r="B4380" s="1">
        <x:v>44784.6988024713</x:v>
      </x:c>
      <x:c r="C4380" s="6">
        <x:v>72.95945523166667</x:v>
      </x:c>
      <x:c r="D4380" s="14" t="s">
        <x:v>94</x:v>
      </x:c>
      <x:c r="E4380" s="15">
        <x:v>44771.474846166166</x:v>
      </x:c>
      <x:c r="F4380" t="s">
        <x:v>99</x:v>
      </x:c>
      <x:c r="G4380" s="6">
        <x:v>76.36533461010268</x:v>
      </x:c>
      <x:c r="H4380" t="s">
        <x:v>97</x:v>
      </x:c>
      <x:c r="I4380" s="6">
        <x:v>27.801778087358343</x:v>
      </x:c>
      <x:c r="J4380" t="s">
        <x:v>95</x:v>
      </x:c>
      <x:c r="K4380" s="6">
        <x:v>1019</x:v>
      </x:c>
      <x:c r="L4380" t="s">
        <x:v>96</x:v>
      </x:c>
      <x:c r="M4380" t="s">
        <x:v>98</x:v>
      </x:c>
      <x:c r="N4380" s="8">
        <x:v>36.4</x:v>
      </x:c>
      <x:c r="O4380" s="8">
        <x:v>0</x:v>
      </x:c>
      <x:c r="Q4380">
        <x:v>0</x:v>
      </x:c>
      <x:c r="R4380" s="6">
        <x:v>23.474999999999998</x:v>
      </x:c>
      <x:c r="S4380" s="8">
        <x:v>45655.84750997222</x:v>
      </x:c>
      <x:c r="T4380" s="12">
        <x:v>378109.1199947314</x:v>
      </x:c>
      <x:c r="U4380" s="12">
        <x:v>26.25</x:v>
      </x:c>
      <x:c r="V4380" s="12">
        <x:v>44</x:v>
      </x:c>
      <x:c r="W4380" s="12">
        <x:f>NA()</x:f>
      </x:c>
    </x:row>
    <x:row r="4381">
      <x:c r="A4381">
        <x:v>467573</x:v>
      </x:c>
      <x:c r="B4381" s="1">
        <x:v>44784.698814230105</x:v>
      </x:c>
      <x:c r="C4381" s="6">
        <x:v>72.976387915</x:v>
      </x:c>
      <x:c r="D4381" s="14" t="s">
        <x:v>94</x:v>
      </x:c>
      <x:c r="E4381" s="15">
        <x:v>44771.474846166166</x:v>
      </x:c>
      <x:c r="F4381" t="s">
        <x:v>99</x:v>
      </x:c>
      <x:c r="G4381" s="6">
        <x:v>76.39894745657843</x:v>
      </x:c>
      <x:c r="H4381" t="s">
        <x:v>97</x:v>
      </x:c>
      <x:c r="I4381" s="6">
        <x:v>27.79107578962521</x:v>
      </x:c>
      <x:c r="J4381" t="s">
        <x:v>95</x:v>
      </x:c>
      <x:c r="K4381" s="6">
        <x:v>1019</x:v>
      </x:c>
      <x:c r="L4381" t="s">
        <x:v>96</x:v>
      </x:c>
      <x:c r="M4381" t="s">
        <x:v>98</x:v>
      </x:c>
      <x:c r="N4381" s="8">
        <x:v>36.4</x:v>
      </x:c>
      <x:c r="O4381" s="8">
        <x:v>0</x:v>
      </x:c>
      <x:c r="Q4381">
        <x:v>0</x:v>
      </x:c>
      <x:c r="R4381" s="6">
        <x:v>23.470999999999997</x:v>
      </x:c>
      <x:c r="S4381" s="8">
        <x:v>45659.82598937703</x:v>
      </x:c>
      <x:c r="T4381" s="12">
        <x:v>378110.3225889569</x:v>
      </x:c>
      <x:c r="U4381" s="12">
        <x:v>26.25</x:v>
      </x:c>
      <x:c r="V4381" s="12">
        <x:v>44</x:v>
      </x:c>
      <x:c r="W4381" s="12">
        <x:f>NA()</x:f>
      </x:c>
    </x:row>
    <x:row r="4382">
      <x:c r="A4382">
        <x:v>467579</x:v>
      </x:c>
      <x:c r="B4382" s="1">
        <x:v>44784.69882538915</x:v>
      </x:c>
      <x:c r="C4382" s="6">
        <x:v>72.99245694666666</x:v>
      </x:c>
      <x:c r="D4382" s="14" t="s">
        <x:v>94</x:v>
      </x:c>
      <x:c r="E4382" s="15">
        <x:v>44771.474846166166</x:v>
      </x:c>
      <x:c r="F4382" t="s">
        <x:v>99</x:v>
      </x:c>
      <x:c r="G4382" s="6">
        <x:v>76.43970103417071</x:v>
      </x:c>
      <x:c r="H4382" t="s">
        <x:v>97</x:v>
      </x:c>
      <x:c r="I4382" s="6">
        <x:v>27.80547579928316</x:v>
      </x:c>
      <x:c r="J4382" t="s">
        <x:v>95</x:v>
      </x:c>
      <x:c r="K4382" s="6">
        <x:v>1019</x:v>
      </x:c>
      <x:c r="L4382" t="s">
        <x:v>96</x:v>
      </x:c>
      <x:c r="M4382" t="s">
        <x:v>98</x:v>
      </x:c>
      <x:c r="N4382" s="8">
        <x:v>36.4</x:v>
      </x:c>
      <x:c r="O4382" s="8">
        <x:v>0</x:v>
      </x:c>
      <x:c r="Q4382">
        <x:v>0</x:v>
      </x:c>
      <x:c r="R4382" s="6">
        <x:v>23.462999999999997</x:v>
      </x:c>
      <x:c r="S4382" s="8">
        <x:v>45662.483752007036</x:v>
      </x:c>
      <x:c r="T4382" s="12">
        <x:v>378101.52413880103</x:v>
      </x:c>
      <x:c r="U4382" s="12">
        <x:v>26.25</x:v>
      </x:c>
      <x:c r="V4382" s="12">
        <x:v>44</x:v>
      </x:c>
      <x:c r="W4382" s="12">
        <x:f>NA()</x:f>
      </x:c>
    </x:row>
    <x:row r="4383">
      <x:c r="A4383">
        <x:v>467587</x:v>
      </x:c>
      <x:c r="B4383" s="1">
        <x:v>44784.69883711457</x:v>
      </x:c>
      <x:c r="C4383" s="6">
        <x:v>73.00934154666666</x:v>
      </x:c>
      <x:c r="D4383" s="14" t="s">
        <x:v>94</x:v>
      </x:c>
      <x:c r="E4383" s="15">
        <x:v>44771.474846166166</x:v>
      </x:c>
      <x:c r="F4383" t="s">
        <x:v>99</x:v>
      </x:c>
      <x:c r="G4383" s="6">
        <x:v>76.43694043791396</x:v>
      </x:c>
      <x:c r="H4383" t="s">
        <x:v>97</x:v>
      </x:c>
      <x:c r="I4383" s="6">
        <x:v>27.80920357803143</x:v>
      </x:c>
      <x:c r="J4383" t="s">
        <x:v>95</x:v>
      </x:c>
      <x:c r="K4383" s="6">
        <x:v>1019</x:v>
      </x:c>
      <x:c r="L4383" t="s">
        <x:v>96</x:v>
      </x:c>
      <x:c r="M4383" t="s">
        <x:v>98</x:v>
      </x:c>
      <x:c r="N4383" s="8">
        <x:v>36.4</x:v>
      </x:c>
      <x:c r="O4383" s="8">
        <x:v>0</x:v>
      </x:c>
      <x:c r="Q4383">
        <x:v>0</x:v>
      </x:c>
      <x:c r="R4383" s="6">
        <x:v>23.462999999999997</x:v>
      </x:c>
      <x:c r="S4383" s="8">
        <x:v>45653.85510847161</x:v>
      </x:c>
      <x:c r="T4383" s="12">
        <x:v>378109.88083221053</x:v>
      </x:c>
      <x:c r="U4383" s="12">
        <x:v>26.25</x:v>
      </x:c>
      <x:c r="V4383" s="12">
        <x:v>44</x:v>
      </x:c>
      <x:c r="W4383" s="12">
        <x:f>NA()</x:f>
      </x:c>
    </x:row>
    <x:row r="4384">
      <x:c r="A4384">
        <x:v>467594</x:v>
      </x:c>
      <x:c r="B4384" s="1">
        <x:v>44784.69884885771</x:v>
      </x:c>
      <x:c r="C4384" s="6">
        <x:v>73.02625167833334</x:v>
      </x:c>
      <x:c r="D4384" s="14" t="s">
        <x:v>94</x:v>
      </x:c>
      <x:c r="E4384" s="15">
        <x:v>44771.474846166166</x:v>
      </x:c>
      <x:c r="F4384" t="s">
        <x:v>99</x:v>
      </x:c>
      <x:c r="G4384" s="6">
        <x:v>76.42152946328149</x:v>
      </x:c>
      <x:c r="H4384" t="s">
        <x:v>97</x:v>
      </x:c>
      <x:c r="I4384" s="6">
        <x:v>27.803972663863533</x:v>
      </x:c>
      <x:c r="J4384" t="s">
        <x:v>95</x:v>
      </x:c>
      <x:c r="K4384" s="6">
        <x:v>1019</x:v>
      </x:c>
      <x:c r="L4384" t="s">
        <x:v>96</x:v>
      </x:c>
      <x:c r="M4384" t="s">
        <x:v>98</x:v>
      </x:c>
      <x:c r="N4384" s="8">
        <x:v>36.4</x:v>
      </x:c>
      <x:c r="O4384" s="8">
        <x:v>0</x:v>
      </x:c>
      <x:c r="Q4384">
        <x:v>0</x:v>
      </x:c>
      <x:c r="R4384" s="6">
        <x:v>23.465999999999998</x:v>
      </x:c>
      <x:c r="S4384" s="8">
        <x:v>45651.735449297244</x:v>
      </x:c>
      <x:c r="T4384" s="12">
        <x:v>378115.4930846493</x:v>
      </x:c>
      <x:c r="U4384" s="12">
        <x:v>26.25</x:v>
      </x:c>
      <x:c r="V4384" s="12">
        <x:v>44</x:v>
      </x:c>
      <x:c r="W4384" s="12">
        <x:f>NA()</x:f>
      </x:c>
    </x:row>
    <x:row r="4385">
      <x:c r="A4385">
        <x:v>467600</x:v>
      </x:c>
      <x:c r="B4385" s="1">
        <x:v>44784.69886002183</x:v>
      </x:c>
      <x:c r="C4385" s="6">
        <x:v>73.04232801333333</x:v>
      </x:c>
      <x:c r="D4385" s="14" t="s">
        <x:v>94</x:v>
      </x:c>
      <x:c r="E4385" s="15">
        <x:v>44771.474846166166</x:v>
      </x:c>
      <x:c r="F4385" t="s">
        <x:v>99</x:v>
      </x:c>
      <x:c r="G4385" s="6">
        <x:v>76.40775837103222</x:v>
      </x:c>
      <x:c r="H4385" t="s">
        <x:v>97</x:v>
      </x:c>
      <x:c r="I4385" s="6">
        <x:v>27.813893370079313</x:v>
      </x:c>
      <x:c r="J4385" t="s">
        <x:v>95</x:v>
      </x:c>
      <x:c r="K4385" s="6">
        <x:v>1019</x:v>
      </x:c>
      <x:c r="L4385" t="s">
        <x:v>96</x:v>
      </x:c>
      <x:c r="M4385" t="s">
        <x:v>98</x:v>
      </x:c>
      <x:c r="N4385" s="8">
        <x:v>36.4</x:v>
      </x:c>
      <x:c r="O4385" s="8">
        <x:v>0</x:v>
      </x:c>
      <x:c r="Q4385">
        <x:v>0</x:v>
      </x:c>
      <x:c r="R4385" s="6">
        <x:v>23.467</x:v>
      </x:c>
      <x:c r="S4385" s="8">
        <x:v>45656.615214104415</x:v>
      </x:c>
      <x:c r="T4385" s="12">
        <x:v>378106.5544912995</x:v>
      </x:c>
      <x:c r="U4385" s="12">
        <x:v>26.25</x:v>
      </x:c>
      <x:c r="V4385" s="12">
        <x:v>44</x:v>
      </x:c>
      <x:c r="W4385" s="12">
        <x:f>NA()</x:f>
      </x:c>
    </x:row>
    <x:row r="4386">
      <x:c r="A4386">
        <x:v>467609</x:v>
      </x:c>
      <x:c r="B4386" s="1">
        <x:v>44784.698871767054</x:v>
      </x:c>
      <x:c r="C4386" s="6">
        <x:v>73.05924112666666</x:v>
      </x:c>
      <x:c r="D4386" s="14" t="s">
        <x:v>94</x:v>
      </x:c>
      <x:c r="E4386" s="15">
        <x:v>44771.474846166166</x:v>
      </x:c>
      <x:c r="F4386" t="s">
        <x:v>99</x:v>
      </x:c>
      <x:c r="G4386" s="6">
        <x:v>76.45553991420931</x:v>
      </x:c>
      <x:c r="H4386" t="s">
        <x:v>97</x:v>
      </x:c>
      <x:c r="I4386" s="6">
        <x:v>27.81013552336526</x:v>
      </x:c>
      <x:c r="J4386" t="s">
        <x:v>95</x:v>
      </x:c>
      <x:c r="K4386" s="6">
        <x:v>1019</x:v>
      </x:c>
      <x:c r="L4386" t="s">
        <x:v>96</x:v>
      </x:c>
      <x:c r="M4386" t="s">
        <x:v>98</x:v>
      </x:c>
      <x:c r="N4386" s="8">
        <x:v>36.4</x:v>
      </x:c>
      <x:c r="O4386" s="8">
        <x:v>0</x:v>
      </x:c>
      <x:c r="Q4386">
        <x:v>0</x:v>
      </x:c>
      <x:c r="R4386" s="6">
        <x:v>23.459999999999997</x:v>
      </x:c>
      <x:c r="S4386" s="8">
        <x:v>45657.89717881091</x:v>
      </x:c>
      <x:c r="T4386" s="12">
        <x:v>378110.5220925828</x:v>
      </x:c>
      <x:c r="U4386" s="12">
        <x:v>26.25</x:v>
      </x:c>
      <x:c r="V4386" s="12">
        <x:v>44</x:v>
      </x:c>
      <x:c r="W4386" s="12">
        <x:f>NA()</x:f>
      </x:c>
    </x:row>
    <x:row r="4387">
      <x:c r="A4387">
        <x:v>467616</x:v>
      </x:c>
      <x:c r="B4387" s="1">
        <x:v>44784.69888349079</x:v>
      </x:c>
      <x:c r="C4387" s="6">
        <x:v>73.076123295</x:v>
      </x:c>
      <x:c r="D4387" s="14" t="s">
        <x:v>94</x:v>
      </x:c>
      <x:c r="E4387" s="15">
        <x:v>44771.474846166166</x:v>
      </x:c>
      <x:c r="F4387" t="s">
        <x:v>99</x:v>
      </x:c>
      <x:c r="G4387" s="6">
        <x:v>76.460310291922</x:v>
      </x:c>
      <x:c r="H4387" t="s">
        <x:v>97</x:v>
      </x:c>
      <x:c r="I4387" s="6">
        <x:v>27.795013990721145</x:v>
      </x:c>
      <x:c r="J4387" t="s">
        <x:v>95</x:v>
      </x:c>
      <x:c r="K4387" s="6">
        <x:v>1019</x:v>
      </x:c>
      <x:c r="L4387" t="s">
        <x:v>96</x:v>
      </x:c>
      <x:c r="M4387" t="s">
        <x:v>98</x:v>
      </x:c>
      <x:c r="N4387" s="8">
        <x:v>36.4</x:v>
      </x:c>
      <x:c r="O4387" s="8">
        <x:v>0</x:v>
      </x:c>
      <x:c r="Q4387">
        <x:v>0</x:v>
      </x:c>
      <x:c r="R4387" s="6">
        <x:v>23.461</x:v>
      </x:c>
      <x:c r="S4387" s="8">
        <x:v>45657.44758468397</x:v>
      </x:c>
      <x:c r="T4387" s="12">
        <x:v>378112.3419186379</x:v>
      </x:c>
      <x:c r="U4387" s="12">
        <x:v>26.25</x:v>
      </x:c>
      <x:c r="V4387" s="12">
        <x:v>44</x:v>
      </x:c>
      <x:c r="W4387" s="12">
        <x:f>NA()</x:f>
      </x:c>
    </x:row>
    <x:row r="4388">
      <x:c r="A4388">
        <x:v>467620</x:v>
      </x:c>
      <x:c r="B4388" s="1">
        <x:v>44784.6988952265</x:v>
      </x:c>
      <x:c r="C4388" s="6">
        <x:v>73.09302272</x:v>
      </x:c>
      <x:c r="D4388" s="14" t="s">
        <x:v>94</x:v>
      </x:c>
      <x:c r="E4388" s="15">
        <x:v>44771.474846166166</x:v>
      </x:c>
      <x:c r="F4388" t="s">
        <x:v>99</x:v>
      </x:c>
      <x:c r="G4388" s="6">
        <x:v>76.40498787659132</x:v>
      </x:c>
      <x:c r="H4388" t="s">
        <x:v>97</x:v>
      </x:c>
      <x:c r="I4388" s="6">
        <x:v>27.800274953594</x:v>
      </x:c>
      <x:c r="J4388" t="s">
        <x:v>95</x:v>
      </x:c>
      <x:c r="K4388" s="6">
        <x:v>1019</x:v>
      </x:c>
      <x:c r="L4388" t="s">
        <x:v>96</x:v>
      </x:c>
      <x:c r="M4388" t="s">
        <x:v>98</x:v>
      </x:c>
      <x:c r="N4388" s="8">
        <x:v>36.4</x:v>
      </x:c>
      <x:c r="O4388" s="8">
        <x:v>0</x:v>
      </x:c>
      <x:c r="Q4388">
        <x:v>0</x:v>
      </x:c>
      <x:c r="R4388" s="6">
        <x:v>23.468999999999998</x:v>
      </x:c>
      <x:c r="S4388" s="8">
        <x:v>45657.20003904352</x:v>
      </x:c>
      <x:c r="T4388" s="12">
        <x:v>378108.37462453597</x:v>
      </x:c>
      <x:c r="U4388" s="12">
        <x:v>26.25</x:v>
      </x:c>
      <x:c r="V4388" s="12">
        <x:v>44</x:v>
      </x:c>
      <x:c r="W4388" s="12">
        <x:f>NA()</x:f>
      </x:c>
    </x:row>
    <x:row r="4389">
      <x:c r="A4389">
        <x:v>467626</x:v>
      </x:c>
      <x:c r="B4389" s="1">
        <x:v>44784.69890636885</x:v>
      </x:c>
      <x:c r="C4389" s="6">
        <x:v>73.10906771666667</x:v>
      </x:c>
      <x:c r="D4389" s="14" t="s">
        <x:v>94</x:v>
      </x:c>
      <x:c r="E4389" s="15">
        <x:v>44771.474846166166</x:v>
      </x:c>
      <x:c r="F4389" t="s">
        <x:v>99</x:v>
      </x:c>
      <x:c r="G4389" s="6">
        <x:v>76.43656198187591</x:v>
      </x:c>
      <x:c r="H4389" t="s">
        <x:v>97</x:v>
      </x:c>
      <x:c r="I4389" s="6">
        <x:v>27.80971464479535</x:v>
      </x:c>
      <x:c r="J4389" t="s">
        <x:v>95</x:v>
      </x:c>
      <x:c r="K4389" s="6">
        <x:v>1019</x:v>
      </x:c>
      <x:c r="L4389" t="s">
        <x:v>96</x:v>
      </x:c>
      <x:c r="M4389" t="s">
        <x:v>98</x:v>
      </x:c>
      <x:c r="N4389" s="8">
        <x:v>36.4</x:v>
      </x:c>
      <x:c r="O4389" s="8">
        <x:v>0</x:v>
      </x:c>
      <x:c r="Q4389">
        <x:v>0</x:v>
      </x:c>
      <x:c r="R4389" s="6">
        <x:v>23.462999999999997</x:v>
      </x:c>
      <x:c r="S4389" s="8">
        <x:v>45651.54412125309</x:v>
      </x:c>
      <x:c r="T4389" s="12">
        <x:v>378111.02436525596</x:v>
      </x:c>
      <x:c r="U4389" s="12">
        <x:v>26.25</x:v>
      </x:c>
      <x:c r="V4389" s="12">
        <x:v>44</x:v>
      </x:c>
      <x:c r="W4389" s="12">
        <x:f>NA()</x:f>
      </x:c>
    </x:row>
    <x:row r="4390">
      <x:c r="A4390">
        <x:v>467633</x:v>
      </x:c>
      <x:c r="B4390" s="1">
        <x:v>44784.69891812823</x:v>
      </x:c>
      <x:c r="C4390" s="6">
        <x:v>73.12600121666667</x:v>
      </x:c>
      <x:c r="D4390" s="14" t="s">
        <x:v>94</x:v>
      </x:c>
      <x:c r="E4390" s="15">
        <x:v>44771.474846166166</x:v>
      </x:c>
      <x:c r="F4390" t="s">
        <x:v>99</x:v>
      </x:c>
      <x:c r="G4390" s="6">
        <x:v>76.43989664035502</x:v>
      </x:c>
      <x:c r="H4390" t="s">
        <x:v>97</x:v>
      </x:c>
      <x:c r="I4390" s="6">
        <x:v>27.813893370079313</x:v>
      </x:c>
      <x:c r="J4390" t="s">
        <x:v>95</x:v>
      </x:c>
      <x:c r="K4390" s="6">
        <x:v>1019</x:v>
      </x:c>
      <x:c r="L4390" t="s">
        <x:v>96</x:v>
      </x:c>
      <x:c r="M4390" t="s">
        <x:v>98</x:v>
      </x:c>
      <x:c r="N4390" s="8">
        <x:v>36.4</x:v>
      </x:c>
      <x:c r="O4390" s="8">
        <x:v>0</x:v>
      </x:c>
      <x:c r="Q4390">
        <x:v>0</x:v>
      </x:c>
      <x:c r="R4390" s="6">
        <x:v>23.461999999999996</x:v>
      </x:c>
      <x:c r="S4390" s="8">
        <x:v>45653.74455619885</x:v>
      </x:c>
      <x:c r="T4390" s="12">
        <x:v>378122.86157033243</x:v>
      </x:c>
      <x:c r="U4390" s="12">
        <x:v>26.25</x:v>
      </x:c>
      <x:c r="V4390" s="12">
        <x:v>44</x:v>
      </x:c>
      <x:c r="W4390" s="12">
        <x:f>NA()</x:f>
      </x:c>
    </x:row>
    <x:row r="4391">
      <x:c r="A4391">
        <x:v>467641</x:v>
      </x:c>
      <x:c r="B4391" s="1">
        <x:v>44784.698929890525</x:v>
      </x:c>
      <x:c r="C4391" s="6">
        <x:v>73.14293893</x:v>
      </x:c>
      <x:c r="D4391" s="14" t="s">
        <x:v>94</x:v>
      </x:c>
      <x:c r="E4391" s="15">
        <x:v>44771.474846166166</x:v>
      </x:c>
      <x:c r="F4391" t="s">
        <x:v>99</x:v>
      </x:c>
      <x:c r="G4391" s="6">
        <x:v>76.42920932145454</x:v>
      </x:c>
      <x:c r="H4391" t="s">
        <x:v>97</x:v>
      </x:c>
      <x:c r="I4391" s="6">
        <x:v>27.793601047811535</x:v>
      </x:c>
      <x:c r="J4391" t="s">
        <x:v>95</x:v>
      </x:c>
      <x:c r="K4391" s="6">
        <x:v>1019</x:v>
      </x:c>
      <x:c r="L4391" t="s">
        <x:v>96</x:v>
      </x:c>
      <x:c r="M4391" t="s">
        <x:v>98</x:v>
      </x:c>
      <x:c r="N4391" s="8">
        <x:v>36.4</x:v>
      </x:c>
      <x:c r="O4391" s="8">
        <x:v>0</x:v>
      </x:c>
      <x:c r="Q4391">
        <x:v>0</x:v>
      </x:c>
      <x:c r="R4391" s="6">
        <x:v>23.465999999999998</x:v>
      </x:c>
      <x:c r="S4391" s="8">
        <x:v>45656.30649494358</x:v>
      </x:c>
      <x:c r="T4391" s="12">
        <x:v>378112.244751593</x:v>
      </x:c>
      <x:c r="U4391" s="12">
        <x:v>26.25</x:v>
      </x:c>
      <x:c r="V4391" s="12">
        <x:v>44</x:v>
      </x:c>
      <x:c r="W4391" s="12">
        <x:f>NA()</x:f>
      </x:c>
    </x:row>
    <x:row r="4392">
      <x:c r="A4392">
        <x:v>467649</x:v>
      </x:c>
      <x:c r="B4392" s="1">
        <x:v>44784.698941060036</x:v>
      </x:c>
      <x:c r="C4392" s="6">
        <x:v>73.15902302666667</x:v>
      </x:c>
      <x:c r="D4392" s="14" t="s">
        <x:v>94</x:v>
      </x:c>
      <x:c r="E4392" s="15">
        <x:v>44771.474846166166</x:v>
      </x:c>
      <x:c r="F4392" t="s">
        <x:v>99</x:v>
      </x:c>
      <x:c r="G4392" s="6">
        <x:v>76.41572572747795</x:v>
      </x:c>
      <x:c r="H4392" t="s">
        <x:v>97</x:v>
      </x:c>
      <x:c r="I4392" s="6">
        <x:v>27.80313090832169</x:v>
      </x:c>
      <x:c r="J4392" t="s">
        <x:v>95</x:v>
      </x:c>
      <x:c r="K4392" s="6">
        <x:v>1019</x:v>
      </x:c>
      <x:c r="L4392" t="s">
        <x:v>96</x:v>
      </x:c>
      <x:c r="M4392" t="s">
        <x:v>98</x:v>
      </x:c>
      <x:c r="N4392" s="8">
        <x:v>36.4</x:v>
      </x:c>
      <x:c r="O4392" s="8">
        <x:v>0</x:v>
      </x:c>
      <x:c r="Q4392">
        <x:v>0</x:v>
      </x:c>
      <x:c r="R4392" s="6">
        <x:v>23.467</x:v>
      </x:c>
      <x:c r="S4392" s="8">
        <x:v>45660.50527521763</x:v>
      </x:c>
      <x:c r="T4392" s="12">
        <x:v>378117.8450909473</x:v>
      </x:c>
      <x:c r="U4392" s="12">
        <x:v>26.25</x:v>
      </x:c>
      <x:c r="V4392" s="12">
        <x:v>44</x:v>
      </x:c>
      <x:c r="W4392" s="12">
        <x:f>NA()</x:f>
      </x:c>
    </x:row>
    <x:row r="4393">
      <x:c r="A4393">
        <x:v>467657</x:v>
      </x:c>
      <x:c r="B4393" s="1">
        <x:v>44784.6989527849</x:v>
      </x:c>
      <x:c r="C4393" s="6">
        <x:v>73.17590681666667</x:v>
      </x:c>
      <x:c r="D4393" s="14" t="s">
        <x:v>94</x:v>
      </x:c>
      <x:c r="E4393" s="15">
        <x:v>44771.474846166166</x:v>
      </x:c>
      <x:c r="F4393" t="s">
        <x:v>99</x:v>
      </x:c>
      <x:c r="G4393" s="6">
        <x:v>76.45869765485983</x:v>
      </x:c>
      <x:c r="H4393" t="s">
        <x:v>97</x:v>
      </x:c>
      <x:c r="I4393" s="6">
        <x:v>27.814554751536434</x:v>
      </x:c>
      <x:c r="J4393" t="s">
        <x:v>95</x:v>
      </x:c>
      <x:c r="K4393" s="6">
        <x:v>1019</x:v>
      </x:c>
      <x:c r="L4393" t="s">
        <x:v>96</x:v>
      </x:c>
      <x:c r="M4393" t="s">
        <x:v>98</x:v>
      </x:c>
      <x:c r="N4393" s="8">
        <x:v>36.4</x:v>
      </x:c>
      <x:c r="O4393" s="8">
        <x:v>0</x:v>
      </x:c>
      <x:c r="Q4393">
        <x:v>0</x:v>
      </x:c>
      <x:c r="R4393" s="6">
        <x:v>23.458999999999996</x:v>
      </x:c>
      <x:c r="S4393" s="8">
        <x:v>45650.78092937273</x:v>
      </x:c>
      <x:c r="T4393" s="12">
        <x:v>378106.48272657016</x:v>
      </x:c>
      <x:c r="U4393" s="12">
        <x:v>26.25</x:v>
      </x:c>
      <x:c r="V4393" s="12">
        <x:v>44</x:v>
      </x:c>
      <x:c r="W4393" s="12">
        <x:f>NA()</x:f>
      </x:c>
    </x:row>
    <x:row r="4394">
      <x:c r="A4394">
        <x:v>467661</x:v>
      </x:c>
      <x:c r="B4394" s="1">
        <x:v>44784.698964530886</x:v>
      </x:c>
      <x:c r="C4394" s="6">
        <x:v>73.19282104333334</x:v>
      </x:c>
      <x:c r="D4394" s="14" t="s">
        <x:v>94</x:v>
      </x:c>
      <x:c r="E4394" s="15">
        <x:v>44771.474846166166</x:v>
      </x:c>
      <x:c r="F4394" t="s">
        <x:v>99</x:v>
      </x:c>
      <x:c r="G4394" s="6">
        <x:v>76.45386989417487</x:v>
      </x:c>
      <x:c r="H4394" t="s">
        <x:v>97</x:v>
      </x:c>
      <x:c r="I4394" s="6">
        <x:v>27.812390230888923</x:v>
      </x:c>
      <x:c r="J4394" t="s">
        <x:v>95</x:v>
      </x:c>
      <x:c r="K4394" s="6">
        <x:v>1019</x:v>
      </x:c>
      <x:c r="L4394" t="s">
        <x:v>96</x:v>
      </x:c>
      <x:c r="M4394" t="s">
        <x:v>98</x:v>
      </x:c>
      <x:c r="N4394" s="8">
        <x:v>36.4</x:v>
      </x:c>
      <x:c r="O4394" s="8">
        <x:v>0</x:v>
      </x:c>
      <x:c r="Q4394">
        <x:v>0</x:v>
      </x:c>
      <x:c r="R4394" s="6">
        <x:v>23.459999999999997</x:v>
      </x:c>
      <x:c r="S4394" s="8">
        <x:v>45653.79660476427</x:v>
      </x:c>
      <x:c r="T4394" s="12">
        <x:v>378119.0180809341</x:v>
      </x:c>
      <x:c r="U4394" s="12">
        <x:v>26.25</x:v>
      </x:c>
      <x:c r="V4394" s="12">
        <x:v>44</x:v>
      </x:c>
      <x:c r="W4394" s="12">
        <x:f>NA()</x:f>
      </x:c>
    </x:row>
    <x:row r="4395">
      <x:c r="A4395">
        <x:v>467672</x:v>
      </x:c>
      <x:c r="B4395" s="1">
        <x:v>44784.69897626781</x:v>
      </x:c>
      <x:c r="C4395" s="6">
        <x:v>73.20972222166667</x:v>
      </x:c>
      <x:c r="D4395" s="14" t="s">
        <x:v>94</x:v>
      </x:c>
      <x:c r="E4395" s="15">
        <x:v>44771.474846166166</x:v>
      </x:c>
      <x:c r="F4395" t="s">
        <x:v>99</x:v>
      </x:c>
      <x:c r="G4395" s="6">
        <x:v>76.45008907867994</x:v>
      </x:c>
      <x:c r="H4395" t="s">
        <x:v>97</x:v>
      </x:c>
      <x:c r="I4395" s="6">
        <x:v>27.80881276232276</x:v>
      </x:c>
      <x:c r="J4395" t="s">
        <x:v>95</x:v>
      </x:c>
      <x:c r="K4395" s="6">
        <x:v>1019</x:v>
      </x:c>
      <x:c r="L4395" t="s">
        <x:v>96</x:v>
      </x:c>
      <x:c r="M4395" t="s">
        <x:v>98</x:v>
      </x:c>
      <x:c r="N4395" s="8">
        <x:v>36.4</x:v>
      </x:c>
      <x:c r="O4395" s="8">
        <x:v>0</x:v>
      </x:c>
      <x:c r="Q4395">
        <x:v>0</x:v>
      </x:c>
      <x:c r="R4395" s="6">
        <x:v>23.461</x:v>
      </x:c>
      <x:c r="S4395" s="8">
        <x:v>45653.86279124562</x:v>
      </x:c>
      <x:c r="T4395" s="12">
        <x:v>378119.6497644596</x:v>
      </x:c>
      <x:c r="U4395" s="12">
        <x:v>26.25</x:v>
      </x:c>
      <x:c r="V4395" s="12">
        <x:v>44</x:v>
      </x:c>
      <x:c r="W4395" s="12">
        <x:f>NA()</x:f>
      </x:c>
    </x:row>
    <x:row r="4396">
      <x:c r="A4396">
        <x:v>467678</x:v>
      </x:c>
      <x:c r="B4396" s="1">
        <x:v>44784.69898741678</x:v>
      </x:c>
      <x:c r="C4396" s="6">
        <x:v>73.22577672333334</x:v>
      </x:c>
      <x:c r="D4396" s="14" t="s">
        <x:v>94</x:v>
      </x:c>
      <x:c r="E4396" s="15">
        <x:v>44771.474846166166</x:v>
      </x:c>
      <x:c r="F4396" t="s">
        <x:v>99</x:v>
      </x:c>
      <x:c r="G4396" s="6">
        <x:v>76.41167511265809</x:v>
      </x:c>
      <x:c r="H4396" t="s">
        <x:v>97</x:v>
      </x:c>
      <x:c r="I4396" s="6">
        <x:v>27.808602323114428</x:v>
      </x:c>
      <x:c r="J4396" t="s">
        <x:v>95</x:v>
      </x:c>
      <x:c r="K4396" s="6">
        <x:v>1019</x:v>
      </x:c>
      <x:c r="L4396" t="s">
        <x:v>96</x:v>
      </x:c>
      <x:c r="M4396" t="s">
        <x:v>98</x:v>
      </x:c>
      <x:c r="N4396" s="8">
        <x:v>36.4</x:v>
      </x:c>
      <x:c r="O4396" s="8">
        <x:v>0</x:v>
      </x:c>
      <x:c r="Q4396">
        <x:v>0</x:v>
      </x:c>
      <x:c r="R4396" s="6">
        <x:v>23.467</x:v>
      </x:c>
      <x:c r="S4396" s="8">
        <x:v>45651.26976342703</x:v>
      </x:c>
      <x:c r="T4396" s="12">
        <x:v>378130.88346210046</x:v>
      </x:c>
      <x:c r="U4396" s="12">
        <x:v>26.25</x:v>
      </x:c>
      <x:c r="V4396" s="12">
        <x:v>44</x:v>
      </x:c>
      <x:c r="W4396" s="12">
        <x:f>NA()</x:f>
      </x:c>
    </x:row>
    <x:row r="4397">
      <x:c r="A4397">
        <x:v>467685</x:v>
      </x:c>
      <x:c r="B4397" s="1">
        <x:v>44784.698999167216</x:v>
      </x:c>
      <x:c r="C4397" s="6">
        <x:v>73.24269735</x:v>
      </x:c>
      <x:c r="D4397" s="14" t="s">
        <x:v>94</x:v>
      </x:c>
      <x:c r="E4397" s="15">
        <x:v>44771.474846166166</x:v>
      </x:c>
      <x:c r="F4397" t="s">
        <x:v>99</x:v>
      </x:c>
      <x:c r="G4397" s="6">
        <x:v>76.40482631222557</x:v>
      </x:c>
      <x:c r="H4397" t="s">
        <x:v>97</x:v>
      </x:c>
      <x:c r="I4397" s="6">
        <x:v>27.809173515282964</x:v>
      </x:c>
      <x:c r="J4397" t="s">
        <x:v>95</x:v>
      </x:c>
      <x:c r="K4397" s="6">
        <x:v>1019</x:v>
      </x:c>
      <x:c r="L4397" t="s">
        <x:v>96</x:v>
      </x:c>
      <x:c r="M4397" t="s">
        <x:v>98</x:v>
      </x:c>
      <x:c r="N4397" s="8">
        <x:v>36.4</x:v>
      </x:c>
      <x:c r="O4397" s="8">
        <x:v>0</x:v>
      </x:c>
      <x:c r="Q4397">
        <x:v>0</x:v>
      </x:c>
      <x:c r="R4397" s="6">
        <x:v>23.467999999999996</x:v>
      </x:c>
      <x:c r="S4397" s="8">
        <x:v>45655.76903731913</x:v>
      </x:c>
      <x:c r="T4397" s="12">
        <x:v>378127.1273369447</x:v>
      </x:c>
      <x:c r="U4397" s="12">
        <x:v>26.25</x:v>
      </x:c>
      <x:c r="V4397" s="12">
        <x:v>44</x:v>
      </x:c>
      <x:c r="W4397" s="12">
        <x:f>NA()</x:f>
      </x:c>
    </x:row>
    <x:row r="4398">
      <x:c r="A4398">
        <x:v>467690</x:v>
      </x:c>
      <x:c r="B4398" s="1">
        <x:v>44784.69901086689</x:v>
      </x:c>
      <x:c r="C4398" s="6">
        <x:v>73.25954488</x:v>
      </x:c>
      <x:c r="D4398" s="14" t="s">
        <x:v>94</x:v>
      </x:c>
      <x:c r="E4398" s="15">
        <x:v>44771.474846166166</x:v>
      </x:c>
      <x:c r="F4398" t="s">
        <x:v>99</x:v>
      </x:c>
      <x:c r="G4398" s="6">
        <x:v>76.42199689656846</x:v>
      </x:c>
      <x:c r="H4398" t="s">
        <x:v>97</x:v>
      </x:c>
      <x:c r="I4398" s="6">
        <x:v>27.803341347187597</x:v>
      </x:c>
      <x:c r="J4398" t="s">
        <x:v>95</x:v>
      </x:c>
      <x:c r="K4398" s="6">
        <x:v>1019</x:v>
      </x:c>
      <x:c r="L4398" t="s">
        <x:v>96</x:v>
      </x:c>
      <x:c r="M4398" t="s">
        <x:v>98</x:v>
      </x:c>
      <x:c r="N4398" s="8">
        <x:v>36.4</x:v>
      </x:c>
      <x:c r="O4398" s="8">
        <x:v>0</x:v>
      </x:c>
      <x:c r="Q4398">
        <x:v>0</x:v>
      </x:c>
      <x:c r="R4398" s="6">
        <x:v>23.465999999999998</x:v>
      </x:c>
      <x:c r="S4398" s="8">
        <x:v>45647.42133859387</x:v>
      </x:c>
      <x:c r="T4398" s="12">
        <x:v>378126.1421196062</x:v>
      </x:c>
      <x:c r="U4398" s="12">
        <x:v>26.25</x:v>
      </x:c>
      <x:c r="V4398" s="12">
        <x:v>44</x:v>
      </x:c>
      <x:c r="W4398" s="12">
        <x:f>NA()</x:f>
      </x:c>
    </x:row>
    <x:row r="4399">
      <x:c r="A4399">
        <x:v>467698</x:v>
      </x:c>
      <x:c r="B4399" s="1">
        <x:v>44784.69902205716</x:v>
      </x:c>
      <x:c r="C4399" s="6">
        <x:v>73.275658875</x:v>
      </x:c>
      <x:c r="D4399" s="14" t="s">
        <x:v>94</x:v>
      </x:c>
      <x:c r="E4399" s="15">
        <x:v>44771.474846166166</x:v>
      </x:c>
      <x:c r="F4399" t="s">
        <x:v>99</x:v>
      </x:c>
      <x:c r="G4399" s="6">
        <x:v>76.41383391279162</x:v>
      </x:c>
      <x:c r="H4399" t="s">
        <x:v>97</x:v>
      </x:c>
      <x:c r="I4399" s="6">
        <x:v>27.805686238296403</x:v>
      </x:c>
      <x:c r="J4399" t="s">
        <x:v>95</x:v>
      </x:c>
      <x:c r="K4399" s="6">
        <x:v>1019</x:v>
      </x:c>
      <x:c r="L4399" t="s">
        <x:v>96</x:v>
      </x:c>
      <x:c r="M4399" t="s">
        <x:v>98</x:v>
      </x:c>
      <x:c r="N4399" s="8">
        <x:v>36.4</x:v>
      </x:c>
      <x:c r="O4399" s="8">
        <x:v>0</x:v>
      </x:c>
      <x:c r="Q4399">
        <x:v>0</x:v>
      </x:c>
      <x:c r="R4399" s="6">
        <x:v>23.467</x:v>
      </x:c>
      <x:c r="S4399" s="8">
        <x:v>45650.64295441569</x:v>
      </x:c>
      <x:c r="T4399" s="12">
        <x:v>378129.3054754149</x:v>
      </x:c>
      <x:c r="U4399" s="12">
        <x:v>26.25</x:v>
      </x:c>
      <x:c r="V4399" s="12">
        <x:v>44</x:v>
      </x:c>
      <x:c r="W4399" s="12">
        <x:f>NA()</x:f>
      </x:c>
    </x:row>
    <x:row r="4400">
      <x:c r="A4400">
        <x:v>467706</x:v>
      </x:c>
      <x:c r="B4400" s="1">
        <x:v>44784.69903379345</x:v>
      </x:c>
      <x:c r="C4400" s="6">
        <x:v>73.29255912</x:v>
      </x:c>
      <x:c r="D4400" s="14" t="s">
        <x:v>94</x:v>
      </x:c>
      <x:c r="E4400" s="15">
        <x:v>44771.474846166166</x:v>
      </x:c>
      <x:c r="F4400" t="s">
        <x:v>99</x:v>
      </x:c>
      <x:c r="G4400" s="6">
        <x:v>76.4328546091246</x:v>
      </x:c>
      <x:c r="H4400" t="s">
        <x:v>97</x:v>
      </x:c>
      <x:c r="I4400" s="6">
        <x:v>27.797358876011913</x:v>
      </x:c>
      <x:c r="J4400" t="s">
        <x:v>95</x:v>
      </x:c>
      <x:c r="K4400" s="6">
        <x:v>1019</x:v>
      </x:c>
      <x:c r="L4400" t="s">
        <x:v>96</x:v>
      </x:c>
      <x:c r="M4400" t="s">
        <x:v>98</x:v>
      </x:c>
      <x:c r="N4400" s="8">
        <x:v>36.4</x:v>
      </x:c>
      <x:c r="O4400" s="8">
        <x:v>0</x:v>
      </x:c>
      <x:c r="Q4400">
        <x:v>0</x:v>
      </x:c>
      <x:c r="R4400" s="6">
        <x:v>23.464999999999996</x:v>
      </x:c>
      <x:c r="S4400" s="8">
        <x:v>45655.02659626718</x:v>
      </x:c>
      <x:c r="T4400" s="12">
        <x:v>378118.01212388225</x:v>
      </x:c>
      <x:c r="U4400" s="12">
        <x:v>26.25</x:v>
      </x:c>
      <x:c r="V4400" s="12">
        <x:v>44</x:v>
      </x:c>
      <x:c r="W4400" s="12">
        <x:f>NA()</x:f>
      </x:c>
    </x:row>
    <x:row r="4401">
      <x:c r="A4401">
        <x:v>467712</x:v>
      </x:c>
      <x:c r="B4401" s="1">
        <x:v>44784.69904550815</x:v>
      </x:c>
      <x:c r="C4401" s="6">
        <x:v>73.3094283</x:v>
      </x:c>
      <x:c r="D4401" s="14" t="s">
        <x:v>94</x:v>
      </x:c>
      <x:c r="E4401" s="15">
        <x:v>44771.474846166166</x:v>
      </x:c>
      <x:c r="F4401" t="s">
        <x:v>99</x:v>
      </x:c>
      <x:c r="G4401" s="6">
        <x:v>76.46508889108945</x:v>
      </x:c>
      <x:c r="H4401" t="s">
        <x:v>97</x:v>
      </x:c>
      <x:c r="I4401" s="6">
        <x:v>27.80592674004083</x:v>
      </x:c>
      <x:c r="J4401" t="s">
        <x:v>95</x:v>
      </x:c>
      <x:c r="K4401" s="6">
        <x:v>1019</x:v>
      </x:c>
      <x:c r="L4401" t="s">
        <x:v>96</x:v>
      </x:c>
      <x:c r="M4401" t="s">
        <x:v>98</x:v>
      </x:c>
      <x:c r="N4401" s="8">
        <x:v>36.4</x:v>
      </x:c>
      <x:c r="O4401" s="8">
        <x:v>0</x:v>
      </x:c>
      <x:c r="Q4401">
        <x:v>0</x:v>
      </x:c>
      <x:c r="R4401" s="6">
        <x:v>23.458999999999996</x:v>
      </x:c>
      <x:c r="S4401" s="8">
        <x:v>45653.24649319495</x:v>
      </x:c>
      <x:c r="T4401" s="12">
        <x:v>378126.56144910044</x:v>
      </x:c>
      <x:c r="U4401" s="12">
        <x:v>26.25</x:v>
      </x:c>
      <x:c r="V4401" s="12">
        <x:v>44</x:v>
      </x:c>
      <x:c r="W4401" s="12">
        <x:f>NA()</x:f>
      </x:c>
    </x:row>
    <x:row r="4402">
      <x:c r="A4402">
        <x:v>467722</x:v>
      </x:c>
      <x:c r="B4402" s="1">
        <x:v>44784.699057227626</x:v>
      </x:c>
      <x:c r="C4402" s="6">
        <x:v>73.326304355</x:v>
      </x:c>
      <x:c r="D4402" s="14" t="s">
        <x:v>94</x:v>
      </x:c>
      <x:c r="E4402" s="15">
        <x:v>44771.474846166166</x:v>
      </x:c>
      <x:c r="F4402" t="s">
        <x:v>99</x:v>
      </x:c>
      <x:c r="G4402" s="6">
        <x:v>76.41608184240144</x:v>
      </x:c>
      <x:c r="H4402" t="s">
        <x:v>97</x:v>
      </x:c>
      <x:c r="I4402" s="6">
        <x:v>27.80264990525029</x:v>
      </x:c>
      <x:c r="J4402" t="s">
        <x:v>95</x:v>
      </x:c>
      <x:c r="K4402" s="6">
        <x:v>1019</x:v>
      </x:c>
      <x:c r="L4402" t="s">
        <x:v>96</x:v>
      </x:c>
      <x:c r="M4402" t="s">
        <x:v>98</x:v>
      </x:c>
      <x:c r="N4402" s="8">
        <x:v>36.4</x:v>
      </x:c>
      <x:c r="O4402" s="8">
        <x:v>0</x:v>
      </x:c>
      <x:c r="Q4402">
        <x:v>0</x:v>
      </x:c>
      <x:c r="R4402" s="6">
        <x:v>23.467</x:v>
      </x:c>
      <x:c r="S4402" s="8">
        <x:v>45653.03901522671</x:v>
      </x:c>
      <x:c r="T4402" s="12">
        <x:v>378128.7649898394</x:v>
      </x:c>
      <x:c r="U4402" s="12">
        <x:v>26.25</x:v>
      </x:c>
      <x:c r="V4402" s="12">
        <x:v>44</x:v>
      </x:c>
      <x:c r="W4402" s="12">
        <x:f>NA()</x:f>
      </x:c>
    </x:row>
    <x:row r="4403">
      <x:c r="A4403">
        <x:v>467723</x:v>
      </x:c>
      <x:c r="B4403" s="1">
        <x:v>44784.69906838551</x:v>
      </x:c>
      <x:c r="C4403" s="6">
        <x:v>73.34237170333333</x:v>
      </x:c>
      <x:c r="D4403" s="14" t="s">
        <x:v>94</x:v>
      </x:c>
      <x:c r="E4403" s="15">
        <x:v>44771.474846166166</x:v>
      </x:c>
      <x:c r="F4403" t="s">
        <x:v>99</x:v>
      </x:c>
      <x:c r="G4403" s="6">
        <x:v>76.45166999062232</x:v>
      </x:c>
      <x:c r="H4403" t="s">
        <x:v>97</x:v>
      </x:c>
      <x:c r="I4403" s="6">
        <x:v>27.806678308104438</x:v>
      </x:c>
      <x:c r="J4403" t="s">
        <x:v>95</x:v>
      </x:c>
      <x:c r="K4403" s="6">
        <x:v>1019</x:v>
      </x:c>
      <x:c r="L4403" t="s">
        <x:v>96</x:v>
      </x:c>
      <x:c r="M4403" t="s">
        <x:v>98</x:v>
      </x:c>
      <x:c r="N4403" s="8">
        <x:v>36.4</x:v>
      </x:c>
      <x:c r="O4403" s="8">
        <x:v>0</x:v>
      </x:c>
      <x:c r="Q4403">
        <x:v>0</x:v>
      </x:c>
      <x:c r="R4403" s="6">
        <x:v>23.461</x:v>
      </x:c>
      <x:c r="S4403" s="8">
        <x:v>45648.73943246401</x:v>
      </x:c>
      <x:c r="T4403" s="12">
        <x:v>378128.51237402955</x:v>
      </x:c>
      <x:c r="U4403" s="12">
        <x:v>26.25</x:v>
      </x:c>
      <x:c r="V4403" s="12">
        <x:v>44</x:v>
      </x:c>
      <x:c r="W4403" s="12">
        <x:f>NA()</x:f>
      </x:c>
    </x:row>
    <x:row r="4404">
      <x:c r="A4404">
        <x:v>467733</x:v>
      </x:c>
      <x:c r="B4404" s="1">
        <x:v>44784.69908017706</x:v>
      </x:c>
      <x:c r="C4404" s="6">
        <x:v>73.35935152166667</x:v>
      </x:c>
      <x:c r="D4404" s="14" t="s">
        <x:v>94</x:v>
      </x:c>
      <x:c r="E4404" s="15">
        <x:v>44771.474846166166</x:v>
      </x:c>
      <x:c r="F4404" t="s">
        <x:v>99</x:v>
      </x:c>
      <x:c r="G4404" s="6">
        <x:v>76.4253477151616</x:v>
      </x:c>
      <x:c r="H4404" t="s">
        <x:v>97</x:v>
      </x:c>
      <x:c r="I4404" s="6">
        <x:v>27.816178142938497</x:v>
      </x:c>
      <x:c r="J4404" t="s">
        <x:v>95</x:v>
      </x:c>
      <x:c r="K4404" s="6">
        <x:v>1019</x:v>
      </x:c>
      <x:c r="L4404" t="s">
        <x:v>96</x:v>
      </x:c>
      <x:c r="M4404" t="s">
        <x:v>98</x:v>
      </x:c>
      <x:c r="N4404" s="8">
        <x:v>36.4</x:v>
      </x:c>
      <x:c r="O4404" s="8">
        <x:v>0</x:v>
      </x:c>
      <x:c r="Q4404">
        <x:v>0</x:v>
      </x:c>
      <x:c r="R4404" s="6">
        <x:v>23.464</x:v>
      </x:c>
      <x:c r="S4404" s="8">
        <x:v>45644.67469459705</x:v>
      </x:c>
      <x:c r="T4404" s="12">
        <x:v>378137.7718439026</x:v>
      </x:c>
      <x:c r="U4404" s="12">
        <x:v>26.25</x:v>
      </x:c>
      <x:c r="V4404" s="12">
        <x:v>44</x:v>
      </x:c>
      <x:c r="W4404" s="12">
        <x:f>NA()</x:f>
      </x:c>
    </x:row>
    <x:row r="4405">
      <x:c r="A4405">
        <x:v>467739</x:v>
      </x:c>
      <x:c r="B4405" s="1">
        <x:v>44784.69909192386</x:v>
      </x:c>
      <x:c r="C4405" s="6">
        <x:v>73.37626693</x:v>
      </x:c>
      <x:c r="D4405" s="14" t="s">
        <x:v>94</x:v>
      </x:c>
      <x:c r="E4405" s="15">
        <x:v>44771.474846166166</x:v>
      </x:c>
      <x:c r="F4405" t="s">
        <x:v>99</x:v>
      </x:c>
      <x:c r="G4405" s="6">
        <x:v>76.4516031904362</x:v>
      </x:c>
      <x:c r="H4405" t="s">
        <x:v>97</x:v>
      </x:c>
      <x:c r="I4405" s="6">
        <x:v>27.80676849628344</x:v>
      </x:c>
      <x:c r="J4405" t="s">
        <x:v>95</x:v>
      </x:c>
      <x:c r="K4405" s="6">
        <x:v>1019</x:v>
      </x:c>
      <x:c r="L4405" t="s">
        <x:v>96</x:v>
      </x:c>
      <x:c r="M4405" t="s">
        <x:v>98</x:v>
      </x:c>
      <x:c r="N4405" s="8">
        <x:v>36.4</x:v>
      </x:c>
      <x:c r="O4405" s="8">
        <x:v>0</x:v>
      </x:c>
      <x:c r="Q4405">
        <x:v>0</x:v>
      </x:c>
      <x:c r="R4405" s="6">
        <x:v>23.461</x:v>
      </x:c>
      <x:c r="S4405" s="8">
        <x:v>45648.856276973114</x:v>
      </x:c>
      <x:c r="T4405" s="12">
        <x:v>378130.8994020075</x:v>
      </x:c>
      <x:c r="U4405" s="12">
        <x:v>26.25</x:v>
      </x:c>
      <x:c r="V4405" s="12">
        <x:v>44</x:v>
      </x:c>
      <x:c r="W4405" s="12">
        <x:f>NA()</x:f>
      </x:c>
    </x:row>
    <x:row r="4406">
      <x:c r="A4406">
        <x:v>467746</x:v>
      </x:c>
      <x:c r="B4406" s="1">
        <x:v>44784.699103059895</x:v>
      </x:c>
      <x:c r="C4406" s="6">
        <x:v>73.39230281666667</x:v>
      </x:c>
      <x:c r="D4406" s="14" t="s">
        <x:v>94</x:v>
      </x:c>
      <x:c r="E4406" s="15">
        <x:v>44771.474846166166</x:v>
      </x:c>
      <x:c r="F4406" t="s">
        <x:v>99</x:v>
      </x:c>
      <x:c r="G4406" s="6">
        <x:v>76.46063497496698</x:v>
      </x:c>
      <x:c r="H4406" t="s">
        <x:v>97</x:v>
      </x:c>
      <x:c r="I4406" s="6">
        <x:v>27.811939289263137</x:v>
      </x:c>
      <x:c r="J4406" t="s">
        <x:v>95</x:v>
      </x:c>
      <x:c r="K4406" s="6">
        <x:v>1019</x:v>
      </x:c>
      <x:c r="L4406" t="s">
        <x:v>96</x:v>
      </x:c>
      <x:c r="M4406" t="s">
        <x:v>98</x:v>
      </x:c>
      <x:c r="N4406" s="8">
        <x:v>36.4</x:v>
      </x:c>
      <x:c r="O4406" s="8">
        <x:v>0</x:v>
      </x:c>
      <x:c r="Q4406">
        <x:v>0</x:v>
      </x:c>
      <x:c r="R4406" s="6">
        <x:v>23.458999999999996</x:v>
      </x:c>
      <x:c r="S4406" s="8">
        <x:v>45649.0585497282</x:v>
      </x:c>
      <x:c r="T4406" s="12">
        <x:v>378128.3399859461</x:v>
      </x:c>
      <x:c r="U4406" s="12">
        <x:v>26.25</x:v>
      </x:c>
      <x:c r="V4406" s="12">
        <x:v>44</x:v>
      </x:c>
      <x:c r="W4406" s="12">
        <x:f>NA()</x:f>
      </x:c>
    </x:row>
    <x:row r="4407">
      <x:c r="A4407">
        <x:v>467752</x:v>
      </x:c>
      <x:c r="B4407" s="1">
        <x:v>44784.69911482583</x:v>
      </x:c>
      <x:c r="C4407" s="6">
        <x:v>73.40924577333334</x:v>
      </x:c>
      <x:c r="D4407" s="14" t="s">
        <x:v>94</x:v>
      </x:c>
      <x:c r="E4407" s="15">
        <x:v>44771.474846166166</x:v>
      </x:c>
      <x:c r="F4407" t="s">
        <x:v>99</x:v>
      </x:c>
      <x:c r="G4407" s="6">
        <x:v>76.47483173479054</x:v>
      </x:c>
      <x:c r="H4407" t="s">
        <x:v>97</x:v>
      </x:c>
      <x:c r="I4407" s="6">
        <x:v>27.818823671349946</x:v>
      </x:c>
      <x:c r="J4407" t="s">
        <x:v>95</x:v>
      </x:c>
      <x:c r="K4407" s="6">
        <x:v>1019</x:v>
      </x:c>
      <x:c r="L4407" t="s">
        <x:v>96</x:v>
      </x:c>
      <x:c r="M4407" t="s">
        <x:v>98</x:v>
      </x:c>
      <x:c r="N4407" s="8">
        <x:v>36.4</x:v>
      </x:c>
      <x:c r="O4407" s="8">
        <x:v>0</x:v>
      </x:c>
      <x:c r="Q4407">
        <x:v>0</x:v>
      </x:c>
      <x:c r="R4407" s="6">
        <x:v>23.456</x:v>
      </x:c>
      <x:c r="S4407" s="8">
        <x:v>45647.102094348775</x:v>
      </x:c>
      <x:c r="T4407" s="12">
        <x:v>378135.56451220915</x:v>
      </x:c>
      <x:c r="U4407" s="12">
        <x:v>26.25</x:v>
      </x:c>
      <x:c r="V4407" s="12">
        <x:v>44</x:v>
      </x:c>
      <x:c r="W4407" s="12">
        <x:f>NA()</x:f>
      </x:c>
    </x:row>
    <x:row r="4408">
      <x:c r="A4408">
        <x:v>467760</x:v>
      </x:c>
      <x:c r="B4408" s="1">
        <x:v>44784.699126558815</x:v>
      </x:c>
      <x:c r="C4408" s="6">
        <x:v>73.42614125833333</x:v>
      </x:c>
      <x:c r="D4408" s="14" t="s">
        <x:v>94</x:v>
      </x:c>
      <x:c r="E4408" s="15">
        <x:v>44771.474846166166</x:v>
      </x:c>
      <x:c r="F4408" t="s">
        <x:v>99</x:v>
      </x:c>
      <x:c r="G4408" s="6">
        <x:v>76.45778896949159</x:v>
      </x:c>
      <x:c r="H4408" t="s">
        <x:v>97</x:v>
      </x:c>
      <x:c r="I4408" s="6">
        <x:v>27.80709918629327</x:v>
      </x:c>
      <x:c r="J4408" t="s">
        <x:v>95</x:v>
      </x:c>
      <x:c r="K4408" s="6">
        <x:v>1019</x:v>
      </x:c>
      <x:c r="L4408" t="s">
        <x:v>96</x:v>
      </x:c>
      <x:c r="M4408" t="s">
        <x:v>98</x:v>
      </x:c>
      <x:c r="N4408" s="8">
        <x:v>36.4</x:v>
      </x:c>
      <x:c r="O4408" s="8">
        <x:v>0</x:v>
      </x:c>
      <x:c r="Q4408">
        <x:v>0</x:v>
      </x:c>
      <x:c r="R4408" s="6">
        <x:v>23.459999999999997</x:v>
      </x:c>
      <x:c r="S4408" s="8">
        <x:v>45650.46575118923</x:v>
      </x:c>
      <x:c r="T4408" s="12">
        <x:v>378130.00060800824</x:v>
      </x:c>
      <x:c r="U4408" s="12">
        <x:v>26.25</x:v>
      </x:c>
      <x:c r="V4408" s="12">
        <x:v>44</x:v>
      </x:c>
      <x:c r="W4408" s="12">
        <x:f>NA()</x:f>
      </x:c>
    </x:row>
    <x:row r="4409">
      <x:c r="A4409">
        <x:v>467771</x:v>
      </x:c>
      <x:c r="B4409" s="1">
        <x:v>44784.69913829484</x:v>
      </x:c>
      <x:c r="C4409" s="6">
        <x:v>73.44304114</x:v>
      </x:c>
      <x:c r="D4409" s="14" t="s">
        <x:v>94</x:v>
      </x:c>
      <x:c r="E4409" s="15">
        <x:v>44771.474846166166</x:v>
      </x:c>
      <x:c r="F4409" t="s">
        <x:v>99</x:v>
      </x:c>
      <x:c r="G4409" s="6">
        <x:v>76.42208067300135</x:v>
      </x:c>
      <x:c r="H4409" t="s">
        <x:v>97</x:v>
      </x:c>
      <x:c r="I4409" s="6">
        <x:v>27.811909226490116</x:v>
      </x:c>
      <x:c r="J4409" t="s">
        <x:v>95</x:v>
      </x:c>
      <x:c r="K4409" s="6">
        <x:v>1019</x:v>
      </x:c>
      <x:c r="L4409" t="s">
        <x:v>96</x:v>
      </x:c>
      <x:c r="M4409" t="s">
        <x:v>98</x:v>
      </x:c>
      <x:c r="N4409" s="8">
        <x:v>36.4</x:v>
      </x:c>
      <x:c r="O4409" s="8">
        <x:v>0</x:v>
      </x:c>
      <x:c r="Q4409">
        <x:v>0</x:v>
      </x:c>
      <x:c r="R4409" s="6">
        <x:v>23.464999999999996</x:v>
      </x:c>
      <x:c r="S4409" s="8">
        <x:v>45654.266872522436</x:v>
      </x:c>
      <x:c r="T4409" s="12">
        <x:v>378140.04817638587</x:v>
      </x:c>
      <x:c r="U4409" s="12">
        <x:v>26.25</x:v>
      </x:c>
      <x:c r="V4409" s="12">
        <x:v>44</x:v>
      </x:c>
      <x:c r="W4409" s="12">
        <x:f>NA()</x:f>
      </x:c>
    </x:row>
    <x:row r="4410">
      <x:c r="A4410">
        <x:v>467772</x:v>
      </x:c>
      <x:c r="B4410" s="1">
        <x:v>44784.699149477325</x:v>
      </x:c>
      <x:c r="C4410" s="6">
        <x:v>73.45914391333334</x:v>
      </x:c>
      <x:c r="D4410" s="14" t="s">
        <x:v>94</x:v>
      </x:c>
      <x:c r="E4410" s="15">
        <x:v>44771.474846166166</x:v>
      </x:c>
      <x:c r="F4410" t="s">
        <x:v>99</x:v>
      </x:c>
      <x:c r="G4410" s="6">
        <x:v>76.45342053788733</x:v>
      </x:c>
      <x:c r="H4410" t="s">
        <x:v>97</x:v>
      </x:c>
      <x:c r="I4410" s="6">
        <x:v>27.821679641863284</x:v>
      </x:c>
      <x:c r="J4410" t="s">
        <x:v>95</x:v>
      </x:c>
      <x:c r="K4410" s="6">
        <x:v>1019</x:v>
      </x:c>
      <x:c r="L4410" t="s">
        <x:v>96</x:v>
      </x:c>
      <x:c r="M4410" t="s">
        <x:v>98</x:v>
      </x:c>
      <x:c r="N4410" s="8">
        <x:v>36.4</x:v>
      </x:c>
      <x:c r="O4410" s="8">
        <x:v>0</x:v>
      </x:c>
      <x:c r="Q4410">
        <x:v>0</x:v>
      </x:c>
      <x:c r="R4410" s="6">
        <x:v>23.458999999999996</x:v>
      </x:c>
      <x:c r="S4410" s="8">
        <x:v>45650.62180816275</x:v>
      </x:c>
      <x:c r="T4410" s="12">
        <x:v>378123.8203857772</x:v>
      </x:c>
      <x:c r="U4410" s="12">
        <x:v>26.25</x:v>
      </x:c>
      <x:c r="V4410" s="12">
        <x:v>44</x:v>
      </x:c>
      <x:c r="W4410" s="12">
        <x:f>NA()</x:f>
      </x:c>
    </x:row>
    <x:row r="4411">
      <x:c r="A4411">
        <x:v>467782</x:v>
      </x:c>
      <x:c r="B4411" s="1">
        <x:v>44784.69916121872</x:v>
      </x:c>
      <x:c r="C4411" s="6">
        <x:v>73.476051525</x:v>
      </x:c>
      <x:c r="D4411" s="14" t="s">
        <x:v>94</x:v>
      </x:c>
      <x:c r="E4411" s="15">
        <x:v>44771.474846166166</x:v>
      </x:c>
      <x:c r="F4411" t="s">
        <x:v>99</x:v>
      </x:c>
      <x:c r="G4411" s="6">
        <x:v>76.4652670566252</x:v>
      </x:c>
      <x:c r="H4411" t="s">
        <x:v>97</x:v>
      </x:c>
      <x:c r="I4411" s="6">
        <x:v>27.805686238296403</x:v>
      </x:c>
      <x:c r="J4411" t="s">
        <x:v>95</x:v>
      </x:c>
      <x:c r="K4411" s="6">
        <x:v>1019</x:v>
      </x:c>
      <x:c r="L4411" t="s">
        <x:v>96</x:v>
      </x:c>
      <x:c r="M4411" t="s">
        <x:v>98</x:v>
      </x:c>
      <x:c r="N4411" s="8">
        <x:v>36.4</x:v>
      </x:c>
      <x:c r="O4411" s="8">
        <x:v>0</x:v>
      </x:c>
      <x:c r="Q4411">
        <x:v>0</x:v>
      </x:c>
      <x:c r="R4411" s="6">
        <x:v>23.458999999999996</x:v>
      </x:c>
      <x:c r="S4411" s="8">
        <x:v>45648.32912513845</x:v>
      </x:c>
      <x:c r="T4411" s="12">
        <x:v>378124.5174753832</x:v>
      </x:c>
      <x:c r="U4411" s="12">
        <x:v>26.25</x:v>
      </x:c>
      <x:c r="V4411" s="12">
        <x:v>44</x:v>
      </x:c>
      <x:c r="W4411" s="12">
        <x:f>NA()</x:f>
      </x:c>
    </x:row>
    <x:row r="4412">
      <x:c r="A4412">
        <x:v>467789</x:v>
      </x:c>
      <x:c r="B4412" s="1">
        <x:v>44784.699172952416</x:v>
      </x:c>
      <x:c r="C4412" s="6">
        <x:v>73.49294804833333</x:v>
      </x:c>
      <x:c r="D4412" s="14" t="s">
        <x:v>94</x:v>
      </x:c>
      <x:c r="E4412" s="15">
        <x:v>44771.474846166166</x:v>
      </x:c>
      <x:c r="F4412" t="s">
        <x:v>99</x:v>
      </x:c>
      <x:c r="G4412" s="6">
        <x:v>76.46838506422662</x:v>
      </x:c>
      <x:c r="H4412" t="s">
        <x:v>97</x:v>
      </x:c>
      <x:c r="I4412" s="6">
        <x:v>27.801477460551723</x:v>
      </x:c>
      <x:c r="J4412" t="s">
        <x:v>95</x:v>
      </x:c>
      <x:c r="K4412" s="6">
        <x:v>1019</x:v>
      </x:c>
      <x:c r="L4412" t="s">
        <x:v>96</x:v>
      </x:c>
      <x:c r="M4412" t="s">
        <x:v>98</x:v>
      </x:c>
      <x:c r="N4412" s="8">
        <x:v>36.4</x:v>
      </x:c>
      <x:c r="O4412" s="8">
        <x:v>0</x:v>
      </x:c>
      <x:c r="Q4412">
        <x:v>0</x:v>
      </x:c>
      <x:c r="R4412" s="6">
        <x:v>23.458999999999996</x:v>
      </x:c>
      <x:c r="S4412" s="8">
        <x:v>45647.23904352225</x:v>
      </x:c>
      <x:c r="T4412" s="12">
        <x:v>378144.72041675786</x:v>
      </x:c>
      <x:c r="U4412" s="12">
        <x:v>26.25</x:v>
      </x:c>
      <x:c r="V4412" s="12">
        <x:v>44</x:v>
      </x:c>
      <x:c r="W4412" s="12">
        <x:f>NA()</x:f>
      </x:c>
    </x:row>
    <x:row r="4413">
      <x:c r="A4413">
        <x:v>467796</x:v>
      </x:c>
      <x:c r="B4413" s="1">
        <x:v>44784.69918413528</x:v>
      </x:c>
      <x:c r="C4413" s="6">
        <x:v>73.50905136166666</x:v>
      </x:c>
      <x:c r="D4413" s="14" t="s">
        <x:v>94</x:v>
      </x:c>
      <x:c r="E4413" s="15">
        <x:v>44771.474846166166</x:v>
      </x:c>
      <x:c r="F4413" t="s">
        <x:v>99</x:v>
      </x:c>
      <x:c r="G4413" s="6">
        <x:v>76.41746181355717</x:v>
      </x:c>
      <x:c r="H4413" t="s">
        <x:v>97</x:v>
      </x:c>
      <x:c r="I4413" s="6">
        <x:v>27.80078601899868</x:v>
      </x:c>
      <x:c r="J4413" t="s">
        <x:v>95</x:v>
      </x:c>
      <x:c r="K4413" s="6">
        <x:v>1019</x:v>
      </x:c>
      <x:c r="L4413" t="s">
        <x:v>96</x:v>
      </x:c>
      <x:c r="M4413" t="s">
        <x:v>98</x:v>
      </x:c>
      <x:c r="N4413" s="8">
        <x:v>36.4</x:v>
      </x:c>
      <x:c r="O4413" s="8">
        <x:v>0</x:v>
      </x:c>
      <x:c r="Q4413">
        <x:v>0</x:v>
      </x:c>
      <x:c r="R4413" s="6">
        <x:v>23.467</x:v>
      </x:c>
      <x:c r="S4413" s="8">
        <x:v>45643.24449591523</x:v>
      </x:c>
      <x:c r="T4413" s="12">
        <x:v>378131.09360604663</x:v>
      </x:c>
      <x:c r="U4413" s="12">
        <x:v>26.25</x:v>
      </x:c>
      <x:c r="V4413" s="12">
        <x:v>44</x:v>
      </x:c>
      <x:c r="W4413" s="12">
        <x:f>NA()</x:f>
      </x:c>
    </x:row>
    <x:row r="4414">
      <x:c r="A4414">
        <x:v>467805</x:v>
      </x:c>
      <x:c r="B4414" s="1">
        <x:v>44784.699195896865</x:v>
      </x:c>
      <x:c r="C4414" s="6">
        <x:v>73.525988045</x:v>
      </x:c>
      <x:c r="D4414" s="14" t="s">
        <x:v>94</x:v>
      </x:c>
      <x:c r="E4414" s="15">
        <x:v>44771.474846166166</x:v>
      </x:c>
      <x:c r="F4414" t="s">
        <x:v>99</x:v>
      </x:c>
      <x:c r="G4414" s="6">
        <x:v>76.4685409701058</x:v>
      </x:c>
      <x:c r="H4414" t="s">
        <x:v>97</x:v>
      </x:c>
      <x:c r="I4414" s="6">
        <x:v>27.801267021802687</x:v>
      </x:c>
      <x:c r="J4414" t="s">
        <x:v>95</x:v>
      </x:c>
      <x:c r="K4414" s="6">
        <x:v>1019</x:v>
      </x:c>
      <x:c r="L4414" t="s">
        <x:v>96</x:v>
      </x:c>
      <x:c r="M4414" t="s">
        <x:v>98</x:v>
      </x:c>
      <x:c r="N4414" s="8">
        <x:v>36.4</x:v>
      </x:c>
      <x:c r="O4414" s="8">
        <x:v>0</x:v>
      </x:c>
      <x:c r="Q4414">
        <x:v>0</x:v>
      </x:c>
      <x:c r="R4414" s="6">
        <x:v>23.458999999999996</x:v>
      </x:c>
      <x:c r="S4414" s="8">
        <x:v>45654.8019349192</x:v>
      </x:c>
      <x:c r="T4414" s="12">
        <x:v>378136.4356229386</x:v>
      </x:c>
      <x:c r="U4414" s="12">
        <x:v>26.25</x:v>
      </x:c>
      <x:c r="V4414" s="12">
        <x:v>44</x:v>
      </x:c>
      <x:c r="W4414" s="12">
        <x:f>NA()</x:f>
      </x:c>
    </x:row>
    <x:row r="4415">
      <x:c r="A4415">
        <x:v>467807</x:v>
      </x:c>
      <x:c r="B4415" s="1">
        <x:v>44784.69920730819</x:v>
      </x:c>
      <x:c r="C4415" s="6">
        <x:v>73.54242036666666</x:v>
      </x:c>
      <x:c r="D4415" s="14" t="s">
        <x:v>94</x:v>
      </x:c>
      <x:c r="E4415" s="15">
        <x:v>44771.474846166166</x:v>
      </x:c>
      <x:c r="F4415" t="s">
        <x:v>99</x:v>
      </x:c>
      <x:c r="G4415" s="6">
        <x:v>76.46300007086776</x:v>
      </x:c>
      <x:c r="H4415" t="s">
        <x:v>97</x:v>
      </x:c>
      <x:c r="I4415" s="6">
        <x:v>27.800064514920905</x:v>
      </x:c>
      <x:c r="J4415" t="s">
        <x:v>95</x:v>
      </x:c>
      <x:c r="K4415" s="6">
        <x:v>1019</x:v>
      </x:c>
      <x:c r="L4415" t="s">
        <x:v>96</x:v>
      </x:c>
      <x:c r="M4415" t="s">
        <x:v>98</x:v>
      </x:c>
      <x:c r="N4415" s="8">
        <x:v>36.4</x:v>
      </x:c>
      <x:c r="O4415" s="8">
        <x:v>0</x:v>
      </x:c>
      <x:c r="Q4415">
        <x:v>0</x:v>
      </x:c>
      <x:c r="R4415" s="6">
        <x:v>23.459999999999997</x:v>
      </x:c>
      <x:c r="S4415" s="8">
        <x:v>45650.08778949973</x:v>
      </x:c>
      <x:c r="T4415" s="12">
        <x:v>378138.27657551237</x:v>
      </x:c>
      <x:c r="U4415" s="12">
        <x:v>26.25</x:v>
      </x:c>
      <x:c r="V4415" s="12">
        <x:v>44</x:v>
      </x:c>
      <x:c r="W4415" s="12">
        <x:f>NA()</x:f>
      </x:c>
    </x:row>
    <x:row r="4416">
      <x:c r="A4416">
        <x:v>467815</x:v>
      </x:c>
      <x:c r="B4416" s="1">
        <x:v>44784.69921911506</x:v>
      </x:c>
      <x:c r="C4416" s="6">
        <x:v>73.55942225333334</x:v>
      </x:c>
      <x:c r="D4416" s="14" t="s">
        <x:v>94</x:v>
      </x:c>
      <x:c r="E4416" s="15">
        <x:v>44771.474846166166</x:v>
      </x:c>
      <x:c r="F4416" t="s">
        <x:v>99</x:v>
      </x:c>
      <x:c r="G4416" s="6">
        <x:v>76.44472782449901</x:v>
      </x:c>
      <x:c r="H4416" t="s">
        <x:v>97</x:v>
      </x:c>
      <x:c r="I4416" s="6">
        <x:v>27.807369750872112</x:v>
      </x:c>
      <x:c r="J4416" t="s">
        <x:v>95</x:v>
      </x:c>
      <x:c r="K4416" s="6">
        <x:v>1019</x:v>
      </x:c>
      <x:c r="L4416" t="s">
        <x:v>96</x:v>
      </x:c>
      <x:c r="M4416" t="s">
        <x:v>98</x:v>
      </x:c>
      <x:c r="N4416" s="8">
        <x:v>36.4</x:v>
      </x:c>
      <x:c r="O4416" s="8">
        <x:v>0</x:v>
      </x:c>
      <x:c r="Q4416">
        <x:v>0</x:v>
      </x:c>
      <x:c r="R4416" s="6">
        <x:v>23.461999999999996</x:v>
      </x:c>
      <x:c r="S4416" s="8">
        <x:v>45651.55307170312</x:v>
      </x:c>
      <x:c r="T4416" s="12">
        <x:v>378151.9890091962</x:v>
      </x:c>
      <x:c r="U4416" s="12">
        <x:v>26.25</x:v>
      </x:c>
      <x:c r="V4416" s="12">
        <x:v>44</x:v>
      </x:c>
      <x:c r="W4416" s="12">
        <x:f>NA()</x:f>
      </x:c>
    </x:row>
    <x:row r="4417">
      <x:c r="A4417">
        <x:v>467827</x:v>
      </x:c>
      <x:c r="B4417" s="1">
        <x:v>44784.69923085628</x:v>
      </x:c>
      <x:c r="C4417" s="6">
        <x:v>73.57632960333333</x:v>
      </x:c>
      <x:c r="D4417" s="14" t="s">
        <x:v>94</x:v>
      </x:c>
      <x:c r="E4417" s="15">
        <x:v>44771.474846166166</x:v>
      </x:c>
      <x:c r="F4417" t="s">
        <x:v>99</x:v>
      </x:c>
      <x:c r="G4417" s="6">
        <x:v>76.45509456965672</x:v>
      </x:c>
      <x:c r="H4417" t="s">
        <x:v>97</x:v>
      </x:c>
      <x:c r="I4417" s="6">
        <x:v>27.81073677855693</x:v>
      </x:c>
      <x:c r="J4417" t="s">
        <x:v>95</x:v>
      </x:c>
      <x:c r="K4417" s="6">
        <x:v>1019</x:v>
      </x:c>
      <x:c r="L4417" t="s">
        <x:v>96</x:v>
      </x:c>
      <x:c r="M4417" t="s">
        <x:v>98</x:v>
      </x:c>
      <x:c r="N4417" s="8">
        <x:v>36.4</x:v>
      </x:c>
      <x:c r="O4417" s="8">
        <x:v>0</x:v>
      </x:c>
      <x:c r="Q4417">
        <x:v>0</x:v>
      </x:c>
      <x:c r="R4417" s="6">
        <x:v>23.459999999999997</x:v>
      </x:c>
      <x:c r="S4417" s="8">
        <x:v>45653.748325228145</x:v>
      </x:c>
      <x:c r="T4417" s="12">
        <x:v>378158.160949577</x:v>
      </x:c>
      <x:c r="U4417" s="12">
        <x:v>26.25</x:v>
      </x:c>
      <x:c r="V4417" s="12">
        <x:v>44</x:v>
      </x:c>
      <x:c r="W4417" s="12">
        <x:f>NA()</x:f>
      </x:c>
    </x:row>
    <x:row r="4418">
      <x:c r="A4418">
        <x:v>467830</x:v>
      </x:c>
      <x:c r="B4418" s="1">
        <x:v>44784.699242021146</x:v>
      </x:c>
      <x:c r="C4418" s="6">
        <x:v>73.59240702666666</x:v>
      </x:c>
      <x:c r="D4418" s="14" t="s">
        <x:v>94</x:v>
      </x:c>
      <x:c r="E4418" s="15">
        <x:v>44771.474846166166</x:v>
      </x:c>
      <x:c r="F4418" t="s">
        <x:v>99</x:v>
      </x:c>
      <x:c r="G4418" s="6">
        <x:v>76.41996624789391</x:v>
      </x:c>
      <x:c r="H4418" t="s">
        <x:v>97</x:v>
      </x:c>
      <x:c r="I4418" s="6">
        <x:v>27.814765191118568</x:v>
      </x:c>
      <x:c r="J4418" t="s">
        <x:v>95</x:v>
      </x:c>
      <x:c r="K4418" s="6">
        <x:v>1019</x:v>
      </x:c>
      <x:c r="L4418" t="s">
        <x:v>96</x:v>
      </x:c>
      <x:c r="M4418" t="s">
        <x:v>98</x:v>
      </x:c>
      <x:c r="N4418" s="8">
        <x:v>36.4</x:v>
      </x:c>
      <x:c r="O4418" s="8">
        <x:v>0</x:v>
      </x:c>
      <x:c r="Q4418">
        <x:v>0</x:v>
      </x:c>
      <x:c r="R4418" s="6">
        <x:v>23.464999999999996</x:v>
      </x:c>
      <x:c r="S4418" s="8">
        <x:v>45646.534751043764</x:v>
      </x:c>
      <x:c r="T4418" s="12">
        <x:v>378150.16331421107</x:v>
      </x:c>
      <x:c r="U4418" s="12">
        <x:v>26.25</x:v>
      </x:c>
      <x:c r="V4418" s="12">
        <x:v>44</x:v>
      </x:c>
      <x:c r="W4418" s="12">
        <x:f>NA()</x:f>
      </x:c>
    </x:row>
    <x:row r="4419">
      <x:c r="A4419">
        <x:v>467837</x:v>
      </x:c>
      <x:c r="B4419" s="1">
        <x:v>44784.69925376172</x:v>
      </x:c>
      <x:c r="C4419" s="6">
        <x:v>73.60931344666666</x:v>
      </x:c>
      <x:c r="D4419" s="14" t="s">
        <x:v>94</x:v>
      </x:c>
      <x:c r="E4419" s="15">
        <x:v>44771.474846166166</x:v>
      </x:c>
      <x:c r="F4419" t="s">
        <x:v>99</x:v>
      </x:c>
      <x:c r="G4419" s="6">
        <x:v>76.50092864194833</x:v>
      </x:c>
      <x:c r="H4419" t="s">
        <x:v>97</x:v>
      </x:c>
      <x:c r="I4419" s="6">
        <x:v>27.80965451928978</x:v>
      </x:c>
      <x:c r="J4419" t="s">
        <x:v>95</x:v>
      </x:c>
      <x:c r="K4419" s="6">
        <x:v>1019</x:v>
      </x:c>
      <x:c r="L4419" t="s">
        <x:v>96</x:v>
      </x:c>
      <x:c r="M4419" t="s">
        <x:v>98</x:v>
      </x:c>
      <x:c r="N4419" s="8">
        <x:v>36.4</x:v>
      </x:c>
      <x:c r="O4419" s="8">
        <x:v>0</x:v>
      </x:c>
      <x:c r="Q4419">
        <x:v>0</x:v>
      </x:c>
      <x:c r="R4419" s="6">
        <x:v>23.453</x:v>
      </x:c>
      <x:c r="S4419" s="8">
        <x:v>45647.804809872316</x:v>
      </x:c>
      <x:c r="T4419" s="12">
        <x:v>378151.4344913108</x:v>
      </x:c>
      <x:c r="U4419" s="12">
        <x:v>26.25</x:v>
      </x:c>
      <x:c r="V4419" s="12">
        <x:v>44</x:v>
      </x:c>
      <x:c r="W4419" s="12">
        <x:f>NA()</x:f>
      </x:c>
    </x:row>
    <x:row r="4420">
      <x:c r="A4420">
        <x:v>467844</x:v>
      </x:c>
      <x:c r="B4420" s="1">
        <x:v>44784.69926549304</x:v>
      </x:c>
      <x:c r="C4420" s="6">
        <x:v>73.62620653833334</x:v>
      </x:c>
      <x:c r="D4420" s="14" t="s">
        <x:v>94</x:v>
      </x:c>
      <x:c r="E4420" s="15">
        <x:v>44771.474846166166</x:v>
      </x:c>
      <x:c r="F4420" t="s">
        <x:v>99</x:v>
      </x:c>
      <x:c r="G4420" s="6">
        <x:v>76.45692523994421</x:v>
      </x:c>
      <x:c r="H4420" t="s">
        <x:v>97</x:v>
      </x:c>
      <x:c r="I4420" s="6">
        <x:v>27.79958351228879</x:v>
      </x:c>
      <x:c r="J4420" t="s">
        <x:v>95</x:v>
      </x:c>
      <x:c r="K4420" s="6">
        <x:v>1019</x:v>
      </x:c>
      <x:c r="L4420" t="s">
        <x:v>96</x:v>
      </x:c>
      <x:c r="M4420" t="s">
        <x:v>98</x:v>
      </x:c>
      <x:c r="N4420" s="8">
        <x:v>36.4</x:v>
      </x:c>
      <x:c r="O4420" s="8">
        <x:v>0</x:v>
      </x:c>
      <x:c r="Q4420">
        <x:v>0</x:v>
      </x:c>
      <x:c r="R4420" s="6">
        <x:v>23.461</x:v>
      </x:c>
      <x:c r="S4420" s="8">
        <x:v>45644.14818567802</x:v>
      </x:c>
      <x:c r="T4420" s="12">
        <x:v>378147.0511652133</x:v>
      </x:c>
      <x:c r="U4420" s="12">
        <x:v>26.25</x:v>
      </x:c>
      <x:c r="V4420" s="12">
        <x:v>44</x:v>
      </x:c>
      <x:c r="W4420" s="12">
        <x:f>NA()</x:f>
      </x:c>
    </x:row>
    <x:row r="4421">
      <x:c r="A4421">
        <x:v>467854</x:v>
      </x:c>
      <x:c r="B4421" s="1">
        <x:v>44784.69927721927</x:v>
      </x:c>
      <x:c r="C4421" s="6">
        <x:v>73.64309231</x:v>
      </x:c>
      <x:c r="D4421" s="14" t="s">
        <x:v>94</x:v>
      </x:c>
      <x:c r="E4421" s="15">
        <x:v>44771.474846166166</x:v>
      </x:c>
      <x:c r="F4421" t="s">
        <x:v>99</x:v>
      </x:c>
      <x:c r="G4421" s="6">
        <x:v>76.44007046663125</x:v>
      </x:c>
      <x:c r="H4421" t="s">
        <x:v>97</x:v>
      </x:c>
      <x:c r="I4421" s="6">
        <x:v>27.822341024854268</x:v>
      </x:c>
      <x:c r="J4421" t="s">
        <x:v>95</x:v>
      </x:c>
      <x:c r="K4421" s="6">
        <x:v>1019</x:v>
      </x:c>
      <x:c r="L4421" t="s">
        <x:v>96</x:v>
      </x:c>
      <x:c r="M4421" t="s">
        <x:v>98</x:v>
      </x:c>
      <x:c r="N4421" s="8">
        <x:v>36.4</x:v>
      </x:c>
      <x:c r="O4421" s="8">
        <x:v>0</x:v>
      </x:c>
      <x:c r="Q4421">
        <x:v>0</x:v>
      </x:c>
      <x:c r="R4421" s="6">
        <x:v>23.461</x:v>
      </x:c>
      <x:c r="S4421" s="8">
        <x:v>45648.80434843442</x:v>
      </x:c>
      <x:c r="T4421" s="12">
        <x:v>378152.83039065846</x:v>
      </x:c>
      <x:c r="U4421" s="12">
        <x:v>26.25</x:v>
      </x:c>
      <x:c r="V4421" s="12">
        <x:v>44</x:v>
      </x:c>
      <x:c r="W4421" s="12">
        <x:f>NA()</x:f>
      </x:c>
    </x:row>
    <x:row r="4422">
      <x:c r="A4422">
        <x:v>467856</x:v>
      </x:c>
      <x:c r="B4422" s="1">
        <x:v>44784.699288394026</x:v>
      </x:c>
      <x:c r="C4422" s="6">
        <x:v>73.65918396833334</x:v>
      </x:c>
      <x:c r="D4422" s="14" t="s">
        <x:v>94</x:v>
      </x:c>
      <x:c r="E4422" s="15">
        <x:v>44771.474846166166</x:v>
      </x:c>
      <x:c r="F4422" t="s">
        <x:v>99</x:v>
      </x:c>
      <x:c r="G4422" s="6">
        <x:v>76.44763198586375</x:v>
      </x:c>
      <x:c r="H4422" t="s">
        <x:v>97</x:v>
      </x:c>
      <x:c r="I4422" s="6">
        <x:v>27.829495994641547</x:v>
      </x:c>
      <x:c r="J4422" t="s">
        <x:v>95</x:v>
      </x:c>
      <x:c r="K4422" s="6">
        <x:v>1019</x:v>
      </x:c>
      <x:c r="L4422" t="s">
        <x:v>96</x:v>
      </x:c>
      <x:c r="M4422" t="s">
        <x:v>98</x:v>
      </x:c>
      <x:c r="N4422" s="8">
        <x:v>36.4</x:v>
      </x:c>
      <x:c r="O4422" s="8">
        <x:v>0</x:v>
      </x:c>
      <x:c r="Q4422">
        <x:v>0</x:v>
      </x:c>
      <x:c r="R4422" s="6">
        <x:v>23.458999999999996</x:v>
      </x:c>
      <x:c r="S4422" s="8">
        <x:v>45637.967076875706</x:v>
      </x:c>
      <x:c r="T4422" s="12">
        <x:v>378131.0201282224</x:v>
      </x:c>
      <x:c r="U4422" s="12">
        <x:v>26.25</x:v>
      </x:c>
      <x:c r="V4422" s="12">
        <x:v>44</x:v>
      </x:c>
      <x:c r="W4422" s="12">
        <x:f>NA()</x:f>
      </x:c>
    </x:row>
    <x:row r="4423">
      <x:c r="A4423">
        <x:v>467863</x:v>
      </x:c>
      <x:c r="B4423" s="1">
        <x:v>44784.69930011659</x:v>
      </x:c>
      <x:c r="C4423" s="6">
        <x:v>73.67606445666667</x:v>
      </x:c>
      <x:c r="D4423" s="14" t="s">
        <x:v>94</x:v>
      </x:c>
      <x:c r="E4423" s="15">
        <x:v>44771.474846166166</x:v>
      </x:c>
      <x:c r="F4423" t="s">
        <x:v>99</x:v>
      </x:c>
      <x:c r="G4423" s="6">
        <x:v>76.46310684563046</x:v>
      </x:c>
      <x:c r="H4423" t="s">
        <x:v>97</x:v>
      </x:c>
      <x:c r="I4423" s="6">
        <x:v>27.808602323114428</x:v>
      </x:c>
      <x:c r="J4423" t="s">
        <x:v>95</x:v>
      </x:c>
      <x:c r="K4423" s="6">
        <x:v>1019</x:v>
      </x:c>
      <x:c r="L4423" t="s">
        <x:v>96</x:v>
      </x:c>
      <x:c r="M4423" t="s">
        <x:v>98</x:v>
      </x:c>
      <x:c r="N4423" s="8">
        <x:v>36.4</x:v>
      </x:c>
      <x:c r="O4423" s="8">
        <x:v>0</x:v>
      </x:c>
      <x:c r="Q4423">
        <x:v>0</x:v>
      </x:c>
      <x:c r="R4423" s="6">
        <x:v>23.458999999999996</x:v>
      </x:c>
      <x:c r="S4423" s="8">
        <x:v>45649.69054569557</x:v>
      </x:c>
      <x:c r="T4423" s="12">
        <x:v>378161.6229981082</x:v>
      </x:c>
      <x:c r="U4423" s="12">
        <x:v>26.25</x:v>
      </x:c>
      <x:c r="V4423" s="12">
        <x:v>44</x:v>
      </x:c>
      <x:c r="W4423" s="12">
        <x:f>NA()</x:f>
      </x:c>
    </x:row>
    <x:row r="4424">
      <x:c r="A4424">
        <x:v>467874</x:v>
      </x:c>
      <x:c r="B4424" s="1">
        <x:v>44784.69931187407</x:v>
      </x:c>
      <x:c r="C4424" s="6">
        <x:v>73.69299522666667</x:v>
      </x:c>
      <x:c r="D4424" s="14" t="s">
        <x:v>94</x:v>
      </x:c>
      <x:c r="E4424" s="15">
        <x:v>44771.474846166166</x:v>
      </x:c>
      <x:c r="F4424" t="s">
        <x:v>99</x:v>
      </x:c>
      <x:c r="G4424" s="6">
        <x:v>76.51885651033402</x:v>
      </x:c>
      <x:c r="H4424" t="s">
        <x:v>97</x:v>
      </x:c>
      <x:c r="I4424" s="6">
        <x:v>27.81151841046676</x:v>
      </x:c>
      <x:c r="J4424" t="s">
        <x:v>95</x:v>
      </x:c>
      <x:c r="K4424" s="6">
        <x:v>1019</x:v>
      </x:c>
      <x:c r="L4424" t="s">
        <x:v>96</x:v>
      </x:c>
      <x:c r="M4424" t="s">
        <x:v>98</x:v>
      </x:c>
      <x:c r="N4424" s="8">
        <x:v>36.4</x:v>
      </x:c>
      <x:c r="O4424" s="8">
        <x:v>0</x:v>
      </x:c>
      <x:c r="Q4424">
        <x:v>0</x:v>
      </x:c>
      <x:c r="R4424" s="6">
        <x:v>23.45</x:v>
      </x:c>
      <x:c r="S4424" s="8">
        <x:v>45644.89825225255</x:v>
      </x:c>
      <x:c r="T4424" s="12">
        <x:v>378167.5497496958</x:v>
      </x:c>
      <x:c r="U4424" s="12">
        <x:v>26.25</x:v>
      </x:c>
      <x:c r="V4424" s="12">
        <x:v>44</x:v>
      </x:c>
      <x:c r="W4424" s="12">
        <x:f>NA()</x:f>
      </x:c>
    </x:row>
    <x:row r="4425">
      <x:c r="A4425">
        <x:v>467880</x:v>
      </x:c>
      <x:c r="B4425" s="1">
        <x:v>44784.69932303758</x:v>
      </x:c>
      <x:c r="C4425" s="6">
        <x:v>73.709070685</x:v>
      </x:c>
      <x:c r="D4425" s="14" t="s">
        <x:v>94</x:v>
      </x:c>
      <x:c r="E4425" s="15">
        <x:v>44771.474846166166</x:v>
      </x:c>
      <x:c r="F4425" t="s">
        <x:v>99</x:v>
      </x:c>
      <x:c r="G4425" s="6">
        <x:v>76.45707214981284</x:v>
      </x:c>
      <x:c r="H4425" t="s">
        <x:v>97</x:v>
      </x:c>
      <x:c r="I4425" s="6">
        <x:v>27.816749336396242</x:v>
      </x:c>
      <x:c r="J4425" t="s">
        <x:v>95</x:v>
      </x:c>
      <x:c r="K4425" s="6">
        <x:v>1019</x:v>
      </x:c>
      <x:c r="L4425" t="s">
        <x:v>96</x:v>
      </x:c>
      <x:c r="M4425" t="s">
        <x:v>98</x:v>
      </x:c>
      <x:c r="N4425" s="8">
        <x:v>36.4</x:v>
      </x:c>
      <x:c r="O4425" s="8">
        <x:v>0</x:v>
      </x:c>
      <x:c r="Q4425">
        <x:v>0</x:v>
      </x:c>
      <x:c r="R4425" s="6">
        <x:v>23.458999999999996</x:v>
      </x:c>
      <x:c r="S4425" s="8">
        <x:v>45643.14102764378</x:v>
      </x:c>
      <x:c r="T4425" s="12">
        <x:v>378177.2500332933</x:v>
      </x:c>
      <x:c r="U4425" s="12">
        <x:v>26.25</x:v>
      </x:c>
      <x:c r="V4425" s="12">
        <x:v>44</x:v>
      </x:c>
      <x:c r="W4425" s="12">
        <x:f>NA()</x:f>
      </x:c>
    </x:row>
    <x:row r="4426">
      <x:c r="A4426">
        <x:v>467885</x:v>
      </x:c>
      <x:c r="B4426" s="1">
        <x:v>44784.69933478324</x:v>
      </x:c>
      <x:c r="C4426" s="6">
        <x:v>73.72598442833333</x:v>
      </x:c>
      <x:c r="D4426" s="14" t="s">
        <x:v>94</x:v>
      </x:c>
      <x:c r="E4426" s="15">
        <x:v>44771.474846166166</x:v>
      </x:c>
      <x:c r="F4426" t="s">
        <x:v>99</x:v>
      </x:c>
      <x:c r="G4426" s="6">
        <x:v>76.48092787137931</x:v>
      </x:c>
      <x:c r="H4426" t="s">
        <x:v>97</x:v>
      </x:c>
      <x:c r="I4426" s="6">
        <x:v>27.82796278554588</x:v>
      </x:c>
      <x:c r="J4426" t="s">
        <x:v>95</x:v>
      </x:c>
      <x:c r="K4426" s="6">
        <x:v>1019</x:v>
      </x:c>
      <x:c r="L4426" t="s">
        <x:v>96</x:v>
      </x:c>
      <x:c r="M4426" t="s">
        <x:v>98</x:v>
      </x:c>
      <x:c r="N4426" s="8">
        <x:v>36.4</x:v>
      </x:c>
      <x:c r="O4426" s="8">
        <x:v>0</x:v>
      </x:c>
      <x:c r="Q4426">
        <x:v>0</x:v>
      </x:c>
      <x:c r="R4426" s="6">
        <x:v>23.453999999999997</x:v>
      </x:c>
      <x:c r="S4426" s="8">
        <x:v>45648.52070015566</x:v>
      </x:c>
      <x:c r="T4426" s="12">
        <x:v>378163.111710905</x:v>
      </x:c>
      <x:c r="U4426" s="12">
        <x:v>26.25</x:v>
      </x:c>
      <x:c r="V4426" s="12">
        <x:v>44</x:v>
      </x:c>
      <x:c r="W4426" s="12">
        <x:f>NA()</x:f>
      </x:c>
    </x:row>
    <x:row r="4427">
      <x:c r="A4427">
        <x:v>467894</x:v>
      </x:c>
      <x:c r="B4427" s="1">
        <x:v>44784.69934652841</x:v>
      </x:c>
      <x:c r="C4427" s="6">
        <x:v>73.742897475</x:v>
      </x:c>
      <x:c r="D4427" s="14" t="s">
        <x:v>94</x:v>
      </x:c>
      <x:c r="E4427" s="15">
        <x:v>44771.474846166166</x:v>
      </x:c>
      <x:c r="F4427" t="s">
        <x:v>99</x:v>
      </x:c>
      <x:c r="G4427" s="6">
        <x:v>76.51718253594834</x:v>
      </x:c>
      <x:c r="H4427" t="s">
        <x:v>97</x:v>
      </x:c>
      <x:c r="I4427" s="6">
        <x:v>27.82246127632152</x:v>
      </x:c>
      <x:c r="J4427" t="s">
        <x:v>95</x:v>
      </x:c>
      <x:c r="K4427" s="6">
        <x:v>1019</x:v>
      </x:c>
      <x:c r="L4427" t="s">
        <x:v>96</x:v>
      </x:c>
      <x:c r="M4427" t="s">
        <x:v>98</x:v>
      </x:c>
      <x:c r="N4427" s="8">
        <x:v>36.4</x:v>
      </x:c>
      <x:c r="O4427" s="8">
        <x:v>0</x:v>
      </x:c>
      <x:c r="Q4427">
        <x:v>0</x:v>
      </x:c>
      <x:c r="R4427" s="6">
        <x:v>23.448999999999998</x:v>
      </x:c>
      <x:c r="S4427" s="8">
        <x:v>45648.44463509768</x:v>
      </x:c>
      <x:c r="T4427" s="12">
        <x:v>378160.87989637617</x:v>
      </x:c>
      <x:c r="U4427" s="12">
        <x:v>26.25</x:v>
      </x:c>
      <x:c r="V4427" s="12">
        <x:v>44</x:v>
      </x:c>
      <x:c r="W4427" s="12">
        <x:f>NA()</x:f>
      </x:c>
    </x:row>
    <x:row r="4428">
      <x:c r="A4428">
        <x:v>467899</x:v>
      </x:c>
      <x:c r="B4428" s="1">
        <x:v>44784.69935766846</x:v>
      </x:c>
      <x:c r="C4428" s="6">
        <x:v>73.75893915</x:v>
      </x:c>
      <x:c r="D4428" s="14" t="s">
        <x:v>94</x:v>
      </x:c>
      <x:c r="E4428" s="15">
        <x:v>44771.474846166166</x:v>
      </x:c>
      <x:c r="F4428" t="s">
        <x:v>99</x:v>
      </x:c>
      <x:c r="G4428" s="6">
        <x:v>76.47543684240115</x:v>
      </x:c>
      <x:c r="H4428" t="s">
        <x:v>97</x:v>
      </x:c>
      <x:c r="I4428" s="6">
        <x:v>27.809323829027562</x:v>
      </x:c>
      <x:c r="J4428" t="s">
        <x:v>95</x:v>
      </x:c>
      <x:c r="K4428" s="6">
        <x:v>1019</x:v>
      </x:c>
      <x:c r="L4428" t="s">
        <x:v>96</x:v>
      </x:c>
      <x:c r="M4428" t="s">
        <x:v>98</x:v>
      </x:c>
      <x:c r="N4428" s="8">
        <x:v>36.4</x:v>
      </x:c>
      <x:c r="O4428" s="8">
        <x:v>0</x:v>
      </x:c>
      <x:c r="Q4428">
        <x:v>0</x:v>
      </x:c>
      <x:c r="R4428" s="6">
        <x:v>23.456999999999997</x:v>
      </x:c>
      <x:c r="S4428" s="8">
        <x:v>45644.57324620093</x:v>
      </x:c>
      <x:c r="T4428" s="12">
        <x:v>378144.2204316195</x:v>
      </x:c>
      <x:c r="U4428" s="12">
        <x:v>26.25</x:v>
      </x:c>
      <x:c r="V4428" s="12">
        <x:v>44</x:v>
      </x:c>
      <x:c r="W4428" s="12">
        <x:f>NA()</x:f>
      </x:c>
    </x:row>
    <x:row r="4429">
      <x:c r="A4429">
        <x:v>467905</x:v>
      </x:c>
      <x:c r="B4429" s="1">
        <x:v>44784.69936941051</x:v>
      </x:c>
      <x:c r="C4429" s="6">
        <x:v>73.77584770166666</x:v>
      </x:c>
      <x:c r="D4429" s="14" t="s">
        <x:v>94</x:v>
      </x:c>
      <x:c r="E4429" s="15">
        <x:v>44771.474846166166</x:v>
      </x:c>
      <x:c r="F4429" t="s">
        <x:v>99</x:v>
      </x:c>
      <x:c r="G4429" s="6">
        <x:v>76.49950636248363</x:v>
      </x:c>
      <x:c r="H4429" t="s">
        <x:v>97</x:v>
      </x:c>
      <x:c r="I4429" s="6">
        <x:v>27.80289040677735</x:v>
      </x:c>
      <x:c r="J4429" t="s">
        <x:v>95</x:v>
      </x:c>
      <x:c r="K4429" s="6">
        <x:v>1019</x:v>
      </x:c>
      <x:c r="L4429" t="s">
        <x:v>96</x:v>
      </x:c>
      <x:c r="M4429" t="s">
        <x:v>98</x:v>
      </x:c>
      <x:c r="N4429" s="8">
        <x:v>36.4</x:v>
      </x:c>
      <x:c r="O4429" s="8">
        <x:v>0</x:v>
      </x:c>
      <x:c r="Q4429">
        <x:v>0</x:v>
      </x:c>
      <x:c r="R4429" s="6">
        <x:v>23.453999999999997</x:v>
      </x:c>
      <x:c r="S4429" s="8">
        <x:v>45637.451168079744</x:v>
      </x:c>
      <x:c r="T4429" s="12">
        <x:v>378153.96569744</x:v>
      </x:c>
      <x:c r="U4429" s="12">
        <x:v>26.25</x:v>
      </x:c>
      <x:c r="V4429" s="12">
        <x:v>44</x:v>
      </x:c>
      <x:c r="W4429" s="12">
        <x:f>NA()</x:f>
      </x:c>
    </x:row>
    <x:row r="4430">
      <x:c r="A4430">
        <x:v>467912</x:v>
      </x:c>
      <x:c r="B4430" s="1">
        <x:v>44784.6993811162</x:v>
      </x:c>
      <x:c r="C4430" s="6">
        <x:v>73.79270389833333</x:v>
      </x:c>
      <x:c r="D4430" s="14" t="s">
        <x:v>94</x:v>
      </x:c>
      <x:c r="E4430" s="15">
        <x:v>44771.474846166166</x:v>
      </x:c>
      <x:c r="F4430" t="s">
        <x:v>99</x:v>
      </x:c>
      <x:c r="G4430" s="6">
        <x:v>76.4710755514596</x:v>
      </x:c>
      <x:c r="H4430" t="s">
        <x:v>97</x:v>
      </x:c>
      <x:c r="I4430" s="6">
        <x:v>27.806527994478074</x:v>
      </x:c>
      <x:c r="J4430" t="s">
        <x:v>95</x:v>
      </x:c>
      <x:c r="K4430" s="6">
        <x:v>1019</x:v>
      </x:c>
      <x:c r="L4430" t="s">
        <x:v>96</x:v>
      </x:c>
      <x:c r="M4430" t="s">
        <x:v>98</x:v>
      </x:c>
      <x:c r="N4430" s="8">
        <x:v>36.4</x:v>
      </x:c>
      <x:c r="O4430" s="8">
        <x:v>0</x:v>
      </x:c>
      <x:c r="Q4430">
        <x:v>0</x:v>
      </x:c>
      <x:c r="R4430" s="6">
        <x:v>23.458</x:v>
      </x:c>
      <x:c r="S4430" s="8">
        <x:v>45641.82699984521</x:v>
      </x:c>
      <x:c r="T4430" s="12">
        <x:v>378160.5288225792</x:v>
      </x:c>
      <x:c r="U4430" s="12">
        <x:v>26.25</x:v>
      </x:c>
      <x:c r="V4430" s="12">
        <x:v>44</x:v>
      </x:c>
      <x:c r="W4430" s="12">
        <x:f>NA()</x:f>
      </x:c>
    </x:row>
    <x:row r="4431">
      <x:c r="A4431">
        <x:v>467923</x:v>
      </x:c>
      <x:c r="B4431" s="1">
        <x:v>44784.69939284991</x:v>
      </x:c>
      <x:c r="C4431" s="6">
        <x:v>73.80960043666667</x:v>
      </x:c>
      <x:c r="D4431" s="14" t="s">
        <x:v>94</x:v>
      </x:c>
      <x:c r="E4431" s="15">
        <x:v>44771.474846166166</x:v>
      </x:c>
      <x:c r="F4431" t="s">
        <x:v>99</x:v>
      </x:c>
      <x:c r="G4431" s="6">
        <x:v>76.45204012529967</x:v>
      </x:c>
      <x:c r="H4431" t="s">
        <x:v>97</x:v>
      </x:c>
      <x:c r="I4431" s="6">
        <x:v>27.82354353971823</x:v>
      </x:c>
      <x:c r="J4431" t="s">
        <x:v>95</x:v>
      </x:c>
      <x:c r="K4431" s="6">
        <x:v>1019</x:v>
      </x:c>
      <x:c r="L4431" t="s">
        <x:v>96</x:v>
      </x:c>
      <x:c r="M4431" t="s">
        <x:v>98</x:v>
      </x:c>
      <x:c r="N4431" s="8">
        <x:v>36.4</x:v>
      </x:c>
      <x:c r="O4431" s="8">
        <x:v>0</x:v>
      </x:c>
      <x:c r="Q4431">
        <x:v>0</x:v>
      </x:c>
      <x:c r="R4431" s="6">
        <x:v>23.458999999999996</x:v>
      </x:c>
      <x:c r="S4431" s="8">
        <x:v>45642.307872569465</x:v>
      </x:c>
      <x:c r="T4431" s="12">
        <x:v>378160.00178114115</x:v>
      </x:c>
      <x:c r="U4431" s="12">
        <x:v>26.25</x:v>
      </x:c>
      <x:c r="V4431" s="12">
        <x:v>44</x:v>
      </x:c>
      <x:c r="W4431" s="12">
        <x:f>NA()</x:f>
      </x:c>
    </x:row>
    <x:row r="4432">
      <x:c r="A4432">
        <x:v>467929</x:v>
      </x:c>
      <x:c r="B4432" s="1">
        <x:v>44784.699404027844</x:v>
      </x:c>
      <x:c r="C4432" s="6">
        <x:v>73.82569665666666</x:v>
      </x:c>
      <x:c r="D4432" s="14" t="s">
        <x:v>94</x:v>
      </x:c>
      <x:c r="E4432" s="15">
        <x:v>44771.474846166166</x:v>
      </x:c>
      <x:c r="F4432" t="s">
        <x:v>99</x:v>
      </x:c>
      <x:c r="G4432" s="6">
        <x:v>76.4594102229675</x:v>
      </x:c>
      <x:c r="H4432" t="s">
        <x:v>97</x:v>
      </x:c>
      <x:c r="I4432" s="6">
        <x:v>27.813592742187666</x:v>
      </x:c>
      <x:c r="J4432" t="s">
        <x:v>95</x:v>
      </x:c>
      <x:c r="K4432" s="6">
        <x:v>1019</x:v>
      </x:c>
      <x:c r="L4432" t="s">
        <x:v>96</x:v>
      </x:c>
      <x:c r="M4432" t="s">
        <x:v>98</x:v>
      </x:c>
      <x:c r="N4432" s="8">
        <x:v>36.4</x:v>
      </x:c>
      <x:c r="O4432" s="8">
        <x:v>0</x:v>
      </x:c>
      <x:c r="Q4432">
        <x:v>0</x:v>
      </x:c>
      <x:c r="R4432" s="6">
        <x:v>23.458999999999996</x:v>
      </x:c>
      <x:c r="S4432" s="8">
        <x:v>45636.6481574354</x:v>
      </x:c>
      <x:c r="T4432" s="12">
        <x:v>378167.8676406885</x:v>
      </x:c>
      <x:c r="U4432" s="12">
        <x:v>26.25</x:v>
      </x:c>
      <x:c r="V4432" s="12">
        <x:v>44</x:v>
      </x:c>
      <x:c r="W4432" s="12">
        <x:f>NA()</x:f>
      </x:c>
    </x:row>
    <x:row r="4433">
      <x:c r="A4433">
        <x:v>467933</x:v>
      </x:c>
      <x:c r="B4433" s="1">
        <x:v>44784.6994157447</x:v>
      </x:c>
      <x:c r="C4433" s="6">
        <x:v>73.84256893</x:v>
      </x:c>
      <x:c r="D4433" s="14" t="s">
        <x:v>94</x:v>
      </x:c>
      <x:c r="E4433" s="15">
        <x:v>44771.474846166166</x:v>
      </x:c>
      <x:c r="F4433" t="s">
        <x:v>99</x:v>
      </x:c>
      <x:c r="G4433" s="6">
        <x:v>76.49271495835849</x:v>
      </x:c>
      <x:c r="H4433" t="s">
        <x:v>97</x:v>
      </x:c>
      <x:c r="I4433" s="6">
        <x:v>27.803371409883766</x:v>
      </x:c>
      <x:c r="J4433" t="s">
        <x:v>95</x:v>
      </x:c>
      <x:c r="K4433" s="6">
        <x:v>1019</x:v>
      </x:c>
      <x:c r="L4433" t="s">
        <x:v>96</x:v>
      </x:c>
      <x:c r="M4433" t="s">
        <x:v>98</x:v>
      </x:c>
      <x:c r="N4433" s="8">
        <x:v>36.4</x:v>
      </x:c>
      <x:c r="O4433" s="8">
        <x:v>0</x:v>
      </x:c>
      <x:c r="Q4433">
        <x:v>0</x:v>
      </x:c>
      <x:c r="R4433" s="6">
        <x:v>23.455</x:v>
      </x:c>
      <x:c r="S4433" s="8">
        <x:v>45640.932292014775</x:v>
      </x:c>
      <x:c r="T4433" s="12">
        <x:v>378155.8601459891</x:v>
      </x:c>
      <x:c r="U4433" s="12">
        <x:v>26.25</x:v>
      </x:c>
      <x:c r="V4433" s="12">
        <x:v>44</x:v>
      </x:c>
      <x:c r="W4433" s="12">
        <x:f>NA()</x:f>
      </x:c>
    </x:row>
    <x:row r="4434">
      <x:c r="A4434">
        <x:v>467941</x:v>
      </x:c>
      <x:c r="B4434" s="1">
        <x:v>44784.6994274963</x:v>
      </x:c>
      <x:c r="C4434" s="6">
        <x:v>73.85949123833333</x:v>
      </x:c>
      <x:c r="D4434" s="14" t="s">
        <x:v>94</x:v>
      </x:c>
      <x:c r="E4434" s="15">
        <x:v>44771.474846166166</x:v>
      </x:c>
      <x:c r="F4434" t="s">
        <x:v>99</x:v>
      </x:c>
      <x:c r="G4434" s="6">
        <x:v>76.50213179050897</x:v>
      </x:c>
      <x:c r="H4434" t="s">
        <x:v>97</x:v>
      </x:c>
      <x:c r="I4434" s="6">
        <x:v>27.808031131043663</x:v>
      </x:c>
      <x:c r="J4434" t="s">
        <x:v>95</x:v>
      </x:c>
      <x:c r="K4434" s="6">
        <x:v>1019</x:v>
      </x:c>
      <x:c r="L4434" t="s">
        <x:v>96</x:v>
      </x:c>
      <x:c r="M4434" t="s">
        <x:v>98</x:v>
      </x:c>
      <x:c r="N4434" s="8">
        <x:v>36.4</x:v>
      </x:c>
      <x:c r="O4434" s="8">
        <x:v>0</x:v>
      </x:c>
      <x:c r="Q4434">
        <x:v>0</x:v>
      </x:c>
      <x:c r="R4434" s="6">
        <x:v>23.453</x:v>
      </x:c>
      <x:c r="S4434" s="8">
        <x:v>45635.32150978262</x:v>
      </x:c>
      <x:c r="T4434" s="12">
        <x:v>378174.4397334287</x:v>
      </x:c>
      <x:c r="U4434" s="12">
        <x:v>26.25</x:v>
      </x:c>
      <x:c r="V4434" s="12">
        <x:v>44</x:v>
      </x:c>
      <x:c r="W4434" s="12">
        <x:f>NA()</x:f>
      </x:c>
    </x:row>
    <x:row r="4435">
      <x:c r="A4435">
        <x:v>467953</x:v>
      </x:c>
      <x:c r="B4435" s="1">
        <x:v>44784.699439242</x:v>
      </x:c>
      <x:c r="C4435" s="6">
        <x:v>73.87640504166667</x:v>
      </x:c>
      <x:c r="D4435" s="14" t="s">
        <x:v>94</x:v>
      </x:c>
      <x:c r="E4435" s="15">
        <x:v>44771.474846166166</x:v>
      </x:c>
      <x:c r="F4435" t="s">
        <x:v>99</x:v>
      </x:c>
      <x:c r="G4435" s="6">
        <x:v>76.52052791824487</x:v>
      </x:c>
      <x:c r="H4435" t="s">
        <x:v>97</x:v>
      </x:c>
      <x:c r="I4435" s="6">
        <x:v>27.809263703528813</x:v>
      </x:c>
      <x:c r="J4435" t="s">
        <x:v>95</x:v>
      </x:c>
      <x:c r="K4435" s="6">
        <x:v>1019</x:v>
      </x:c>
      <x:c r="L4435" t="s">
        <x:v>96</x:v>
      </x:c>
      <x:c r="M4435" t="s">
        <x:v>98</x:v>
      </x:c>
      <x:c r="N4435" s="8">
        <x:v>36.4</x:v>
      </x:c>
      <x:c r="O4435" s="8">
        <x:v>0</x:v>
      </x:c>
      <x:c r="Q4435">
        <x:v>0</x:v>
      </x:c>
      <x:c r="R4435" s="6">
        <x:v>23.45</x:v>
      </x:c>
      <x:c r="S4435" s="8">
        <x:v>45641.18525585659</x:v>
      </x:c>
      <x:c r="T4435" s="12">
        <x:v>378170.81423349096</x:v>
      </x:c>
      <x:c r="U4435" s="12">
        <x:v>26.25</x:v>
      </x:c>
      <x:c r="V4435" s="12">
        <x:v>44</x:v>
      </x:c>
      <x:c r="W4435" s="12">
        <x:f>NA()</x:f>
      </x:c>
    </x:row>
    <x:row r="4436">
      <x:c r="A4436">
        <x:v>467956</x:v>
      </x:c>
      <x:c r="B4436" s="1">
        <x:v>44784.69945040454</x:v>
      </x:c>
      <x:c r="C4436" s="6">
        <x:v>73.89247911333334</x:v>
      </x:c>
      <x:c r="D4436" s="14" t="s">
        <x:v>94</x:v>
      </x:c>
      <x:c r="E4436" s="15">
        <x:v>44771.474846166166</x:v>
      </x:c>
      <x:c r="F4436" t="s">
        <x:v>99</x:v>
      </x:c>
      <x:c r="G4436" s="6">
        <x:v>76.49366915303723</x:v>
      </x:c>
      <x:c r="H4436" t="s">
        <x:v>97</x:v>
      </x:c>
      <x:c r="I4436" s="6">
        <x:v>27.810766841318582</x:v>
      </x:c>
      <x:c r="J4436" t="s">
        <x:v>95</x:v>
      </x:c>
      <x:c r="K4436" s="6">
        <x:v>1019</x:v>
      </x:c>
      <x:c r="L4436" t="s">
        <x:v>96</x:v>
      </x:c>
      <x:c r="M4436" t="s">
        <x:v>98</x:v>
      </x:c>
      <x:c r="N4436" s="8">
        <x:v>36.4</x:v>
      </x:c>
      <x:c r="O4436" s="8">
        <x:v>0</x:v>
      </x:c>
      <x:c r="Q4436">
        <x:v>0</x:v>
      </x:c>
      <x:c r="R4436" s="6">
        <x:v>23.453999999999997</x:v>
      </x:c>
      <x:c r="S4436" s="8">
        <x:v>45640.566484755414</x:v>
      </x:c>
      <x:c r="T4436" s="12">
        <x:v>378175.00968887284</x:v>
      </x:c>
      <x:c r="U4436" s="12">
        <x:v>26.25</x:v>
      </x:c>
      <x:c r="V4436" s="12">
        <x:v>44</x:v>
      </x:c>
      <x:c r="W4436" s="12">
        <x:f>NA()</x:f>
      </x:c>
    </x:row>
    <x:row r="4437">
      <x:c r="A4437">
        <x:v>467961</x:v>
      </x:c>
      <x:c r="B4437" s="1">
        <x:v>44784.69946212223</x:v>
      </x:c>
      <x:c r="C4437" s="6">
        <x:v>73.90935257666666</x:v>
      </x:c>
      <x:c r="D4437" s="14" t="s">
        <x:v>94</x:v>
      </x:c>
      <x:c r="E4437" s="15">
        <x:v>44771.474846166166</x:v>
      </x:c>
      <x:c r="F4437" t="s">
        <x:v>99</x:v>
      </x:c>
      <x:c r="G4437" s="6">
        <x:v>76.491820113793</x:v>
      </x:c>
      <x:c r="H4437" t="s">
        <x:v>97</x:v>
      </x:c>
      <x:c r="I4437" s="6">
        <x:v>27.813262051537095</x:v>
      </x:c>
      <x:c r="J4437" t="s">
        <x:v>95</x:v>
      </x:c>
      <x:c r="K4437" s="6">
        <x:v>1019</x:v>
      </x:c>
      <x:c r="L4437" t="s">
        <x:v>96</x:v>
      </x:c>
      <x:c r="M4437" t="s">
        <x:v>98</x:v>
      </x:c>
      <x:c r="N4437" s="8">
        <x:v>36.4</x:v>
      </x:c>
      <x:c r="O4437" s="8">
        <x:v>0</x:v>
      </x:c>
      <x:c r="Q4437">
        <x:v>0</x:v>
      </x:c>
      <x:c r="R4437" s="6">
        <x:v>23.453999999999997</x:v>
      </x:c>
      <x:c r="S4437" s="8">
        <x:v>45645.11984279548</x:v>
      </x:c>
      <x:c r="T4437" s="12">
        <x:v>378170.8793531324</x:v>
      </x:c>
      <x:c r="U4437" s="12">
        <x:v>26.25</x:v>
      </x:c>
      <x:c r="V4437" s="12">
        <x:v>44</x:v>
      </x:c>
      <x:c r="W4437" s="12">
        <x:f>NA()</x:f>
      </x:c>
    </x:row>
    <x:row r="4438">
      <x:c r="A4438">
        <x:v>467972</x:v>
      </x:c>
      <x:c r="B4438" s="1">
        <x:v>44784.69947386668</x:v>
      </x:c>
      <x:c r="C4438" s="6">
        <x:v>73.92626459833333</x:v>
      </x:c>
      <x:c r="D4438" s="14" t="s">
        <x:v>94</x:v>
      </x:c>
      <x:c r="E4438" s="15">
        <x:v>44771.474846166166</x:v>
      </x:c>
      <x:c r="F4438" t="s">
        <x:v>99</x:v>
      </x:c>
      <x:c r="G4438" s="6">
        <x:v>76.51834715394804</x:v>
      </x:c>
      <x:c r="H4438" t="s">
        <x:v>97</x:v>
      </x:c>
      <x:c r="I4438" s="6">
        <x:v>27.80352172336825</x:v>
      </x:c>
      <x:c r="J4438" t="s">
        <x:v>95</x:v>
      </x:c>
      <x:c r="K4438" s="6">
        <x:v>1019</x:v>
      </x:c>
      <x:c r="L4438" t="s">
        <x:v>96</x:v>
      </x:c>
      <x:c r="M4438" t="s">
        <x:v>98</x:v>
      </x:c>
      <x:c r="N4438" s="8">
        <x:v>36.4</x:v>
      </x:c>
      <x:c r="O4438" s="8">
        <x:v>0</x:v>
      </x:c>
      <x:c r="Q4438">
        <x:v>0</x:v>
      </x:c>
      <x:c r="R4438" s="6">
        <x:v>23.450999999999997</x:v>
      </x:c>
      <x:c r="S4438" s="8">
        <x:v>45639.35660399313</x:v>
      </x:c>
      <x:c r="T4438" s="12">
        <x:v>378178.6448894737</x:v>
      </x:c>
      <x:c r="U4438" s="12">
        <x:v>26.25</x:v>
      </x:c>
      <x:c r="V4438" s="12">
        <x:v>44</x:v>
      </x:c>
      <x:c r="W4438" s="12">
        <x:f>NA()</x:f>
      </x:c>
    </x:row>
    <x:row r="4439">
      <x:c r="A4439">
        <x:v>467976</x:v>
      </x:c>
      <x:c r="B4439" s="1">
        <x:v>44784.69948502837</x:v>
      </x:c>
      <x:c r="C4439" s="6">
        <x:v>73.94233742666667</x:v>
      </x:c>
      <x:c r="D4439" s="14" t="s">
        <x:v>94</x:v>
      </x:c>
      <x:c r="E4439" s="15">
        <x:v>44771.474846166166</x:v>
      </x:c>
      <x:c r="F4439" t="s">
        <x:v>99</x:v>
      </x:c>
      <x:c r="G4439" s="6">
        <x:v>76.51208519273582</x:v>
      </x:c>
      <x:c r="H4439" t="s">
        <x:v>97</x:v>
      </x:c>
      <x:c r="I4439" s="6">
        <x:v>27.811969352036158</x:v>
      </x:c>
      <x:c r="J4439" t="s">
        <x:v>95</x:v>
      </x:c>
      <x:c r="K4439" s="6">
        <x:v>1019</x:v>
      </x:c>
      <x:c r="L4439" t="s">
        <x:v>96</x:v>
      </x:c>
      <x:c r="M4439" t="s">
        <x:v>98</x:v>
      </x:c>
      <x:c r="N4439" s="8">
        <x:v>36.4</x:v>
      </x:c>
      <x:c r="O4439" s="8">
        <x:v>0</x:v>
      </x:c>
      <x:c r="Q4439">
        <x:v>0</x:v>
      </x:c>
      <x:c r="R4439" s="6">
        <x:v>23.450999999999997</x:v>
      </x:c>
      <x:c r="S4439" s="8">
        <x:v>45631.49243897648</x:v>
      </x:c>
      <x:c r="T4439" s="12">
        <x:v>378177.4370550931</x:v>
      </x:c>
      <x:c r="U4439" s="12">
        <x:v>26.25</x:v>
      </x:c>
      <x:c r="V4439" s="12">
        <x:v>44</x:v>
      </x:c>
      <x:c r="W4439" s="12">
        <x:f>NA()</x:f>
      </x:c>
    </x:row>
    <x:row r="4440">
      <x:c r="A4440">
        <x:v>467982</x:v>
      </x:c>
      <x:c r="B4440" s="1">
        <x:v>44784.699496766174</x:v>
      </x:c>
      <x:c r="C4440" s="6">
        <x:v>73.95923986333334</x:v>
      </x:c>
      <x:c r="D4440" s="14" t="s">
        <x:v>94</x:v>
      </x:c>
      <x:c r="E4440" s="15">
        <x:v>44771.474846166166</x:v>
      </x:c>
      <x:c r="F4440" t="s">
        <x:v>99</x:v>
      </x:c>
      <x:c r="G4440" s="6">
        <x:v>76.50879057318777</x:v>
      </x:c>
      <x:c r="H4440" t="s">
        <x:v>97</x:v>
      </x:c>
      <x:c r="I4440" s="6">
        <x:v>27.807730503676794</x:v>
      </x:c>
      <x:c r="J4440" t="s">
        <x:v>95</x:v>
      </x:c>
      <x:c r="K4440" s="6">
        <x:v>1019</x:v>
      </x:c>
      <x:c r="L4440" t="s">
        <x:v>96</x:v>
      </x:c>
      <x:c r="M4440" t="s">
        <x:v>98</x:v>
      </x:c>
      <x:c r="N4440" s="8">
        <x:v>36.4</x:v>
      </x:c>
      <x:c r="O4440" s="8">
        <x:v>0</x:v>
      </x:c>
      <x:c r="Q4440">
        <x:v>0</x:v>
      </x:c>
      <x:c r="R4440" s="6">
        <x:v>23.451999999999998</x:v>
      </x:c>
      <x:c r="S4440" s="8">
        <x:v>45635.10967339231</x:v>
      </x:c>
      <x:c r="T4440" s="12">
        <x:v>378179.57612870866</x:v>
      </x:c>
      <x:c r="U4440" s="12">
        <x:v>26.25</x:v>
      </x:c>
      <x:c r="V4440" s="12">
        <x:v>44</x:v>
      </x:c>
      <x:c r="W4440" s="12">
        <x:f>NA()</x:f>
      </x:c>
    </x:row>
    <x:row r="4441">
      <x:c r="A4441">
        <x:v>467991</x:v>
      </x:c>
      <x:c r="B4441" s="1">
        <x:v>44784.69950849032</x:v>
      </x:c>
      <x:c r="C4441" s="6">
        <x:v>73.976122625</x:v>
      </x:c>
      <x:c r="D4441" s="14" t="s">
        <x:v>94</x:v>
      </x:c>
      <x:c r="E4441" s="15">
        <x:v>44771.474846166166</x:v>
      </x:c>
      <x:c r="F4441" t="s">
        <x:v>99</x:v>
      </x:c>
      <x:c r="G4441" s="6">
        <x:v>76.52894435045326</x:v>
      </x:c>
      <x:c r="H4441" t="s">
        <x:v>97</x:v>
      </x:c>
      <x:c r="I4441" s="6">
        <x:v>27.823964420023003</x:v>
      </x:c>
      <x:c r="J4441" t="s">
        <x:v>95</x:v>
      </x:c>
      <x:c r="K4441" s="6">
        <x:v>1019</x:v>
      </x:c>
      <x:c r="L4441" t="s">
        <x:v>96</x:v>
      </x:c>
      <x:c r="M4441" t="s">
        <x:v>98</x:v>
      </x:c>
      <x:c r="N4441" s="8">
        <x:v>36.4</x:v>
      </x:c>
      <x:c r="O4441" s="8">
        <x:v>0</x:v>
      </x:c>
      <x:c r="Q4441">
        <x:v>0</x:v>
      </x:c>
      <x:c r="R4441" s="6">
        <x:v>23.447</x:v>
      </x:c>
      <x:c r="S4441" s="8">
        <x:v>45630.409706920465</x:v>
      </x:c>
      <x:c r="T4441" s="12">
        <x:v>378180.9277500408</x:v>
      </x:c>
      <x:c r="U4441" s="12">
        <x:v>26.25</x:v>
      </x:c>
      <x:c r="V4441" s="12">
        <x:v>44</x:v>
      </x:c>
      <x:c r="W4441" s="12">
        <x:f>NA()</x:f>
      </x:c>
    </x:row>
    <x:row r="4442">
      <x:c r="A4442">
        <x:v>468002</x:v>
      </x:c>
      <x:c r="B4442" s="1">
        <x:v>44784.69952020889</x:v>
      </x:c>
      <x:c r="C4442" s="6">
        <x:v>73.99299736833333</x:v>
      </x:c>
      <x:c r="D4442" s="14" t="s">
        <x:v>94</x:v>
      </x:c>
      <x:c r="E4442" s="15">
        <x:v>44771.474846166166</x:v>
      </x:c>
      <x:c r="F4442" t="s">
        <x:v>99</x:v>
      </x:c>
      <x:c r="G4442" s="6">
        <x:v>76.53865792153343</x:v>
      </x:c>
      <x:c r="H4442" t="s">
        <x:v>97</x:v>
      </x:c>
      <x:c r="I4442" s="6">
        <x:v>27.82823335180592</x:v>
      </x:c>
      <x:c r="J4442" t="s">
        <x:v>95</x:v>
      </x:c>
      <x:c r="K4442" s="6">
        <x:v>1019</x:v>
      </x:c>
      <x:c r="L4442" t="s">
        <x:v>96</x:v>
      </x:c>
      <x:c r="M4442" t="s">
        <x:v>98</x:v>
      </x:c>
      <x:c r="N4442" s="8">
        <x:v>36.4</x:v>
      </x:c>
      <x:c r="O4442" s="8">
        <x:v>0</x:v>
      </x:c>
      <x:c r="Q4442">
        <x:v>0</x:v>
      </x:c>
      <x:c r="R4442" s="6">
        <x:v>23.444999999999997</x:v>
      </x:c>
      <x:c r="S4442" s="8">
        <x:v>45636.87812085874</x:v>
      </x:c>
      <x:c r="T4442" s="12">
        <x:v>378196.2523865495</x:v>
      </x:c>
      <x:c r="U4442" s="12">
        <x:v>26.25</x:v>
      </x:c>
      <x:c r="V4442" s="12">
        <x:v>44</x:v>
      </x:c>
      <x:c r="W4442" s="12">
        <x:f>NA()</x:f>
      </x:c>
    </x:row>
    <x:row r="4443">
      <x:c r="A4443">
        <x:v>468003</x:v>
      </x:c>
      <x:c r="B4443" s="1">
        <x:v>44784.6995313907</x:v>
      </x:c>
      <x:c r="C4443" s="6">
        <x:v>74.00909918666666</x:v>
      </x:c>
      <x:c r="D4443" s="14" t="s">
        <x:v>94</x:v>
      </x:c>
      <x:c r="E4443" s="15">
        <x:v>44771.474846166166</x:v>
      </x:c>
      <x:c r="F4443" t="s">
        <x:v>99</x:v>
      </x:c>
      <x:c r="G4443" s="6">
        <x:v>76.52522480242894</x:v>
      </x:c>
      <x:c r="H4443" t="s">
        <x:v>97</x:v>
      </x:c>
      <x:c r="I4443" s="6">
        <x:v>27.82029675057447</x:v>
      </x:c>
      <x:c r="J4443" t="s">
        <x:v>95</x:v>
      </x:c>
      <x:c r="K4443" s="6">
        <x:v>1019</x:v>
      </x:c>
      <x:c r="L4443" t="s">
        <x:v>96</x:v>
      </x:c>
      <x:c r="M4443" t="s">
        <x:v>98</x:v>
      </x:c>
      <x:c r="N4443" s="8">
        <x:v>36.4</x:v>
      </x:c>
      <x:c r="O4443" s="8">
        <x:v>0</x:v>
      </x:c>
      <x:c r="Q4443">
        <x:v>0</x:v>
      </x:c>
      <x:c r="R4443" s="6">
        <x:v>23.447999999999997</x:v>
      </x:c>
      <x:c r="S4443" s="8">
        <x:v>45631.59332306956</x:v>
      </x:c>
      <x:c r="T4443" s="12">
        <x:v>378188.46750888275</x:v>
      </x:c>
      <x:c r="U4443" s="12">
        <x:v>26.25</x:v>
      </x:c>
      <x:c r="V4443" s="12">
        <x:v>44</x:v>
      </x:c>
      <x:c r="W4443" s="12">
        <x:f>NA()</x:f>
      </x:c>
    </x:row>
    <x:row r="4444">
      <x:c r="A4444">
        <x:v>468010</x:v>
      </x:c>
      <x:c r="B4444" s="1">
        <x:v>44784.6995431237</x:v>
      </x:c>
      <x:c r="C4444" s="6">
        <x:v>74.02599469833334</x:v>
      </x:c>
      <x:c r="D4444" s="14" t="s">
        <x:v>94</x:v>
      </x:c>
      <x:c r="E4444" s="15">
        <x:v>44771.474846166166</x:v>
      </x:c>
      <x:c r="F4444" t="s">
        <x:v>99</x:v>
      </x:c>
      <x:c r="G4444" s="6">
        <x:v>76.50384119344116</x:v>
      </x:c>
      <x:c r="H4444" t="s">
        <x:v>97</x:v>
      </x:c>
      <x:c r="I4444" s="6">
        <x:v>27.82309259659405</x:v>
      </x:c>
      <x:c r="J4444" t="s">
        <x:v>95</x:v>
      </x:c>
      <x:c r="K4444" s="6">
        <x:v>1019</x:v>
      </x:c>
      <x:c r="L4444" t="s">
        <x:v>96</x:v>
      </x:c>
      <x:c r="M4444" t="s">
        <x:v>98</x:v>
      </x:c>
      <x:c r="N4444" s="8">
        <x:v>36.4</x:v>
      </x:c>
      <x:c r="O4444" s="8">
        <x:v>0</x:v>
      </x:c>
      <x:c r="Q4444">
        <x:v>0</x:v>
      </x:c>
      <x:c r="R4444" s="6">
        <x:v>23.450999999999997</x:v>
      </x:c>
      <x:c r="S4444" s="8">
        <x:v>45633.69724650641</x:v>
      </x:c>
      <x:c r="T4444" s="12">
        <x:v>378184.31492991105</x:v>
      </x:c>
      <x:c r="U4444" s="12">
        <x:v>26.25</x:v>
      </x:c>
      <x:c r="V4444" s="12">
        <x:v>44</x:v>
      </x:c>
      <x:c r="W4444" s="12">
        <x:f>NA()</x:f>
      </x:c>
    </x:row>
    <x:row r="4445">
      <x:c r="A4445">
        <x:v>468023</x:v>
      </x:c>
      <x:c r="B4445" s="1">
        <x:v>44784.69955487145</x:v>
      </x:c>
      <x:c r="C4445" s="6">
        <x:v>74.04291145</x:v>
      </x:c>
      <x:c r="D4445" s="14" t="s">
        <x:v>94</x:v>
      </x:c>
      <x:c r="E4445" s="15">
        <x:v>44771.474846166166</x:v>
      </x:c>
      <x:c r="F4445" t="s">
        <x:v>99</x:v>
      </x:c>
      <x:c r="G4445" s="6">
        <x:v>76.46688148247684</x:v>
      </x:c>
      <x:c r="H4445" t="s">
        <x:v>97</x:v>
      </x:c>
      <x:c r="I4445" s="6">
        <x:v>27.82955612050273</x:v>
      </x:c>
      <x:c r="J4445" t="s">
        <x:v>95</x:v>
      </x:c>
      <x:c r="K4445" s="6">
        <x:v>1019</x:v>
      </x:c>
      <x:c r="L4445" t="s">
        <x:v>96</x:v>
      </x:c>
      <x:c r="M4445" t="s">
        <x:v>98</x:v>
      </x:c>
      <x:c r="N4445" s="8">
        <x:v>36.4</x:v>
      </x:c>
      <x:c r="O4445" s="8">
        <x:v>0</x:v>
      </x:c>
      <x:c r="Q4445">
        <x:v>0</x:v>
      </x:c>
      <x:c r="R4445" s="6">
        <x:v>23.456</x:v>
      </x:c>
      <x:c r="S4445" s="8">
        <x:v>45633.87413231468</x:v>
      </x:c>
      <x:c r="T4445" s="12">
        <x:v>378186.5075257708</x:v>
      </x:c>
      <x:c r="U4445" s="12">
        <x:v>26.25</x:v>
      </x:c>
      <x:c r="V4445" s="12">
        <x:v>44</x:v>
      </x:c>
      <x:c r="W4445" s="12">
        <x:f>NA()</x:f>
      </x:c>
    </x:row>
    <x:row r="4446">
      <x:c r="A4446">
        <x:v>468030</x:v>
      </x:c>
      <x:c r="B4446" s="1">
        <x:v>44784.69956658213</x:v>
      </x:c>
      <x:c r="C4446" s="6">
        <x:v>74.05977482666667</x:v>
      </x:c>
      <x:c r="D4446" s="14" t="s">
        <x:v>94</x:v>
      </x:c>
      <x:c r="E4446" s="15">
        <x:v>44771.474846166166</x:v>
      </x:c>
      <x:c r="F4446" t="s">
        <x:v>99</x:v>
      </x:c>
      <x:c r="G4446" s="6">
        <x:v>76.4966257882734</x:v>
      </x:c>
      <x:c r="H4446" t="s">
        <x:v>97</x:v>
      </x:c>
      <x:c r="I4446" s="6">
        <x:v>27.82414479731233</x:v>
      </x:c>
      <x:c r="J4446" t="s">
        <x:v>95</x:v>
      </x:c>
      <x:c r="K4446" s="6">
        <x:v>1019</x:v>
      </x:c>
      <x:c r="L4446" t="s">
        <x:v>96</x:v>
      </x:c>
      <x:c r="M4446" t="s">
        <x:v>98</x:v>
      </x:c>
      <x:c r="N4446" s="8">
        <x:v>36.4</x:v>
      </x:c>
      <x:c r="O4446" s="8">
        <x:v>0</x:v>
      </x:c>
      <x:c r="Q4446">
        <x:v>0</x:v>
      </x:c>
      <x:c r="R4446" s="6">
        <x:v>23.451999999999998</x:v>
      </x:c>
      <x:c r="S4446" s="8">
        <x:v>45631.03122349574</x:v>
      </x:c>
      <x:c r="T4446" s="12">
        <x:v>378176.19924269035</x:v>
      </x:c>
      <x:c r="U4446" s="12">
        <x:v>26.25</x:v>
      </x:c>
      <x:c r="V4446" s="12">
        <x:v>44</x:v>
      </x:c>
      <x:c r="W4446" s="12">
        <x:f>NA()</x:f>
      </x:c>
    </x:row>
    <x:row r="4447">
      <x:c r="A4447">
        <x:v>468031</x:v>
      </x:c>
      <x:c r="B4447" s="1">
        <x:v>44784.69957769724</x:v>
      </x:c>
      <x:c r="C4447" s="6">
        <x:v>74.07578059166667</x:v>
      </x:c>
      <x:c r="D4447" s="14" t="s">
        <x:v>94</x:v>
      </x:c>
      <x:c r="E4447" s="15">
        <x:v>44771.474846166166</x:v>
      </x:c>
      <x:c r="F4447" t="s">
        <x:v>99</x:v>
      </x:c>
      <x:c r="G4447" s="6">
        <x:v>76.52377876232225</x:v>
      </x:c>
      <x:c r="H4447" t="s">
        <x:v>97</x:v>
      </x:c>
      <x:c r="I4447" s="6">
        <x:v>27.813562679399183</x:v>
      </x:c>
      <x:c r="J4447" t="s">
        <x:v>95</x:v>
      </x:c>
      <x:c r="K4447" s="6">
        <x:v>1019</x:v>
      </x:c>
      <x:c r="L4447" t="s">
        <x:v>96</x:v>
      </x:c>
      <x:c r="M4447" t="s">
        <x:v>98</x:v>
      </x:c>
      <x:c r="N4447" s="8">
        <x:v>36.4</x:v>
      </x:c>
      <x:c r="O4447" s="8">
        <x:v>0</x:v>
      </x:c>
      <x:c r="Q4447">
        <x:v>0</x:v>
      </x:c>
      <x:c r="R4447" s="6">
        <x:v>23.448999999999998</x:v>
      </x:c>
      <x:c r="S4447" s="8">
        <x:v>45627.91782585705</x:v>
      </x:c>
      <x:c r="T4447" s="12">
        <x:v>378188.3222989285</x:v>
      </x:c>
      <x:c r="U4447" s="12">
        <x:v>26.25</x:v>
      </x:c>
      <x:c r="V4447" s="12">
        <x:v>44</x:v>
      </x:c>
      <x:c r="W4447" s="12">
        <x:f>NA()</x:f>
      </x:c>
    </x:row>
    <x:row r="4448">
      <x:c r="A4448">
        <x:v>468043</x:v>
      </x:c>
      <x:c r="B4448" s="1">
        <x:v>44784.699589430355</x:v>
      </x:c>
      <x:c r="C4448" s="6">
        <x:v>74.092676275</x:v>
      </x:c>
      <x:c r="D4448" s="14" t="s">
        <x:v>94</x:v>
      </x:c>
      <x:c r="E4448" s="15">
        <x:v>44771.474846166166</x:v>
      </x:c>
      <x:c r="F4448" t="s">
        <x:v>99</x:v>
      </x:c>
      <x:c r="G4448" s="6">
        <x:v>76.52859004334779</x:v>
      </x:c>
      <x:c r="H4448" t="s">
        <x:v>97</x:v>
      </x:c>
      <x:c r="I4448" s="6">
        <x:v>27.81575726361052</x:v>
      </x:c>
      <x:c r="J4448" t="s">
        <x:v>95</x:v>
      </x:c>
      <x:c r="K4448" s="6">
        <x:v>1019</x:v>
      </x:c>
      <x:c r="L4448" t="s">
        <x:v>96</x:v>
      </x:c>
      <x:c r="M4448" t="s">
        <x:v>98</x:v>
      </x:c>
      <x:c r="N4448" s="8">
        <x:v>36.4</x:v>
      </x:c>
      <x:c r="O4448" s="8">
        <x:v>0</x:v>
      </x:c>
      <x:c r="Q4448">
        <x:v>0</x:v>
      </x:c>
      <x:c r="R4448" s="6">
        <x:v>23.447999999999997</x:v>
      </x:c>
      <x:c r="S4448" s="8">
        <x:v>45630.89244899429</x:v>
      </x:c>
      <x:c r="T4448" s="12">
        <x:v>378190.27648165484</x:v>
      </x:c>
      <x:c r="U4448" s="12">
        <x:v>26.25</x:v>
      </x:c>
      <x:c r="V4448" s="12">
        <x:v>44</x:v>
      </x:c>
      <x:c r="W4448" s="12">
        <x:f>NA()</x:f>
      </x:c>
    </x:row>
    <x:row r="4449">
      <x:c r="A4449">
        <x:v>468050</x:v>
      </x:c>
      <x:c r="B4449" s="1">
        <x:v>44784.699601192595</x:v>
      </x:c>
      <x:c r="C4449" s="6">
        <x:v>74.1096139</x:v>
      </x:c>
      <x:c r="D4449" s="14" t="s">
        <x:v>94</x:v>
      </x:c>
      <x:c r="E4449" s="15">
        <x:v>44771.474846166166</x:v>
      </x:c>
      <x:c r="F4449" t="s">
        <x:v>99</x:v>
      </x:c>
      <x:c r="G4449" s="6">
        <x:v>76.50967868492582</x:v>
      </x:c>
      <x:c r="H4449" t="s">
        <x:v>97</x:v>
      </x:c>
      <x:c r="I4449" s="6">
        <x:v>27.815216133124522</x:v>
      </x:c>
      <x:c r="J4449" t="s">
        <x:v>95</x:v>
      </x:c>
      <x:c r="K4449" s="6">
        <x:v>1019</x:v>
      </x:c>
      <x:c r="L4449" t="s">
        <x:v>96</x:v>
      </x:c>
      <x:c r="M4449" t="s">
        <x:v>98</x:v>
      </x:c>
      <x:c r="N4449" s="8">
        <x:v>36.4</x:v>
      </x:c>
      <x:c r="O4449" s="8">
        <x:v>0</x:v>
      </x:c>
      <x:c r="Q4449">
        <x:v>0</x:v>
      </x:c>
      <x:c r="R4449" s="6">
        <x:v>23.450999999999997</x:v>
      </x:c>
      <x:c r="S4449" s="8">
        <x:v>45627.01993355992</x:v>
      </x:c>
      <x:c r="T4449" s="12">
        <x:v>378191.9644495578</x:v>
      </x:c>
      <x:c r="U4449" s="12">
        <x:v>26.25</x:v>
      </x:c>
      <x:c r="V4449" s="12">
        <x:v>44</x:v>
      </x:c>
      <x:c r="W4449" s="12">
        <x:f>NA()</x:f>
      </x:c>
    </x:row>
    <x:row r="4450">
      <x:c r="A4450">
        <x:v>468052</x:v>
      </x:c>
      <x:c r="B4450" s="1">
        <x:v>44784.69961235094</x:v>
      </x:c>
      <x:c r="C4450" s="6">
        <x:v>74.125681915</x:v>
      </x:c>
      <x:c r="D4450" s="14" t="s">
        <x:v>94</x:v>
      </x:c>
      <x:c r="E4450" s="15">
        <x:v>44771.474846166166</x:v>
      </x:c>
      <x:c r="F4450" t="s">
        <x:v>99</x:v>
      </x:c>
      <x:c r="G4450" s="6">
        <x:v>76.53438247044207</x:v>
      </x:c>
      <x:c r="H4450" t="s">
        <x:v>97</x:v>
      </x:c>
      <x:c r="I4450" s="6">
        <x:v>27.816629085133627</x:v>
      </x:c>
      <x:c r="J4450" t="s">
        <x:v>95</x:v>
      </x:c>
      <x:c r="K4450" s="6">
        <x:v>1019</x:v>
      </x:c>
      <x:c r="L4450" t="s">
        <x:v>96</x:v>
      </x:c>
      <x:c r="M4450" t="s">
        <x:v>98</x:v>
      </x:c>
      <x:c r="N4450" s="8">
        <x:v>36.4</x:v>
      </x:c>
      <x:c r="O4450" s="8">
        <x:v>0</x:v>
      </x:c>
      <x:c r="Q4450">
        <x:v>0</x:v>
      </x:c>
      <x:c r="R4450" s="6">
        <x:v>23.447</x:v>
      </x:c>
      <x:c r="S4450" s="8">
        <x:v>45628.02855473197</x:v>
      </x:c>
      <x:c r="T4450" s="12">
        <x:v>378194.11915329506</x:v>
      </x:c>
      <x:c r="U4450" s="12">
        <x:v>26.25</x:v>
      </x:c>
      <x:c r="V4450" s="12">
        <x:v>44</x:v>
      </x:c>
      <x:c r="W4450" s="12">
        <x:f>NA()</x:f>
      </x:c>
    </x:row>
    <x:row r="4451">
      <x:c r="A4451">
        <x:v>468060</x:v>
      </x:c>
      <x:c r="B4451" s="1">
        <x:v>44784.69962408588</x:v>
      </x:c>
      <x:c r="C4451" s="6">
        <x:v>74.14258023666666</x:v>
      </x:c>
      <x:c r="D4451" s="14" t="s">
        <x:v>94</x:v>
      </x:c>
      <x:c r="E4451" s="15">
        <x:v>44771.474846166166</x:v>
      </x:c>
      <x:c r="F4451" t="s">
        <x:v>99</x:v>
      </x:c>
      <x:c r="G4451" s="6">
        <x:v>76.55252112791726</x:v>
      </x:c>
      <x:c r="H4451" t="s">
        <x:v>97</x:v>
      </x:c>
      <x:c r="I4451" s="6">
        <x:v>27.818222414710363</x:v>
      </x:c>
      <x:c r="J4451" t="s">
        <x:v>95</x:v>
      </x:c>
      <x:c r="K4451" s="6">
        <x:v>1019</x:v>
      </x:c>
      <x:c r="L4451" t="s">
        <x:v>96</x:v>
      </x:c>
      <x:c r="M4451" t="s">
        <x:v>98</x:v>
      </x:c>
      <x:c r="N4451" s="8">
        <x:v>36.4</x:v>
      </x:c>
      <x:c r="O4451" s="8">
        <x:v>0</x:v>
      </x:c>
      <x:c r="Q4451">
        <x:v>0</x:v>
      </x:c>
      <x:c r="R4451" s="6">
        <x:v>23.444</x:v>
      </x:c>
      <x:c r="S4451" s="8">
        <x:v>45626.39823382683</x:v>
      </x:c>
      <x:c r="T4451" s="12">
        <x:v>378196.4622194852</x:v>
      </x:c>
      <x:c r="U4451" s="12">
        <x:v>26.25</x:v>
      </x:c>
      <x:c r="V4451" s="12">
        <x:v>44</x:v>
      </x:c>
      <x:c r="W4451" s="12">
        <x:f>NA()</x:f>
      </x:c>
    </x:row>
    <x:row r="4452">
      <x:c r="A4452">
        <x:v>468071</x:v>
      </x:c>
      <x:c r="B4452" s="1">
        <x:v>44784.699635869816</x:v>
      </x:c>
      <x:c r="C4452" s="6">
        <x:v>74.15954909833333</x:v>
      </x:c>
      <x:c r="D4452" s="14" t="s">
        <x:v>94</x:v>
      </x:c>
      <x:c r="E4452" s="15">
        <x:v>44771.474846166166</x:v>
      </x:c>
      <x:c r="F4452" t="s">
        <x:v>99</x:v>
      </x:c>
      <x:c r="G4452" s="6">
        <x:v>76.52195133552152</x:v>
      </x:c>
      <x:c r="H4452" t="s">
        <x:v>97</x:v>
      </x:c>
      <x:c r="I4452" s="6">
        <x:v>27.816027828886945</x:v>
      </x:c>
      <x:c r="J4452" t="s">
        <x:v>95</x:v>
      </x:c>
      <x:c r="K4452" s="6">
        <x:v>1019</x:v>
      </x:c>
      <x:c r="L4452" t="s">
        <x:v>96</x:v>
      </x:c>
      <x:c r="M4452" t="s">
        <x:v>98</x:v>
      </x:c>
      <x:c r="N4452" s="8">
        <x:v>36.4</x:v>
      </x:c>
      <x:c r="O4452" s="8">
        <x:v>0</x:v>
      </x:c>
      <x:c r="Q4452">
        <x:v>0</x:v>
      </x:c>
      <x:c r="R4452" s="6">
        <x:v>23.448999999999998</x:v>
      </x:c>
      <x:c r="S4452" s="8">
        <x:v>45626.56995286497</x:v>
      </x:c>
      <x:c r="T4452" s="12">
        <x:v>378186.3222597478</x:v>
      </x:c>
      <x:c r="U4452" s="12">
        <x:v>26.25</x:v>
      </x:c>
      <x:c r="V4452" s="12">
        <x:v>44</x:v>
      </x:c>
      <x:c r="W4452" s="12">
        <x:f>NA()</x:f>
      </x:c>
    </x:row>
    <x:row r="4453">
      <x:c r="A4453">
        <x:v>468074</x:v>
      </x:c>
      <x:c r="B4453" s="1">
        <x:v>44784.69964701325</x:v>
      </x:c>
      <x:c r="C4453" s="6">
        <x:v>74.17559565</x:v>
      </x:c>
      <x:c r="D4453" s="14" t="s">
        <x:v>94</x:v>
      </x:c>
      <x:c r="E4453" s="15">
        <x:v>44771.474846166166</x:v>
      </x:c>
      <x:c r="F4453" t="s">
        <x:v>99</x:v>
      </x:c>
      <x:c r="G4453" s="6">
        <x:v>76.47516580881741</x:v>
      </x:c>
      <x:c r="H4453" t="s">
        <x:v>97</x:v>
      </x:c>
      <x:c r="I4453" s="6">
        <x:v>27.81837272886014</x:v>
      </x:c>
      <x:c r="J4453" t="s">
        <x:v>95</x:v>
      </x:c>
      <x:c r="K4453" s="6">
        <x:v>1019</x:v>
      </x:c>
      <x:c r="L4453" t="s">
        <x:v>96</x:v>
      </x:c>
      <x:c r="M4453" t="s">
        <x:v>98</x:v>
      </x:c>
      <x:c r="N4453" s="8">
        <x:v>36.4</x:v>
      </x:c>
      <x:c r="O4453" s="8">
        <x:v>0</x:v>
      </x:c>
      <x:c r="Q4453">
        <x:v>0</x:v>
      </x:c>
      <x:c r="R4453" s="6">
        <x:v>23.456</x:v>
      </x:c>
      <x:c r="S4453" s="8">
        <x:v>45627.52331806833</x:v>
      </x:c>
      <x:c r="T4453" s="12">
        <x:v>378188.80077871407</x:v>
      </x:c>
      <x:c r="U4453" s="12">
        <x:v>26.25</x:v>
      </x:c>
      <x:c r="V4453" s="12">
        <x:v>44</x:v>
      </x:c>
      <x:c r="W4453" s="12">
        <x:f>NA()</x:f>
      </x:c>
    </x:row>
    <x:row r="4454">
      <x:c r="A4454">
        <x:v>468080</x:v>
      </x:c>
      <x:c r="B4454" s="1">
        <x:v>44784.69965872281</x:v>
      </x:c>
      <x:c r="C4454" s="6">
        <x:v>74.19245742666666</x:v>
      </x:c>
      <x:c r="D4454" s="14" t="s">
        <x:v>94</x:v>
      </x:c>
      <x:c r="E4454" s="15">
        <x:v>44771.474846166166</x:v>
      </x:c>
      <x:c r="F4454" t="s">
        <x:v>99</x:v>
      </x:c>
      <x:c r="G4454" s="6">
        <x:v>76.50758423333853</x:v>
      </x:c>
      <x:c r="H4454" t="s">
        <x:v>97</x:v>
      </x:c>
      <x:c r="I4454" s="6">
        <x:v>27.818042037738905</x:v>
      </x:c>
      <x:c r="J4454" t="s">
        <x:v>95</x:v>
      </x:c>
      <x:c r="K4454" s="6">
        <x:v>1019</x:v>
      </x:c>
      <x:c r="L4454" t="s">
        <x:v>96</x:v>
      </x:c>
      <x:c r="M4454" t="s">
        <x:v>98</x:v>
      </x:c>
      <x:c r="N4454" s="8">
        <x:v>36.4</x:v>
      </x:c>
      <x:c r="O4454" s="8">
        <x:v>0</x:v>
      </x:c>
      <x:c r="Q4454">
        <x:v>0</x:v>
      </x:c>
      <x:c r="R4454" s="6">
        <x:v>23.450999999999997</x:v>
      </x:c>
      <x:c r="S4454" s="8">
        <x:v>45627.51275894957</x:v>
      </x:c>
      <x:c r="T4454" s="12">
        <x:v>378197.3243982179</x:v>
      </x:c>
      <x:c r="U4454" s="12">
        <x:v>26.25</x:v>
      </x:c>
      <x:c r="V4454" s="12">
        <x:v>44</x:v>
      </x:c>
      <x:c r="W4454" s="12">
        <x:f>NA()</x:f>
      </x:c>
    </x:row>
    <x:row r="4455">
      <x:c r="A4455">
        <x:v>468089</x:v>
      </x:c>
      <x:c r="B4455" s="1">
        <x:v>44784.69967046409</x:v>
      </x:c>
      <x:c r="C4455" s="6">
        <x:v>74.20936485666667</x:v>
      </x:c>
      <x:c r="D4455" s="14" t="s">
        <x:v>94</x:v>
      </x:c>
      <x:c r="E4455" s="15">
        <x:v>44771.474846166166</x:v>
      </x:c>
      <x:c r="F4455" t="s">
        <x:v>99</x:v>
      </x:c>
      <x:c r="G4455" s="6">
        <x:v>76.49571535842078</x:v>
      </x:c>
      <x:c r="H4455" t="s">
        <x:v>97</x:v>
      </x:c>
      <x:c r="I4455" s="6">
        <x:v>27.816689210765162</x:v>
      </x:c>
      <x:c r="J4455" t="s">
        <x:v>95</x:v>
      </x:c>
      <x:c r="K4455" s="6">
        <x:v>1019</x:v>
      </x:c>
      <x:c r="L4455" t="s">
        <x:v>96</x:v>
      </x:c>
      <x:c r="M4455" t="s">
        <x:v>98</x:v>
      </x:c>
      <x:c r="N4455" s="8">
        <x:v>36.4</x:v>
      </x:c>
      <x:c r="O4455" s="8">
        <x:v>0</x:v>
      </x:c>
      <x:c r="Q4455">
        <x:v>0</x:v>
      </x:c>
      <x:c r="R4455" s="6">
        <x:v>23.453</x:v>
      </x:c>
      <x:c r="S4455" s="8">
        <x:v>45631.11135953619</x:v>
      </x:c>
      <x:c r="T4455" s="12">
        <x:v>378196.44428896985</x:v>
      </x:c>
      <x:c r="U4455" s="12">
        <x:v>26.25</x:v>
      </x:c>
      <x:c r="V4455" s="12">
        <x:v>44</x:v>
      </x:c>
      <x:c r="W4455" s="12">
        <x:f>NA()</x:f>
      </x:c>
    </x:row>
    <x:row r="4456">
      <x:c r="A4456">
        <x:v>468099</x:v>
      </x:c>
      <x:c r="B4456" s="1">
        <x:v>44784.699682185405</x:v>
      </x:c>
      <x:c r="C4456" s="6">
        <x:v>74.22624354833333</x:v>
      </x:c>
      <x:c r="D4456" s="14" t="s">
        <x:v>94</x:v>
      </x:c>
      <x:c r="E4456" s="15">
        <x:v>44771.474846166166</x:v>
      </x:c>
      <x:c r="F4456" t="s">
        <x:v>99</x:v>
      </x:c>
      <x:c r="G4456" s="6">
        <x:v>76.53079413129448</x:v>
      </x:c>
      <x:c r="H4456" t="s">
        <x:v>97</x:v>
      </x:c>
      <x:c r="I4456" s="6">
        <x:v>27.821469201847776</x:v>
      </x:c>
      <x:c r="J4456" t="s">
        <x:v>95</x:v>
      </x:c>
      <x:c r="K4456" s="6">
        <x:v>1019</x:v>
      </x:c>
      <x:c r="L4456" t="s">
        <x:v>96</x:v>
      </x:c>
      <x:c r="M4456" t="s">
        <x:v>98</x:v>
      </x:c>
      <x:c r="N4456" s="8">
        <x:v>36.4</x:v>
      </x:c>
      <x:c r="O4456" s="8">
        <x:v>0</x:v>
      </x:c>
      <x:c r="Q4456">
        <x:v>0</x:v>
      </x:c>
      <x:c r="R4456" s="6">
        <x:v>23.447</x:v>
      </x:c>
      <x:c r="S4456" s="8">
        <x:v>45626.51970151397</x:v>
      </x:c>
      <x:c r="T4456" s="12">
        <x:v>378190.2129299417</x:v>
      </x:c>
      <x:c r="U4456" s="12">
        <x:v>26.25</x:v>
      </x:c>
      <x:c r="V4456" s="12">
        <x:v>44</x:v>
      </x:c>
      <x:c r="W4456" s="12">
        <x:f>NA()</x:f>
      </x:c>
    </x:row>
    <x:row r="4457">
      <x:c r="A4457">
        <x:v>468101</x:v>
      </x:c>
      <x:c r="B4457" s="1">
        <x:v>44784.69969334427</x:v>
      </x:c>
      <x:c r="C4457" s="6">
        <x:v>74.24231231</x:v>
      </x:c>
      <x:c r="D4457" s="14" t="s">
        <x:v>94</x:v>
      </x:c>
      <x:c r="E4457" s="15">
        <x:v>44771.474846166166</x:v>
      </x:c>
      <x:c r="F4457" t="s">
        <x:v>99</x:v>
      </x:c>
      <x:c r="G4457" s="6">
        <x:v>76.5173634368023</x:v>
      </x:c>
      <x:c r="H4457" t="s">
        <x:v>97</x:v>
      </x:c>
      <x:c r="I4457" s="6">
        <x:v>27.813532616612065</x:v>
      </x:c>
      <x:c r="J4457" t="s">
        <x:v>95</x:v>
      </x:c>
      <x:c r="K4457" s="6">
        <x:v>1019</x:v>
      </x:c>
      <x:c r="L4457" t="s">
        <x:v>96</x:v>
      </x:c>
      <x:c r="M4457" t="s">
        <x:v>98</x:v>
      </x:c>
      <x:c r="N4457" s="8">
        <x:v>36.4</x:v>
      </x:c>
      <x:c r="O4457" s="8">
        <x:v>0</x:v>
      </x:c>
      <x:c r="Q4457">
        <x:v>0</x:v>
      </x:c>
      <x:c r="R4457" s="6">
        <x:v>23.45</x:v>
      </x:c>
      <x:c r="S4457" s="8">
        <x:v>45626.871866078975</x:v>
      </x:c>
      <x:c r="T4457" s="12">
        <x:v>378200.7198707988</x:v>
      </x:c>
      <x:c r="U4457" s="12">
        <x:v>26.25</x:v>
      </x:c>
      <x:c r="V4457" s="12">
        <x:v>44</x:v>
      </x:c>
      <x:c r="W4457" s="12">
        <x:f>NA()</x:f>
      </x:c>
    </x:row>
    <x:row r="4458">
      <x:c r="A4458">
        <x:v>468109</x:v>
      </x:c>
      <x:c r="B4458" s="1">
        <x:v>44784.699705052655</x:v>
      </x:c>
      <x:c r="C4458" s="6">
        <x:v>74.25917239</x:v>
      </x:c>
      <x:c r="D4458" s="14" t="s">
        <x:v>94</x:v>
      </x:c>
      <x:c r="E4458" s="15">
        <x:v>44771.474846166166</x:v>
      </x:c>
      <x:c r="F4458" t="s">
        <x:v>99</x:v>
      </x:c>
      <x:c r="G4458" s="6">
        <x:v>76.56034477122948</x:v>
      </x:c>
      <x:c r="H4458" t="s">
        <x:v>97</x:v>
      </x:c>
      <x:c r="I4458" s="6">
        <x:v>27.81635851980991</x:v>
      </x:c>
      <x:c r="J4458" t="s">
        <x:v>95</x:v>
      </x:c>
      <x:c r="K4458" s="6">
        <x:v>1019</x:v>
      </x:c>
      <x:c r="L4458" t="s">
        <x:v>96</x:v>
      </x:c>
      <x:c r="M4458" t="s">
        <x:v>98</x:v>
      </x:c>
      <x:c r="N4458" s="8">
        <x:v>36.4</x:v>
      </x:c>
      <x:c r="O4458" s="8">
        <x:v>0</x:v>
      </x:c>
      <x:c r="Q4458">
        <x:v>0</x:v>
      </x:c>
      <x:c r="R4458" s="6">
        <x:v>23.442999999999998</x:v>
      </x:c>
      <x:c r="S4458" s="8">
        <x:v>45623.74984554116</x:v>
      </x:c>
      <x:c r="T4458" s="12">
        <x:v>378193.92841379216</x:v>
      </x:c>
      <x:c r="U4458" s="12">
        <x:v>26.25</x:v>
      </x:c>
      <x:c r="V4458" s="12">
        <x:v>44</x:v>
      </x:c>
      <x:c r="W4458" s="12">
        <x:f>NA()</x:f>
      </x:c>
    </x:row>
    <x:row r="4459">
      <x:c r="A4459">
        <x:v>468120</x:v>
      </x:c>
      <x:c r="B4459" s="1">
        <x:v>44784.69971681098</x:v>
      </x:c>
      <x:c r="C4459" s="6">
        <x:v>74.27610438166667</x:v>
      </x:c>
      <x:c r="D4459" s="14" t="s">
        <x:v>94</x:v>
      </x:c>
      <x:c r="E4459" s="15">
        <x:v>44771.474846166166</x:v>
      </x:c>
      <x:c r="F4459" t="s">
        <x:v>99</x:v>
      </x:c>
      <x:c r="G4459" s="6">
        <x:v>76.54567923366976</x:v>
      </x:c>
      <x:c r="H4459" t="s">
        <x:v>97</x:v>
      </x:c>
      <x:c r="I4459" s="6">
        <x:v>27.818763545681577</x:v>
      </x:c>
      <x:c r="J4459" t="s">
        <x:v>95</x:v>
      </x:c>
      <x:c r="K4459" s="6">
        <x:v>1019</x:v>
      </x:c>
      <x:c r="L4459" t="s">
        <x:v>96</x:v>
      </x:c>
      <x:c r="M4459" t="s">
        <x:v>98</x:v>
      </x:c>
      <x:c r="N4459" s="8">
        <x:v>36.4</x:v>
      </x:c>
      <x:c r="O4459" s="8">
        <x:v>0</x:v>
      </x:c>
      <x:c r="Q4459">
        <x:v>0</x:v>
      </x:c>
      <x:c r="R4459" s="6">
        <x:v>23.444999999999997</x:v>
      </x:c>
      <x:c r="S4459" s="8">
        <x:v>45623.50333508234</x:v>
      </x:c>
      <x:c r="T4459" s="12">
        <x:v>378199.4707320782</x:v>
      </x:c>
      <x:c r="U4459" s="12">
        <x:v>26.25</x:v>
      </x:c>
      <x:c r="V4459" s="12">
        <x:v>44</x:v>
      </x:c>
      <x:c r="W4459" s="12">
        <x:f>NA()</x:f>
      </x:c>
    </x:row>
    <x:row r="4460">
      <x:c r="A4460">
        <x:v>468128</x:v>
      </x:c>
      <x:c r="B4460" s="1">
        <x:v>44784.69972854339</x:v>
      </x:c>
      <x:c r="C4460" s="6">
        <x:v>74.29299904833333</x:v>
      </x:c>
      <x:c r="D4460" s="14" t="s">
        <x:v>94</x:v>
      </x:c>
      <x:c r="E4460" s="15">
        <x:v>44771.474846166166</x:v>
      </x:c>
      <x:c r="F4460" t="s">
        <x:v>99</x:v>
      </x:c>
      <x:c r="G4460" s="6">
        <x:v>76.50056409748535</x:v>
      </x:c>
      <x:c r="H4460" t="s">
        <x:v>97</x:v>
      </x:c>
      <x:c r="I4460" s="6">
        <x:v>27.836200034797912</x:v>
      </x:c>
      <x:c r="J4460" t="s">
        <x:v>95</x:v>
      </x:c>
      <x:c r="K4460" s="6">
        <x:v>1019</x:v>
      </x:c>
      <x:c r="L4460" t="s">
        <x:v>96</x:v>
      </x:c>
      <x:c r="M4460" t="s">
        <x:v>98</x:v>
      </x:c>
      <x:c r="N4460" s="8">
        <x:v>36.4</x:v>
      </x:c>
      <x:c r="O4460" s="8">
        <x:v>0</x:v>
      </x:c>
      <x:c r="Q4460">
        <x:v>0</x:v>
      </x:c>
      <x:c r="R4460" s="6">
        <x:v>23.45</x:v>
      </x:c>
      <x:c r="S4460" s="8">
        <x:v>45627.59684806594</x:v>
      </x:c>
      <x:c r="T4460" s="12">
        <x:v>378202.5751922751</x:v>
      </x:c>
      <x:c r="U4460" s="12">
        <x:v>26.25</x:v>
      </x:c>
      <x:c r="V4460" s="12">
        <x:v>44</x:v>
      </x:c>
      <x:c r="W4460" s="12">
        <x:f>NA()</x:f>
      </x:c>
    </x:row>
    <x:row r="4461">
      <x:c r="A4461">
        <x:v>468129</x:v>
      </x:c>
      <x:c r="B4461" s="1">
        <x:v>44784.69973967045</x:v>
      </x:c>
      <x:c r="C4461" s="6">
        <x:v>74.309022005</x:v>
      </x:c>
      <x:c r="D4461" s="14" t="s">
        <x:v>94</x:v>
      </x:c>
      <x:c r="E4461" s="15">
        <x:v>44771.474846166166</x:v>
      </x:c>
      <x:c r="F4461" t="s">
        <x:v>99</x:v>
      </x:c>
      <x:c r="G4461" s="6">
        <x:v>76.55269947688411</x:v>
      </x:c>
      <x:c r="H4461" t="s">
        <x:v>97</x:v>
      </x:c>
      <x:c r="I4461" s="6">
        <x:v>27.81798191208418</x:v>
      </x:c>
      <x:c r="J4461" t="s">
        <x:v>95</x:v>
      </x:c>
      <x:c r="K4461" s="6">
        <x:v>1019</x:v>
      </x:c>
      <x:c r="L4461" t="s">
        <x:v>96</x:v>
      </x:c>
      <x:c r="M4461" t="s">
        <x:v>98</x:v>
      </x:c>
      <x:c r="N4461" s="8">
        <x:v>36.4</x:v>
      </x:c>
      <x:c r="O4461" s="8">
        <x:v>0</x:v>
      </x:c>
      <x:c r="Q4461">
        <x:v>0</x:v>
      </x:c>
      <x:c r="R4461" s="6">
        <x:v>23.444</x:v>
      </x:c>
      <x:c r="S4461" s="8">
        <x:v>45627.82170529493</x:v>
      </x:c>
      <x:c r="T4461" s="12">
        <x:v>378207.38923730375</x:v>
      </x:c>
      <x:c r="U4461" s="12">
        <x:v>26.25</x:v>
      </x:c>
      <x:c r="V4461" s="12">
        <x:v>44</x:v>
      </x:c>
      <x:c r="W4461" s="12">
        <x:f>NA()</x:f>
      </x:c>
    </x:row>
    <x:row r="4462">
      <x:c r="A4462">
        <x:v>468138</x:v>
      </x:c>
      <x:c r="B4462" s="1">
        <x:v>44784.69975146239</x:v>
      </x:c>
      <x:c r="C4462" s="6">
        <x:v>74.32600241166666</x:v>
      </x:c>
      <x:c r="D4462" s="14" t="s">
        <x:v>94</x:v>
      </x:c>
      <x:c r="E4462" s="15">
        <x:v>44771.474846166166</x:v>
      </x:c>
      <x:c r="F4462" t="s">
        <x:v>99</x:v>
      </x:c>
      <x:c r="G4462" s="6">
        <x:v>76.57193623938166</x:v>
      </x:c>
      <x:c r="H4462" t="s">
        <x:v>97</x:v>
      </x:c>
      <x:c r="I4462" s="6">
        <x:v>27.818102163394997</x:v>
      </x:c>
      <x:c r="J4462" t="s">
        <x:v>95</x:v>
      </x:c>
      <x:c r="K4462" s="6">
        <x:v>1019</x:v>
      </x:c>
      <x:c r="L4462" t="s">
        <x:v>96</x:v>
      </x:c>
      <x:c r="M4462" t="s">
        <x:v>98</x:v>
      </x:c>
      <x:c r="N4462" s="8">
        <x:v>36.4</x:v>
      </x:c>
      <x:c r="O4462" s="8">
        <x:v>0</x:v>
      </x:c>
      <x:c r="Q4462">
        <x:v>0</x:v>
      </x:c>
      <x:c r="R4462" s="6">
        <x:v>23.441</x:v>
      </x:c>
      <x:c r="S4462" s="8">
        <x:v>45621.430933463205</x:v>
      </x:c>
      <x:c r="T4462" s="12">
        <x:v>378200.67119496036</x:v>
      </x:c>
      <x:c r="U4462" s="12">
        <x:v>26.25</x:v>
      </x:c>
      <x:c r="V4462" s="12">
        <x:v>44</x:v>
      </x:c>
      <x:c r="W4462" s="12">
        <x:f>NA()</x:f>
      </x:c>
    </x:row>
    <x:row r="4463">
      <x:c r="A4463">
        <x:v>468148</x:v>
      </x:c>
      <x:c r="B4463" s="1">
        <x:v>44784.69976320911</x:v>
      </x:c>
      <x:c r="C4463" s="6">
        <x:v>74.34291769166667</x:v>
      </x:c>
      <x:c r="D4463" s="14" t="s">
        <x:v>94</x:v>
      </x:c>
      <x:c r="E4463" s="15">
        <x:v>44771.474846166166</x:v>
      </x:c>
      <x:c r="F4463" t="s">
        <x:v>99</x:v>
      </x:c>
      <x:c r="G4463" s="6">
        <x:v>76.57864874890996</x:v>
      </x:c>
      <x:c r="H4463" t="s">
        <x:v>97</x:v>
      </x:c>
      <x:c r="I4463" s="6">
        <x:v>27.809053264292288</x:v>
      </x:c>
      <x:c r="J4463" t="s">
        <x:v>95</x:v>
      </x:c>
      <x:c r="K4463" s="6">
        <x:v>1019</x:v>
      </x:c>
      <x:c r="L4463" t="s">
        <x:v>96</x:v>
      </x:c>
      <x:c r="M4463" t="s">
        <x:v>98</x:v>
      </x:c>
      <x:c r="N4463" s="8">
        <x:v>36.4</x:v>
      </x:c>
      <x:c r="O4463" s="8">
        <x:v>0</x:v>
      </x:c>
      <x:c r="Q4463">
        <x:v>0</x:v>
      </x:c>
      <x:c r="R4463" s="6">
        <x:v>23.441</x:v>
      </x:c>
      <x:c r="S4463" s="8">
        <x:v>45627.56384662499</x:v>
      </x:c>
      <x:c r="T4463" s="12">
        <x:v>378207.2709481662</x:v>
      </x:c>
      <x:c r="U4463" s="12">
        <x:v>26.25</x:v>
      </x:c>
      <x:c r="V4463" s="12">
        <x:v>44</x:v>
      </x:c>
      <x:c r="W4463" s="12">
        <x:f>NA()</x:f>
      </x:c>
    </x:row>
    <x:row r="4464">
      <x:c r="A4464">
        <x:v>468151</x:v>
      </x:c>
      <x:c r="B4464" s="1">
        <x:v>44784.69977435426</x:v>
      </x:c>
      <x:c r="C4464" s="6">
        <x:v>74.358966695</x:v>
      </x:c>
      <x:c r="D4464" s="14" t="s">
        <x:v>94</x:v>
      </x:c>
      <x:c r="E4464" s="15">
        <x:v>44771.474846166166</x:v>
      </x:c>
      <x:c r="F4464" t="s">
        <x:v>99</x:v>
      </x:c>
      <x:c r="G4464" s="6">
        <x:v>76.52609394725891</x:v>
      </x:c>
      <x:c r="H4464" t="s">
        <x:v>97</x:v>
      </x:c>
      <x:c r="I4464" s="6">
        <x:v>27.819124299710893</x:v>
      </x:c>
      <x:c r="J4464" t="s">
        <x:v>95</x:v>
      </x:c>
      <x:c r="K4464" s="6">
        <x:v>1019</x:v>
      </x:c>
      <x:c r="L4464" t="s">
        <x:v>96</x:v>
      </x:c>
      <x:c r="M4464" t="s">
        <x:v>98</x:v>
      </x:c>
      <x:c r="N4464" s="8">
        <x:v>36.4</x:v>
      </x:c>
      <x:c r="O4464" s="8">
        <x:v>0</x:v>
      </x:c>
      <x:c r="Q4464">
        <x:v>0</x:v>
      </x:c>
      <x:c r="R4464" s="6">
        <x:v>23.447999999999997</x:v>
      </x:c>
      <x:c r="S4464" s="8">
        <x:v>45629.40144864011</x:v>
      </x:c>
      <x:c r="T4464" s="12">
        <x:v>378215.53142740106</x:v>
      </x:c>
      <x:c r="U4464" s="12">
        <x:v>26.25</x:v>
      </x:c>
      <x:c r="V4464" s="12">
        <x:v>44</x:v>
      </x:c>
      <x:c r="W4464" s="12">
        <x:f>NA()</x:f>
      </x:c>
    </x:row>
    <x:row r="4465">
      <x:c r="A4465">
        <x:v>468158</x:v>
      </x:c>
      <x:c r="B4465" s="1">
        <x:v>44784.69978606162</x:v>
      </x:c>
      <x:c r="C4465" s="6">
        <x:v>74.37582529833334</x:v>
      </x:c>
      <x:c r="D4465" s="14" t="s">
        <x:v>94</x:v>
      </x:c>
      <x:c r="E4465" s="15">
        <x:v>44771.474846166166</x:v>
      </x:c>
      <x:c r="F4465" t="s">
        <x:v>99</x:v>
      </x:c>
      <x:c r="G4465" s="6">
        <x:v>76.57978337315598</x:v>
      </x:c>
      <x:c r="H4465" t="s">
        <x:v>97</x:v>
      </x:c>
      <x:c r="I4465" s="6">
        <x:v>27.824896369455928</x:v>
      </x:c>
      <x:c r="J4465" t="s">
        <x:v>95</x:v>
      </x:c>
      <x:c r="K4465" s="6">
        <x:v>1019</x:v>
      </x:c>
      <x:c r="L4465" t="s">
        <x:v>96</x:v>
      </x:c>
      <x:c r="M4465" t="s">
        <x:v>98</x:v>
      </x:c>
      <x:c r="N4465" s="8">
        <x:v>36.4</x:v>
      </x:c>
      <x:c r="O4465" s="8">
        <x:v>0</x:v>
      </x:c>
      <x:c r="Q4465">
        <x:v>0</x:v>
      </x:c>
      <x:c r="R4465" s="6">
        <x:v>23.438999999999997</x:v>
      </x:c>
      <x:c r="S4465" s="8">
        <x:v>45625.03913807837</x:v>
      </x:c>
      <x:c r="T4465" s="12">
        <x:v>378213.17809948657</x:v>
      </x:c>
      <x:c r="U4465" s="12">
        <x:v>26.25</x:v>
      </x:c>
      <x:c r="V4465" s="12">
        <x:v>44</x:v>
      </x:c>
      <x:c r="W4465" s="12">
        <x:f>NA()</x:f>
      </x:c>
    </x:row>
    <x:row r="4466">
      <x:c r="A4466">
        <x:v>468169</x:v>
      </x:c>
      <x:c r="B4466" s="1">
        <x:v>44784.69979778</x:v>
      </x:c>
      <x:c r="C4466" s="6">
        <x:v>74.39269977166667</x:v>
      </x:c>
      <x:c r="D4466" s="14" t="s">
        <x:v>94</x:v>
      </x:c>
      <x:c r="E4466" s="15">
        <x:v>44771.474846166166</x:v>
      </x:c>
      <x:c r="F4466" t="s">
        <x:v>99</x:v>
      </x:c>
      <x:c r="G4466" s="6">
        <x:v>76.53732064905441</x:v>
      </x:c>
      <x:c r="H4466" t="s">
        <x:v>97</x:v>
      </x:c>
      <x:c r="I4466" s="6">
        <x:v>27.830037127431297</x:v>
      </x:c>
      <x:c r="J4466" t="s">
        <x:v>95</x:v>
      </x:c>
      <x:c r="K4466" s="6">
        <x:v>1019</x:v>
      </x:c>
      <x:c r="L4466" t="s">
        <x:v>96</x:v>
      </x:c>
      <x:c r="M4466" t="s">
        <x:v>98</x:v>
      </x:c>
      <x:c r="N4466" s="8">
        <x:v>36.4</x:v>
      </x:c>
      <x:c r="O4466" s="8">
        <x:v>0</x:v>
      </x:c>
      <x:c r="Q4466">
        <x:v>0</x:v>
      </x:c>
      <x:c r="R4466" s="6">
        <x:v>23.444999999999997</x:v>
      </x:c>
      <x:c r="S4466" s="8">
        <x:v>45624.40476585816</x:v>
      </x:c>
      <x:c r="T4466" s="12">
        <x:v>378216.9377384951</x:v>
      </x:c>
      <x:c r="U4466" s="12">
        <x:v>26.25</x:v>
      </x:c>
      <x:c r="V4466" s="12">
        <x:v>44</x:v>
      </x:c>
      <x:c r="W4466" s="12">
        <x:f>NA()</x:f>
      </x:c>
    </x:row>
    <x:row r="4467">
      <x:c r="A4467">
        <x:v>468177</x:v>
      </x:c>
      <x:c r="B4467" s="1">
        <x:v>44784.699809518155</x:v>
      </x:c>
      <x:c r="C4467" s="6">
        <x:v>74.40960271</x:v>
      </x:c>
      <x:c r="D4467" s="14" t="s">
        <x:v>94</x:v>
      </x:c>
      <x:c r="E4467" s="15">
        <x:v>44771.474846166166</x:v>
      </x:c>
      <x:c r="F4467" t="s">
        <x:v>99</x:v>
      </x:c>
      <x:c r="G4467" s="6">
        <x:v>76.56090058720426</x:v>
      </x:c>
      <x:c r="H4467" t="s">
        <x:v>97</x:v>
      </x:c>
      <x:c r="I4467" s="6">
        <x:v>27.824295111727224</x:v>
      </x:c>
      <x:c r="J4467" t="s">
        <x:v>95</x:v>
      </x:c>
      <x:c r="K4467" s="6">
        <x:v>1019</x:v>
      </x:c>
      <x:c r="L4467" t="s">
        <x:v>96</x:v>
      </x:c>
      <x:c r="M4467" t="s">
        <x:v>98</x:v>
      </x:c>
      <x:c r="N4467" s="8">
        <x:v>36.4</x:v>
      </x:c>
      <x:c r="O4467" s="8">
        <x:v>0</x:v>
      </x:c>
      <x:c r="Q4467">
        <x:v>0</x:v>
      </x:c>
      <x:c r="R4467" s="6">
        <x:v>23.441999999999997</x:v>
      </x:c>
      <x:c r="S4467" s="8">
        <x:v>45625.04739257808</x:v>
      </x:c>
      <x:c r="T4467" s="12">
        <x:v>378223.71457771363</x:v>
      </x:c>
      <x:c r="U4467" s="12">
        <x:v>26.25</x:v>
      </x:c>
      <x:c r="V4467" s="12">
        <x:v>44</x:v>
      </x:c>
      <x:c r="W4467" s="12">
        <x:f>NA()</x:f>
      </x:c>
    </x:row>
    <x:row r="4468">
      <x:c r="A4468">
        <x:v>468178</x:v>
      </x:c>
      <x:c r="B4468" s="1">
        <x:v>44784.69982064544</x:v>
      </x:c>
      <x:c r="C4468" s="6">
        <x:v>74.42562599</x:v>
      </x:c>
      <x:c r="D4468" s="14" t="s">
        <x:v>94</x:v>
      </x:c>
      <x:c r="E4468" s="15">
        <x:v>44771.474846166166</x:v>
      </x:c>
      <x:c r="F4468" t="s">
        <x:v>99</x:v>
      </x:c>
      <x:c r="G4468" s="6">
        <x:v>76.55635394737915</x:v>
      </x:c>
      <x:c r="H4468" t="s">
        <x:v>97</x:v>
      </x:c>
      <x:c r="I4468" s="6">
        <x:v>27.821739767584404</x:v>
      </x:c>
      <x:c r="J4468" t="s">
        <x:v>95</x:v>
      </x:c>
      <x:c r="K4468" s="6">
        <x:v>1019</x:v>
      </x:c>
      <x:c r="L4468" t="s">
        <x:v>96</x:v>
      </x:c>
      <x:c r="M4468" t="s">
        <x:v>98</x:v>
      </x:c>
      <x:c r="N4468" s="8">
        <x:v>36.4</x:v>
      </x:c>
      <x:c r="O4468" s="8">
        <x:v>0</x:v>
      </x:c>
      <x:c r="Q4468">
        <x:v>0</x:v>
      </x:c>
      <x:c r="R4468" s="6">
        <x:v>23.442999999999998</x:v>
      </x:c>
      <x:c r="S4468" s="8">
        <x:v>45627.92882068683</x:v>
      </x:c>
      <x:c r="T4468" s="12">
        <x:v>378200.6775875697</x:v>
      </x:c>
      <x:c r="U4468" s="12">
        <x:v>26.25</x:v>
      </x:c>
      <x:c r="V4468" s="12">
        <x:v>44</x:v>
      </x:c>
      <x:c r="W4468" s="12">
        <x:f>NA()</x:f>
      </x:c>
    </x:row>
    <x:row r="4469">
      <x:c r="A4469">
        <x:v>468190</x:v>
      </x:c>
      <x:c r="B4469" s="1">
        <x:v>44784.699832438695</x:v>
      </x:c>
      <x:c r="C4469" s="6">
        <x:v>74.44260829</x:v>
      </x:c>
      <x:c r="D4469" s="14" t="s">
        <x:v>94</x:v>
      </x:c>
      <x:c r="E4469" s="15">
        <x:v>44771.474846166166</x:v>
      </x:c>
      <x:c r="F4469" t="s">
        <x:v>99</x:v>
      </x:c>
      <x:c r="G4469" s="6">
        <x:v>76.58272710750362</x:v>
      </x:c>
      <x:c r="H4469" t="s">
        <x:v>97</x:v>
      </x:c>
      <x:c r="I4469" s="6">
        <x:v>27.820928070440004</x:v>
      </x:c>
      <x:c r="J4469" t="s">
        <x:v>95</x:v>
      </x:c>
      <x:c r="K4469" s="6">
        <x:v>1019</x:v>
      </x:c>
      <x:c r="L4469" t="s">
        <x:v>96</x:v>
      </x:c>
      <x:c r="M4469" t="s">
        <x:v>98</x:v>
      </x:c>
      <x:c r="N4469" s="8">
        <x:v>36.4</x:v>
      </x:c>
      <x:c r="O4469" s="8">
        <x:v>0</x:v>
      </x:c>
      <x:c r="Q4469">
        <x:v>0</x:v>
      </x:c>
      <x:c r="R4469" s="6">
        <x:v>23.438999999999997</x:v>
      </x:c>
      <x:c r="S4469" s="8">
        <x:v>45626.31138184592</x:v>
      </x:c>
      <x:c r="T4469" s="12">
        <x:v>378228.3932053003</x:v>
      </x:c>
      <x:c r="U4469" s="12">
        <x:v>26.25</x:v>
      </x:c>
      <x:c r="V4469" s="12">
        <x:v>44</x:v>
      </x:c>
      <x:c r="W4469" s="12">
        <x:f>NA()</x:f>
      </x:c>
    </x:row>
    <x:row r="4470">
      <x:c r="A4470">
        <x:v>468197</x:v>
      </x:c>
      <x:c r="B4470" s="1">
        <x:v>44784.699844210576</x:v>
      </x:c>
      <x:c r="C4470" s="6">
        <x:v>74.459559795</x:v>
      </x:c>
      <x:c r="D4470" s="14" t="s">
        <x:v>94</x:v>
      </x:c>
      <x:c r="E4470" s="15">
        <x:v>44771.474846166166</x:v>
      </x:c>
      <x:c r="F4470" t="s">
        <x:v>99</x:v>
      </x:c>
      <x:c r="G4470" s="6">
        <x:v>76.49539818166238</x:v>
      </x:c>
      <x:c r="H4470" t="s">
        <x:v>97</x:v>
      </x:c>
      <x:c r="I4470" s="6">
        <x:v>27.83448644478449</x:v>
      </x:c>
      <x:c r="J4470" t="s">
        <x:v>95</x:v>
      </x:c>
      <x:c r="K4470" s="6">
        <x:v>1019</x:v>
      </x:c>
      <x:c r="L4470" t="s">
        <x:v>96</x:v>
      </x:c>
      <x:c r="M4470" t="s">
        <x:v>98</x:v>
      </x:c>
      <x:c r="N4470" s="8">
        <x:v>36.4</x:v>
      </x:c>
      <x:c r="O4470" s="8">
        <x:v>0</x:v>
      </x:c>
      <x:c r="Q4470">
        <x:v>0</x:v>
      </x:c>
      <x:c r="R4470" s="6">
        <x:v>23.450999999999997</x:v>
      </x:c>
      <x:c r="S4470" s="8">
        <x:v>45627.10457675838</x:v>
      </x:c>
      <x:c r="T4470" s="12">
        <x:v>378210.3289634445</x:v>
      </x:c>
      <x:c r="U4470" s="12">
        <x:v>26.25</x:v>
      </x:c>
      <x:c r="V4470" s="12">
        <x:v>44</x:v>
      </x:c>
      <x:c r="W4470" s="12">
        <x:f>NA()</x:f>
      </x:c>
    </x:row>
    <x:row r="4471">
      <x:c r="A4471">
        <x:v>468199</x:v>
      </x:c>
      <x:c r="B4471" s="1">
        <x:v>44784.69985534924</x:v>
      </x:c>
      <x:c r="C4471" s="6">
        <x:v>74.47559948</x:v>
      </x:c>
      <x:c r="D4471" s="14" t="s">
        <x:v>94</x:v>
      </x:c>
      <x:c r="E4471" s="15">
        <x:v>44771.474846166166</x:v>
      </x:c>
      <x:c r="F4471" t="s">
        <x:v>99</x:v>
      </x:c>
      <x:c r="G4471" s="6">
        <x:v>76.55715516805351</x:v>
      </x:c>
      <x:c r="H4471" t="s">
        <x:v>97</x:v>
      </x:c>
      <x:c r="I4471" s="6">
        <x:v>27.829345679993367</x:v>
      </x:c>
      <x:c r="J4471" t="s">
        <x:v>95</x:v>
      </x:c>
      <x:c r="K4471" s="6">
        <x:v>1019</x:v>
      </x:c>
      <x:c r="L4471" t="s">
        <x:v>96</x:v>
      </x:c>
      <x:c r="M4471" t="s">
        <x:v>98</x:v>
      </x:c>
      <x:c r="N4471" s="8">
        <x:v>36.4</x:v>
      </x:c>
      <x:c r="O4471" s="8">
        <x:v>0</x:v>
      </x:c>
      <x:c r="Q4471">
        <x:v>0</x:v>
      </x:c>
      <x:c r="R4471" s="6">
        <x:v>23.441999999999997</x:v>
      </x:c>
      <x:c r="S4471" s="8">
        <x:v>45625.66653403268</x:v>
      </x:c>
      <x:c r="T4471" s="12">
        <x:v>378214.0516539406</x:v>
      </x:c>
      <x:c r="U4471" s="12">
        <x:v>26.25</x:v>
      </x:c>
      <x:c r="V4471" s="12">
        <x:v>44</x:v>
      </x:c>
      <x:c r="W4471" s="12">
        <x:f>NA()</x:f>
      </x:c>
    </x:row>
    <x:row r="4472">
      <x:c r="A4472">
        <x:v>468208</x:v>
      </x:c>
      <x:c r="B4472" s="1">
        <x:v>44784.699867096584</x:v>
      </x:c>
      <x:c r="C4472" s="6">
        <x:v>74.49251565</x:v>
      </x:c>
      <x:c r="D4472" s="14" t="s">
        <x:v>94</x:v>
      </x:c>
      <x:c r="E4472" s="15">
        <x:v>44771.474846166166</x:v>
      </x:c>
      <x:c r="F4472" t="s">
        <x:v>99</x:v>
      </x:c>
      <x:c r="G4472" s="6">
        <x:v>76.62292113911906</x:v>
      </x:c>
      <x:c r="H4472" t="s">
        <x:v>97</x:v>
      </x:c>
      <x:c r="I4472" s="6">
        <x:v>27.81888379701968</x:v>
      </x:c>
      <x:c r="J4472" t="s">
        <x:v>95</x:v>
      </x:c>
      <x:c r="K4472" s="6">
        <x:v>1019</x:v>
      </x:c>
      <x:c r="L4472" t="s">
        <x:v>96</x:v>
      </x:c>
      <x:c r="M4472" t="s">
        <x:v>98</x:v>
      </x:c>
      <x:c r="N4472" s="8">
        <x:v>36.4</x:v>
      </x:c>
      <x:c r="O4472" s="8">
        <x:v>0</x:v>
      </x:c>
      <x:c r="Q4472">
        <x:v>0</x:v>
      </x:c>
      <x:c r="R4472" s="6">
        <x:v>23.432999999999996</x:v>
      </x:c>
      <x:c r="S4472" s="8">
        <x:v>45620.441172445266</x:v>
      </x:c>
      <x:c r="T4472" s="12">
        <x:v>378215.7126936517</x:v>
      </x:c>
      <x:c r="U4472" s="12">
        <x:v>26.25</x:v>
      </x:c>
      <x:c r="V4472" s="12">
        <x:v>44</x:v>
      </x:c>
      <x:c r="W4472" s="12">
        <x:f>NA()</x:f>
      </x:c>
    </x:row>
    <x:row r="4473">
      <x:c r="A4473">
        <x:v>468218</x:v>
      </x:c>
      <x:c r="B4473" s="1">
        <x:v>44784.6998788289</x:v>
      </x:c>
      <x:c r="C4473" s="6">
        <x:v>74.509410185</x:v>
      </x:c>
      <x:c r="D4473" s="14" t="s">
        <x:v>94</x:v>
      </x:c>
      <x:c r="E4473" s="15">
        <x:v>44771.474846166166</x:v>
      </x:c>
      <x:c r="F4473" t="s">
        <x:v>99</x:v>
      </x:c>
      <x:c r="G4473" s="6">
        <x:v>76.6070811921686</x:v>
      </x:c>
      <x:c r="H4473" t="s">
        <x:v>97</x:v>
      </x:c>
      <x:c r="I4473" s="6">
        <x:v>27.82285209361953</x:v>
      </x:c>
      <x:c r="J4473" t="s">
        <x:v>95</x:v>
      </x:c>
      <x:c r="K4473" s="6">
        <x:v>1019</x:v>
      </x:c>
      <x:c r="L4473" t="s">
        <x:v>96</x:v>
      </x:c>
      <x:c r="M4473" t="s">
        <x:v>98</x:v>
      </x:c>
      <x:c r="N4473" s="8">
        <x:v>36.4</x:v>
      </x:c>
      <x:c r="O4473" s="8">
        <x:v>0</x:v>
      </x:c>
      <x:c r="Q4473">
        <x:v>0</x:v>
      </x:c>
      <x:c r="R4473" s="6">
        <x:v>23.435</x:v>
      </x:c>
      <x:c r="S4473" s="8">
        <x:v>45620.44035421638</x:v>
      </x:c>
      <x:c r="T4473" s="12">
        <x:v>378218.17282506125</x:v>
      </x:c>
      <x:c r="U4473" s="12">
        <x:v>26.25</x:v>
      </x:c>
      <x:c r="V4473" s="12">
        <x:v>44</x:v>
      </x:c>
      <x:c r="W4473" s="12">
        <x:f>NA()</x:f>
      </x:c>
    </x:row>
    <x:row r="4474">
      <x:c r="A4474">
        <x:v>468226</x:v>
      </x:c>
      <x:c r="B4474" s="1">
        <x:v>44784.69989057474</x:v>
      </x:c>
      <x:c r="C4474" s="6">
        <x:v>74.52632419666666</x:v>
      </x:c>
      <x:c r="D4474" s="14" t="s">
        <x:v>94</x:v>
      </x:c>
      <x:c r="E4474" s="15">
        <x:v>44771.474846166166</x:v>
      </x:c>
      <x:c r="F4474" t="s">
        <x:v>99</x:v>
      </x:c>
      <x:c r="G4474" s="6">
        <x:v>76.56636319800235</x:v>
      </x:c>
      <x:c r="H4474" t="s">
        <x:v>97</x:v>
      </x:c>
      <x:c r="I4474" s="6">
        <x:v>27.816929713298123</x:v>
      </x:c>
      <x:c r="J4474" t="s">
        <x:v>95</x:v>
      </x:c>
      <x:c r="K4474" s="6">
        <x:v>1019</x:v>
      </x:c>
      <x:c r="L4474" t="s">
        <x:v>96</x:v>
      </x:c>
      <x:c r="M4474" t="s">
        <x:v>98</x:v>
      </x:c>
      <x:c r="N4474" s="8">
        <x:v>36.4</x:v>
      </x:c>
      <x:c r="O4474" s="8">
        <x:v>0</x:v>
      </x:c>
      <x:c r="Q4474">
        <x:v>0</x:v>
      </x:c>
      <x:c r="R4474" s="6">
        <x:v>23.441999999999997</x:v>
      </x:c>
      <x:c r="S4474" s="8">
        <x:v>45621.69972104179</x:v>
      </x:c>
      <x:c r="T4474" s="12">
        <x:v>378209.0057686182</x:v>
      </x:c>
      <x:c r="U4474" s="12">
        <x:v>26.25</x:v>
      </x:c>
      <x:c r="V4474" s="12">
        <x:v>44</x:v>
      </x:c>
      <x:c r="W4474" s="12">
        <x:f>NA()</x:f>
      </x:c>
    </x:row>
    <x:row r="4475">
      <x:c r="A4475">
        <x:v>468227</x:v>
      </x:c>
      <x:c r="B4475" s="1">
        <x:v>44784.69990172226</x:v>
      </x:c>
      <x:c r="C4475" s="6">
        <x:v>74.54237661333333</x:v>
      </x:c>
      <x:c r="D4475" s="14" t="s">
        <x:v>94</x:v>
      </x:c>
      <x:c r="E4475" s="15">
        <x:v>44771.474846166166</x:v>
      </x:c>
      <x:c r="F4475" t="s">
        <x:v>99</x:v>
      </x:c>
      <x:c r="G4475" s="6">
        <x:v>76.55849278309383</x:v>
      </x:c>
      <x:c r="H4475" t="s">
        <x:v>97</x:v>
      </x:c>
      <x:c r="I4475" s="6">
        <x:v>27.827541904739974</x:v>
      </x:c>
      <x:c r="J4475" t="s">
        <x:v>95</x:v>
      </x:c>
      <x:c r="K4475" s="6">
        <x:v>1019</x:v>
      </x:c>
      <x:c r="L4475" t="s">
        <x:v>96</x:v>
      </x:c>
      <x:c r="M4475" t="s">
        <x:v>98</x:v>
      </x:c>
      <x:c r="N4475" s="8">
        <x:v>36.4</x:v>
      </x:c>
      <x:c r="O4475" s="8">
        <x:v>0</x:v>
      </x:c>
      <x:c r="Q4475">
        <x:v>0</x:v>
      </x:c>
      <x:c r="R4475" s="6">
        <x:v>23.441999999999997</x:v>
      </x:c>
      <x:c r="S4475" s="8">
        <x:v>45629.38057266241</x:v>
      </x:c>
      <x:c r="T4475" s="12">
        <x:v>378224.86564675113</x:v>
      </x:c>
      <x:c r="U4475" s="12">
        <x:v>26.25</x:v>
      </x:c>
      <x:c r="V4475" s="12">
        <x:v>44</x:v>
      </x:c>
      <x:c r="W4475" s="12">
        <x:f>NA()</x:f>
      </x:c>
    </x:row>
    <x:row r="4476">
      <x:c r="A4476">
        <x:v>468239</x:v>
      </x:c>
      <x:c r="B4476" s="1">
        <x:v>44784.699913490025</x:v>
      </x:c>
      <x:c r="C4476" s="6">
        <x:v>74.559322205</x:v>
      </x:c>
      <x:c r="D4476" s="14" t="s">
        <x:v>94</x:v>
      </x:c>
      <x:c r="E4476" s="15">
        <x:v>44771.474846166166</x:v>
      </x:c>
      <x:c r="F4476" t="s">
        <x:v>99</x:v>
      </x:c>
      <x:c r="G4476" s="6">
        <x:v>76.52847860762601</x:v>
      </x:c>
      <x:c r="H4476" t="s">
        <x:v>97</x:v>
      </x:c>
      <x:c r="I4476" s="6">
        <x:v>27.81590757765025</x:v>
      </x:c>
      <x:c r="J4476" t="s">
        <x:v>95</x:v>
      </x:c>
      <x:c r="K4476" s="6">
        <x:v>1019</x:v>
      </x:c>
      <x:c r="L4476" t="s">
        <x:v>96</x:v>
      </x:c>
      <x:c r="M4476" t="s">
        <x:v>98</x:v>
      </x:c>
      <x:c r="N4476" s="8">
        <x:v>36.4</x:v>
      </x:c>
      <x:c r="O4476" s="8">
        <x:v>0</x:v>
      </x:c>
      <x:c r="Q4476">
        <x:v>0</x:v>
      </x:c>
      <x:c r="R4476" s="6">
        <x:v>23.447999999999997</x:v>
      </x:c>
      <x:c r="S4476" s="8">
        <x:v>45621.86652014312</x:v>
      </x:c>
      <x:c r="T4476" s="12">
        <x:v>378239.56680604466</x:v>
      </x:c>
      <x:c r="U4476" s="12">
        <x:v>26.25</x:v>
      </x:c>
      <x:c r="V4476" s="12">
        <x:v>44</x:v>
      </x:c>
      <x:c r="W4476" s="12">
        <x:f>NA()</x:f>
      </x:c>
    </x:row>
    <x:row r="4477">
      <x:c r="A4477">
        <x:v>468247</x:v>
      </x:c>
      <x:c r="B4477" s="1">
        <x:v>44784.6999252204</x:v>
      </x:c>
      <x:c r="C4477" s="6">
        <x:v>74.57621394333333</x:v>
      </x:c>
      <x:c r="D4477" s="14" t="s">
        <x:v>94</x:v>
      </x:c>
      <x:c r="E4477" s="15">
        <x:v>44771.474846166166</x:v>
      </x:c>
      <x:c r="F4477" t="s">
        <x:v>99</x:v>
      </x:c>
      <x:c r="G4477" s="6">
        <x:v>76.58196885507272</x:v>
      </x:c>
      <x:c r="H4477" t="s">
        <x:v>97</x:v>
      </x:c>
      <x:c r="I4477" s="6">
        <x:v>27.821950207616283</x:v>
      </x:c>
      <x:c r="J4477" t="s">
        <x:v>95</x:v>
      </x:c>
      <x:c r="K4477" s="6">
        <x:v>1019</x:v>
      </x:c>
      <x:c r="L4477" t="s">
        <x:v>96</x:v>
      </x:c>
      <x:c r="M4477" t="s">
        <x:v>98</x:v>
      </x:c>
      <x:c r="N4477" s="8">
        <x:v>36.4</x:v>
      </x:c>
      <x:c r="O4477" s="8">
        <x:v>0</x:v>
      </x:c>
      <x:c r="Q4477">
        <x:v>0</x:v>
      </x:c>
      <x:c r="R4477" s="6">
        <x:v>23.438999999999997</x:v>
      </x:c>
      <x:c r="S4477" s="8">
        <x:v>45625.40016151509</x:v>
      </x:c>
      <x:c r="T4477" s="12">
        <x:v>378217.8515513453</x:v>
      </x:c>
      <x:c r="U4477" s="12">
        <x:v>26.25</x:v>
      </x:c>
      <x:c r="V4477" s="12">
        <x:v>44</x:v>
      </x:c>
      <x:c r="W4477" s="12">
        <x:f>NA()</x:f>
      </x:c>
    </x:row>
    <x:row r="4478">
      <x:c r="A4478">
        <x:v>468248</x:v>
      </x:c>
      <x:c r="B4478" s="1">
        <x:v>44784.699936367</x:v>
      </x:c>
      <x:c r="C4478" s="6">
        <x:v>74.59226504</x:v>
      </x:c>
      <x:c r="D4478" s="14" t="s">
        <x:v>94</x:v>
      </x:c>
      <x:c r="E4478" s="15">
        <x:v>44771.474846166166</x:v>
      </x:c>
      <x:c r="F4478" t="s">
        <x:v>99</x:v>
      </x:c>
      <x:c r="G4478" s="6">
        <x:v>76.54280108230246</x:v>
      </x:c>
      <x:c r="H4478" t="s">
        <x:v>97</x:v>
      </x:c>
      <x:c r="I4478" s="6">
        <x:v>27.840018036746187</x:v>
      </x:c>
      <x:c r="J4478" t="s">
        <x:v>95</x:v>
      </x:c>
      <x:c r="K4478" s="6">
        <x:v>1019</x:v>
      </x:c>
      <x:c r="L4478" t="s">
        <x:v>96</x:v>
      </x:c>
      <x:c r="M4478" t="s">
        <x:v>98</x:v>
      </x:c>
      <x:c r="N4478" s="8">
        <x:v>36.4</x:v>
      </x:c>
      <x:c r="O4478" s="8">
        <x:v>0</x:v>
      </x:c>
      <x:c r="Q4478">
        <x:v>0</x:v>
      </x:c>
      <x:c r="R4478" s="6">
        <x:v>23.442999999999998</x:v>
      </x:c>
      <x:c r="S4478" s="8">
        <x:v>45624.15940083388</x:v>
      </x:c>
      <x:c r="T4478" s="12">
        <x:v>378215.10333287355</x:v>
      </x:c>
      <x:c r="U4478" s="12">
        <x:v>26.25</x:v>
      </x:c>
      <x:c r="V4478" s="12">
        <x:v>44</x:v>
      </x:c>
      <x:c r="W4478" s="12">
        <x:f>NA()</x:f>
      </x:c>
    </x:row>
    <x:row r="4479">
      <x:c r="A4479">
        <x:v>468259</x:v>
      </x:c>
      <x:c r="B4479" s="1">
        <x:v>44784.699948094036</x:v>
      </x:c>
      <x:c r="C4479" s="6">
        <x:v>74.60915198666666</x:v>
      </x:c>
      <x:c r="D4479" s="14" t="s">
        <x:v>94</x:v>
      </x:c>
      <x:c r="E4479" s="15">
        <x:v>44771.474846166166</x:v>
      </x:c>
      <x:c r="F4479" t="s">
        <x:v>99</x:v>
      </x:c>
      <x:c r="G4479" s="6">
        <x:v>76.62604587445617</x:v>
      </x:c>
      <x:c r="H4479" t="s">
        <x:v>97</x:v>
      </x:c>
      <x:c r="I4479" s="6">
        <x:v>27.840739549412774</x:v>
      </x:c>
      <x:c r="J4479" t="s">
        <x:v>95</x:v>
      </x:c>
      <x:c r="K4479" s="6">
        <x:v>1019</x:v>
      </x:c>
      <x:c r="L4479" t="s">
        <x:v>96</x:v>
      </x:c>
      <x:c r="M4479" t="s">
        <x:v>98</x:v>
      </x:c>
      <x:c r="N4479" s="8">
        <x:v>36.4</x:v>
      </x:c>
      <x:c r="O4479" s="8">
        <x:v>0</x:v>
      </x:c>
      <x:c r="Q4479">
        <x:v>0</x:v>
      </x:c>
      <x:c r="R4479" s="6">
        <x:v>23.429999999999996</x:v>
      </x:c>
      <x:c r="S4479" s="8">
        <x:v>45617.36136575362</x:v>
      </x:c>
      <x:c r="T4479" s="12">
        <x:v>378221.41680199385</x:v>
      </x:c>
      <x:c r="U4479" s="12">
        <x:v>26.25</x:v>
      </x:c>
      <x:c r="V4479" s="12">
        <x:v>44</x:v>
      </x:c>
      <x:c r="W4479" s="12">
        <x:f>NA()</x:f>
      </x:c>
    </x:row>
    <x:row r="4480">
      <x:c r="A4480">
        <x:v>468267</x:v>
      </x:c>
      <x:c r="B4480" s="1">
        <x:v>44784.699959855665</x:v>
      </x:c>
      <x:c r="C4480" s="6">
        <x:v>74.62608872833333</x:v>
      </x:c>
      <x:c r="D4480" s="14" t="s">
        <x:v>94</x:v>
      </x:c>
      <x:c r="E4480" s="15">
        <x:v>44771.474846166166</x:v>
      </x:c>
      <x:c r="F4480" t="s">
        <x:v>99</x:v>
      </x:c>
      <x:c r="G4480" s="6">
        <x:v>76.59260520360301</x:v>
      </x:c>
      <x:c r="H4480" t="s">
        <x:v>97</x:v>
      </x:c>
      <x:c r="I4480" s="6">
        <x:v>27.8336747445569</x:v>
      </x:c>
      <x:c r="J4480" t="s">
        <x:v>95</x:v>
      </x:c>
      <x:c r="K4480" s="6">
        <x:v>1019</x:v>
      </x:c>
      <x:c r="L4480" t="s">
        <x:v>96</x:v>
      </x:c>
      <x:c r="M4480" t="s">
        <x:v>98</x:v>
      </x:c>
      <x:c r="N4480" s="8">
        <x:v>36.4</x:v>
      </x:c>
      <x:c r="O4480" s="8">
        <x:v>0</x:v>
      </x:c>
      <x:c r="Q4480">
        <x:v>0</x:v>
      </x:c>
      <x:c r="R4480" s="6">
        <x:v>23.435999999999996</x:v>
      </x:c>
      <x:c r="S4480" s="8">
        <x:v>45621.78333937405</x:v>
      </x:c>
      <x:c r="T4480" s="12">
        <x:v>378213.5372738961</x:v>
      </x:c>
      <x:c r="U4480" s="12">
        <x:v>26.25</x:v>
      </x:c>
      <x:c r="V4480" s="12">
        <x:v>44</x:v>
      </x:c>
      <x:c r="W4480" s="12">
        <x:f>NA()</x:f>
      </x:c>
    </x:row>
    <x:row r="4481">
      <x:c r="A4481">
        <x:v>468275</x:v>
      </x:c>
      <x:c r="B4481" s="1">
        <x:v>44784.6999715788</x:v>
      </x:c>
      <x:c r="C4481" s="6">
        <x:v>74.64297004</x:v>
      </x:c>
      <x:c r="D4481" s="14" t="s">
        <x:v>94</x:v>
      </x:c>
      <x:c r="E4481" s="15">
        <x:v>44771.474846166166</x:v>
      </x:c>
      <x:c r="F4481" t="s">
        <x:v>99</x:v>
      </x:c>
      <x:c r="G4481" s="6">
        <x:v>76.60290977645292</x:v>
      </x:c>
      <x:c r="H4481" t="s">
        <x:v>97</x:v>
      </x:c>
      <x:c r="I4481" s="6">
        <x:v>27.83716205062683</x:v>
      </x:c>
      <x:c r="J4481" t="s">
        <x:v>95</x:v>
      </x:c>
      <x:c r="K4481" s="6">
        <x:v>1019</x:v>
      </x:c>
      <x:c r="L4481" t="s">
        <x:v>96</x:v>
      </x:c>
      <x:c r="M4481" t="s">
        <x:v>98</x:v>
      </x:c>
      <x:c r="N4481" s="8">
        <x:v>36.4</x:v>
      </x:c>
      <x:c r="O4481" s="8">
        <x:v>0</x:v>
      </x:c>
      <x:c r="Q4481">
        <x:v>0</x:v>
      </x:c>
      <x:c r="R4481" s="6">
        <x:v>23.433999999999997</x:v>
      </x:c>
      <x:c r="S4481" s="8">
        <x:v>45619.021853736085</x:v>
      </x:c>
      <x:c r="T4481" s="12">
        <x:v>378226.45238920616</x:v>
      </x:c>
      <x:c r="U4481" s="12">
        <x:v>26.25</x:v>
      </x:c>
      <x:c r="V4481" s="12">
        <x:v>44</x:v>
      </x:c>
      <x:c r="W4481" s="12">
        <x:f>NA()</x:f>
      </x:c>
    </x:row>
    <x:row r="4482">
      <x:c r="A4482">
        <x:v>468278</x:v>
      </x:c>
      <x:c r="B4482" s="1">
        <x:v>44784.699982753446</x:v>
      </x:c>
      <x:c r="C4482" s="6">
        <x:v>74.65906153</x:v>
      </x:c>
      <x:c r="D4482" s="14" t="s">
        <x:v>94</x:v>
      </x:c>
      <x:c r="E4482" s="15">
        <x:v>44771.474846166166</x:v>
      </x:c>
      <x:c r="F4482" t="s">
        <x:v>99</x:v>
      </x:c>
      <x:c r="G4482" s="6">
        <x:v>76.67873871914642</x:v>
      </x:c>
      <x:c r="H4482" t="s">
        <x:v>97</x:v>
      </x:c>
      <x:c r="I4482" s="6">
        <x:v>27.836380412744347</x:v>
      </x:c>
      <x:c r="J4482" t="s">
        <x:v>95</x:v>
      </x:c>
      <x:c r="K4482" s="6">
        <x:v>1018</x:v>
      </x:c>
      <x:c r="L4482" t="s">
        <x:v>96</x:v>
      </x:c>
      <x:c r="M4482" t="s">
        <x:v>98</x:v>
      </x:c>
      <x:c r="N4482" s="8">
        <x:v>36.4</x:v>
      </x:c>
      <x:c r="O4482" s="8">
        <x:v>0</x:v>
      </x:c>
      <x:c r="Q4482">
        <x:v>0</x:v>
      </x:c>
      <x:c r="R4482" s="6">
        <x:v>23.433999999999997</x:v>
      </x:c>
      <x:c r="S4482" s="8">
        <x:v>45616.30916280517</x:v>
      </x:c>
      <x:c r="T4482" s="12">
        <x:v>378223.3395855062</x:v>
      </x:c>
      <x:c r="U4482" s="12">
        <x:v>26.25</x:v>
      </x:c>
      <x:c r="V4482" s="12">
        <x:v>44</x:v>
      </x:c>
      <x:c r="W4482" s="12">
        <x:f>NA()</x:f>
      </x:c>
    </x:row>
    <x:row r="4483">
      <x:c r="A4483">
        <x:v>468288</x:v>
      </x:c>
      <x:c r="B4483" s="1">
        <x:v>44784.69999448903</x:v>
      </x:c>
      <x:c r="C4483" s="6">
        <x:v>74.67596076333334</x:v>
      </x:c>
      <x:c r="D4483" s="14" t="s">
        <x:v>94</x:v>
      </x:c>
      <x:c r="E4483" s="15">
        <x:v>44771.474846166166</x:v>
      </x:c>
      <x:c r="F4483" t="s">
        <x:v>99</x:v>
      </x:c>
      <x:c r="G4483" s="6">
        <x:v>76.55314370098357</x:v>
      </x:c>
      <x:c r="H4483" t="s">
        <x:v>97</x:v>
      </x:c>
      <x:c r="I4483" s="6">
        <x:v>27.82606882233631</x:v>
      </x:c>
      <x:c r="J4483" t="s">
        <x:v>95</x:v>
      </x:c>
      <x:c r="K4483" s="6">
        <x:v>1019</x:v>
      </x:c>
      <x:c r="L4483" t="s">
        <x:v>96</x:v>
      </x:c>
      <x:c r="M4483" t="s">
        <x:v>98</x:v>
      </x:c>
      <x:c r="N4483" s="8">
        <x:v>36.4</x:v>
      </x:c>
      <x:c r="O4483" s="8">
        <x:v>0</x:v>
      </x:c>
      <x:c r="Q4483">
        <x:v>0</x:v>
      </x:c>
      <x:c r="R4483" s="6">
        <x:v>23.442999999999998</x:v>
      </x:c>
      <x:c r="S4483" s="8">
        <x:v>45620.23539905911</x:v>
      </x:c>
      <x:c r="T4483" s="12">
        <x:v>378227.4528945256</x:v>
      </x:c>
      <x:c r="U4483" s="12">
        <x:v>26.25</x:v>
      </x:c>
      <x:c r="V4483" s="12">
        <x:v>44</x:v>
      </x:c>
      <x:c r="W4483" s="12">
        <x:f>NA()</x:f>
      </x:c>
    </x:row>
    <x:row r="4484">
      <x:c r="A4484">
        <x:v>468295</x:v>
      </x:c>
      <x:c r="B4484" s="1">
        <x:v>44784.70000624281</x:v>
      </x:c>
      <x:c r="C4484" s="6">
        <x:v>74.69288622666667</x:v>
      </x:c>
      <x:c r="D4484" s="14" t="s">
        <x:v>94</x:v>
      </x:c>
      <x:c r="E4484" s="15">
        <x:v>44771.474846166166</x:v>
      </x:c>
      <x:c r="F4484" t="s">
        <x:v>99</x:v>
      </x:c>
      <x:c r="G4484" s="6">
        <x:v>76.57610396738544</x:v>
      </x:c>
      <x:c r="H4484" t="s">
        <x:v>97</x:v>
      </x:c>
      <x:c r="I4484" s="6">
        <x:v>27.829856749825012</x:v>
      </x:c>
      <x:c r="J4484" t="s">
        <x:v>95</x:v>
      </x:c>
      <x:c r="K4484" s="6">
        <x:v>1019</x:v>
      </x:c>
      <x:c r="L4484" t="s">
        <x:v>96</x:v>
      </x:c>
      <x:c r="M4484" t="s">
        <x:v>98</x:v>
      </x:c>
      <x:c r="N4484" s="8">
        <x:v>36.4</x:v>
      </x:c>
      <x:c r="O4484" s="8">
        <x:v>0</x:v>
      </x:c>
      <x:c r="Q4484">
        <x:v>0</x:v>
      </x:c>
      <x:c r="R4484" s="6">
        <x:v>23.438999999999997</x:v>
      </x:c>
      <x:c r="S4484" s="8">
        <x:v>45621.621846168826</x:v>
      </x:c>
      <x:c r="T4484" s="12">
        <x:v>378232.83389061596</x:v>
      </x:c>
      <x:c r="U4484" s="12">
        <x:v>26.25</x:v>
      </x:c>
      <x:c r="V4484" s="12">
        <x:v>44</x:v>
      </x:c>
      <x:c r="W4484" s="12">
        <x:f>NA()</x:f>
      </x:c>
    </x:row>
    <x:row r="4485">
      <x:c r="A4485">
        <x:v>468297</x:v>
      </x:c>
      <x:c r="B4485" s="1">
        <x:v>44784.70001740142</x:v>
      </x:c>
      <x:c r="C4485" s="6">
        <x:v>74.70895460333334</x:v>
      </x:c>
      <x:c r="D4485" s="14" t="s">
        <x:v>94</x:v>
      </x:c>
      <x:c r="E4485" s="15">
        <x:v>44771.474846166166</x:v>
      </x:c>
      <x:c r="F4485" t="s">
        <x:v>99</x:v>
      </x:c>
      <x:c r="G4485" s="6">
        <x:v>76.61636176398271</x:v>
      </x:c>
      <x:c r="H4485" t="s">
        <x:v>97</x:v>
      </x:c>
      <x:c r="I4485" s="6">
        <x:v>27.836410475736557</x:v>
      </x:c>
      <x:c r="J4485" t="s">
        <x:v>95</x:v>
      </x:c>
      <x:c r="K4485" s="6">
        <x:v>1019</x:v>
      </x:c>
      <x:c r="L4485" t="s">
        <x:v>96</x:v>
      </x:c>
      <x:c r="M4485" t="s">
        <x:v>98</x:v>
      </x:c>
      <x:c r="N4485" s="8">
        <x:v>36.4</x:v>
      </x:c>
      <x:c r="O4485" s="8">
        <x:v>0</x:v>
      </x:c>
      <x:c r="Q4485">
        <x:v>0</x:v>
      </x:c>
      <x:c r="R4485" s="6">
        <x:v>23.432</x:v>
      </x:c>
      <x:c r="S4485" s="8">
        <x:v>45622.28581772598</x:v>
      </x:c>
      <x:c r="T4485" s="12">
        <x:v>378239.8208614021</x:v>
      </x:c>
      <x:c r="U4485" s="12">
        <x:v>26.25</x:v>
      </x:c>
      <x:c r="V4485" s="12">
        <x:v>44</x:v>
      </x:c>
      <x:c r="W4485" s="12">
        <x:f>NA()</x:f>
      </x:c>
    </x:row>
    <x:row r="4486">
      <x:c r="A4486">
        <x:v>468308</x:v>
      </x:c>
      <x:c r="B4486" s="1">
        <x:v>44784.70002914655</x:v>
      </x:c>
      <x:c r="C4486" s="6">
        <x:v>74.72586760166666</x:v>
      </x:c>
      <x:c r="D4486" s="14" t="s">
        <x:v>94</x:v>
      </x:c>
      <x:c r="E4486" s="15">
        <x:v>44771.474846166166</x:v>
      </x:c>
      <x:c r="F4486" t="s">
        <x:v>99</x:v>
      </x:c>
      <x:c r="G4486" s="6">
        <x:v>76.55084660287088</x:v>
      </x:c>
      <x:c r="H4486" t="s">
        <x:v>97</x:v>
      </x:c>
      <x:c r="I4486" s="6">
        <x:v>27.83785349967502</x:v>
      </x:c>
      <x:c r="J4486" t="s">
        <x:v>95</x:v>
      </x:c>
      <x:c r="K4486" s="6">
        <x:v>1019</x:v>
      </x:c>
      <x:c r="L4486" t="s">
        <x:v>96</x:v>
      </x:c>
      <x:c r="M4486" t="s">
        <x:v>98</x:v>
      </x:c>
      <x:c r="N4486" s="8">
        <x:v>36.4</x:v>
      </x:c>
      <x:c r="O4486" s="8">
        <x:v>0</x:v>
      </x:c>
      <x:c r="Q4486">
        <x:v>0</x:v>
      </x:c>
      <x:c r="R4486" s="6">
        <x:v>23.441999999999997</x:v>
      </x:c>
      <x:c r="S4486" s="8">
        <x:v>45621.95653747873</x:v>
      </x:c>
      <x:c r="T4486" s="12">
        <x:v>378243.0473982114</x:v>
      </x:c>
      <x:c r="U4486" s="12">
        <x:v>26.25</x:v>
      </x:c>
      <x:c r="V4486" s="12">
        <x:v>44</x:v>
      </x:c>
      <x:c r="W4486" s="12">
        <x:f>NA()</x:f>
      </x:c>
    </x:row>
    <x:row r="4487">
      <x:c r="A4487">
        <x:v>468316</x:v>
      </x:c>
      <x:c r="B4487" s="1">
        <x:v>44784.70004090501</x:v>
      </x:c>
      <x:c r="C4487" s="6">
        <x:v>74.74279978333334</x:v>
      </x:c>
      <x:c r="D4487" s="14" t="s">
        <x:v>94</x:v>
      </x:c>
      <x:c r="E4487" s="15">
        <x:v>44771.474846166166</x:v>
      </x:c>
      <x:c r="F4487" t="s">
        <x:v>99</x:v>
      </x:c>
      <x:c r="G4487" s="6">
        <x:v>76.59586145645578</x:v>
      </x:c>
      <x:c r="H4487" t="s">
        <x:v>97</x:v>
      </x:c>
      <x:c r="I4487" s="6">
        <x:v>27.837973751697973</x:v>
      </x:c>
      <x:c r="J4487" t="s">
        <x:v>95</x:v>
      </x:c>
      <x:c r="K4487" s="6">
        <x:v>1019</x:v>
      </x:c>
      <x:c r="L4487" t="s">
        <x:v>96</x:v>
      </x:c>
      <x:c r="M4487" t="s">
        <x:v>98</x:v>
      </x:c>
      <x:c r="N4487" s="8">
        <x:v>36.4</x:v>
      </x:c>
      <x:c r="O4487" s="8">
        <x:v>0</x:v>
      </x:c>
      <x:c r="Q4487">
        <x:v>0</x:v>
      </x:c>
      <x:c r="R4487" s="6">
        <x:v>23.435</x:v>
      </x:c>
      <x:c r="S4487" s="8">
        <x:v>45625.13547839899</x:v>
      </x:c>
      <x:c r="T4487" s="12">
        <x:v>378247.01947982947</x:v>
      </x:c>
      <x:c r="U4487" s="12">
        <x:v>26.25</x:v>
      </x:c>
      <x:c r="V4487" s="12">
        <x:v>44</x:v>
      </x:c>
      <x:c r="W4487" s="12">
        <x:f>NA()</x:f>
      </x:c>
    </x:row>
    <x:row r="4488">
      <x:c r="A4488">
        <x:v>468328</x:v>
      </x:c>
      <x:c r="B4488" s="1">
        <x:v>44784.70005263717</x:v>
      </x:c>
      <x:c r="C4488" s="6">
        <x:v>74.759694085</x:v>
      </x:c>
      <x:c r="D4488" s="14" t="s">
        <x:v>94</x:v>
      </x:c>
      <x:c r="E4488" s="15">
        <x:v>44771.474846166166</x:v>
      </x:c>
      <x:c r="F4488" t="s">
        <x:v>99</x:v>
      </x:c>
      <x:c r="G4488" s="6">
        <x:v>76.60797357144662</x:v>
      </x:c>
      <x:c r="H4488" t="s">
        <x:v>97</x:v>
      </x:c>
      <x:c r="I4488" s="6">
        <x:v>27.839025957081958</x:v>
      </x:c>
      <x:c r="J4488" t="s">
        <x:v>95</x:v>
      </x:c>
      <x:c r="K4488" s="6">
        <x:v>1019</x:v>
      </x:c>
      <x:c r="L4488" t="s">
        <x:v>96</x:v>
      </x:c>
      <x:c r="M4488" t="s">
        <x:v>98</x:v>
      </x:c>
      <x:c r="N4488" s="8">
        <x:v>36.4</x:v>
      </x:c>
      <x:c r="O4488" s="8">
        <x:v>0</x:v>
      </x:c>
      <x:c r="Q4488">
        <x:v>0</x:v>
      </x:c>
      <x:c r="R4488" s="6">
        <x:v>23.432999999999996</x:v>
      </x:c>
      <x:c r="S4488" s="8">
        <x:v>45621.18580577962</x:v>
      </x:c>
      <x:c r="T4488" s="12">
        <x:v>378237.2978819884</x:v>
      </x:c>
      <x:c r="U4488" s="12">
        <x:v>26.25</x:v>
      </x:c>
      <x:c r="V4488" s="12">
        <x:v>44</x:v>
      </x:c>
      <x:c r="W4488" s="12">
        <x:f>NA()</x:f>
      </x:c>
    </x:row>
    <x:row r="4489">
      <x:c r="A4489">
        <x:v>468336</x:v>
      </x:c>
      <x:c r="B4489" s="1">
        <x:v>44784.70006383681</x:v>
      </x:c>
      <x:c r="C4489" s="6">
        <x:v>74.775821575</x:v>
      </x:c>
      <x:c r="D4489" s="14" t="s">
        <x:v>94</x:v>
      </x:c>
      <x:c r="E4489" s="15">
        <x:v>44771.474846166166</x:v>
      </x:c>
      <x:c r="F4489" t="s">
        <x:v>99</x:v>
      </x:c>
      <x:c r="G4489" s="6">
        <x:v>76.59271671700655</x:v>
      </x:c>
      <x:c r="H4489" t="s">
        <x:v>97</x:v>
      </x:c>
      <x:c r="I4489" s="6">
        <x:v>27.833524429721365</x:v>
      </x:c>
      <x:c r="J4489" t="s">
        <x:v>95</x:v>
      </x:c>
      <x:c r="K4489" s="6">
        <x:v>1019</x:v>
      </x:c>
      <x:c r="L4489" t="s">
        <x:v>96</x:v>
      </x:c>
      <x:c r="M4489" t="s">
        <x:v>98</x:v>
      </x:c>
      <x:c r="N4489" s="8">
        <x:v>36.4</x:v>
      </x:c>
      <x:c r="O4489" s="8">
        <x:v>0</x:v>
      </x:c>
      <x:c r="Q4489">
        <x:v>0</x:v>
      </x:c>
      <x:c r="R4489" s="6">
        <x:v>23.435999999999996</x:v>
      </x:c>
      <x:c r="S4489" s="8">
        <x:v>45627.175699194806</x:v>
      </x:c>
      <x:c r="T4489" s="12">
        <x:v>378238.44877797697</x:v>
      </x:c>
      <x:c r="U4489" s="12">
        <x:v>26.25</x:v>
      </x:c>
      <x:c r="V4489" s="12">
        <x:v>44</x:v>
      </x:c>
      <x:c r="W4489" s="12">
        <x:f>NA()</x:f>
      </x:c>
    </x:row>
    <x:row r="4490">
      <x:c r="A4490">
        <x:v>468333</x:v>
      </x:c>
      <x:c r="B4490" s="1">
        <x:v>44784.70007560215</x:v>
      </x:c>
      <x:c r="C4490" s="6">
        <x:v>74.792763655</x:v>
      </x:c>
      <x:c r="D4490" s="14" t="s">
        <x:v>94</x:v>
      </x:c>
      <x:c r="E4490" s="15">
        <x:v>44771.474846166166</x:v>
      </x:c>
      <x:c r="F4490" t="s">
        <x:v>99</x:v>
      </x:c>
      <x:c r="G4490" s="6">
        <x:v>76.60204018359</x:v>
      </x:c>
      <x:c r="H4490" t="s">
        <x:v>97</x:v>
      </x:c>
      <x:c r="I4490" s="6">
        <x:v>27.820958133293516</x:v>
      </x:c>
      <x:c r="J4490" t="s">
        <x:v>95</x:v>
      </x:c>
      <x:c r="K4490" s="6">
        <x:v>1019</x:v>
      </x:c>
      <x:c r="L4490" t="s">
        <x:v>96</x:v>
      </x:c>
      <x:c r="M4490" t="s">
        <x:v>98</x:v>
      </x:c>
      <x:c r="N4490" s="8">
        <x:v>36.4</x:v>
      </x:c>
      <x:c r="O4490" s="8">
        <x:v>0</x:v>
      </x:c>
      <x:c r="Q4490">
        <x:v>0</x:v>
      </x:c>
      <x:c r="R4490" s="6">
        <x:v>23.435999999999996</x:v>
      </x:c>
      <x:c r="S4490" s="8">
        <x:v>45622.68361069553</x:v>
      </x:c>
      <x:c r="T4490" s="12">
        <x:v>378242.7226837659</x:v>
      </x:c>
      <x:c r="U4490" s="12">
        <x:v>26.25</x:v>
      </x:c>
      <x:c r="V4490" s="12">
        <x:v>44</x:v>
      </x:c>
      <x:c r="W4490" s="12">
        <x:f>NA()</x:f>
      </x:c>
    </x:row>
    <x:row r="4491">
      <x:c r="A4491">
        <x:v>468345</x:v>
      </x:c>
      <x:c r="B4491" s="1">
        <x:v>44784.70008741944</x:v>
      </x:c>
      <x:c r="C4491" s="6">
        <x:v>74.80978056833334</x:v>
      </x:c>
      <x:c r="D4491" s="14" t="s">
        <x:v>94</x:v>
      </x:c>
      <x:c r="E4491" s="15">
        <x:v>44771.474846166166</x:v>
      </x:c>
      <x:c r="F4491" t="s">
        <x:v>99</x:v>
      </x:c>
      <x:c r="G4491" s="6">
        <x:v>76.61036026265982</x:v>
      </x:c>
      <x:c r="H4491" t="s">
        <x:v>97</x:v>
      </x:c>
      <x:c r="I4491" s="6">
        <x:v>27.82712102398773</x:v>
      </x:c>
      <x:c r="J4491" t="s">
        <x:v>95</x:v>
      </x:c>
      <x:c r="K4491" s="6">
        <x:v>1019</x:v>
      </x:c>
      <x:c r="L4491" t="s">
        <x:v>96</x:v>
      </x:c>
      <x:c r="M4491" t="s">
        <x:v>98</x:v>
      </x:c>
      <x:c r="N4491" s="8">
        <x:v>36.4</x:v>
      </x:c>
      <x:c r="O4491" s="8">
        <x:v>0</x:v>
      </x:c>
      <x:c r="Q4491">
        <x:v>0</x:v>
      </x:c>
      <x:c r="R4491" s="6">
        <x:v>23.433999999999997</x:v>
      </x:c>
      <x:c r="S4491" s="8">
        <x:v>45623.67531519926</x:v>
      </x:c>
      <x:c r="T4491" s="12">
        <x:v>378238.5755445617</x:v>
      </x:c>
      <x:c r="U4491" s="12">
        <x:v>26.25</x:v>
      </x:c>
      <x:c r="V4491" s="12">
        <x:v>44</x:v>
      </x:c>
      <x:c r="W4491" s="12">
        <x:f>NA()</x:f>
      </x:c>
    </x:row>
    <x:row r="4492">
      <x:c r="A4492">
        <x:v>468347</x:v>
      </x:c>
      <x:c r="B4492" s="1">
        <x:v>44784.70009854826</x:v>
      </x:c>
      <x:c r="C4492" s="6">
        <x:v>74.82580606166667</x:v>
      </x:c>
      <x:c r="D4492" s="14" t="s">
        <x:v>94</x:v>
      </x:c>
      <x:c r="E4492" s="15">
        <x:v>44771.474846166166</x:v>
      </x:c>
      <x:c r="F4492" t="s">
        <x:v>99</x:v>
      </x:c>
      <x:c r="G4492" s="6">
        <x:v>76.59793584351212</x:v>
      </x:c>
      <x:c r="H4492" t="s">
        <x:v>97</x:v>
      </x:c>
      <x:c r="I4492" s="6">
        <x:v>27.826489702957133</x:v>
      </x:c>
      <x:c r="J4492" t="s">
        <x:v>95</x:v>
      </x:c>
      <x:c r="K4492" s="6">
        <x:v>1019</x:v>
      </x:c>
      <x:c r="L4492" t="s">
        <x:v>96</x:v>
      </x:c>
      <x:c r="M4492" t="s">
        <x:v>98</x:v>
      </x:c>
      <x:c r="N4492" s="8">
        <x:v>36.4</x:v>
      </x:c>
      <x:c r="O4492" s="8">
        <x:v>0</x:v>
      </x:c>
      <x:c r="Q4492">
        <x:v>0</x:v>
      </x:c>
      <x:c r="R4492" s="6">
        <x:v>23.435999999999996</x:v>
      </x:c>
      <x:c r="S4492" s="8">
        <x:v>45621.1704811292</x:v>
      </x:c>
      <x:c r="T4492" s="12">
        <x:v>378234.42882899725</x:v>
      </x:c>
      <x:c r="U4492" s="12">
        <x:v>26.25</x:v>
      </x:c>
      <x:c r="V4492" s="12">
        <x:v>44</x:v>
      </x:c>
      <x:c r="W4492" s="12">
        <x:f>NA()</x:f>
      </x:c>
    </x:row>
    <x:row r="4493">
      <x:c r="A4493">
        <x:v>468358</x:v>
      </x:c>
      <x:c r="B4493" s="1">
        <x:v>44784.70011027148</x:v>
      </x:c>
      <x:c r="C4493" s="6">
        <x:v>74.8426875</x:v>
      </x:c>
      <x:c r="D4493" s="14" t="s">
        <x:v>94</x:v>
      </x:c>
      <x:c r="E4493" s="15">
        <x:v>44771.474846166166</x:v>
      </x:c>
      <x:c r="F4493" t="s">
        <x:v>99</x:v>
      </x:c>
      <x:c r="G4493" s="6">
        <x:v>76.5630186661884</x:v>
      </x:c>
      <x:c r="H4493" t="s">
        <x:v>97</x:v>
      </x:c>
      <x:c r="I4493" s="6">
        <x:v>27.821439138989263</x:v>
      </x:c>
      <x:c r="J4493" t="s">
        <x:v>95</x:v>
      </x:c>
      <x:c r="K4493" s="6">
        <x:v>1019</x:v>
      </x:c>
      <x:c r="L4493" t="s">
        <x:v>96</x:v>
      </x:c>
      <x:c r="M4493" t="s">
        <x:v>98</x:v>
      </x:c>
      <x:c r="N4493" s="8">
        <x:v>36.4</x:v>
      </x:c>
      <x:c r="O4493" s="8">
        <x:v>0</x:v>
      </x:c>
      <x:c r="Q4493">
        <x:v>0</x:v>
      </x:c>
      <x:c r="R4493" s="6">
        <x:v>23.441999999999997</x:v>
      </x:c>
      <x:c r="S4493" s="8">
        <x:v>45618.20851098243</x:v>
      </x:c>
      <x:c r="T4493" s="12">
        <x:v>378245.740152283</x:v>
      </x:c>
      <x:c r="U4493" s="12">
        <x:v>26.25</x:v>
      </x:c>
      <x:c r="V4493" s="12">
        <x:v>44</x:v>
      </x:c>
      <x:c r="W4493" s="12">
        <x:f>NA()</x:f>
      </x:c>
    </x:row>
    <x:row r="4494">
      <x:c r="A4494">
        <x:v>468360</x:v>
      </x:c>
      <x:c r="B4494" s="1">
        <x:v>44784.70012155752</x:v>
      </x:c>
      <x:c r="C4494" s="6">
        <x:v>74.858939395</x:v>
      </x:c>
      <x:c r="D4494" s="14" t="s">
        <x:v>94</x:v>
      </x:c>
      <x:c r="E4494" s="15">
        <x:v>44771.474846166166</x:v>
      </x:c>
      <x:c r="F4494" t="s">
        <x:v>99</x:v>
      </x:c>
      <x:c r="G4494" s="6">
        <x:v>76.6025309441561</x:v>
      </x:c>
      <x:c r="H4494" t="s">
        <x:v>97</x:v>
      </x:c>
      <x:c r="I4494" s="6">
        <x:v>27.82029675057447</x:v>
      </x:c>
      <x:c r="J4494" t="s">
        <x:v>95</x:v>
      </x:c>
      <x:c r="K4494" s="6">
        <x:v>1019</x:v>
      </x:c>
      <x:c r="L4494" t="s">
        <x:v>96</x:v>
      </x:c>
      <x:c r="M4494" t="s">
        <x:v>98</x:v>
      </x:c>
      <x:c r="N4494" s="8">
        <x:v>36.4</x:v>
      </x:c>
      <x:c r="O4494" s="8">
        <x:v>0</x:v>
      </x:c>
      <x:c r="Q4494">
        <x:v>0</x:v>
      </x:c>
      <x:c r="R4494" s="6">
        <x:v>23.435999999999996</x:v>
      </x:c>
      <x:c r="S4494" s="8">
        <x:v>45621.86686862867</x:v>
      </x:c>
      <x:c r="T4494" s="12">
        <x:v>378237.69350162</x:v>
      </x:c>
      <x:c r="U4494" s="12">
        <x:v>26.25</x:v>
      </x:c>
      <x:c r="V4494" s="12">
        <x:v>44</x:v>
      </x:c>
      <x:c r="W4494" s="12">
        <x:f>NA()</x:f>
      </x:c>
    </x:row>
    <x:row r="4495">
      <x:c r="A4495">
        <x:v>468368</x:v>
      </x:c>
      <x:c r="B4495" s="1">
        <x:v>44784.70013335263</x:v>
      </x:c>
      <x:c r="C4495" s="6">
        <x:v>74.87592435833334</x:v>
      </x:c>
      <x:c r="D4495" s="14" t="s">
        <x:v>94</x:v>
      </x:c>
      <x:c r="E4495" s="15">
        <x:v>44771.474846166166</x:v>
      </x:c>
      <x:c r="F4495" t="s">
        <x:v>99</x:v>
      </x:c>
      <x:c r="G4495" s="6">
        <x:v>76.61082874629744</x:v>
      </x:c>
      <x:c r="H4495" t="s">
        <x:v>97</x:v>
      </x:c>
      <x:c r="I4495" s="6">
        <x:v>27.826489702957133</x:v>
      </x:c>
      <x:c r="J4495" t="s">
        <x:v>95</x:v>
      </x:c>
      <x:c r="K4495" s="6">
        <x:v>1019</x:v>
      </x:c>
      <x:c r="L4495" t="s">
        <x:v>96</x:v>
      </x:c>
      <x:c r="M4495" t="s">
        <x:v>98</x:v>
      </x:c>
      <x:c r="N4495" s="8">
        <x:v>36.4</x:v>
      </x:c>
      <x:c r="O4495" s="8">
        <x:v>0</x:v>
      </x:c>
      <x:c r="Q4495">
        <x:v>0</x:v>
      </x:c>
      <x:c r="R4495" s="6">
        <x:v>23.433999999999997</x:v>
      </x:c>
      <x:c r="S4495" s="8">
        <x:v>45616.881922416746</x:v>
      </x:c>
      <x:c r="T4495" s="12">
        <x:v>378236.2730609456</x:v>
      </x:c>
      <x:c r="U4495" s="12">
        <x:v>26.25</x:v>
      </x:c>
      <x:c r="V4495" s="12">
        <x:v>44</x:v>
      </x:c>
      <x:c r="W4495" s="12">
        <x:f>NA()</x:f>
      </x:c>
    </x:row>
    <x:row r="4496">
      <x:c r="A4496">
        <x:v>468375</x:v>
      </x:c>
      <x:c r="B4496" s="1">
        <x:v>44784.70014510177</x:v>
      </x:c>
      <x:c r="C4496" s="6">
        <x:v>74.89284311166666</x:v>
      </x:c>
      <x:c r="D4496" s="14" t="s">
        <x:v>94</x:v>
      </x:c>
      <x:c r="E4496" s="15">
        <x:v>44771.474846166166</x:v>
      </x:c>
      <x:c r="F4496" t="s">
        <x:v>99</x:v>
      </x:c>
      <x:c r="G4496" s="6">
        <x:v>76.60404735837653</x:v>
      </x:c>
      <x:c r="H4496" t="s">
        <x:v>97</x:v>
      </x:c>
      <x:c r="I4496" s="6">
        <x:v>27.826940646538333</x:v>
      </x:c>
      <x:c r="J4496" t="s">
        <x:v>95</x:v>
      </x:c>
      <x:c r="K4496" s="6">
        <x:v>1019</x:v>
      </x:c>
      <x:c r="L4496" t="s">
        <x:v>96</x:v>
      </x:c>
      <x:c r="M4496" t="s">
        <x:v>98</x:v>
      </x:c>
      <x:c r="N4496" s="8">
        <x:v>36.4</x:v>
      </x:c>
      <x:c r="O4496" s="8">
        <x:v>0</x:v>
      </x:c>
      <x:c r="Q4496">
        <x:v>0</x:v>
      </x:c>
      <x:c r="R4496" s="6">
        <x:v>23.435</x:v>
      </x:c>
      <x:c r="S4496" s="8">
        <x:v>45620.56717465766</x:v>
      </x:c>
      <x:c r="T4496" s="12">
        <x:v>378242.9939292755</x:v>
      </x:c>
      <x:c r="U4496" s="12">
        <x:v>26.25</x:v>
      </x:c>
      <x:c r="V4496" s="12">
        <x:v>44</x:v>
      </x:c>
      <x:c r="W4496" s="12">
        <x:f>NA()</x:f>
      </x:c>
    </x:row>
    <x:row r="4497">
      <x:c r="A4497">
        <x:v>468381</x:v>
      </x:c>
      <x:c r="B4497" s="1">
        <x:v>44784.70015628703</x:v>
      </x:c>
      <x:c r="C4497" s="6">
        <x:v>74.90894988333334</x:v>
      </x:c>
      <x:c r="D4497" s="14" t="s">
        <x:v>94</x:v>
      </x:c>
      <x:c r="E4497" s="15">
        <x:v>44771.474846166166</x:v>
      </x:c>
      <x:c r="F4497" t="s">
        <x:v>99</x:v>
      </x:c>
      <x:c r="G4497" s="6">
        <x:v>76.5975119037774</x:v>
      </x:c>
      <x:c r="H4497" t="s">
        <x:v>97</x:v>
      </x:c>
      <x:c r="I4497" s="6">
        <x:v>27.835749089972524</x:v>
      </x:c>
      <x:c r="J4497" t="s">
        <x:v>95</x:v>
      </x:c>
      <x:c r="K4497" s="6">
        <x:v>1019</x:v>
      </x:c>
      <x:c r="L4497" t="s">
        <x:v>96</x:v>
      </x:c>
      <x:c r="M4497" t="s">
        <x:v>98</x:v>
      </x:c>
      <x:c r="N4497" s="8">
        <x:v>36.4</x:v>
      </x:c>
      <x:c r="O4497" s="8">
        <x:v>0</x:v>
      </x:c>
      <x:c r="Q4497">
        <x:v>0</x:v>
      </x:c>
      <x:c r="R4497" s="6">
        <x:v>23.435</x:v>
      </x:c>
      <x:c r="S4497" s="8">
        <x:v>45619.198621332245</x:v>
      </x:c>
      <x:c r="T4497" s="12">
        <x:v>378246.89448595815</x:v>
      </x:c>
      <x:c r="U4497" s="12">
        <x:v>26.25</x:v>
      </x:c>
      <x:c r="V4497" s="12">
        <x:v>44</x:v>
      </x:c>
      <x:c r="W4497" s="12">
        <x:f>NA()</x:f>
      </x:c>
    </x:row>
    <x:row r="4498">
      <x:c r="A4498">
        <x:v>468388</x:v>
      </x:c>
      <x:c r="B4498" s="1">
        <x:v>44784.70016800066</x:v>
      </x:c>
      <x:c r="C4498" s="6">
        <x:v>74.92581751833333</x:v>
      </x:c>
      <x:c r="D4498" s="14" t="s">
        <x:v>94</x:v>
      </x:c>
      <x:c r="E4498" s="15">
        <x:v>44771.474846166166</x:v>
      </x:c>
      <x:c r="F4498" t="s">
        <x:v>99</x:v>
      </x:c>
      <x:c r="G4498" s="6">
        <x:v>76.5754123196483</x:v>
      </x:c>
      <x:c r="H4498" t="s">
        <x:v>97</x:v>
      </x:c>
      <x:c r="I4498" s="6">
        <x:v>27.839476902347542</x:v>
      </x:c>
      <x:c r="J4498" t="s">
        <x:v>95</x:v>
      </x:c>
      <x:c r="K4498" s="6">
        <x:v>1019</x:v>
      </x:c>
      <x:c r="L4498" t="s">
        <x:v>96</x:v>
      </x:c>
      <x:c r="M4498" t="s">
        <x:v>98</x:v>
      </x:c>
      <x:c r="N4498" s="8">
        <x:v>36.4</x:v>
      </x:c>
      <x:c r="O4498" s="8">
        <x:v>0</x:v>
      </x:c>
      <x:c r="Q4498">
        <x:v>0</x:v>
      </x:c>
      <x:c r="R4498" s="6">
        <x:v>23.438</x:v>
      </x:c>
      <x:c r="S4498" s="8">
        <x:v>45616.605374217484</x:v>
      </x:c>
      <x:c r="T4498" s="12">
        <x:v>378245.84357932996</x:v>
      </x:c>
      <x:c r="U4498" s="12">
        <x:v>26.25</x:v>
      </x:c>
      <x:c r="V4498" s="12">
        <x:v>44</x:v>
      </x:c>
      <x:c r="W4498" s="12">
        <x:f>NA()</x:f>
      </x:c>
    </x:row>
    <x:row r="4499">
      <x:c r="A4499">
        <x:v>468395</x:v>
      </x:c>
      <x:c r="B4499" s="1">
        <x:v>44784.70017974554</x:v>
      </x:c>
      <x:c r="C4499" s="6">
        <x:v>74.94273014</x:v>
      </x:c>
      <x:c r="D4499" s="14" t="s">
        <x:v>94</x:v>
      </x:c>
      <x:c r="E4499" s="15">
        <x:v>44771.474846166166</x:v>
      </x:c>
      <x:c r="F4499" t="s">
        <x:v>99</x:v>
      </x:c>
      <x:c r="G4499" s="6">
        <x:v>76.5650452042656</x:v>
      </x:c>
      <x:c r="H4499" t="s">
        <x:v>97</x:v>
      </x:c>
      <x:c r="I4499" s="6">
        <x:v>27.844767997989493</x:v>
      </x:c>
      <x:c r="J4499" t="s">
        <x:v>95</x:v>
      </x:c>
      <x:c r="K4499" s="6">
        <x:v>1019</x:v>
      </x:c>
      <x:c r="L4499" t="s">
        <x:v>96</x:v>
      </x:c>
      <x:c r="M4499" t="s">
        <x:v>98</x:v>
      </x:c>
      <x:c r="N4499" s="8">
        <x:v>36.4</x:v>
      </x:c>
      <x:c r="O4499" s="8">
        <x:v>0</x:v>
      </x:c>
      <x:c r="Q4499">
        <x:v>0</x:v>
      </x:c>
      <x:c r="R4499" s="6">
        <x:v>23.438999999999997</x:v>
      </x:c>
      <x:c r="S4499" s="8">
        <x:v>45619.72973240792</x:v>
      </x:c>
      <x:c r="T4499" s="12">
        <x:v>378252.05071635783</x:v>
      </x:c>
      <x:c r="U4499" s="12">
        <x:v>26.25</x:v>
      </x:c>
      <x:c r="V4499" s="12">
        <x:v>44</x:v>
      </x:c>
      <x:c r="W4499" s="12">
        <x:f>NA()</x:f>
      </x:c>
    </x:row>
    <x:row r="4500">
      <x:c r="A4500">
        <x:v>468407</x:v>
      </x:c>
      <x:c r="B4500" s="1">
        <x:v>44784.70019148002</x:v>
      </x:c>
      <x:c r="C4500" s="6">
        <x:v>74.959627795</x:v>
      </x:c>
      <x:c r="D4500" s="14" t="s">
        <x:v>94</x:v>
      </x:c>
      <x:c r="E4500" s="15">
        <x:v>44771.474846166166</x:v>
      </x:c>
      <x:c r="F4500" t="s">
        <x:v>99</x:v>
      </x:c>
      <x:c r="G4500" s="6">
        <x:v>76.59024118239508</x:v>
      </x:c>
      <x:c r="H4500" t="s">
        <x:v>97</x:v>
      </x:c>
      <x:c r="I4500" s="6">
        <x:v>27.83686142065062</x:v>
      </x:c>
      <x:c r="J4500" t="s">
        <x:v>95</x:v>
      </x:c>
      <x:c r="K4500" s="6">
        <x:v>1019</x:v>
      </x:c>
      <x:c r="L4500" t="s">
        <x:v>96</x:v>
      </x:c>
      <x:c r="M4500" t="s">
        <x:v>98</x:v>
      </x:c>
      <x:c r="N4500" s="8">
        <x:v>36.4</x:v>
      </x:c>
      <x:c r="O4500" s="8">
        <x:v>0</x:v>
      </x:c>
      <x:c r="Q4500">
        <x:v>0</x:v>
      </x:c>
      <x:c r="R4500" s="6">
        <x:v>23.435999999999996</x:v>
      </x:c>
      <x:c r="S4500" s="8">
        <x:v>45618.94817359057</x:v>
      </x:c>
      <x:c r="T4500" s="12">
        <x:v>378248.9353336695</x:v>
      </x:c>
      <x:c r="U4500" s="12">
        <x:v>26.25</x:v>
      </x:c>
      <x:c r="V4500" s="12">
        <x:v>44</x:v>
      </x:c>
      <x:c r="W4500" s="12">
        <x:f>NA()</x:f>
      </x:c>
    </x:row>
    <x:row r="4501">
      <x:c r="A4501">
        <x:v>468409</x:v>
      </x:c>
      <x:c r="B4501" s="1">
        <x:v>44784.70020262571</x:v>
      </x:c>
      <x:c r="C4501" s="6">
        <x:v>74.975677595</x:v>
      </x:c>
      <x:c r="D4501" s="14" t="s">
        <x:v>94</x:v>
      </x:c>
      <x:c r="E4501" s="15">
        <x:v>44771.474846166166</x:v>
      </x:c>
      <x:c r="F4501" t="s">
        <x:v>99</x:v>
      </x:c>
      <x:c r="G4501" s="6">
        <x:v>76.65043941096378</x:v>
      </x:c>
      <x:c r="H4501" t="s">
        <x:v>97</x:v>
      </x:c>
      <x:c r="I4501" s="6">
        <x:v>27.833945311277603</x:v>
      </x:c>
      <x:c r="J4501" t="s">
        <x:v>95</x:v>
      </x:c>
      <x:c r="K4501" s="6">
        <x:v>1019</x:v>
      </x:c>
      <x:c r="L4501" t="s">
        <x:v>96</x:v>
      </x:c>
      <x:c r="M4501" t="s">
        <x:v>98</x:v>
      </x:c>
      <x:c r="N4501" s="8">
        <x:v>36.4</x:v>
      </x:c>
      <x:c r="O4501" s="8">
        <x:v>0</x:v>
      </x:c>
      <x:c r="Q4501">
        <x:v>0</x:v>
      </x:c>
      <x:c r="R4501" s="6">
        <x:v>23.426999999999996</x:v>
      </x:c>
      <x:c r="S4501" s="8">
        <x:v>45615.565192263166</x:v>
      </x:c>
      <x:c r="T4501" s="12">
        <x:v>378231.7769631213</x:v>
      </x:c>
      <x:c r="U4501" s="12">
        <x:v>26.25</x:v>
      </x:c>
      <x:c r="V4501" s="12">
        <x:v>44</x:v>
      </x:c>
      <x:c r="W4501" s="12">
        <x:f>NA()</x:f>
      </x:c>
    </x:row>
    <x:row r="4502">
      <x:c r="A4502">
        <x:v>468417</x:v>
      </x:c>
      <x:c r="B4502" s="1">
        <x:v>44784.70021435145</x:v>
      </x:c>
      <x:c r="C4502" s="6">
        <x:v>74.99256264166667</x:v>
      </x:c>
      <x:c r="D4502" s="14" t="s">
        <x:v>94</x:v>
      </x:c>
      <x:c r="E4502" s="15">
        <x:v>44771.474846166166</x:v>
      </x:c>
      <x:c r="F4502" t="s">
        <x:v>99</x:v>
      </x:c>
      <x:c r="G4502" s="6">
        <x:v>76.62881253018466</x:v>
      </x:c>
      <x:c r="H4502" t="s">
        <x:v>97</x:v>
      </x:c>
      <x:c r="I4502" s="6">
        <x:v>27.837011735635315</x:v>
      </x:c>
      <x:c r="J4502" t="s">
        <x:v>95</x:v>
      </x:c>
      <x:c r="K4502" s="6">
        <x:v>1019</x:v>
      </x:c>
      <x:c r="L4502" t="s">
        <x:v>96</x:v>
      </x:c>
      <x:c r="M4502" t="s">
        <x:v>98</x:v>
      </x:c>
      <x:c r="N4502" s="8">
        <x:v>36.4</x:v>
      </x:c>
      <x:c r="O4502" s="8">
        <x:v>0</x:v>
      </x:c>
      <x:c r="Q4502">
        <x:v>0</x:v>
      </x:c>
      <x:c r="R4502" s="6">
        <x:v>23.429999999999996</x:v>
      </x:c>
      <x:c r="S4502" s="8">
        <x:v>45617.86966726593</x:v>
      </x:c>
      <x:c r="T4502" s="12">
        <x:v>378245.9907308281</x:v>
      </x:c>
      <x:c r="U4502" s="12">
        <x:v>26.25</x:v>
      </x:c>
      <x:c r="V4502" s="12">
        <x:v>44</x:v>
      </x:c>
      <x:c r="W4502" s="12">
        <x:f>NA()</x:f>
      </x:c>
    </x:row>
    <x:row r="4503">
      <x:c r="A4503">
        <x:v>468427</x:v>
      </x:c>
      <x:c r="B4503" s="1">
        <x:v>44784.700226103596</x:v>
      </x:c>
      <x:c r="C4503" s="6">
        <x:v>75.00948574</x:v>
      </x:c>
      <x:c r="D4503" s="14" t="s">
        <x:v>94</x:v>
      </x:c>
      <x:c r="E4503" s="15">
        <x:v>44771.474846166166</x:v>
      </x:c>
      <x:c r="F4503" t="s">
        <x:v>99</x:v>
      </x:c>
      <x:c r="G4503" s="6">
        <x:v>76.60072375300795</x:v>
      </x:c>
      <x:c r="H4503" t="s">
        <x:v>97</x:v>
      </x:c>
      <x:c r="I4503" s="6">
        <x:v>27.8314200227328</x:v>
      </x:c>
      <x:c r="J4503" t="s">
        <x:v>95</x:v>
      </x:c>
      <x:c r="K4503" s="6">
        <x:v>1019</x:v>
      </x:c>
      <x:c r="L4503" t="s">
        <x:v>96</x:v>
      </x:c>
      <x:c r="M4503" t="s">
        <x:v>98</x:v>
      </x:c>
      <x:c r="N4503" s="8">
        <x:v>36.4</x:v>
      </x:c>
      <x:c r="O4503" s="8">
        <x:v>0</x:v>
      </x:c>
      <x:c r="Q4503">
        <x:v>0</x:v>
      </x:c>
      <x:c r="R4503" s="6">
        <x:v>23.435</x:v>
      </x:c>
      <x:c r="S4503" s="8">
        <x:v>45618.8954591167</x:v>
      </x:c>
      <x:c r="T4503" s="12">
        <x:v>378245.8977843703</x:v>
      </x:c>
      <x:c r="U4503" s="12">
        <x:v>26.25</x:v>
      </x:c>
      <x:c r="V4503" s="12">
        <x:v>44</x:v>
      </x:c>
      <x:c r="W4503" s="12">
        <x:f>NA()</x:f>
      </x:c>
    </x:row>
    <x:row r="4504">
      <x:c r="A4504">
        <x:v>468434</x:v>
      </x:c>
      <x:c r="B4504" s="1">
        <x:v>44784.70023782461</x:v>
      </x:c>
      <x:c r="C4504" s="6">
        <x:v>75.02636401</x:v>
      </x:c>
      <x:c r="D4504" s="14" t="s">
        <x:v>94</x:v>
      </x:c>
      <x:c r="E4504" s="15">
        <x:v>44771.474846166166</x:v>
      </x:c>
      <x:c r="F4504" t="s">
        <x:v>99</x:v>
      </x:c>
      <x:c r="G4504" s="6">
        <x:v>76.60177285660906</x:v>
      </x:c>
      <x:c r="H4504" t="s">
        <x:v>97</x:v>
      </x:c>
      <x:c r="I4504" s="6">
        <x:v>27.84738348584824</x:v>
      </x:c>
      <x:c r="J4504" t="s">
        <x:v>95</x:v>
      </x:c>
      <x:c r="K4504" s="6">
        <x:v>1019</x:v>
      </x:c>
      <x:c r="L4504" t="s">
        <x:v>96</x:v>
      </x:c>
      <x:c r="M4504" t="s">
        <x:v>98</x:v>
      </x:c>
      <x:c r="N4504" s="8">
        <x:v>36.4</x:v>
      </x:c>
      <x:c r="O4504" s="8">
        <x:v>0</x:v>
      </x:c>
      <x:c r="Q4504">
        <x:v>0</x:v>
      </x:c>
      <x:c r="R4504" s="6">
        <x:v>23.432999999999996</x:v>
      </x:c>
      <x:c r="S4504" s="8">
        <x:v>45626.558001016674</x:v>
      </x:c>
      <x:c r="T4504" s="12">
        <x:v>378255.8280477449</x:v>
      </x:c>
      <x:c r="U4504" s="12">
        <x:v>26.25</x:v>
      </x:c>
      <x:c r="V4504" s="12">
        <x:v>44</x:v>
      </x:c>
      <x:c r="W4504" s="12">
        <x:f>NA()</x:f>
      </x:c>
    </x:row>
    <x:row r="4505">
      <x:c r="A4505">
        <x:v>468438</x:v>
      </x:c>
      <x:c r="B4505" s="1">
        <x:v>44784.700248982364</x:v>
      </x:c>
      <x:c r="C4505" s="6">
        <x:v>75.04243116833334</x:v>
      </x:c>
      <x:c r="D4505" s="14" t="s">
        <x:v>94</x:v>
      </x:c>
      <x:c r="E4505" s="15">
        <x:v>44771.474846166166</x:v>
      </x:c>
      <x:c r="F4505" t="s">
        <x:v>99</x:v>
      </x:c>
      <x:c r="G4505" s="6">
        <x:v>76.67872828497975</x:v>
      </x:c>
      <x:c r="H4505" t="s">
        <x:v>97</x:v>
      </x:c>
      <x:c r="I4505" s="6">
        <x:v>27.83060832324736</x:v>
      </x:c>
      <x:c r="J4505" t="s">
        <x:v>95</x:v>
      </x:c>
      <x:c r="K4505" s="6">
        <x:v>1019</x:v>
      </x:c>
      <x:c r="L4505" t="s">
        <x:v>96</x:v>
      </x:c>
      <x:c r="M4505" t="s">
        <x:v>98</x:v>
      </x:c>
      <x:c r="N4505" s="8">
        <x:v>36.4</x:v>
      </x:c>
      <x:c r="O4505" s="8">
        <x:v>0</x:v>
      </x:c>
      <x:c r="Q4505">
        <x:v>0</x:v>
      </x:c>
      <x:c r="R4505" s="6">
        <x:v>23.423</x:v>
      </x:c>
      <x:c r="S4505" s="8">
        <x:v>45622.330404269545</x:v>
      </x:c>
      <x:c r="T4505" s="12">
        <x:v>378268.1671173442</x:v>
      </x:c>
      <x:c r="U4505" s="12">
        <x:v>26.25</x:v>
      </x:c>
      <x:c r="V4505" s="12">
        <x:v>44</x:v>
      </x:c>
      <x:c r="W4505" s="12">
        <x:f>NA()</x:f>
      </x:c>
    </x:row>
    <x:row r="4506">
      <x:c r="A4506">
        <x:v>468446</x:v>
      </x:c>
      <x:c r="B4506" s="1">
        <x:v>44784.70026076405</x:v>
      </x:c>
      <x:c r="C4506" s="6">
        <x:v>75.05939680166667</x:v>
      </x:c>
      <x:c r="D4506" s="14" t="s">
        <x:v>94</x:v>
      </x:c>
      <x:c r="E4506" s="15">
        <x:v>44771.474846166166</x:v>
      </x:c>
      <x:c r="F4506" t="s">
        <x:v>99</x:v>
      </x:c>
      <x:c r="G4506" s="6">
        <x:v>76.64079718401454</x:v>
      </x:c>
      <x:c r="H4506" t="s">
        <x:v>97</x:v>
      </x:c>
      <x:c r="I4506" s="6">
        <x:v>27.83824431876519</x:v>
      </x:c>
      <x:c r="J4506" t="s">
        <x:v>95</x:v>
      </x:c>
      <x:c r="K4506" s="6">
        <x:v>1019</x:v>
      </x:c>
      <x:c r="L4506" t="s">
        <x:v>96</x:v>
      </x:c>
      <x:c r="M4506" t="s">
        <x:v>98</x:v>
      </x:c>
      <x:c r="N4506" s="8">
        <x:v>36.4</x:v>
      </x:c>
      <x:c r="O4506" s="8">
        <x:v>0</x:v>
      </x:c>
      <x:c r="Q4506">
        <x:v>0</x:v>
      </x:c>
      <x:c r="R4506" s="6">
        <x:v>23.427999999999997</x:v>
      </x:c>
      <x:c r="S4506" s="8">
        <x:v>45617.70165732502</x:v>
      </x:c>
      <x:c r="T4506" s="12">
        <x:v>378263.64527864306</x:v>
      </x:c>
      <x:c r="U4506" s="12">
        <x:v>26.25</x:v>
      </x:c>
      <x:c r="V4506" s="12">
        <x:v>44</x:v>
      </x:c>
      <x:c r="W4506" s="12">
        <x:f>NA()</x:f>
      </x:c>
    </x:row>
    <x:row r="4507">
      <x:c r="A4507">
        <x:v>468457</x:v>
      </x:c>
      <x:c r="B4507" s="1">
        <x:v>44784.70027250248</x:v>
      </x:c>
      <x:c r="C4507" s="6">
        <x:v>75.07630014666667</x:v>
      </x:c>
      <x:c r="D4507" s="14" t="s">
        <x:v>94</x:v>
      </x:c>
      <x:c r="E4507" s="15">
        <x:v>44771.474846166166</x:v>
      </x:c>
      <x:c r="F4507" t="s">
        <x:v>99</x:v>
      </x:c>
      <x:c r="G4507" s="6">
        <x:v>76.62289918306871</x:v>
      </x:c>
      <x:c r="H4507" t="s">
        <x:v>97</x:v>
      </x:c>
      <x:c r="I4507" s="6">
        <x:v>27.836290223769538</x:v>
      </x:c>
      <x:c r="J4507" t="s">
        <x:v>95</x:v>
      </x:c>
      <x:c r="K4507" s="6">
        <x:v>1019</x:v>
      </x:c>
      <x:c r="L4507" t="s">
        <x:v>96</x:v>
      </x:c>
      <x:c r="M4507" t="s">
        <x:v>98</x:v>
      </x:c>
      <x:c r="N4507" s="8">
        <x:v>36.4</x:v>
      </x:c>
      <x:c r="O4507" s="8">
        <x:v>0</x:v>
      </x:c>
      <x:c r="Q4507">
        <x:v>0</x:v>
      </x:c>
      <x:c r="R4507" s="6">
        <x:v>23.430999999999997</x:v>
      </x:c>
      <x:c r="S4507" s="8">
        <x:v>45619.83482314771</x:v>
      </x:c>
      <x:c r="T4507" s="12">
        <x:v>378276.10746402404</x:v>
      </x:c>
      <x:c r="U4507" s="12">
        <x:v>26.25</x:v>
      </x:c>
      <x:c r="V4507" s="12">
        <x:v>44</x:v>
      </x:c>
      <x:c r="W4507" s="12">
        <x:f>NA()</x:f>
      </x:c>
    </x:row>
    <x:row r="4508">
      <x:c r="A4508">
        <x:v>468458</x:v>
      </x:c>
      <x:c r="B4508" s="1">
        <x:v>44784.700283654936</x:v>
      </x:c>
      <x:c r="C4508" s="6">
        <x:v>75.09235967</x:v>
      </x:c>
      <x:c r="D4508" s="14" t="s">
        <x:v>94</x:v>
      </x:c>
      <x:c r="E4508" s="15">
        <x:v>44771.474846166166</x:v>
      </x:c>
      <x:c r="F4508" t="s">
        <x:v>99</x:v>
      </x:c>
      <x:c r="G4508" s="6">
        <x:v>76.63972604698864</x:v>
      </x:c>
      <x:c r="H4508" t="s">
        <x:v>97</x:v>
      </x:c>
      <x:c r="I4508" s="6">
        <x:v>27.839687343491732</x:v>
      </x:c>
      <x:c r="J4508" t="s">
        <x:v>95</x:v>
      </x:c>
      <x:c r="K4508" s="6">
        <x:v>1019</x:v>
      </x:c>
      <x:c r="L4508" t="s">
        <x:v>96</x:v>
      </x:c>
      <x:c r="M4508" t="s">
        <x:v>98</x:v>
      </x:c>
      <x:c r="N4508" s="8">
        <x:v>36.4</x:v>
      </x:c>
      <x:c r="O4508" s="8">
        <x:v>0</x:v>
      </x:c>
      <x:c r="Q4508">
        <x:v>0</x:v>
      </x:c>
      <x:c r="R4508" s="6">
        <x:v>23.427999999999997</x:v>
      </x:c>
      <x:c r="S4508" s="8">
        <x:v>45617.12588213086</x:v>
      </x:c>
      <x:c r="T4508" s="12">
        <x:v>378265.1553952394</x:v>
      </x:c>
      <x:c r="U4508" s="12">
        <x:v>26.25</x:v>
      </x:c>
      <x:c r="V4508" s="12">
        <x:v>44</x:v>
      </x:c>
      <x:c r="W4508" s="12">
        <x:f>NA()</x:f>
      </x:c>
    </x:row>
    <x:row r="4509">
      <x:c r="A4509">
        <x:v>468466</x:v>
      </x:c>
      <x:c r="B4509" s="1">
        <x:v>44784.700295414565</x:v>
      </x:c>
      <x:c r="C4509" s="6">
        <x:v>75.109293535</x:v>
      </x:c>
      <x:c r="D4509" s="14" t="s">
        <x:v>94</x:v>
      </x:c>
      <x:c r="E4509" s="15">
        <x:v>44771.474846166166</x:v>
      </x:c>
      <x:c r="F4509" t="s">
        <x:v>99</x:v>
      </x:c>
      <x:c r="G4509" s="6">
        <x:v>76.60473882716502</x:v>
      </x:c>
      <x:c r="H4509" t="s">
        <x:v>97</x:v>
      </x:c>
      <x:c r="I4509" s="6">
        <x:v>27.834696885615813</x:v>
      </x:c>
      <x:c r="J4509" t="s">
        <x:v>95</x:v>
      </x:c>
      <x:c r="K4509" s="6">
        <x:v>1019</x:v>
      </x:c>
      <x:c r="L4509" t="s">
        <x:v>96</x:v>
      </x:c>
      <x:c r="M4509" t="s">
        <x:v>98</x:v>
      </x:c>
      <x:c r="N4509" s="8">
        <x:v>36.4</x:v>
      </x:c>
      <x:c r="O4509" s="8">
        <x:v>0</x:v>
      </x:c>
      <x:c r="Q4509">
        <x:v>0</x:v>
      </x:c>
      <x:c r="R4509" s="6">
        <x:v>23.433999999999997</x:v>
      </x:c>
      <x:c r="S4509" s="8">
        <x:v>45614.96716138373</x:v>
      </x:c>
      <x:c r="T4509" s="12">
        <x:v>378262.04035817465</x:v>
      </x:c>
      <x:c r="U4509" s="12">
        <x:v>26.25</x:v>
      </x:c>
      <x:c r="V4509" s="12">
        <x:v>44</x:v>
      </x:c>
      <x:c r="W4509" s="12">
        <x:f>NA()</x:f>
      </x:c>
    </x:row>
    <x:row r="4510">
      <x:c r="A4510">
        <x:v>468477</x:v>
      </x:c>
      <x:c r="B4510" s="1">
        <x:v>44784.70030716163</x:v>
      </x:c>
      <x:c r="C4510" s="6">
        <x:v>75.12620931</x:v>
      </x:c>
      <x:c r="D4510" s="14" t="s">
        <x:v>94</x:v>
      </x:c>
      <x:c r="E4510" s="15">
        <x:v>44771.474846166166</x:v>
      </x:c>
      <x:c r="F4510" t="s">
        <x:v>99</x:v>
      </x:c>
      <x:c r="G4510" s="6">
        <x:v>76.58236919753996</x:v>
      </x:c>
      <x:c r="H4510" t="s">
        <x:v>97</x:v>
      </x:c>
      <x:c r="I4510" s="6">
        <x:v>27.838785452965112</x:v>
      </x:c>
      <x:c r="J4510" t="s">
        <x:v>95</x:v>
      </x:c>
      <x:c r="K4510" s="6">
        <x:v>1019</x:v>
      </x:c>
      <x:c r="L4510" t="s">
        <x:v>96</x:v>
      </x:c>
      <x:c r="M4510" t="s">
        <x:v>98</x:v>
      </x:c>
      <x:c r="N4510" s="8">
        <x:v>36.4</x:v>
      </x:c>
      <x:c r="O4510" s="8">
        <x:v>0</x:v>
      </x:c>
      <x:c r="Q4510">
        <x:v>0</x:v>
      </x:c>
      <x:c r="R4510" s="6">
        <x:v>23.436999999999998</x:v>
      </x:c>
      <x:c r="S4510" s="8">
        <x:v>45616.13210606733</x:v>
      </x:c>
      <x:c r="T4510" s="12">
        <x:v>378264.9917199032</x:v>
      </x:c>
      <x:c r="U4510" s="12">
        <x:v>26.25</x:v>
      </x:c>
      <x:c r="V4510" s="12">
        <x:v>44</x:v>
      </x:c>
      <x:c r="W4510" s="12">
        <x:f>NA()</x:f>
      </x:c>
    </x:row>
    <x:row r="4511">
      <x:c r="A4511">
        <x:v>468479</x:v>
      </x:c>
      <x:c r="B4511" s="1">
        <x:v>44784.70031830943</x:v>
      </x:c>
      <x:c r="C4511" s="6">
        <x:v>75.14226213833334</x:v>
      </x:c>
      <x:c r="D4511" s="14" t="s">
        <x:v>94</x:v>
      </x:c>
      <x:c r="E4511" s="15">
        <x:v>44771.474846166166</x:v>
      </x:c>
      <x:c r="F4511" t="s">
        <x:v>99</x:v>
      </x:c>
      <x:c r="G4511" s="6">
        <x:v>76.63586378414654</x:v>
      </x:c>
      <x:c r="H4511" t="s">
        <x:v>97</x:v>
      </x:c>
      <x:c r="I4511" s="6">
        <x:v>27.8275118418278</x:v>
      </x:c>
      <x:c r="J4511" t="s">
        <x:v>95</x:v>
      </x:c>
      <x:c r="K4511" s="6">
        <x:v>1019</x:v>
      </x:c>
      <x:c r="L4511" t="s">
        <x:v>96</x:v>
      </x:c>
      <x:c r="M4511" t="s">
        <x:v>98</x:v>
      </x:c>
      <x:c r="N4511" s="8">
        <x:v>36.4</x:v>
      </x:c>
      <x:c r="O4511" s="8">
        <x:v>0</x:v>
      </x:c>
      <x:c r="Q4511">
        <x:v>0</x:v>
      </x:c>
      <x:c r="R4511" s="6">
        <x:v>23.429999999999996</x:v>
      </x:c>
      <x:c r="S4511" s="8">
        <x:v>45616.64958283397</x:v>
      </x:c>
      <x:c r="T4511" s="12">
        <x:v>378252.6645524147</x:v>
      </x:c>
      <x:c r="U4511" s="12">
        <x:v>26.25</x:v>
      </x:c>
      <x:c r="V4511" s="12">
        <x:v>44</x:v>
      </x:c>
      <x:c r="W4511" s="12">
        <x:f>NA()</x:f>
      </x:c>
    </x:row>
    <x:row r="4512">
      <x:c r="A4512">
        <x:v>468487</x:v>
      </x:c>
      <x:c r="B4512" s="1">
        <x:v>44784.700330064465</x:v>
      </x:c>
      <x:c r="C4512" s="6">
        <x:v>75.1591894</x:v>
      </x:c>
      <x:c r="D4512" s="14" t="s">
        <x:v>94</x:v>
      </x:c>
      <x:c r="E4512" s="15">
        <x:v>44771.474846166166</x:v>
      </x:c>
      <x:c r="F4512" t="s">
        <x:v>99</x:v>
      </x:c>
      <x:c r="G4512" s="6">
        <x:v>76.63539588471524</x:v>
      </x:c>
      <x:c r="H4512" t="s">
        <x:v>97</x:v>
      </x:c>
      <x:c r="I4512" s="6">
        <x:v>27.836831357654773</x:v>
      </x:c>
      <x:c r="J4512" t="s">
        <x:v>95</x:v>
      </x:c>
      <x:c r="K4512" s="6">
        <x:v>1019</x:v>
      </x:c>
      <x:c r="L4512" t="s">
        <x:v>96</x:v>
      </x:c>
      <x:c r="M4512" t="s">
        <x:v>98</x:v>
      </x:c>
      <x:c r="N4512" s="8">
        <x:v>36.4</x:v>
      </x:c>
      <x:c r="O4512" s="8">
        <x:v>0</x:v>
      </x:c>
      <x:c r="Q4512">
        <x:v>0</x:v>
      </x:c>
      <x:c r="R4512" s="6">
        <x:v>23.429</x:v>
      </x:c>
      <x:c r="S4512" s="8">
        <x:v>45617.16965430846</x:v>
      </x:c>
      <x:c r="T4512" s="12">
        <x:v>378254.58278304845</x:v>
      </x:c>
      <x:c r="U4512" s="12">
        <x:v>26.25</x:v>
      </x:c>
      <x:c r="V4512" s="12">
        <x:v>44</x:v>
      </x:c>
      <x:c r="W4512" s="12">
        <x:f>NA()</x:f>
      </x:c>
    </x:row>
    <x:row r="4513">
      <x:c r="A4513">
        <x:v>468497</x:v>
      </x:c>
      <x:c r="B4513" s="1">
        <x:v>44784.70034179939</x:v>
      </x:c>
      <x:c r="C4513" s="6">
        <x:v>75.17608768333334</x:v>
      </x:c>
      <x:c r="D4513" s="14" t="s">
        <x:v>94</x:v>
      </x:c>
      <x:c r="E4513" s="15">
        <x:v>44771.474846166166</x:v>
      </x:c>
      <x:c r="F4513" t="s">
        <x:v>99</x:v>
      </x:c>
      <x:c r="G4513" s="6">
        <x:v>76.64356567709784</x:v>
      </x:c>
      <x:c r="H4513" t="s">
        <x:v>97</x:v>
      </x:c>
      <x:c r="I4513" s="6">
        <x:v>27.843204718863035</x:v>
      </x:c>
      <x:c r="J4513" t="s">
        <x:v>95</x:v>
      </x:c>
      <x:c r="K4513" s="6">
        <x:v>1019</x:v>
      </x:c>
      <x:c r="L4513" t="s">
        <x:v>96</x:v>
      </x:c>
      <x:c r="M4513" t="s">
        <x:v>98</x:v>
      </x:c>
      <x:c r="N4513" s="8">
        <x:v>36.4</x:v>
      </x:c>
      <x:c r="O4513" s="8">
        <x:v>0</x:v>
      </x:c>
      <x:c r="Q4513">
        <x:v>0</x:v>
      </x:c>
      <x:c r="R4513" s="6">
        <x:v>23.426999999999996</x:v>
      </x:c>
      <x:c r="S4513" s="8">
        <x:v>45614.870292556865</x:v>
      </x:c>
      <x:c r="T4513" s="12">
        <x:v>378254.360811592</x:v>
      </x:c>
      <x:c r="U4513" s="12">
        <x:v>26.25</x:v>
      </x:c>
      <x:c r="V4513" s="12">
        <x:v>44</x:v>
      </x:c>
      <x:c r="W4513" s="12">
        <x:f>NA()</x:f>
      </x:c>
    </x:row>
    <x:row r="4514">
      <x:c r="A4514">
        <x:v>468505</x:v>
      </x:c>
      <x:c r="B4514" s="1">
        <x:v>44784.70035354581</x:v>
      </x:c>
      <x:c r="C4514" s="6">
        <x:v>75.19300254</x:v>
      </x:c>
      <x:c r="D4514" s="14" t="s">
        <x:v>94</x:v>
      </x:c>
      <x:c r="E4514" s="15">
        <x:v>44771.474846166166</x:v>
      </x:c>
      <x:c r="F4514" t="s">
        <x:v>99</x:v>
      </x:c>
      <x:c r="G4514" s="6">
        <x:v>76.63896578188695</x:v>
      </x:c>
      <x:c r="H4514" t="s">
        <x:v>97</x:v>
      </x:c>
      <x:c r="I4514" s="6">
        <x:v>27.823333099586307</x:v>
      </x:c>
      <x:c r="J4514" t="s">
        <x:v>95</x:v>
      </x:c>
      <x:c r="K4514" s="6">
        <x:v>1019</x:v>
      </x:c>
      <x:c r="L4514" t="s">
        <x:v>96</x:v>
      </x:c>
      <x:c r="M4514" t="s">
        <x:v>98</x:v>
      </x:c>
      <x:c r="N4514" s="8">
        <x:v>36.4</x:v>
      </x:c>
      <x:c r="O4514" s="8">
        <x:v>0</x:v>
      </x:c>
      <x:c r="Q4514">
        <x:v>0</x:v>
      </x:c>
      <x:c r="R4514" s="6">
        <x:v>23.429999999999996</x:v>
      </x:c>
      <x:c r="S4514" s="8">
        <x:v>45621.76149707131</x:v>
      </x:c>
      <x:c r="T4514" s="12">
        <x:v>378265.4351663102</x:v>
      </x:c>
      <x:c r="U4514" s="12">
        <x:v>26.25</x:v>
      </x:c>
      <x:c r="V4514" s="12">
        <x:v>44</x:v>
      </x:c>
      <x:c r="W4514" s="12">
        <x:f>NA()</x:f>
      </x:c>
    </x:row>
    <x:row r="4515">
      <x:c r="A4515">
        <x:v>468508</x:v>
      </x:c>
      <x:c r="B4515" s="1">
        <x:v>44784.700364714685</x:v>
      </x:c>
      <x:c r="C4515" s="6">
        <x:v>75.20908571666666</x:v>
      </x:c>
      <x:c r="D4515" s="14" t="s">
        <x:v>94</x:v>
      </x:c>
      <x:c r="E4515" s="15">
        <x:v>44771.474846166166</x:v>
      </x:c>
      <x:c r="F4515" t="s">
        <x:v>99</x:v>
      </x:c>
      <x:c r="G4515" s="6">
        <x:v>76.69130142379339</x:v>
      </x:c>
      <x:c r="H4515" t="s">
        <x:v>97</x:v>
      </x:c>
      <x:c r="I4515" s="6">
        <x:v>27.822371087720967</x:v>
      </x:c>
      <x:c r="J4515" t="s">
        <x:v>95</x:v>
      </x:c>
      <x:c r="K4515" s="6">
        <x:v>1019</x:v>
      </x:c>
      <x:c r="L4515" t="s">
        <x:v>96</x:v>
      </x:c>
      <x:c r="M4515" t="s">
        <x:v>98</x:v>
      </x:c>
      <x:c r="N4515" s="8">
        <x:v>36.4</x:v>
      </x:c>
      <x:c r="O4515" s="8">
        <x:v>0</x:v>
      </x:c>
      <x:c r="Q4515">
        <x:v>0</x:v>
      </x:c>
      <x:c r="R4515" s="6">
        <x:v>23.421999999999997</x:v>
      </x:c>
      <x:c r="S4515" s="8">
        <x:v>45615.976268758306</x:v>
      </x:c>
      <x:c r="T4515" s="12">
        <x:v>378268.2574768376</x:v>
      </x:c>
      <x:c r="U4515" s="12">
        <x:v>26.25</x:v>
      </x:c>
      <x:c r="V4515" s="12">
        <x:v>44</x:v>
      </x:c>
      <x:c r="W4515" s="12">
        <x:f>NA()</x:f>
      </x:c>
    </x:row>
    <x:row r="4516">
      <x:c r="A4516">
        <x:v>468516</x:v>
      </x:c>
      <x:c r="B4516" s="1">
        <x:v>44784.70037644258</x:v>
      </x:c>
      <x:c r="C4516" s="6">
        <x:v>75.22597388333334</x:v>
      </x:c>
      <x:c r="D4516" s="14" t="s">
        <x:v>94</x:v>
      </x:c>
      <x:c r="E4516" s="15">
        <x:v>44771.474846166166</x:v>
      </x:c>
      <x:c r="F4516" t="s">
        <x:v>99</x:v>
      </x:c>
      <x:c r="G4516" s="6">
        <x:v>76.60444932272755</x:v>
      </x:c>
      <x:c r="H4516" t="s">
        <x:v>97</x:v>
      </x:c>
      <x:c r="I4516" s="6">
        <x:v>27.843775916921004</x:v>
      </x:c>
      <x:c r="J4516" t="s">
        <x:v>95</x:v>
      </x:c>
      <x:c r="K4516" s="6">
        <x:v>1019</x:v>
      </x:c>
      <x:c r="L4516" t="s">
        <x:v>96</x:v>
      </x:c>
      <x:c r="M4516" t="s">
        <x:v>98</x:v>
      </x:c>
      <x:c r="N4516" s="8">
        <x:v>36.4</x:v>
      </x:c>
      <x:c r="O4516" s="8">
        <x:v>0</x:v>
      </x:c>
      <x:c r="Q4516">
        <x:v>0</x:v>
      </x:c>
      <x:c r="R4516" s="6">
        <x:v>23.432999999999996</x:v>
      </x:c>
      <x:c r="S4516" s="8">
        <x:v>45617.2170607074</x:v>
      </x:c>
      <x:c r="T4516" s="12">
        <x:v>378273.0974379899</x:v>
      </x:c>
      <x:c r="U4516" s="12">
        <x:v>26.25</x:v>
      </x:c>
      <x:c r="V4516" s="12">
        <x:v>44</x:v>
      </x:c>
      <x:c r="W4516" s="12">
        <x:f>NA()</x:f>
      </x:c>
    </x:row>
    <x:row r="4517">
      <x:c r="A4517">
        <x:v>468527</x:v>
      </x:c>
      <x:c r="B4517" s="1">
        <x:v>44784.700388170386</x:v>
      </x:c>
      <x:c r="C4517" s="6">
        <x:v>75.24286192</x:v>
      </x:c>
      <x:c r="D4517" s="14" t="s">
        <x:v>94</x:v>
      </x:c>
      <x:c r="E4517" s="15">
        <x:v>44771.474846166166</x:v>
      </x:c>
      <x:c r="F4517" t="s">
        <x:v>99</x:v>
      </x:c>
      <x:c r="G4517" s="6">
        <x:v>76.64791743609761</x:v>
      </x:c>
      <x:c r="H4517" t="s">
        <x:v>97</x:v>
      </x:c>
      <x:c r="I4517" s="6">
        <x:v>27.83734242862556</x:v>
      </x:c>
      <x:c r="J4517" t="s">
        <x:v>95</x:v>
      </x:c>
      <x:c r="K4517" s="6">
        <x:v>1019</x:v>
      </x:c>
      <x:c r="L4517" t="s">
        <x:v>96</x:v>
      </x:c>
      <x:c r="M4517" t="s">
        <x:v>98</x:v>
      </x:c>
      <x:c r="N4517" s="8">
        <x:v>36.4</x:v>
      </x:c>
      <x:c r="O4517" s="8">
        <x:v>0</x:v>
      </x:c>
      <x:c r="Q4517">
        <x:v>0</x:v>
      </x:c>
      <x:c r="R4517" s="6">
        <x:v>23.426999999999996</x:v>
      </x:c>
      <x:c r="S4517" s="8">
        <x:v>45620.1954209064</x:v>
      </x:c>
      <x:c r="T4517" s="12">
        <x:v>378267.3630049848</x:v>
      </x:c>
      <x:c r="U4517" s="12">
        <x:v>26.25</x:v>
      </x:c>
      <x:c r="V4517" s="12">
        <x:v>44</x:v>
      </x:c>
      <x:c r="W4517" s="12">
        <x:f>NA()</x:f>
      </x:c>
    </x:row>
    <x:row r="4518">
      <x:c r="A4518">
        <x:v>468533</x:v>
      </x:c>
      <x:c r="B4518" s="1">
        <x:v>44784.70039990676</x:v>
      </x:c>
      <x:c r="C4518" s="6">
        <x:v>75.25976230666667</x:v>
      </x:c>
      <x:c r="D4518" s="14" t="s">
        <x:v>94</x:v>
      </x:c>
      <x:c r="E4518" s="15">
        <x:v>44771.474846166166</x:v>
      </x:c>
      <x:c r="F4518" t="s">
        <x:v>99</x:v>
      </x:c>
      <x:c r="G4518" s="6">
        <x:v>76.63300831684485</x:v>
      </x:c>
      <x:c r="H4518" t="s">
        <x:v>97</x:v>
      </x:c>
      <x:c r="I4518" s="6">
        <x:v>27.840048099770684</x:v>
      </x:c>
      <x:c r="J4518" t="s">
        <x:v>95</x:v>
      </x:c>
      <x:c r="K4518" s="6">
        <x:v>1019</x:v>
      </x:c>
      <x:c r="L4518" t="s">
        <x:v>96</x:v>
      </x:c>
      <x:c r="M4518" t="s">
        <x:v>98</x:v>
      </x:c>
      <x:c r="N4518" s="8">
        <x:v>36.4</x:v>
      </x:c>
      <x:c r="O4518" s="8">
        <x:v>0</x:v>
      </x:c>
      <x:c r="Q4518">
        <x:v>0</x:v>
      </x:c>
      <x:c r="R4518" s="6">
        <x:v>23.429</x:v>
      </x:c>
      <x:c r="S4518" s="8">
        <x:v>45626.1114735484</x:v>
      </x:c>
      <x:c r="T4518" s="12">
        <x:v>378277.5395142709</x:v>
      </x:c>
      <x:c r="U4518" s="12">
        <x:v>26.25</x:v>
      </x:c>
      <x:c r="V4518" s="12">
        <x:v>44</x:v>
      </x:c>
      <x:c r="W4518" s="12">
        <x:f>NA()</x:f>
      </x:c>
    </x:row>
    <x:row r="4519">
      <x:c r="A4519">
        <x:v>468536</x:v>
      </x:c>
      <x:c r="B4519" s="1">
        <x:v>44784.700411050806</x:v>
      </x:c>
      <x:c r="C4519" s="6">
        <x:v>75.27580972166666</x:v>
      </x:c>
      <x:c r="D4519" s="14" t="s">
        <x:v>94</x:v>
      </x:c>
      <x:c r="E4519" s="15">
        <x:v>44771.474846166166</x:v>
      </x:c>
      <x:c r="F4519" t="s">
        <x:v>99</x:v>
      </x:c>
      <x:c r="G4519" s="6">
        <x:v>76.57530094791159</x:v>
      </x:c>
      <x:c r="H4519" t="s">
        <x:v>97</x:v>
      </x:c>
      <x:c r="I4519" s="6">
        <x:v>27.848315441784052</x:v>
      </x:c>
      <x:c r="J4519" t="s">
        <x:v>95</x:v>
      </x:c>
      <x:c r="K4519" s="6">
        <x:v>1019</x:v>
      </x:c>
      <x:c r="L4519" t="s">
        <x:v>96</x:v>
      </x:c>
      <x:c r="M4519" t="s">
        <x:v>98</x:v>
      </x:c>
      <x:c r="N4519" s="8">
        <x:v>36.4</x:v>
      </x:c>
      <x:c r="O4519" s="8">
        <x:v>0</x:v>
      </x:c>
      <x:c r="Q4519">
        <x:v>0</x:v>
      </x:c>
      <x:c r="R4519" s="6">
        <x:v>23.436999999999998</x:v>
      </x:c>
      <x:c r="S4519" s="8">
        <x:v>45618.15124312857</x:v>
      </x:c>
      <x:c r="T4519" s="12">
        <x:v>378276.0960553847</x:v>
      </x:c>
      <x:c r="U4519" s="12">
        <x:v>26.25</x:v>
      </x:c>
      <x:c r="V4519" s="12">
        <x:v>44</x:v>
      </x:c>
      <x:c r="W4519" s="12">
        <x:f>NA()</x:f>
      </x:c>
    </x:row>
    <x:row r="4520">
      <x:c r="A4520">
        <x:v>468545</x:v>
      </x:c>
      <x:c r="B4520" s="1">
        <x:v>44784.70042275007</x:v>
      </x:c>
      <x:c r="C4520" s="6">
        <x:v>75.29265667166666</x:v>
      </x:c>
      <x:c r="D4520" s="14" t="s">
        <x:v>94</x:v>
      </x:c>
      <x:c r="E4520" s="15">
        <x:v>44771.474846166166</x:v>
      </x:c>
      <x:c r="F4520" t="s">
        <x:v>99</x:v>
      </x:c>
      <x:c r="G4520" s="6">
        <x:v>76.66780952468125</x:v>
      </x:c>
      <x:c r="H4520" t="s">
        <x:v>97</x:v>
      </x:c>
      <x:c r="I4520" s="6">
        <x:v>27.836620916688844</x:v>
      </x:c>
      <x:c r="J4520" t="s">
        <x:v>95</x:v>
      </x:c>
      <x:c r="K4520" s="6">
        <x:v>1019</x:v>
      </x:c>
      <x:c r="L4520" t="s">
        <x:v>96</x:v>
      </x:c>
      <x:c r="M4520" t="s">
        <x:v>98</x:v>
      </x:c>
      <x:c r="N4520" s="8">
        <x:v>36.4</x:v>
      </x:c>
      <x:c r="O4520" s="8">
        <x:v>0</x:v>
      </x:c>
      <x:c r="Q4520">
        <x:v>0</x:v>
      </x:c>
      <x:c r="R4520" s="6">
        <x:v>23.424</x:v>
      </x:c>
      <x:c r="S4520" s="8">
        <x:v>45626.82579219424</x:v>
      </x:c>
      <x:c r="T4520" s="12">
        <x:v>378292.9905066315</x:v>
      </x:c>
      <x:c r="U4520" s="12">
        <x:v>26.25</x:v>
      </x:c>
      <x:c r="V4520" s="12">
        <x:v>44</x:v>
      </x:c>
      <x:c r="W4520" s="12">
        <x:f>NA()</x:f>
      </x:c>
    </x:row>
    <x:row r="4521">
      <x:c r="A4521">
        <x:v>468554</x:v>
      </x:c>
      <x:c r="B4521" s="1">
        <x:v>44784.70043449815</x:v>
      </x:c>
      <x:c r="C4521" s="6">
        <x:v>75.3095739</x:v>
      </x:c>
      <x:c r="D4521" s="14" t="s">
        <x:v>94</x:v>
      </x:c>
      <x:c r="E4521" s="15">
        <x:v>44771.474846166166</x:v>
      </x:c>
      <x:c r="F4521" t="s">
        <x:v>99</x:v>
      </x:c>
      <x:c r="G4521" s="6">
        <x:v>76.6848522820057</x:v>
      </x:c>
      <x:c r="H4521" t="s">
        <x:v>97</x:v>
      </x:c>
      <x:c r="I4521" s="6">
        <x:v>27.84843569418217</x:v>
      </x:c>
      <x:c r="J4521" t="s">
        <x:v>95</x:v>
      </x:c>
      <x:c r="K4521" s="6">
        <x:v>1019</x:v>
      </x:c>
      <x:c r="L4521" t="s">
        <x:v>96</x:v>
      </x:c>
      <x:c r="M4521" t="s">
        <x:v>98</x:v>
      </x:c>
      <x:c r="N4521" s="8">
        <x:v>36.4</x:v>
      </x:c>
      <x:c r="O4521" s="8">
        <x:v>0</x:v>
      </x:c>
      <x:c r="Q4521">
        <x:v>0</x:v>
      </x:c>
      <x:c r="R4521" s="6">
        <x:v>23.419999999999998</x:v>
      </x:c>
      <x:c r="S4521" s="8">
        <x:v>45619.398990795125</x:v>
      </x:c>
      <x:c r="T4521" s="12">
        <x:v>378277.2577879775</x:v>
      </x:c>
      <x:c r="U4521" s="12">
        <x:v>26.25</x:v>
      </x:c>
      <x:c r="V4521" s="12">
        <x:v>44</x:v>
      </x:c>
      <x:c r="W4521" s="12">
        <x:f>NA()</x:f>
      </x:c>
    </x:row>
    <x:row r="4522">
      <x:c r="A4522">
        <x:v>468558</x:v>
      </x:c>
      <x:c r="B4522" s="1">
        <x:v>44784.70044565033</x:v>
      </x:c>
      <x:c r="C4522" s="6">
        <x:v>75.32563303666667</x:v>
      </x:c>
      <x:c r="D4522" s="14" t="s">
        <x:v>94</x:v>
      </x:c>
      <x:c r="E4522" s="15">
        <x:v>44771.474846166166</x:v>
      </x:c>
      <x:c r="F4522" t="s">
        <x:v>99</x:v>
      </x:c>
      <x:c r="G4522" s="6">
        <x:v>76.6208466313643</x:v>
      </x:c>
      <x:c r="H4522" t="s">
        <x:v>97</x:v>
      </x:c>
      <x:c r="I4522" s="6">
        <x:v>27.839056020097814</x:v>
      </x:c>
      <x:c r="J4522" t="s">
        <x:v>95</x:v>
      </x:c>
      <x:c r="K4522" s="6">
        <x:v>1019</x:v>
      </x:c>
      <x:c r="L4522" t="s">
        <x:v>96</x:v>
      </x:c>
      <x:c r="M4522" t="s">
        <x:v>98</x:v>
      </x:c>
      <x:c r="N4522" s="8">
        <x:v>36.4</x:v>
      </x:c>
      <x:c r="O4522" s="8">
        <x:v>0</x:v>
      </x:c>
      <x:c r="Q4522">
        <x:v>0</x:v>
      </x:c>
      <x:c r="R4522" s="6">
        <x:v>23.430999999999997</x:v>
      </x:c>
      <x:c r="S4522" s="8">
        <x:v>45623.12979499025</x:v>
      </x:c>
      <x:c r="T4522" s="12">
        <x:v>378290.1614331541</x:v>
      </x:c>
      <x:c r="U4522" s="12">
        <x:v>26.25</x:v>
      </x:c>
      <x:c r="V4522" s="12">
        <x:v>44</x:v>
      </x:c>
      <x:c r="W4522" s="12">
        <x:f>NA()</x:f>
      </x:c>
    </x:row>
    <x:row r="4523">
      <x:c r="A4523">
        <x:v>468564</x:v>
      </x:c>
      <x:c r="B4523" s="1">
        <x:v>44784.70045736826</x:v>
      </x:c>
      <x:c r="C4523" s="6">
        <x:v>75.34250686333333</x:v>
      </x:c>
      <x:c r="D4523" s="14" t="s">
        <x:v>94</x:v>
      </x:c>
      <x:c r="E4523" s="15">
        <x:v>44771.474846166166</x:v>
      </x:c>
      <x:c r="F4523" t="s">
        <x:v>99</x:v>
      </x:c>
      <x:c r="G4523" s="6">
        <x:v>76.64717988682204</x:v>
      </x:c>
      <x:c r="H4523" t="s">
        <x:v>97</x:v>
      </x:c>
      <x:c r="I4523" s="6">
        <x:v>27.82964630929655</x:v>
      </x:c>
      <x:c r="J4523" t="s">
        <x:v>95</x:v>
      </x:c>
      <x:c r="K4523" s="6">
        <x:v>1019</x:v>
      </x:c>
      <x:c r="L4523" t="s">
        <x:v>96</x:v>
      </x:c>
      <x:c r="M4523" t="s">
        <x:v>98</x:v>
      </x:c>
      <x:c r="N4523" s="8">
        <x:v>36.4</x:v>
      </x:c>
      <x:c r="O4523" s="8">
        <x:v>0</x:v>
      </x:c>
      <x:c r="Q4523">
        <x:v>0</x:v>
      </x:c>
      <x:c r="R4523" s="6">
        <x:v>23.427999999999997</x:v>
      </x:c>
      <x:c r="S4523" s="8">
        <x:v>45620.84663618222</x:v>
      </x:c>
      <x:c r="T4523" s="12">
        <x:v>378287.15059667686</x:v>
      </x:c>
      <x:c r="U4523" s="12">
        <x:v>26.25</x:v>
      </x:c>
      <x:c r="V4523" s="12">
        <x:v>44</x:v>
      </x:c>
      <x:c r="W4523" s="12">
        <x:f>NA()</x:f>
      </x:c>
    </x:row>
    <x:row r="4524">
      <x:c r="A4524">
        <x:v>468574</x:v>
      </x:c>
      <x:c r="B4524" s="1">
        <x:v>44784.70046913513</x:v>
      </x:c>
      <x:c r="C4524" s="6">
        <x:v>75.35945115666667</x:v>
      </x:c>
      <x:c r="D4524" s="14" t="s">
        <x:v>94</x:v>
      </x:c>
      <x:c r="E4524" s="15">
        <x:v>44771.474846166166</x:v>
      </x:c>
      <x:c r="F4524" t="s">
        <x:v>99</x:v>
      </x:c>
      <x:c r="G4524" s="6">
        <x:v>76.64483578770493</x:v>
      </x:c>
      <x:c r="H4524" t="s">
        <x:v>97</x:v>
      </x:c>
      <x:c r="I4524" s="6">
        <x:v>27.824114734429713</x:v>
      </x:c>
      <x:c r="J4524" t="s">
        <x:v>95</x:v>
      </x:c>
      <x:c r="K4524" s="6">
        <x:v>1019</x:v>
      </x:c>
      <x:c r="L4524" t="s">
        <x:v>96</x:v>
      </x:c>
      <x:c r="M4524" t="s">
        <x:v>98</x:v>
      </x:c>
      <x:c r="N4524" s="8">
        <x:v>36.4</x:v>
      </x:c>
      <x:c r="O4524" s="8">
        <x:v>0</x:v>
      </x:c>
      <x:c r="Q4524">
        <x:v>0</x:v>
      </x:c>
      <x:c r="R4524" s="6">
        <x:v>23.429</x:v>
      </x:c>
      <x:c r="S4524" s="8">
        <x:v>45625.34038767926</x:v>
      </x:c>
      <x:c r="T4524" s="12">
        <x:v>378293.31582441024</x:v>
      </x:c>
      <x:c r="U4524" s="12">
        <x:v>26.25</x:v>
      </x:c>
      <x:c r="V4524" s="12">
        <x:v>44</x:v>
      </x:c>
      <x:c r="W4524" s="12">
        <x:f>NA()</x:f>
      </x:c>
    </x:row>
    <x:row r="4525">
      <x:c r="A4525">
        <x:v>468581</x:v>
      </x:c>
      <x:c r="B4525" s="1">
        <x:v>44784.700480878324</x:v>
      </x:c>
      <x:c r="C4525" s="6">
        <x:v>75.37636135</x:v>
      </x:c>
      <x:c r="D4525" s="14" t="s">
        <x:v>94</x:v>
      </x:c>
      <x:c r="E4525" s="15">
        <x:v>44771.474846166166</x:v>
      </x:c>
      <x:c r="F4525" t="s">
        <x:v>99</x:v>
      </x:c>
      <x:c r="G4525" s="6">
        <x:v>76.66794346579242</x:v>
      </x:c>
      <x:c r="H4525" t="s">
        <x:v>97</x:v>
      </x:c>
      <x:c r="I4525" s="6">
        <x:v>27.83644053872922</x:v>
      </x:c>
      <x:c r="J4525" t="s">
        <x:v>95</x:v>
      </x:c>
      <x:c r="K4525" s="6">
        <x:v>1019</x:v>
      </x:c>
      <x:c r="L4525" t="s">
        <x:v>96</x:v>
      </x:c>
      <x:c r="M4525" t="s">
        <x:v>98</x:v>
      </x:c>
      <x:c r="N4525" s="8">
        <x:v>36.4</x:v>
      </x:c>
      <x:c r="O4525" s="8">
        <x:v>0</x:v>
      </x:c>
      <x:c r="Q4525">
        <x:v>0</x:v>
      </x:c>
      <x:c r="R4525" s="6">
        <x:v>23.424</x:v>
      </x:c>
      <x:c r="S4525" s="8">
        <x:v>45618.391212099086</x:v>
      </x:c>
      <x:c r="T4525" s="12">
        <x:v>378287.713421037</x:v>
      </x:c>
      <x:c r="U4525" s="12">
        <x:v>26.25</x:v>
      </x:c>
      <x:c r="V4525" s="12">
        <x:v>44</x:v>
      </x:c>
      <x:c r="W4525" s="12">
        <x:f>NA()</x:f>
      </x:c>
    </x:row>
    <x:row r="4526">
      <x:c r="A4526">
        <x:v>468585</x:v>
      </x:c>
      <x:c r="B4526" s="1">
        <x:v>44784.70049201297</x:v>
      </x:c>
      <x:c r="C4526" s="6">
        <x:v>75.39239524166666</x:v>
      </x:c>
      <x:c r="D4526" s="14" t="s">
        <x:v>94</x:v>
      </x:c>
      <x:c r="E4526" s="15">
        <x:v>44771.474846166166</x:v>
      </x:c>
      <x:c r="F4526" t="s">
        <x:v>99</x:v>
      </x:c>
      <x:c r="G4526" s="6">
        <x:v>76.61819183472589</x:v>
      </x:c>
      <x:c r="H4526" t="s">
        <x:v>97</x:v>
      </x:c>
      <x:c r="I4526" s="6">
        <x:v>27.842633520902382</x:v>
      </x:c>
      <x:c r="J4526" t="s">
        <x:v>95</x:v>
      </x:c>
      <x:c r="K4526" s="6">
        <x:v>1019</x:v>
      </x:c>
      <x:c r="L4526" t="s">
        <x:v>96</x:v>
      </x:c>
      <x:c r="M4526" t="s">
        <x:v>98</x:v>
      </x:c>
      <x:c r="N4526" s="8">
        <x:v>36.4</x:v>
      </x:c>
      <x:c r="O4526" s="8">
        <x:v>0</x:v>
      </x:c>
      <x:c r="Q4526">
        <x:v>0</x:v>
      </x:c>
      <x:c r="R4526" s="6">
        <x:v>23.430999999999997</x:v>
      </x:c>
      <x:c r="S4526" s="8">
        <x:v>45621.05650330611</x:v>
      </x:c>
      <x:c r="T4526" s="12">
        <x:v>378285.0725456839</x:v>
      </x:c>
      <x:c r="U4526" s="12">
        <x:v>26.25</x:v>
      </x:c>
      <x:c r="V4526" s="12">
        <x:v>44</x:v>
      </x:c>
      <x:c r="W4526" s="12">
        <x:f>NA()</x:f>
      </x:c>
    </x:row>
    <x:row r="4527">
      <x:c r="A4527">
        <x:v>468594</x:v>
      </x:c>
      <x:c r="B4527" s="1">
        <x:v>44784.70050376038</x:v>
      </x:c>
      <x:c r="C4527" s="6">
        <x:v>75.409311515</x:v>
      </x:c>
      <x:c r="D4527" s="14" t="s">
        <x:v>94</x:v>
      </x:c>
      <x:c r="E4527" s="15">
        <x:v>44771.474846166166</x:v>
      </x:c>
      <x:c r="F4527" t="s">
        <x:v>99</x:v>
      </x:c>
      <x:c r="G4527" s="6">
        <x:v>76.63691328126336</x:v>
      </x:c>
      <x:c r="H4527" t="s">
        <x:v>97</x:v>
      </x:c>
      <x:c r="I4527" s="6">
        <x:v>27.834787074547876</x:v>
      </x:c>
      <x:c r="J4527" t="s">
        <x:v>95</x:v>
      </x:c>
      <x:c r="K4527" s="6">
        <x:v>1019</x:v>
      </x:c>
      <x:c r="L4527" t="s">
        <x:v>96</x:v>
      </x:c>
      <x:c r="M4527" t="s">
        <x:v>98</x:v>
      </x:c>
      <x:c r="N4527" s="8">
        <x:v>36.4</x:v>
      </x:c>
      <x:c r="O4527" s="8">
        <x:v>0</x:v>
      </x:c>
      <x:c r="Q4527">
        <x:v>0</x:v>
      </x:c>
      <x:c r="R4527" s="6">
        <x:v>23.429</x:v>
      </x:c>
      <x:c r="S4527" s="8">
        <x:v>45616.098665240635</x:v>
      </x:c>
      <x:c r="T4527" s="12">
        <x:v>378278.56367160863</x:v>
      </x:c>
      <x:c r="U4527" s="12">
        <x:v>26.25</x:v>
      </x:c>
      <x:c r="V4527" s="12">
        <x:v>44</x:v>
      </x:c>
      <x:c r="W4527" s="12">
        <x:f>NA()</x:f>
      </x:c>
    </x:row>
    <x:row r="4528">
      <x:c r="A4528">
        <x:v>468603</x:v>
      </x:c>
      <x:c r="B4528" s="1">
        <x:v>44784.70051549556</x:v>
      </x:c>
      <x:c r="C4528" s="6">
        <x:v>75.42621018</x:v>
      </x:c>
      <x:c r="D4528" s="14" t="s">
        <x:v>94</x:v>
      </x:c>
      <x:c r="E4528" s="15">
        <x:v>44771.474846166166</x:v>
      </x:c>
      <x:c r="F4528" t="s">
        <x:v>99</x:v>
      </x:c>
      <x:c r="G4528" s="6">
        <x:v>76.71556937068296</x:v>
      </x:c>
      <x:c r="H4528" t="s">
        <x:v>97</x:v>
      </x:c>
      <x:c r="I4528" s="6">
        <x:v>27.84185188174615</x:v>
      </x:c>
      <x:c r="J4528" t="s">
        <x:v>95</x:v>
      </x:c>
      <x:c r="K4528" s="6">
        <x:v>1019</x:v>
      </x:c>
      <x:c r="L4528" t="s">
        <x:v>96</x:v>
      </x:c>
      <x:c r="M4528" t="s">
        <x:v>98</x:v>
      </x:c>
      <x:c r="N4528" s="8">
        <x:v>36.4</x:v>
      </x:c>
      <x:c r="O4528" s="8">
        <x:v>0</x:v>
      </x:c>
      <x:c r="Q4528">
        <x:v>0</x:v>
      </x:c>
      <x:c r="R4528" s="6">
        <x:v>23.415999999999997</x:v>
      </x:c>
      <x:c r="S4528" s="8">
        <x:v>45626.4984052119</x:v>
      </x:c>
      <x:c r="T4528" s="12">
        <x:v>378285.92147293704</x:v>
      </x:c>
      <x:c r="U4528" s="12">
        <x:v>26.25</x:v>
      </x:c>
      <x:c r="V4528" s="12">
        <x:v>44</x:v>
      </x:c>
      <x:c r="W4528" s="12">
        <x:f>NA()</x:f>
      </x:c>
    </x:row>
    <x:row r="4529">
      <x:c r="A4529">
        <x:v>468609</x:v>
      </x:c>
      <x:c r="B4529" s="1">
        <x:v>44784.700527218454</x:v>
      </x:c>
      <x:c r="C4529" s="6">
        <x:v>75.44309113833333</x:v>
      </x:c>
      <x:c r="D4529" s="14" t="s">
        <x:v>94</x:v>
      </x:c>
      <x:c r="E4529" s="15">
        <x:v>44771.474846166166</x:v>
      </x:c>
      <x:c r="F4529" t="s">
        <x:v>99</x:v>
      </x:c>
      <x:c r="G4529" s="6">
        <x:v>76.64646680452992</x:v>
      </x:c>
      <x:c r="H4529" t="s">
        <x:v>97</x:v>
      </x:c>
      <x:c r="I4529" s="6">
        <x:v>27.839296524234214</x:v>
      </x:c>
      <x:c r="J4529" t="s">
        <x:v>95</x:v>
      </x:c>
      <x:c r="K4529" s="6">
        <x:v>1019</x:v>
      </x:c>
      <x:c r="L4529" t="s">
        <x:v>96</x:v>
      </x:c>
      <x:c r="M4529" t="s">
        <x:v>98</x:v>
      </x:c>
      <x:c r="N4529" s="8">
        <x:v>36.4</x:v>
      </x:c>
      <x:c r="O4529" s="8">
        <x:v>0</x:v>
      </x:c>
      <x:c r="Q4529">
        <x:v>0</x:v>
      </x:c>
      <x:c r="R4529" s="6">
        <x:v>23.426999999999996</x:v>
      </x:c>
      <x:c r="S4529" s="8">
        <x:v>45627.766032960484</x:v>
      </x:c>
      <x:c r="T4529" s="12">
        <x:v>378287.7475074685</x:v>
      </x:c>
      <x:c r="U4529" s="12">
        <x:v>26.25</x:v>
      </x:c>
      <x:c r="V4529" s="12">
        <x:v>44</x:v>
      </x:c>
      <x:c r="W4529" s="12">
        <x:f>NA()</x:f>
      </x:c>
    </x:row>
    <x:row r="4530">
      <x:c r="A4530">
        <x:v>468613</x:v>
      </x:c>
      <x:c r="B4530" s="1">
        <x:v>44784.70053837898</x:v>
      </x:c>
      <x:c r="C4530" s="6">
        <x:v>75.4591623</x:v>
      </x:c>
      <x:c r="D4530" s="14" t="s">
        <x:v>94</x:v>
      </x:c>
      <x:c r="E4530" s="15">
        <x:v>44771.474846166166</x:v>
      </x:c>
      <x:c r="F4530" t="s">
        <x:v>99</x:v>
      </x:c>
      <x:c r="G4530" s="6">
        <x:v>76.64762626243986</x:v>
      </x:c>
      <x:c r="H4530" t="s">
        <x:v>97</x:v>
      </x:c>
      <x:c r="I4530" s="6">
        <x:v>27.82904505071747</x:v>
      </x:c>
      <x:c r="J4530" t="s">
        <x:v>95</x:v>
      </x:c>
      <x:c r="K4530" s="6">
        <x:v>1019</x:v>
      </x:c>
      <x:c r="L4530" t="s">
        <x:v>96</x:v>
      </x:c>
      <x:c r="M4530" t="s">
        <x:v>98</x:v>
      </x:c>
      <x:c r="N4530" s="8">
        <x:v>36.4</x:v>
      </x:c>
      <x:c r="O4530" s="8">
        <x:v>0</x:v>
      </x:c>
      <x:c r="Q4530">
        <x:v>0</x:v>
      </x:c>
      <x:c r="R4530" s="6">
        <x:v>23.427999999999997</x:v>
      </x:c>
      <x:c r="S4530" s="8">
        <x:v>45619.549475049884</x:v>
      </x:c>
      <x:c r="T4530" s="12">
        <x:v>378297.49174380035</x:v>
      </x:c>
      <x:c r="U4530" s="12">
        <x:v>26.25</x:v>
      </x:c>
      <x:c r="V4530" s="12">
        <x:v>44</x:v>
      </x:c>
      <x:c r="W4530" s="12">
        <x:f>NA()</x:f>
      </x:c>
    </x:row>
    <x:row r="4531">
      <x:c r="A4531">
        <x:v>468622</x:v>
      </x:c>
      <x:c r="B4531" s="1">
        <x:v>44784.700550140595</x:v>
      </x:c>
      <x:c r="C4531" s="6">
        <x:v>75.476099025</x:v>
      </x:c>
      <x:c r="D4531" s="14" t="s">
        <x:v>94</x:v>
      </x:c>
      <x:c r="E4531" s="15">
        <x:v>44771.474846166166</x:v>
      </x:c>
      <x:c r="F4531" t="s">
        <x:v>99</x:v>
      </x:c>
      <x:c r="G4531" s="6">
        <x:v>76.64012629464739</x:v>
      </x:c>
      <x:c r="H4531" t="s">
        <x:v>97</x:v>
      </x:c>
      <x:c r="I4531" s="6">
        <x:v>27.821769830444737</x:v>
      </x:c>
      <x:c r="J4531" t="s">
        <x:v>95</x:v>
      </x:c>
      <x:c r="K4531" s="6">
        <x:v>1019</x:v>
      </x:c>
      <x:c r="L4531" t="s">
        <x:v>96</x:v>
      </x:c>
      <x:c r="M4531" t="s">
        <x:v>98</x:v>
      </x:c>
      <x:c r="N4531" s="8">
        <x:v>36.4</x:v>
      </x:c>
      <x:c r="O4531" s="8">
        <x:v>0</x:v>
      </x:c>
      <x:c r="Q4531">
        <x:v>0</x:v>
      </x:c>
      <x:c r="R4531" s="6">
        <x:v>23.429999999999996</x:v>
      </x:c>
      <x:c r="S4531" s="8">
        <x:v>45627.00954202039</x:v>
      </x:c>
      <x:c r="T4531" s="12">
        <x:v>378302.0674078148</x:v>
      </x:c>
      <x:c r="U4531" s="12">
        <x:v>26.25</x:v>
      </x:c>
      <x:c r="V4531" s="12">
        <x:v>44</x:v>
      </x:c>
      <x:c r="W4531" s="12">
        <x:f>NA()</x:f>
      </x:c>
    </x:row>
    <x:row r="4532">
      <x:c r="A4532">
        <x:v>468632</x:v>
      </x:c>
      <x:c r="B4532" s="1">
        <x:v>44784.70056188854</x:v>
      </x:c>
      <x:c r="C4532" s="6">
        <x:v>75.493016055</x:v>
      </x:c>
      <x:c r="D4532" s="14" t="s">
        <x:v>94</x:v>
      </x:c>
      <x:c r="E4532" s="15">
        <x:v>44771.474846166166</x:v>
      </x:c>
      <x:c r="F4532" t="s">
        <x:v>99</x:v>
      </x:c>
      <x:c r="G4532" s="6">
        <x:v>76.65802943540335</x:v>
      </x:c>
      <x:c r="H4532" t="s">
        <x:v>97</x:v>
      </x:c>
      <x:c r="I4532" s="6">
        <x:v>27.83241210014876</x:v>
      </x:c>
      <x:c r="J4532" t="s">
        <x:v>95</x:v>
      </x:c>
      <x:c r="K4532" s="6">
        <x:v>1019</x:v>
      </x:c>
      <x:c r="L4532" t="s">
        <x:v>96</x:v>
      </x:c>
      <x:c r="M4532" t="s">
        <x:v>98</x:v>
      </x:c>
      <x:c r="N4532" s="8">
        <x:v>36.4</x:v>
      </x:c>
      <x:c r="O4532" s="8">
        <x:v>0</x:v>
      </x:c>
      <x:c r="Q4532">
        <x:v>0</x:v>
      </x:c>
      <x:c r="R4532" s="6">
        <x:v>23.426</x:v>
      </x:c>
      <x:c r="S4532" s="8">
        <x:v>45626.65757574073</x:v>
      </x:c>
      <x:c r="T4532" s="12">
        <x:v>378303.888861185</x:v>
      </x:c>
      <x:c r="U4532" s="12">
        <x:v>26.25</x:v>
      </x:c>
      <x:c r="V4532" s="12">
        <x:v>44</x:v>
      </x:c>
      <x:c r="W4532" s="12">
        <x:f>NA()</x:f>
      </x:c>
    </x:row>
    <x:row r="4533">
      <x:c r="A4533">
        <x:v>468633</x:v>
      </x:c>
      <x:c r="B4533" s="1">
        <x:v>44784.7005730071</x:v>
      </x:c>
      <x:c r="C4533" s="6">
        <x:v>75.50902679666666</x:v>
      </x:c>
      <x:c r="D4533" s="14" t="s">
        <x:v>94</x:v>
      </x:c>
      <x:c r="E4533" s="15">
        <x:v>44771.474846166166</x:v>
      </x:c>
      <x:c r="F4533" t="s">
        <x:v>99</x:v>
      </x:c>
      <x:c r="G4533" s="6">
        <x:v>76.68040457908047</x:v>
      </x:c>
      <x:c r="H4533" t="s">
        <x:v>97</x:v>
      </x:c>
      <x:c r="I4533" s="6">
        <x:v>27.83704179863298</x:v>
      </x:c>
      <x:c r="J4533" t="s">
        <x:v>95</x:v>
      </x:c>
      <x:c r="K4533" s="6">
        <x:v>1019</x:v>
      </x:c>
      <x:c r="L4533" t="s">
        <x:v>96</x:v>
      </x:c>
      <x:c r="M4533" t="s">
        <x:v>98</x:v>
      </x:c>
      <x:c r="N4533" s="8">
        <x:v>36.4</x:v>
      </x:c>
      <x:c r="O4533" s="8">
        <x:v>0</x:v>
      </x:c>
      <x:c r="Q4533">
        <x:v>0</x:v>
      </x:c>
      <x:c r="R4533" s="6">
        <x:v>23.421999999999997</x:v>
      </x:c>
      <x:c r="S4533" s="8">
        <x:v>45626.54461504162</x:v>
      </x:c>
      <x:c r="T4533" s="12">
        <x:v>378299.43959592585</x:v>
      </x:c>
      <x:c r="U4533" s="12">
        <x:v>26.25</x:v>
      </x:c>
      <x:c r="V4533" s="12">
        <x:v>44</x:v>
      </x:c>
      <x:c r="W4533" s="12">
        <x:f>NA()</x:f>
      </x:c>
    </x:row>
    <x:row r="4534">
      <x:c r="A4534">
        <x:v>468641</x:v>
      </x:c>
      <x:c r="B4534" s="1">
        <x:v>44784.700584764796</x:v>
      </x:c>
      <x:c r="C4534" s="6">
        <x:v>75.525957875</x:v>
      </x:c>
      <x:c r="D4534" s="14" t="s">
        <x:v>94</x:v>
      </x:c>
      <x:c r="E4534" s="15">
        <x:v>44771.474846166166</x:v>
      </x:c>
      <x:c r="F4534" t="s">
        <x:v>99</x:v>
      </x:c>
      <x:c r="G4534" s="6">
        <x:v>76.68725946857114</x:v>
      </x:c>
      <x:c r="H4534" t="s">
        <x:v>97</x:v>
      </x:c>
      <x:c r="I4534" s="6">
        <x:v>27.827812470966364</x:v>
      </x:c>
      <x:c r="J4534" t="s">
        <x:v>95</x:v>
      </x:c>
      <x:c r="K4534" s="6">
        <x:v>1019</x:v>
      </x:c>
      <x:c r="L4534" t="s">
        <x:v>96</x:v>
      </x:c>
      <x:c r="M4534" t="s">
        <x:v>98</x:v>
      </x:c>
      <x:c r="N4534" s="8">
        <x:v>36.4</x:v>
      </x:c>
      <x:c r="O4534" s="8">
        <x:v>0</x:v>
      </x:c>
      <x:c r="Q4534">
        <x:v>0</x:v>
      </x:c>
      <x:c r="R4534" s="6">
        <x:v>23.421999999999997</x:v>
      </x:c>
      <x:c r="S4534" s="8">
        <x:v>45626.028734003376</x:v>
      </x:c>
      <x:c r="T4534" s="12">
        <x:v>378306.3253880217</x:v>
      </x:c>
      <x:c r="U4534" s="12">
        <x:v>26.25</x:v>
      </x:c>
      <x:c r="V4534" s="12">
        <x:v>44</x:v>
      </x:c>
      <x:c r="W4534" s="12">
        <x:f>NA()</x:f>
      </x:c>
    </x:row>
    <x:row r="4535">
      <x:c r="A4535">
        <x:v>468651</x:v>
      </x:c>
      <x:c r="B4535" s="1">
        <x:v>44784.700596528346</x:v>
      </x:c>
      <x:c r="C4535" s="6">
        <x:v>75.542897385</x:v>
      </x:c>
      <x:c r="D4535" s="14" t="s">
        <x:v>94</x:v>
      </x:c>
      <x:c r="E4535" s="15">
        <x:v>44771.474846166166</x:v>
      </x:c>
      <x:c r="F4535" t="s">
        <x:v>99</x:v>
      </x:c>
      <x:c r="G4535" s="6">
        <x:v>76.66055181484957</x:v>
      </x:c>
      <x:c r="H4535" t="s">
        <x:v>97</x:v>
      </x:c>
      <x:c r="I4535" s="6">
        <x:v>27.829014987791197</x:v>
      </x:c>
      <x:c r="J4535" t="s">
        <x:v>95</x:v>
      </x:c>
      <x:c r="K4535" s="6">
        <x:v>1019</x:v>
      </x:c>
      <x:c r="L4535" t="s">
        <x:v>96</x:v>
      </x:c>
      <x:c r="M4535" t="s">
        <x:v>98</x:v>
      </x:c>
      <x:c r="N4535" s="8">
        <x:v>36.4</x:v>
      </x:c>
      <x:c r="O4535" s="8">
        <x:v>0</x:v>
      </x:c>
      <x:c r="Q4535">
        <x:v>0</x:v>
      </x:c>
      <x:c r="R4535" s="6">
        <x:v>23.426</x:v>
      </x:c>
      <x:c r="S4535" s="8">
        <x:v>45627.2135737292</x:v>
      </x:c>
      <x:c r="T4535" s="12">
        <x:v>378297.9918622527</x:v>
      </x:c>
      <x:c r="U4535" s="12">
        <x:v>26.25</x:v>
      </x:c>
      <x:c r="V4535" s="12">
        <x:v>44</x:v>
      </x:c>
      <x:c r="W4535" s="12">
        <x:f>NA()</x:f>
      </x:c>
    </x:row>
    <x:row r="4536">
      <x:c r="A4536">
        <x:v>468654</x:v>
      </x:c>
      <x:c r="B4536" s="1">
        <x:v>44784.700607688705</x:v>
      </x:c>
      <x:c r="C4536" s="6">
        <x:v>75.55896829833334</x:v>
      </x:c>
      <x:c r="D4536" s="14" t="s">
        <x:v>94</x:v>
      </x:c>
      <x:c r="E4536" s="15">
        <x:v>44771.474846166166</x:v>
      </x:c>
      <x:c r="F4536" t="s">
        <x:v>99</x:v>
      </x:c>
      <x:c r="G4536" s="6">
        <x:v>76.6628588762216</x:v>
      </x:c>
      <x:c r="H4536" t="s">
        <x:v>97</x:v>
      </x:c>
      <x:c r="I4536" s="6">
        <x:v>27.860671398178056</x:v>
      </x:c>
      <x:c r="J4536" t="s">
        <x:v>95</x:v>
      </x:c>
      <x:c r="K4536" s="6">
        <x:v>1019</x:v>
      </x:c>
      <x:c r="L4536" t="s">
        <x:v>96</x:v>
      </x:c>
      <x:c r="M4536" t="s">
        <x:v>98</x:v>
      </x:c>
      <x:c r="N4536" s="8">
        <x:v>36.4</x:v>
      </x:c>
      <x:c r="O4536" s="8">
        <x:v>0</x:v>
      </x:c>
      <x:c r="Q4536">
        <x:v>0</x:v>
      </x:c>
      <x:c r="R4536" s="6">
        <x:v>23.421999999999997</x:v>
      </x:c>
      <x:c r="S4536" s="8">
        <x:v>45623.114269859616</x:v>
      </x:c>
      <x:c r="T4536" s="12">
        <x:v>378297.7200760889</x:v>
      </x:c>
      <x:c r="U4536" s="12">
        <x:v>26.25</x:v>
      </x:c>
      <x:c r="V4536" s="12">
        <x:v>44</x:v>
      </x:c>
      <x:c r="W4536" s="12">
        <x:f>NA()</x:f>
      </x:c>
    </x:row>
    <x:row r="4537">
      <x:c r="A4537">
        <x:v>468661</x:v>
      </x:c>
      <x:c r="B4537" s="1">
        <x:v>44784.70061944065</x:v>
      </x:c>
      <x:c r="C4537" s="6">
        <x:v>75.57589109666667</x:v>
      </x:c>
      <x:c r="D4537" s="14" t="s">
        <x:v>94</x:v>
      </x:c>
      <x:c r="E4537" s="15">
        <x:v>44771.474846166166</x:v>
      </x:c>
      <x:c r="F4537" t="s">
        <x:v>99</x:v>
      </x:c>
      <x:c r="G4537" s="6">
        <x:v>76.70403902302442</x:v>
      </x:c>
      <x:c r="H4537" t="s">
        <x:v>97</x:v>
      </x:c>
      <x:c r="I4537" s="6">
        <x:v>27.839987973721236</x:v>
      </x:c>
      <x:c r="J4537" t="s">
        <x:v>95</x:v>
      </x:c>
      <x:c r="K4537" s="6">
        <x:v>1019</x:v>
      </x:c>
      <x:c r="L4537" t="s">
        <x:v>96</x:v>
      </x:c>
      <x:c r="M4537" t="s">
        <x:v>98</x:v>
      </x:c>
      <x:c r="N4537" s="8">
        <x:v>36.4</x:v>
      </x:c>
      <x:c r="O4537" s="8">
        <x:v>0</x:v>
      </x:c>
      <x:c r="Q4537">
        <x:v>0</x:v>
      </x:c>
      <x:c r="R4537" s="6">
        <x:v>23.418</x:v>
      </x:c>
      <x:c r="S4537" s="8">
        <x:v>45623.61352067296</x:v>
      </x:c>
      <x:c r="T4537" s="12">
        <x:v>378301.86103557376</x:v>
      </x:c>
      <x:c r="U4537" s="12">
        <x:v>26.25</x:v>
      </x:c>
      <x:c r="V4537" s="12">
        <x:v>44</x:v>
      </x:c>
      <x:c r="W4537" s="12">
        <x:f>NA()</x:f>
      </x:c>
    </x:row>
    <x:row r="4538">
      <x:c r="A4538">
        <x:v>468670</x:v>
      </x:c>
      <x:c r="B4538" s="1">
        <x:v>44784.700631180174</x:v>
      </x:c>
      <x:c r="C4538" s="6">
        <x:v>75.592796025</x:v>
      </x:c>
      <x:c r="D4538" s="14" t="s">
        <x:v>94</x:v>
      </x:c>
      <x:c r="E4538" s="15">
        <x:v>44771.474846166166</x:v>
      </x:c>
      <x:c r="F4538" t="s">
        <x:v>99</x:v>
      </x:c>
      <x:c r="G4538" s="6">
        <x:v>76.64423391516249</x:v>
      </x:c>
      <x:c r="H4538" t="s">
        <x:v>97</x:v>
      </x:c>
      <x:c r="I4538" s="6">
        <x:v>27.83361461862205</x:v>
      </x:c>
      <x:c r="J4538" t="s">
        <x:v>95</x:v>
      </x:c>
      <x:c r="K4538" s="6">
        <x:v>1019</x:v>
      </x:c>
      <x:c r="L4538" t="s">
        <x:v>96</x:v>
      </x:c>
      <x:c r="M4538" t="s">
        <x:v>98</x:v>
      </x:c>
      <x:c r="N4538" s="8">
        <x:v>36.4</x:v>
      </x:c>
      <x:c r="O4538" s="8">
        <x:v>0</x:v>
      </x:c>
      <x:c r="Q4538">
        <x:v>0</x:v>
      </x:c>
      <x:c r="R4538" s="6">
        <x:v>23.427999999999997</x:v>
      </x:c>
      <x:c r="S4538" s="8">
        <x:v>45622.80199558286</x:v>
      </x:c>
      <x:c r="T4538" s="12">
        <x:v>378293.9499790011</x:v>
      </x:c>
      <x:c r="U4538" s="12">
        <x:v>26.25</x:v>
      </x:c>
      <x:c r="V4538" s="12">
        <x:v>44</x:v>
      </x:c>
      <x:c r="W4538" s="12">
        <x:f>NA()</x:f>
      </x:c>
    </x:row>
    <x:row r="4539">
      <x:c r="A4539">
        <x:v>468679</x:v>
      </x:c>
      <x:c r="B4539" s="1">
        <x:v>44784.700642928576</x:v>
      </x:c>
      <x:c r="C4539" s="6">
        <x:v>75.60971371333333</x:v>
      </x:c>
      <x:c r="D4539" s="14" t="s">
        <x:v>94</x:v>
      </x:c>
      <x:c r="E4539" s="15">
        <x:v>44771.474846166166</x:v>
      </x:c>
      <x:c r="F4539" t="s">
        <x:v>99</x:v>
      </x:c>
      <x:c r="G4539" s="6">
        <x:v>76.63706885222075</x:v>
      </x:c>
      <x:c r="H4539" t="s">
        <x:v>97</x:v>
      </x:c>
      <x:c r="I4539" s="6">
        <x:v>27.825888444943303</x:v>
      </x:c>
      <x:c r="J4539" t="s">
        <x:v>95</x:v>
      </x:c>
      <x:c r="K4539" s="6">
        <x:v>1019</x:v>
      </x:c>
      <x:c r="L4539" t="s">
        <x:v>96</x:v>
      </x:c>
      <x:c r="M4539" t="s">
        <x:v>98</x:v>
      </x:c>
      <x:c r="N4539" s="8">
        <x:v>36.4</x:v>
      </x:c>
      <x:c r="O4539" s="8">
        <x:v>0</x:v>
      </x:c>
      <x:c r="Q4539">
        <x:v>0</x:v>
      </x:c>
      <x:c r="R4539" s="6">
        <x:v>23.429999999999996</x:v>
      </x:c>
      <x:c r="S4539" s="8">
        <x:v>45622.75315970243</x:v>
      </x:c>
      <x:c r="T4539" s="12">
        <x:v>378312.6082261597</x:v>
      </x:c>
      <x:c r="U4539" s="12">
        <x:v>26.25</x:v>
      </x:c>
      <x:c r="V4539" s="12">
        <x:v>44</x:v>
      </x:c>
      <x:c r="W4539" s="12">
        <x:f>NA()</x:f>
      </x:c>
    </x:row>
    <x:row r="4540">
      <x:c r="A4540">
        <x:v>468684</x:v>
      </x:c>
      <x:c r="B4540" s="1">
        <x:v>44784.700654104374</x:v>
      </x:c>
      <x:c r="C4540" s="6">
        <x:v>75.62580686</x:v>
      </x:c>
      <x:c r="D4540" s="14" t="s">
        <x:v>94</x:v>
      </x:c>
      <x:c r="E4540" s="15">
        <x:v>44771.474846166166</x:v>
      </x:c>
      <x:c r="F4540" t="s">
        <x:v>99</x:v>
      </x:c>
      <x:c r="G4540" s="6">
        <x:v>76.65966029087336</x:v>
      </x:c>
      <x:c r="H4540" t="s">
        <x:v>97</x:v>
      </x:c>
      <x:c r="I4540" s="6">
        <x:v>27.838905705021716</x:v>
      </x:c>
      <x:c r="J4540" t="s">
        <x:v>95</x:v>
      </x:c>
      <x:c r="K4540" s="6">
        <x:v>1019</x:v>
      </x:c>
      <x:c r="L4540" t="s">
        <x:v>96</x:v>
      </x:c>
      <x:c r="M4540" t="s">
        <x:v>98</x:v>
      </x:c>
      <x:c r="N4540" s="8">
        <x:v>36.4</x:v>
      </x:c>
      <x:c r="O4540" s="8">
        <x:v>0</x:v>
      </x:c>
      <x:c r="Q4540">
        <x:v>0</x:v>
      </x:c>
      <x:c r="R4540" s="6">
        <x:v>23.424999999999997</x:v>
      </x:c>
      <x:c r="S4540" s="8">
        <x:v>45624.18868997629</x:v>
      </x:c>
      <x:c r="T4540" s="12">
        <x:v>378318.017397957</x:v>
      </x:c>
      <x:c r="U4540" s="12">
        <x:v>26.25</x:v>
      </x:c>
      <x:c r="V4540" s="12">
        <x:v>44</x:v>
      </x:c>
      <x:c r="W4540" s="12">
        <x:f>NA()</x:f>
      </x:c>
    </x:row>
    <x:row r="4541">
      <x:c r="A4541">
        <x:v>468690</x:v>
      </x:c>
      <x:c r="B4541" s="1">
        <x:v>44784.70066584033</x:v>
      </x:c>
      <x:c r="C4541" s="6">
        <x:v>75.64270664833333</x:v>
      </x:c>
      <x:c r="D4541" s="14" t="s">
        <x:v>94</x:v>
      </x:c>
      <x:c r="E4541" s="15">
        <x:v>44771.474846166166</x:v>
      </x:c>
      <x:c r="F4541" t="s">
        <x:v>99</x:v>
      </x:c>
      <x:c r="G4541" s="6">
        <x:v>76.65789697728444</x:v>
      </x:c>
      <x:c r="H4541" t="s">
        <x:v>97</x:v>
      </x:c>
      <x:c r="I4541" s="6">
        <x:v>27.841280684015146</x:v>
      </x:c>
      <x:c r="J4541" t="s">
        <x:v>95</x:v>
      </x:c>
      <x:c r="K4541" s="6">
        <x:v>1019</x:v>
      </x:c>
      <x:c r="L4541" t="s">
        <x:v>96</x:v>
      </x:c>
      <x:c r="M4541" t="s">
        <x:v>98</x:v>
      </x:c>
      <x:c r="N4541" s="8">
        <x:v>36.4</x:v>
      </x:c>
      <x:c r="O4541" s="8">
        <x:v>0</x:v>
      </x:c>
      <x:c r="Q4541">
        <x:v>0</x:v>
      </x:c>
      <x:c r="R4541" s="6">
        <x:v>23.424999999999997</x:v>
      </x:c>
      <x:c r="S4541" s="8">
        <x:v>45624.50527465106</x:v>
      </x:c>
      <x:c r="T4541" s="12">
        <x:v>378311.8937232811</x:v>
      </x:c>
      <x:c r="U4541" s="12">
        <x:v>26.25</x:v>
      </x:c>
      <x:c r="V4541" s="12">
        <x:v>44</x:v>
      </x:c>
      <x:c r="W4541" s="12">
        <x:f>NA()</x:f>
      </x:c>
    </x:row>
    <x:row r="4542">
      <x:c r="A4542">
        <x:v>468702</x:v>
      </x:c>
      <x:c r="B4542" s="1">
        <x:v>44784.70067757965</x:v>
      </x:c>
      <x:c r="C4542" s="6">
        <x:v>75.65961126333333</x:v>
      </x:c>
      <x:c r="D4542" s="14" t="s">
        <x:v>94</x:v>
      </x:c>
      <x:c r="E4542" s="15">
        <x:v>44771.474846166166</x:v>
      </x:c>
      <x:c r="F4542" t="s">
        <x:v>99</x:v>
      </x:c>
      <x:c r="G4542" s="6">
        <x:v>76.69725021400143</x:v>
      </x:c>
      <x:c r="H4542" t="s">
        <x:v>97</x:v>
      </x:c>
      <x:c r="I4542" s="6">
        <x:v>27.849127145552302</x:v>
      </x:c>
      <x:c r="J4542" t="s">
        <x:v>95</x:v>
      </x:c>
      <x:c r="K4542" s="6">
        <x:v>1019</x:v>
      </x:c>
      <x:c r="L4542" t="s">
        <x:v>96</x:v>
      </x:c>
      <x:c r="M4542" t="s">
        <x:v>98</x:v>
      </x:c>
      <x:c r="N4542" s="8">
        <x:v>36.4</x:v>
      </x:c>
      <x:c r="O4542" s="8">
        <x:v>0</x:v>
      </x:c>
      <x:c r="Q4542">
        <x:v>0</x:v>
      </x:c>
      <x:c r="R4542" s="6">
        <x:v>23.418</x:v>
      </x:c>
      <x:c r="S4542" s="8">
        <x:v>45621.36409675436</x:v>
      </x:c>
      <x:c r="T4542" s="12">
        <x:v>378309.08517068083</x:v>
      </x:c>
      <x:c r="U4542" s="12">
        <x:v>26.25</x:v>
      </x:c>
      <x:c r="V4542" s="12">
        <x:v>44</x:v>
      </x:c>
      <x:c r="W4542" s="12">
        <x:f>NA()</x:f>
      </x:c>
    </x:row>
    <x:row r="4543">
      <x:c r="A4543">
        <x:v>468705</x:v>
      </x:c>
      <x:c r="B4543" s="1">
        <x:v>44784.70068875504</x:v>
      </x:c>
      <x:c r="C4543" s="6">
        <x:v>75.67570382</x:v>
      </x:c>
      <x:c r="D4543" s="14" t="s">
        <x:v>94</x:v>
      </x:c>
      <x:c r="E4543" s="15">
        <x:v>44771.474846166166</x:v>
      </x:c>
      <x:c r="F4543" t="s">
        <x:v>99</x:v>
      </x:c>
      <x:c r="G4543" s="6">
        <x:v>76.70774916539227</x:v>
      </x:c>
      <x:c r="H4543" t="s">
        <x:v>97</x:v>
      </x:c>
      <x:c r="I4543" s="6">
        <x:v>27.84368572774747</x:v>
      </x:c>
      <x:c r="J4543" t="s">
        <x:v>95</x:v>
      </x:c>
      <x:c r="K4543" s="6">
        <x:v>1019</x:v>
      </x:c>
      <x:c r="L4543" t="s">
        <x:v>96</x:v>
      </x:c>
      <x:c r="M4543" t="s">
        <x:v>98</x:v>
      </x:c>
      <x:c r="N4543" s="8">
        <x:v>36.4</x:v>
      </x:c>
      <x:c r="O4543" s="8">
        <x:v>0</x:v>
      </x:c>
      <x:c r="Q4543">
        <x:v>0</x:v>
      </x:c>
      <x:c r="R4543" s="6">
        <x:v>23.416999999999998</x:v>
      </x:c>
      <x:c r="S4543" s="8">
        <x:v>45618.57279804139</x:v>
      </x:c>
      <x:c r="T4543" s="12">
        <x:v>378302.65315409075</x:v>
      </x:c>
      <x:c r="U4543" s="12">
        <x:v>26.25</x:v>
      </x:c>
      <x:c r="V4543" s="12">
        <x:v>44</x:v>
      </x:c>
      <x:c r="W4543" s="12">
        <x:f>NA()</x:f>
      </x:c>
    </x:row>
    <x:row r="4544">
      <x:c r="A4544">
        <x:v>468717</x:v>
      </x:c>
      <x:c r="B4544" s="1">
        <x:v>44784.700700498994</x:v>
      </x:c>
      <x:c r="C4544" s="6">
        <x:v>75.69261511666667</x:v>
      </x:c>
      <x:c r="D4544" s="14" t="s">
        <x:v>94</x:v>
      </x:c>
      <x:c r="E4544" s="15">
        <x:v>44771.474846166166</x:v>
      </x:c>
      <x:c r="F4544" t="s">
        <x:v>99</x:v>
      </x:c>
      <x:c r="G4544" s="6">
        <x:v>76.68676820512077</x:v>
      </x:c>
      <x:c r="H4544" t="s">
        <x:v>97</x:v>
      </x:c>
      <x:c r="I4544" s="6">
        <x:v>27.82847385516652</x:v>
      </x:c>
      <x:c r="J4544" t="s">
        <x:v>95</x:v>
      </x:c>
      <x:c r="K4544" s="6">
        <x:v>1019</x:v>
      </x:c>
      <x:c r="L4544" t="s">
        <x:v>96</x:v>
      </x:c>
      <x:c r="M4544" t="s">
        <x:v>98</x:v>
      </x:c>
      <x:c r="N4544" s="8">
        <x:v>36.4</x:v>
      </x:c>
      <x:c r="O4544" s="8">
        <x:v>0</x:v>
      </x:c>
      <x:c r="Q4544">
        <x:v>0</x:v>
      </x:c>
      <x:c r="R4544" s="6">
        <x:v>23.421999999999997</x:v>
      </x:c>
      <x:c r="S4544" s="8">
        <x:v>45622.94505825003</x:v>
      </x:c>
      <x:c r="T4544" s="12">
        <x:v>378320.4078769966</x:v>
      </x:c>
      <x:c r="U4544" s="12">
        <x:v>26.25</x:v>
      </x:c>
      <x:c r="V4544" s="12">
        <x:v>44</x:v>
      </x:c>
      <x:c r="W4544" s="12">
        <x:f>NA()</x:f>
      </x:c>
    </x:row>
    <x:row r="4545">
      <x:c r="A4545">
        <x:v>468728</x:v>
      </x:c>
      <x:c r="B4545" s="1">
        <x:v>44784.7007122476</x:v>
      </x:c>
      <x:c r="C4545" s="6">
        <x:v>75.70953311333334</x:v>
      </x:c>
      <x:c r="D4545" s="14" t="s">
        <x:v>94</x:v>
      </x:c>
      <x:c r="E4545" s="15">
        <x:v>44771.474846166166</x:v>
      </x:c>
      <x:c r="F4545" t="s">
        <x:v>99</x:v>
      </x:c>
      <x:c r="G4545" s="6">
        <x:v>76.71597837262244</x:v>
      </x:c>
      <x:c r="H4545" t="s">
        <x:v>97</x:v>
      </x:c>
      <x:c r="I4545" s="6">
        <x:v>27.85868722693158</x:v>
      </x:c>
      <x:c r="J4545" t="s">
        <x:v>95</x:v>
      </x:c>
      <x:c r="K4545" s="6">
        <x:v>1019</x:v>
      </x:c>
      <x:c r="L4545" t="s">
        <x:v>96</x:v>
      </x:c>
      <x:c r="M4545" t="s">
        <x:v>98</x:v>
      </x:c>
      <x:c r="N4545" s="8">
        <x:v>36.4</x:v>
      </x:c>
      <x:c r="O4545" s="8">
        <x:v>0</x:v>
      </x:c>
      <x:c r="Q4545">
        <x:v>0</x:v>
      </x:c>
      <x:c r="R4545" s="6">
        <x:v>23.413999999999998</x:v>
      </x:c>
      <x:c r="S4545" s="8">
        <x:v>45620.91652214901</x:v>
      </x:c>
      <x:c r="T4545" s="12">
        <x:v>378316.40520739614</x:v>
      </x:c>
      <x:c r="U4545" s="12">
        <x:v>26.25</x:v>
      </x:c>
      <x:c r="V4545" s="12">
        <x:v>44</x:v>
      </x:c>
      <x:c r="W4545" s="12">
        <x:f>NA()</x:f>
      </x:c>
    </x:row>
    <x:row r="4546">
      <x:c r="A4546">
        <x:v>468723</x:v>
      </x:c>
      <x:c r="B4546" s="1">
        <x:v>44784.70072343138</x:v>
      </x:c>
      <x:c r="C4546" s="6">
        <x:v>75.72563775666667</x:v>
      </x:c>
      <x:c r="D4546" s="14" t="s">
        <x:v>94</x:v>
      </x:c>
      <x:c r="E4546" s="15">
        <x:v>44771.474846166166</x:v>
      </x:c>
      <x:c r="F4546" t="s">
        <x:v>99</x:v>
      </x:c>
      <x:c r="G4546" s="6">
        <x:v>76.68548036329132</x:v>
      </x:c>
      <x:c r="H4546" t="s">
        <x:v>97</x:v>
      </x:c>
      <x:c r="I4546" s="6">
        <x:v>27.856282172448573</x:v>
      </x:c>
      <x:c r="J4546" t="s">
        <x:v>95</x:v>
      </x:c>
      <x:c r="K4546" s="6">
        <x:v>1019</x:v>
      </x:c>
      <x:c r="L4546" t="s">
        <x:v>96</x:v>
      </x:c>
      <x:c r="M4546" t="s">
        <x:v>98</x:v>
      </x:c>
      <x:c r="N4546" s="8">
        <x:v>36.4</x:v>
      </x:c>
      <x:c r="O4546" s="8">
        <x:v>0</x:v>
      </x:c>
      <x:c r="Q4546">
        <x:v>0</x:v>
      </x:c>
      <x:c r="R4546" s="6">
        <x:v>23.418999999999997</x:v>
      </x:c>
      <x:c r="S4546" s="8">
        <x:v>45618.18107795022</x:v>
      </x:c>
      <x:c r="T4546" s="12">
        <x:v>378305.3408664137</x:v>
      </x:c>
      <x:c r="U4546" s="12">
        <x:v>26.25</x:v>
      </x:c>
      <x:c r="V4546" s="12">
        <x:v>44</x:v>
      </x:c>
      <x:c r="W4546" s="12">
        <x:f>NA()</x:f>
      </x:c>
    </x:row>
    <x:row r="4547">
      <x:c r="A4547">
        <x:v>468737</x:v>
      </x:c>
      <x:c r="B4547" s="1">
        <x:v>44784.70073520266</x:v>
      </x:c>
      <x:c r="C4547" s="6">
        <x:v>75.742588405</x:v>
      </x:c>
      <x:c r="D4547" s="14" t="s">
        <x:v>94</x:v>
      </x:c>
      <x:c r="E4547" s="15">
        <x:v>44771.474846166166</x:v>
      </x:c>
      <x:c r="F4547" t="s">
        <x:v>99</x:v>
      </x:c>
      <x:c r="G4547" s="6">
        <x:v>76.64807518411962</x:v>
      </x:c>
      <x:c r="H4547" t="s">
        <x:v>97</x:v>
      </x:c>
      <x:c r="I4547" s="6">
        <x:v>27.845820205503514</x:v>
      </x:c>
      <x:c r="J4547" t="s">
        <x:v>95</x:v>
      </x:c>
      <x:c r="K4547" s="6">
        <x:v>1019</x:v>
      </x:c>
      <x:c r="L4547" t="s">
        <x:v>96</x:v>
      </x:c>
      <x:c r="M4547" t="s">
        <x:v>98</x:v>
      </x:c>
      <x:c r="N4547" s="8">
        <x:v>36.4</x:v>
      </x:c>
      <x:c r="O4547" s="8">
        <x:v>0</x:v>
      </x:c>
      <x:c r="Q4547">
        <x:v>0</x:v>
      </x:c>
      <x:c r="R4547" s="6">
        <x:v>23.426</x:v>
      </x:c>
      <x:c r="S4547" s="8">
        <x:v>45622.55130192807</x:v>
      </x:c>
      <x:c r="T4547" s="12">
        <x:v>378331.22111910244</x:v>
      </x:c>
      <x:c r="U4547" s="12">
        <x:v>26.25</x:v>
      </x:c>
      <x:c r="V4547" s="12">
        <x:v>44</x:v>
      </x:c>
      <x:c r="W4547" s="12">
        <x:f>NA()</x:f>
      </x:c>
    </x:row>
    <x:row r="4548">
      <x:c r="A4548">
        <x:v>468742</x:v>
      </x:c>
      <x:c r="B4548" s="1">
        <x:v>44784.70074694486</x:v>
      </x:c>
      <x:c r="C4548" s="6">
        <x:v>75.75949716166667</x:v>
      </x:c>
      <x:c r="D4548" s="14" t="s">
        <x:v>94</x:v>
      </x:c>
      <x:c r="E4548" s="15">
        <x:v>44771.474846166166</x:v>
      </x:c>
      <x:c r="F4548" t="s">
        <x:v>99</x:v>
      </x:c>
      <x:c r="G4548" s="6">
        <x:v>76.71874428618625</x:v>
      </x:c>
      <x:c r="H4548" t="s">
        <x:v>97</x:v>
      </x:c>
      <x:c r="I4548" s="6">
        <x:v>27.846271151681776</x:v>
      </x:c>
      <x:c r="J4548" t="s">
        <x:v>95</x:v>
      </x:c>
      <x:c r="K4548" s="6">
        <x:v>1019</x:v>
      </x:c>
      <x:c r="L4548" t="s">
        <x:v>96</x:v>
      </x:c>
      <x:c r="M4548" t="s">
        <x:v>98</x:v>
      </x:c>
      <x:c r="N4548" s="8">
        <x:v>36.4</x:v>
      </x:c>
      <x:c r="O4548" s="8">
        <x:v>0</x:v>
      </x:c>
      <x:c r="Q4548">
        <x:v>0</x:v>
      </x:c>
      <x:c r="R4548" s="6">
        <x:v>23.415</x:v>
      </x:c>
      <x:c r="S4548" s="8">
        <x:v>45622.75748465887</x:v>
      </x:c>
      <x:c r="T4548" s="12">
        <x:v>378320.61480369116</x:v>
      </x:c>
      <x:c r="U4548" s="12">
        <x:v>26.25</x:v>
      </x:c>
      <x:c r="V4548" s="12">
        <x:v>44</x:v>
      </x:c>
      <x:c r="W4548" s="12">
        <x:f>NA()</x:f>
      </x:c>
    </x:row>
    <x:row r="4549">
      <x:c r="A4549">
        <x:v>468751</x:v>
      </x:c>
      <x:c r="B4549" s="1">
        <x:v>44784.700758672334</x:v>
      </x:c>
      <x:c r="C4549" s="6">
        <x:v>75.77638472</x:v>
      </x:c>
      <x:c r="D4549" s="14" t="s">
        <x:v>94</x:v>
      </x:c>
      <x:c r="E4549" s="15">
        <x:v>44771.474846166166</x:v>
      </x:c>
      <x:c r="F4549" t="s">
        <x:v>99</x:v>
      </x:c>
      <x:c r="G4549" s="6">
        <x:v>76.71266575207962</x:v>
      </x:c>
      <x:c r="H4549" t="s">
        <x:v>97</x:v>
      </x:c>
      <x:c r="I4549" s="6">
        <x:v>27.84576007935084</x:v>
      </x:c>
      <x:c r="J4549" t="s">
        <x:v>95</x:v>
      </x:c>
      <x:c r="K4549" s="6">
        <x:v>1019</x:v>
      </x:c>
      <x:c r="L4549" t="s">
        <x:v>96</x:v>
      </x:c>
      <x:c r="M4549" t="s">
        <x:v>98</x:v>
      </x:c>
      <x:c r="N4549" s="8">
        <x:v>36.4</x:v>
      </x:c>
      <x:c r="O4549" s="8">
        <x:v>0</x:v>
      </x:c>
      <x:c r="Q4549">
        <x:v>0</x:v>
      </x:c>
      <x:c r="R4549" s="6">
        <x:v>23.415999999999997</x:v>
      </x:c>
      <x:c r="S4549" s="8">
        <x:v>45619.31727957807</x:v>
      </x:c>
      <x:c r="T4549" s="12">
        <x:v>378309.7039579421</x:v>
      </x:c>
      <x:c r="U4549" s="12">
        <x:v>26.25</x:v>
      </x:c>
      <x:c r="V4549" s="12">
        <x:v>44</x:v>
      </x:c>
      <x:c r="W4549" s="12">
        <x:f>NA()</x:f>
      </x:c>
    </x:row>
    <x:row r="4550">
      <x:c r="A4550">
        <x:v>468754</x:v>
      </x:c>
      <x:c r="B4550" s="1">
        <x:v>44784.70076984188</x:v>
      </x:c>
      <x:c r="C4550" s="6">
        <x:v>75.79246887166667</x:v>
      </x:c>
      <x:c r="D4550" s="14" t="s">
        <x:v>94</x:v>
      </x:c>
      <x:c r="E4550" s="15">
        <x:v>44771.474846166166</x:v>
      </x:c>
      <x:c r="F4550" t="s">
        <x:v>99</x:v>
      </x:c>
      <x:c r="G4550" s="6">
        <x:v>76.67096396994793</x:v>
      </x:c>
      <x:c r="H4550" t="s">
        <x:v>97</x:v>
      </x:c>
      <x:c r="I4550" s="6">
        <x:v>27.85844672140547</x:v>
      </x:c>
      <x:c r="J4550" t="s">
        <x:v>95</x:v>
      </x:c>
      <x:c r="K4550" s="6">
        <x:v>1019</x:v>
      </x:c>
      <x:c r="L4550" t="s">
        <x:v>96</x:v>
      </x:c>
      <x:c r="M4550" t="s">
        <x:v>98</x:v>
      </x:c>
      <x:c r="N4550" s="8">
        <x:v>36.4</x:v>
      </x:c>
      <x:c r="O4550" s="8">
        <x:v>0</x:v>
      </x:c>
      <x:c r="Q4550">
        <x:v>0</x:v>
      </x:c>
      <x:c r="R4550" s="6">
        <x:v>23.421</x:v>
      </x:c>
      <x:c r="S4550" s="8">
        <x:v>45627.20098059188</x:v>
      </x:c>
      <x:c r="T4550" s="12">
        <x:v>378319.44602370146</x:v>
      </x:c>
      <x:c r="U4550" s="12">
        <x:v>26.25</x:v>
      </x:c>
      <x:c r="V4550" s="12">
        <x:v>44</x:v>
      </x:c>
      <x:c r="W4550" s="12">
        <x:f>NA()</x:f>
      </x:c>
    </x:row>
    <x:row r="4551">
      <x:c r="A4551">
        <x:v>468761</x:v>
      </x:c>
      <x:c r="B4551" s="1">
        <x:v>44784.7007815835</x:v>
      </x:c>
      <x:c r="C4551" s="6">
        <x:v>75.80937680166667</x:v>
      </x:c>
      <x:c r="D4551" s="14" t="s">
        <x:v>94</x:v>
      </x:c>
      <x:c r="E4551" s="15">
        <x:v>44771.474846166166</x:v>
      </x:c>
      <x:c r="F4551" t="s">
        <x:v>99</x:v>
      </x:c>
      <x:c r="G4551" s="6">
        <x:v>76.6907915302634</x:v>
      </x:c>
      <x:c r="H4551" t="s">
        <x:v>97</x:v>
      </x:c>
      <x:c r="I4551" s="6">
        <x:v>27.840438919116423</x:v>
      </x:c>
      <x:c r="J4551" t="s">
        <x:v>95</x:v>
      </x:c>
      <x:c r="K4551" s="6">
        <x:v>1019</x:v>
      </x:c>
      <x:c r="L4551" t="s">
        <x:v>96</x:v>
      </x:c>
      <x:c r="M4551" t="s">
        <x:v>98</x:v>
      </x:c>
      <x:c r="N4551" s="8">
        <x:v>36.4</x:v>
      </x:c>
      <x:c r="O4551" s="8">
        <x:v>0</x:v>
      </x:c>
      <x:c r="Q4551">
        <x:v>0</x:v>
      </x:c>
      <x:c r="R4551" s="6">
        <x:v>23.419999999999998</x:v>
      </x:c>
      <x:c r="S4551" s="8">
        <x:v>45625.34440828044</x:v>
      </x:c>
      <x:c r="T4551" s="12">
        <x:v>378326.4267779784</x:v>
      </x:c>
      <x:c r="U4551" s="12">
        <x:v>26.25</x:v>
      </x:c>
      <x:c r="V4551" s="12">
        <x:v>44</x:v>
      </x:c>
      <x:c r="W4551" s="12">
        <x:f>NA()</x:f>
      </x:c>
    </x:row>
    <x:row r="4552">
      <x:c r="A4552">
        <x:v>468772</x:v>
      </x:c>
      <x:c r="B4552" s="1">
        <x:v>44784.70079332361</x:v>
      </x:c>
      <x:c r="C4552" s="6">
        <x:v>75.826282565</x:v>
      </x:c>
      <x:c r="D4552" s="14" t="s">
        <x:v>94</x:v>
      </x:c>
      <x:c r="E4552" s="15">
        <x:v>44771.474846166166</x:v>
      </x:c>
      <x:c r="F4552" t="s">
        <x:v>99</x:v>
      </x:c>
      <x:c r="G4552" s="6">
        <x:v>76.66178257368335</x:v>
      </x:c>
      <x:c r="H4552" t="s">
        <x:v>97</x:v>
      </x:c>
      <x:c r="I4552" s="6">
        <x:v>27.84473793492225</x:v>
      </x:c>
      <x:c r="J4552" t="s">
        <x:v>95</x:v>
      </x:c>
      <x:c r="K4552" s="6">
        <x:v>1019</x:v>
      </x:c>
      <x:c r="L4552" t="s">
        <x:v>96</x:v>
      </x:c>
      <x:c r="M4552" t="s">
        <x:v>98</x:v>
      </x:c>
      <x:c r="N4552" s="8">
        <x:v>36.4</x:v>
      </x:c>
      <x:c r="O4552" s="8">
        <x:v>0</x:v>
      </x:c>
      <x:c r="Q4552">
        <x:v>0</x:v>
      </x:c>
      <x:c r="R4552" s="6">
        <x:v>23.424</x:v>
      </x:c>
      <x:c r="S4552" s="8">
        <x:v>45626.23285497184</x:v>
      </x:c>
      <x:c r="T4552" s="12">
        <x:v>378331.92810546</x:v>
      </x:c>
      <x:c r="U4552" s="12">
        <x:v>26.25</x:v>
      </x:c>
      <x:c r="V4552" s="12">
        <x:v>44</x:v>
      </x:c>
      <x:c r="W4552" s="12">
        <x:f>NA()</x:f>
      </x:c>
    </x:row>
    <x:row r="4553">
      <x:c r="A4553">
        <x:v>468774</x:v>
      </x:c>
      <x:c r="B4553" s="1">
        <x:v>44784.70080447878</x:v>
      </x:c>
      <x:c r="C4553" s="6">
        <x:v>75.84234600166667</x:v>
      </x:c>
      <x:c r="D4553" s="14" t="s">
        <x:v>94</x:v>
      </x:c>
      <x:c r="E4553" s="15">
        <x:v>44771.474846166166</x:v>
      </x:c>
      <x:c r="F4553" t="s">
        <x:v>99</x:v>
      </x:c>
      <x:c r="G4553" s="6">
        <x:v>76.71599104671596</x:v>
      </x:c>
      <x:c r="H4553" t="s">
        <x:v>97</x:v>
      </x:c>
      <x:c r="I4553" s="6">
        <x:v>27.832592477892376</x:v>
      </x:c>
      <x:c r="J4553" t="s">
        <x:v>95</x:v>
      </x:c>
      <x:c r="K4553" s="6">
        <x:v>1019</x:v>
      </x:c>
      <x:c r="L4553" t="s">
        <x:v>96</x:v>
      </x:c>
      <x:c r="M4553" t="s">
        <x:v>98</x:v>
      </x:c>
      <x:c r="N4553" s="8">
        <x:v>36.4</x:v>
      </x:c>
      <x:c r="O4553" s="8">
        <x:v>0</x:v>
      </x:c>
      <x:c r="Q4553">
        <x:v>0</x:v>
      </x:c>
      <x:c r="R4553" s="6">
        <x:v>23.416999999999998</x:v>
      </x:c>
      <x:c r="S4553" s="8">
        <x:v>45622.08648574966</x:v>
      </x:c>
      <x:c r="T4553" s="12">
        <x:v>378323.5391864523</x:v>
      </x:c>
      <x:c r="U4553" s="12">
        <x:v>26.25</x:v>
      </x:c>
      <x:c r="V4553" s="12">
        <x:v>44</x:v>
      </x:c>
      <x:c r="W4553" s="12">
        <x:f>NA()</x:f>
      </x:c>
    </x:row>
    <x:row r="4554">
      <x:c r="A4554">
        <x:v>468782</x:v>
      </x:c>
      <x:c r="B4554" s="1">
        <x:v>44784.70081619941</x:v>
      </x:c>
      <x:c r="C4554" s="6">
        <x:v>75.85922371333334</x:v>
      </x:c>
      <x:c r="D4554" s="14" t="s">
        <x:v>94</x:v>
      </x:c>
      <x:c r="E4554" s="15">
        <x:v>44771.474846166166</x:v>
      </x:c>
      <x:c r="F4554" t="s">
        <x:v>99</x:v>
      </x:c>
      <x:c r="G4554" s="6">
        <x:v>76.70716578121373</x:v>
      </x:c>
      <x:c r="H4554" t="s">
        <x:v>97</x:v>
      </x:c>
      <x:c r="I4554" s="6">
        <x:v>27.835779152958366</x:v>
      </x:c>
      <x:c r="J4554" t="s">
        <x:v>95</x:v>
      </x:c>
      <x:c r="K4554" s="6">
        <x:v>1019</x:v>
      </x:c>
      <x:c r="L4554" t="s">
        <x:v>96</x:v>
      </x:c>
      <x:c r="M4554" t="s">
        <x:v>98</x:v>
      </x:c>
      <x:c r="N4554" s="8">
        <x:v>36.4</x:v>
      </x:c>
      <x:c r="O4554" s="8">
        <x:v>0</x:v>
      </x:c>
      <x:c r="Q4554">
        <x:v>0</x:v>
      </x:c>
      <x:c r="R4554" s="6">
        <x:v>23.418</x:v>
      </x:c>
      <x:c r="S4554" s="8">
        <x:v>45625.271662474624</x:v>
      </x:c>
      <x:c r="T4554" s="12">
        <x:v>378329.2924663353</x:v>
      </x:c>
      <x:c r="U4554" s="12">
        <x:v>26.25</x:v>
      </x:c>
      <x:c r="V4554" s="12">
        <x:v>44</x:v>
      </x:c>
      <x:c r="W4554" s="12">
        <x:f>NA()</x:f>
      </x:c>
    </x:row>
    <x:row r="4555">
      <x:c r="A4555">
        <x:v>468790</x:v>
      </x:c>
      <x:c r="B4555" s="1">
        <x:v>44784.700827986395</x:v>
      </x:c>
      <x:c r="C4555" s="6">
        <x:v>75.87619698166667</x:v>
      </x:c>
      <x:c r="D4555" s="14" t="s">
        <x:v>94</x:v>
      </x:c>
      <x:c r="E4555" s="15">
        <x:v>44771.474846166166</x:v>
      </x:c>
      <x:c r="F4555" t="s">
        <x:v>99</x:v>
      </x:c>
      <x:c r="G4555" s="6">
        <x:v>76.71244582626973</x:v>
      </x:c>
      <x:c r="H4555" t="s">
        <x:v>97</x:v>
      </x:c>
      <x:c r="I4555" s="6">
        <x:v>27.854748951115198</x:v>
      </x:c>
      <x:c r="J4555" t="s">
        <x:v>95</x:v>
      </x:c>
      <x:c r="K4555" s="6">
        <x:v>1019</x:v>
      </x:c>
      <x:c r="L4555" t="s">
        <x:v>96</x:v>
      </x:c>
      <x:c r="M4555" t="s">
        <x:v>98</x:v>
      </x:c>
      <x:c r="N4555" s="8">
        <x:v>36.4</x:v>
      </x:c>
      <x:c r="O4555" s="8">
        <x:v>0</x:v>
      </x:c>
      <x:c r="Q4555">
        <x:v>0</x:v>
      </x:c>
      <x:c r="R4555" s="6">
        <x:v>23.415</x:v>
      </x:c>
      <x:c r="S4555" s="8">
        <x:v>45622.30117078313</x:v>
      </x:c>
      <x:c r="T4555" s="12">
        <x:v>378337.1783226856</x:v>
      </x:c>
      <x:c r="U4555" s="12">
        <x:v>26.25</x:v>
      </x:c>
      <x:c r="V4555" s="12">
        <x:v>44</x:v>
      </x:c>
      <x:c r="W4555" s="12">
        <x:f>NA()</x:f>
      </x:c>
    </x:row>
    <x:row r="4556">
      <x:c r="A4556">
        <x:v>468794</x:v>
      </x:c>
      <x:c r="B4556" s="1">
        <x:v>44784.70083913988</x:v>
      </x:c>
      <x:c r="C4556" s="6">
        <x:v>75.89225799666667</x:v>
      </x:c>
      <x:c r="D4556" s="14" t="s">
        <x:v>94</x:v>
      </x:c>
      <x:c r="E4556" s="15">
        <x:v>44771.474846166166</x:v>
      </x:c>
      <x:c r="F4556" t="s">
        <x:v>99</x:v>
      </x:c>
      <x:c r="G4556" s="6">
        <x:v>76.74284106612274</x:v>
      </x:c>
      <x:c r="H4556" t="s">
        <x:v>97</x:v>
      </x:c>
      <x:c r="I4556" s="6">
        <x:v>27.848616072786626</x:v>
      </x:c>
      <x:c r="J4556" t="s">
        <x:v>95</x:v>
      </x:c>
      <x:c r="K4556" s="6">
        <x:v>1019</x:v>
      </x:c>
      <x:c r="L4556" t="s">
        <x:v>96</x:v>
      </x:c>
      <x:c r="M4556" t="s">
        <x:v>98</x:v>
      </x:c>
      <x:c r="N4556" s="8">
        <x:v>36.4</x:v>
      </x:c>
      <x:c r="O4556" s="8">
        <x:v>0</x:v>
      </x:c>
      <x:c r="Q4556">
        <x:v>0</x:v>
      </x:c>
      <x:c r="R4556" s="6">
        <x:v>23.410999999999998</x:v>
      </x:c>
      <x:c r="S4556" s="8">
        <x:v>45619.43087879161</x:v>
      </x:c>
      <x:c r="T4556" s="12">
        <x:v>378328.28474659374</x:v>
      </x:c>
      <x:c r="U4556" s="12">
        <x:v>26.25</x:v>
      </x:c>
      <x:c r="V4556" s="12">
        <x:v>44</x:v>
      </x:c>
      <x:c r="W4556" s="12">
        <x:f>NA()</x:f>
      </x:c>
    </x:row>
    <x:row r="4557">
      <x:c r="A4557">
        <x:v>468803</x:v>
      </x:c>
      <x:c r="B4557" s="1">
        <x:v>44784.700850882204</x:v>
      </x:c>
      <x:c r="C4557" s="6">
        <x:v>75.90916693666667</x:v>
      </x:c>
      <x:c r="D4557" s="14" t="s">
        <x:v>94</x:v>
      </x:c>
      <x:c r="E4557" s="15">
        <x:v>44771.474846166166</x:v>
      </x:c>
      <x:c r="F4557" t="s">
        <x:v>99</x:v>
      </x:c>
      <x:c r="G4557" s="6">
        <x:v>76.73705055669262</x:v>
      </x:c>
      <x:c r="H4557" t="s">
        <x:v>97</x:v>
      </x:c>
      <x:c r="I4557" s="6">
        <x:v>27.847714179860304</x:v>
      </x:c>
      <x:c r="J4557" t="s">
        <x:v>95</x:v>
      </x:c>
      <x:c r="K4557" s="6">
        <x:v>1019</x:v>
      </x:c>
      <x:c r="L4557" t="s">
        <x:v>96</x:v>
      </x:c>
      <x:c r="M4557" t="s">
        <x:v>98</x:v>
      </x:c>
      <x:c r="N4557" s="8">
        <x:v>36.4</x:v>
      </x:c>
      <x:c r="O4557" s="8">
        <x:v>0</x:v>
      </x:c>
      <x:c r="Q4557">
        <x:v>0</x:v>
      </x:c>
      <x:c r="R4557" s="6">
        <x:v>23.412</x:v>
      </x:c>
      <x:c r="S4557" s="8">
        <x:v>45621.990350447835</x:v>
      </x:c>
      <x:c r="T4557" s="12">
        <x:v>378333.6958269311</x:v>
      </x:c>
      <x:c r="U4557" s="12">
        <x:v>26.25</x:v>
      </x:c>
      <x:c r="V4557" s="12">
        <x:v>44</x:v>
      </x:c>
      <x:c r="W4557" s="12">
        <x:f>NA()</x:f>
      </x:c>
    </x:row>
    <x:row r="4558">
      <x:c r="A4558">
        <x:v>468811</x:v>
      </x:c>
      <x:c r="B4558" s="1">
        <x:v>44784.70086266273</x:v>
      </x:c>
      <x:c r="C4558" s="6">
        <x:v>75.926130895</x:v>
      </x:c>
      <x:c r="D4558" s="14" t="s">
        <x:v>94</x:v>
      </x:c>
      <x:c r="E4558" s="15">
        <x:v>44771.474846166166</x:v>
      </x:c>
      <x:c r="F4558" t="s">
        <x:v>99</x:v>
      </x:c>
      <x:c r="G4558" s="6">
        <x:v>76.69410179325298</x:v>
      </x:c>
      <x:c r="H4558" t="s">
        <x:v>97</x:v>
      </x:c>
      <x:c r="I4558" s="6">
        <x:v>27.85336604619988</x:v>
      </x:c>
      <x:c r="J4558" t="s">
        <x:v>95</x:v>
      </x:c>
      <x:c r="K4558" s="6">
        <x:v>1019</x:v>
      </x:c>
      <x:c r="L4558" t="s">
        <x:v>96</x:v>
      </x:c>
      <x:c r="M4558" t="s">
        <x:v>98</x:v>
      </x:c>
      <x:c r="N4558" s="8">
        <x:v>36.4</x:v>
      </x:c>
      <x:c r="O4558" s="8">
        <x:v>0</x:v>
      </x:c>
      <x:c r="Q4558">
        <x:v>0</x:v>
      </x:c>
      <x:c r="R4558" s="6">
        <x:v>23.418</x:v>
      </x:c>
      <x:c r="S4558" s="8">
        <x:v>45622.198927298385</x:v>
      </x:c>
      <x:c r="T4558" s="12">
        <x:v>378333.187076982</x:v>
      </x:c>
      <x:c r="U4558" s="12">
        <x:v>26.25</x:v>
      </x:c>
      <x:c r="V4558" s="12">
        <x:v>44</x:v>
      </x:c>
      <x:c r="W4558" s="12">
        <x:f>NA()</x:f>
      </x:c>
    </x:row>
    <x:row r="4559">
      <x:c r="A4559">
        <x:v>468821</x:v>
      </x:c>
      <x:c r="B4559" s="1">
        <x:v>44784.700874410344</x:v>
      </x:c>
      <x:c r="C4559" s="6">
        <x:v>75.94304746166667</x:v>
      </x:c>
      <x:c r="D4559" s="14" t="s">
        <x:v>94</x:v>
      </x:c>
      <x:c r="E4559" s="15">
        <x:v>44771.474846166166</x:v>
      </x:c>
      <x:c r="F4559" t="s">
        <x:v>99</x:v>
      </x:c>
      <x:c r="G4559" s="6">
        <x:v>76.7117723674007</x:v>
      </x:c>
      <x:c r="H4559" t="s">
        <x:v>97</x:v>
      </x:c>
      <x:c r="I4559" s="6">
        <x:v>27.846962602606254</x:v>
      </x:c>
      <x:c r="J4559" t="s">
        <x:v>95</x:v>
      </x:c>
      <x:c r="K4559" s="6">
        <x:v>1019</x:v>
      </x:c>
      <x:c r="L4559" t="s">
        <x:v>96</x:v>
      </x:c>
      <x:c r="M4559" t="s">
        <x:v>98</x:v>
      </x:c>
      <x:c r="N4559" s="8">
        <x:v>36.4</x:v>
      </x:c>
      <x:c r="O4559" s="8">
        <x:v>0</x:v>
      </x:c>
      <x:c r="Q4559">
        <x:v>0</x:v>
      </x:c>
      <x:c r="R4559" s="6">
        <x:v>23.415999999999997</x:v>
      </x:c>
      <x:c r="S4559" s="8">
        <x:v>45619.92197495581</x:v>
      </x:c>
      <x:c r="T4559" s="12">
        <x:v>378354.4363189234</x:v>
      </x:c>
      <x:c r="U4559" s="12">
        <x:v>26.25</x:v>
      </x:c>
      <x:c r="V4559" s="12">
        <x:v>44</x:v>
      </x:c>
      <x:c r="W4559" s="12">
        <x:f>NA()</x:f>
      </x:c>
    </x:row>
    <x:row r="4560">
      <x:c r="A4560">
        <x:v>468824</x:v>
      </x:c>
      <x:c r="B4560" s="1">
        <x:v>44784.70088556753</x:v>
      </x:c>
      <x:c r="C4560" s="6">
        <x:v>75.95911380666666</x:v>
      </x:c>
      <x:c r="D4560" s="14" t="s">
        <x:v>94</x:v>
      </x:c>
      <x:c r="E4560" s="15">
        <x:v>44771.474846166166</x:v>
      </x:c>
      <x:c r="F4560" t="s">
        <x:v>99</x:v>
      </x:c>
      <x:c r="G4560" s="6">
        <x:v>76.7860581754582</x:v>
      </x:c>
      <x:c r="H4560" t="s">
        <x:v>97</x:v>
      </x:c>
      <x:c r="I4560" s="6">
        <x:v>27.857093878144042</x:v>
      </x:c>
      <x:c r="J4560" t="s">
        <x:v>95</x:v>
      </x:c>
      <x:c r="K4560" s="6">
        <x:v>1018</x:v>
      </x:c>
      <x:c r="L4560" t="s">
        <x:v>96</x:v>
      </x:c>
      <x:c r="M4560" t="s">
        <x:v>98</x:v>
      </x:c>
      <x:c r="N4560" s="8">
        <x:v>36.4</x:v>
      </x:c>
      <x:c r="O4560" s="8">
        <x:v>0</x:v>
      </x:c>
      <x:c r="Q4560">
        <x:v>0</x:v>
      </x:c>
      <x:c r="R4560" s="6">
        <x:v>23.415</x:v>
      </x:c>
      <x:c r="S4560" s="8">
        <x:v>45618.30448518966</x:v>
      </x:c>
      <x:c r="T4560" s="12">
        <x:v>378340.6346973191</x:v>
      </x:c>
      <x:c r="U4560" s="12">
        <x:v>26.25</x:v>
      </x:c>
      <x:c r="V4560" s="12">
        <x:v>44</x:v>
      </x:c>
      <x:c r="W4560" s="12">
        <x:f>NA()</x:f>
      </x:c>
    </x:row>
    <x:row r="4561">
      <x:c r="A4561">
        <x:v>468832</x:v>
      </x:c>
      <x:c r="B4561" s="1">
        <x:v>44784.70089732475</x:v>
      </x:c>
      <x:c r="C4561" s="6">
        <x:v>75.976044205</x:v>
      </x:c>
      <x:c r="D4561" s="14" t="s">
        <x:v>94</x:v>
      </x:c>
      <x:c r="E4561" s="15">
        <x:v>44771.474846166166</x:v>
      </x:c>
      <x:c r="F4561" t="s">
        <x:v>99</x:v>
      </x:c>
      <x:c r="G4561" s="6">
        <x:v>76.75111244213684</x:v>
      </x:c>
      <x:c r="H4561" t="s">
        <x:v>97</x:v>
      </x:c>
      <x:c r="I4561" s="6">
        <x:v>27.846180962441395</x:v>
      </x:c>
      <x:c r="J4561" t="s">
        <x:v>95</x:v>
      </x:c>
      <x:c r="K4561" s="6">
        <x:v>1019</x:v>
      </x:c>
      <x:c r="L4561" t="s">
        <x:v>96</x:v>
      </x:c>
      <x:c r="M4561" t="s">
        <x:v>98</x:v>
      </x:c>
      <x:c r="N4561" s="8">
        <x:v>36.4</x:v>
      </x:c>
      <x:c r="O4561" s="8">
        <x:v>0</x:v>
      </x:c>
      <x:c r="Q4561">
        <x:v>0</x:v>
      </x:c>
      <x:c r="R4561" s="6">
        <x:v>23.409999999999997</x:v>
      </x:c>
      <x:c r="S4561" s="8">
        <x:v>45619.156903866795</x:v>
      </x:c>
      <x:c r="T4561" s="12">
        <x:v>378342.05987711134</x:v>
      </x:c>
      <x:c r="U4561" s="12">
        <x:v>26.25</x:v>
      </x:c>
      <x:c r="V4561" s="12">
        <x:v>44</x:v>
      </x:c>
      <x:c r="W4561" s="12">
        <x:f>NA()</x:f>
      </x:c>
    </x:row>
    <x:row r="4562">
      <x:c r="A4562">
        <x:v>468839</x:v>
      </x:c>
      <x:c r="B4562" s="1">
        <x:v>44784.7009090606</x:v>
      </x:c>
      <x:c r="C4562" s="6">
        <x:v>75.99294383166666</x:v>
      </x:c>
      <x:c r="D4562" s="14" t="s">
        <x:v>94</x:v>
      </x:c>
      <x:c r="E4562" s="15">
        <x:v>44771.474846166166</x:v>
      </x:c>
      <x:c r="F4562" t="s">
        <x:v>99</x:v>
      </x:c>
      <x:c r="G4562" s="6">
        <x:v>76.67920121648685</x:v>
      </x:c>
      <x:c r="H4562" t="s">
        <x:v>97</x:v>
      </x:c>
      <x:c r="I4562" s="6">
        <x:v>27.847353422757806</x:v>
      </x:c>
      <x:c r="J4562" t="s">
        <x:v>95</x:v>
      </x:c>
      <x:c r="K4562" s="6">
        <x:v>1019</x:v>
      </x:c>
      <x:c r="L4562" t="s">
        <x:v>96</x:v>
      </x:c>
      <x:c r="M4562" t="s">
        <x:v>98</x:v>
      </x:c>
      <x:c r="N4562" s="8">
        <x:v>36.4</x:v>
      </x:c>
      <x:c r="O4562" s="8">
        <x:v>0</x:v>
      </x:c>
      <x:c r="Q4562">
        <x:v>0</x:v>
      </x:c>
      <x:c r="R4562" s="6">
        <x:v>23.421</x:v>
      </x:c>
      <x:c r="S4562" s="8">
        <x:v>45622.63503039032</x:v>
      </x:c>
      <x:c r="T4562" s="12">
        <x:v>378348.84913154785</x:v>
      </x:c>
      <x:c r="U4562" s="12">
        <x:v>26.25</x:v>
      </x:c>
      <x:c r="V4562" s="12">
        <x:v>44</x:v>
      </x:c>
      <x:c r="W4562" s="12">
        <x:f>NA()</x:f>
      </x:c>
    </x:row>
    <x:row r="4563">
      <x:c r="A4563">
        <x:v>468843</x:v>
      </x:c>
      <x:c r="B4563" s="1">
        <x:v>44784.700920200725</x:v>
      </x:c>
      <x:c r="C4563" s="6">
        <x:v>76.00898561333334</x:v>
      </x:c>
      <x:c r="D4563" s="14" t="s">
        <x:v>94</x:v>
      </x:c>
      <x:c r="E4563" s="15">
        <x:v>44771.474846166166</x:v>
      </x:c>
      <x:c r="F4563" t="s">
        <x:v>99</x:v>
      </x:c>
      <x:c r="G4563" s="6">
        <x:v>76.73812295812185</x:v>
      </x:c>
      <x:c r="H4563" t="s">
        <x:v>97</x:v>
      </x:c>
      <x:c r="I4563" s="6">
        <x:v>27.846271151681776</x:v>
      </x:c>
      <x:c r="J4563" t="s">
        <x:v>95</x:v>
      </x:c>
      <x:c r="K4563" s="6">
        <x:v>1019</x:v>
      </x:c>
      <x:c r="L4563" t="s">
        <x:v>96</x:v>
      </x:c>
      <x:c r="M4563" t="s">
        <x:v>98</x:v>
      </x:c>
      <x:c r="N4563" s="8">
        <x:v>36.4</x:v>
      </x:c>
      <x:c r="O4563" s="8">
        <x:v>0</x:v>
      </x:c>
      <x:c r="Q4563">
        <x:v>0</x:v>
      </x:c>
      <x:c r="R4563" s="6">
        <x:v>23.412</x:v>
      </x:c>
      <x:c r="S4563" s="8">
        <x:v>45619.05513213725</x:v>
      </x:c>
      <x:c r="T4563" s="12">
        <x:v>378363.2885778519</x:v>
      </x:c>
      <x:c r="U4563" s="12">
        <x:v>26.25</x:v>
      </x:c>
      <x:c r="V4563" s="12">
        <x:v>44</x:v>
      </x:c>
      <x:c r="W4563" s="12">
        <x:f>NA()</x:f>
      </x:c>
    </x:row>
    <x:row r="4564">
      <x:c r="A4564">
        <x:v>468852</x:v>
      </x:c>
      <x:c r="B4564" s="1">
        <x:v>44784.7009319759</x:v>
      </x:c>
      <x:c r="C4564" s="6">
        <x:v>76.02594186333333</x:v>
      </x:c>
      <x:c r="D4564" s="14" t="s">
        <x:v>94</x:v>
      </x:c>
      <x:c r="E4564" s="15">
        <x:v>44771.474846166166</x:v>
      </x:c>
      <x:c r="F4564" t="s">
        <x:v>99</x:v>
      </x:c>
      <x:c r="G4564" s="6">
        <x:v>76.7110130039014</x:v>
      </x:c>
      <x:c r="H4564" t="s">
        <x:v>97</x:v>
      </x:c>
      <x:c r="I4564" s="6">
        <x:v>27.84798474771287</x:v>
      </x:c>
      <x:c r="J4564" t="s">
        <x:v>95</x:v>
      </x:c>
      <x:c r="K4564" s="6">
        <x:v>1019</x:v>
      </x:c>
      <x:c r="L4564" t="s">
        <x:v>96</x:v>
      </x:c>
      <x:c r="M4564" t="s">
        <x:v>98</x:v>
      </x:c>
      <x:c r="N4564" s="8">
        <x:v>36.4</x:v>
      </x:c>
      <x:c r="O4564" s="8">
        <x:v>0</x:v>
      </x:c>
      <x:c r="Q4564">
        <x:v>0</x:v>
      </x:c>
      <x:c r="R4564" s="6">
        <x:v>23.415999999999997</x:v>
      </x:c>
      <x:c r="S4564" s="8">
        <x:v>45620.26841189907</x:v>
      </x:c>
      <x:c r="T4564" s="12">
        <x:v>378344.61990362225</x:v>
      </x:c>
      <x:c r="U4564" s="12">
        <x:v>26.25</x:v>
      </x:c>
      <x:c r="V4564" s="12">
        <x:v>44</x:v>
      </x:c>
      <x:c r="W4564" s="12">
        <x:f>NA()</x:f>
      </x:c>
    </x:row>
    <x:row r="4565">
      <x:c r="A4565">
        <x:v>468859</x:v>
      </x:c>
      <x:c r="B4565" s="1">
        <x:v>44784.70094373235</x:v>
      </x:c>
      <x:c r="C4565" s="6">
        <x:v>76.04287115</x:v>
      </x:c>
      <x:c r="D4565" s="14" t="s">
        <x:v>94</x:v>
      </x:c>
      <x:c r="E4565" s="15">
        <x:v>44771.474846166166</x:v>
      </x:c>
      <x:c r="F4565" t="s">
        <x:v>99</x:v>
      </x:c>
      <x:c r="G4565" s="6">
        <x:v>76.72185255252035</x:v>
      </x:c>
      <x:c r="H4565" t="s">
        <x:v>97</x:v>
      </x:c>
      <x:c r="I4565" s="6">
        <x:v>27.850780616799966</x:v>
      </x:c>
      <x:c r="J4565" t="s">
        <x:v>95</x:v>
      </x:c>
      <x:c r="K4565" s="6">
        <x:v>1019</x:v>
      </x:c>
      <x:c r="L4565" t="s">
        <x:v>96</x:v>
      </x:c>
      <x:c r="M4565" t="s">
        <x:v>98</x:v>
      </x:c>
      <x:c r="N4565" s="8">
        <x:v>36.4</x:v>
      </x:c>
      <x:c r="O4565" s="8">
        <x:v>0</x:v>
      </x:c>
      <x:c r="Q4565">
        <x:v>0</x:v>
      </x:c>
      <x:c r="R4565" s="6">
        <x:v>23.413999999999998</x:v>
      </x:c>
      <x:c r="S4565" s="8">
        <x:v>45618.808613268855</x:v>
      </x:c>
      <x:c r="T4565" s="12">
        <x:v>378354.242051717</x:v>
      </x:c>
      <x:c r="U4565" s="12">
        <x:v>26.25</x:v>
      </x:c>
      <x:c r="V4565" s="12">
        <x:v>44</x:v>
      </x:c>
      <x:c r="W4565" s="12">
        <x:f>NA()</x:f>
      </x:c>
    </x:row>
    <x:row r="4566">
      <x:c r="A4566">
        <x:v>468865</x:v>
      </x:c>
      <x:c r="B4566" s="1">
        <x:v>44784.70095489262</x:v>
      </x:c>
      <x:c r="C4566" s="6">
        <x:v>76.05894194166666</x:v>
      </x:c>
      <x:c r="D4566" s="14" t="s">
        <x:v>94</x:v>
      </x:c>
      <x:c r="E4566" s="15">
        <x:v>44771.474846166166</x:v>
      </x:c>
      <x:c r="F4566" t="s">
        <x:v>99</x:v>
      </x:c>
      <x:c r="G4566" s="6">
        <x:v>76.75319063294138</x:v>
      </x:c>
      <x:c r="H4566" t="s">
        <x:v>97</x:v>
      </x:c>
      <x:c r="I4566" s="6">
        <x:v>27.84338509718691</x:v>
      </x:c>
      <x:c r="J4566" t="s">
        <x:v>95</x:v>
      </x:c>
      <x:c r="K4566" s="6">
        <x:v>1019</x:v>
      </x:c>
      <x:c r="L4566" t="s">
        <x:v>96</x:v>
      </x:c>
      <x:c r="M4566" t="s">
        <x:v>98</x:v>
      </x:c>
      <x:c r="N4566" s="8">
        <x:v>36.4</x:v>
      </x:c>
      <x:c r="O4566" s="8">
        <x:v>0</x:v>
      </x:c>
      <x:c r="Q4566">
        <x:v>0</x:v>
      </x:c>
      <x:c r="R4566" s="6">
        <x:v>23.409999999999997</x:v>
      </x:c>
      <x:c r="S4566" s="8">
        <x:v>45613.207460472164</x:v>
      </x:c>
      <x:c r="T4566" s="12">
        <x:v>378366.33693920047</x:v>
      </x:c>
      <x:c r="U4566" s="12">
        <x:v>26.25</x:v>
      </x:c>
      <x:c r="V4566" s="12">
        <x:v>44</x:v>
      </x:c>
      <x:c r="W4566" s="12">
        <x:f>NA()</x:f>
      </x:c>
    </x:row>
    <x:row r="4567">
      <x:c r="A4567">
        <x:v>468876</x:v>
      </x:c>
      <x:c r="B4567" s="1">
        <x:v>44784.700966655946</x:v>
      </x:c>
      <x:c r="C4567" s="6">
        <x:v>76.07588113</x:v>
      </x:c>
      <x:c r="D4567" s="14" t="s">
        <x:v>94</x:v>
      </x:c>
      <x:c r="E4567" s="15">
        <x:v>44771.474846166166</x:v>
      </x:c>
      <x:c r="F4567" t="s">
        <x:v>99</x:v>
      </x:c>
      <x:c r="G4567" s="6">
        <x:v>76.70924555034404</x:v>
      </x:c>
      <x:c r="H4567" t="s">
        <x:v>97</x:v>
      </x:c>
      <x:c r="I4567" s="6">
        <x:v>27.841671503504585</x:v>
      </x:c>
      <x:c r="J4567" t="s">
        <x:v>95</x:v>
      </x:c>
      <x:c r="K4567" s="6">
        <x:v>1019</x:v>
      </x:c>
      <x:c r="L4567" t="s">
        <x:v>96</x:v>
      </x:c>
      <x:c r="M4567" t="s">
        <x:v>98</x:v>
      </x:c>
      <x:c r="N4567" s="8">
        <x:v>36.4</x:v>
      </x:c>
      <x:c r="O4567" s="8">
        <x:v>0</x:v>
      </x:c>
      <x:c r="Q4567">
        <x:v>0</x:v>
      </x:c>
      <x:c r="R4567" s="6">
        <x:v>23.416999999999998</x:v>
      </x:c>
      <x:c r="S4567" s="8">
        <x:v>45618.87681183107</x:v>
      </x:c>
      <x:c r="T4567" s="12">
        <x:v>378354.67259286385</x:v>
      </x:c>
      <x:c r="U4567" s="12">
        <x:v>26.25</x:v>
      </x:c>
      <x:c r="V4567" s="12">
        <x:v>44</x:v>
      </x:c>
      <x:c r="W4567" s="12">
        <x:f>NA()</x:f>
      </x:c>
    </x:row>
    <x:row r="4568">
      <x:c r="A4568">
        <x:v>468882</x:v>
      </x:c>
      <x:c r="B4568" s="1">
        <x:v>44784.7009784105</x:v>
      </x:c>
      <x:c r="C4568" s="6">
        <x:v>76.09280768166667</x:v>
      </x:c>
      <x:c r="D4568" s="14" t="s">
        <x:v>94</x:v>
      </x:c>
      <x:c r="E4568" s="15">
        <x:v>44771.474846166166</x:v>
      </x:c>
      <x:c r="F4568" t="s">
        <x:v>99</x:v>
      </x:c>
      <x:c r="G4568" s="6">
        <x:v>76.74793553600657</x:v>
      </x:c>
      <x:c r="H4568" t="s">
        <x:v>97</x:v>
      </x:c>
      <x:c r="I4568" s="6">
        <x:v>27.841761692624004</x:v>
      </x:c>
      <x:c r="J4568" t="s">
        <x:v>95</x:v>
      </x:c>
      <x:c r="K4568" s="6">
        <x:v>1019</x:v>
      </x:c>
      <x:c r="L4568" t="s">
        <x:v>96</x:v>
      </x:c>
      <x:c r="M4568" t="s">
        <x:v>98</x:v>
      </x:c>
      <x:c r="N4568" s="8">
        <x:v>36.4</x:v>
      </x:c>
      <x:c r="O4568" s="8">
        <x:v>0</x:v>
      </x:c>
      <x:c r="Q4568">
        <x:v>0</x:v>
      </x:c>
      <x:c r="R4568" s="6">
        <x:v>23.410999999999998</x:v>
      </x:c>
      <x:c r="S4568" s="8">
        <x:v>45616.5410332615</x:v>
      </x:c>
      <x:c r="T4568" s="12">
        <x:v>378350.97187140316</x:v>
      </x:c>
      <x:c r="U4568" s="12">
        <x:v>26.25</x:v>
      </x:c>
      <x:c r="V4568" s="12">
        <x:v>44</x:v>
      </x:c>
      <x:c r="W4568" s="12">
        <x:f>NA()</x:f>
      </x:c>
    </x:row>
    <x:row r="4569">
      <x:c r="A4569">
        <x:v>468889</x:v>
      </x:c>
      <x:c r="B4569" s="1">
        <x:v>44784.700990144906</x:v>
      </x:c>
      <x:c r="C4569" s="6">
        <x:v>76.10970522666666</x:v>
      </x:c>
      <x:c r="D4569" s="14" t="s">
        <x:v>94</x:v>
      </x:c>
      <x:c r="E4569" s="15">
        <x:v>44771.474846166166</x:v>
      </x:c>
      <x:c r="F4569" t="s">
        <x:v>99</x:v>
      </x:c>
      <x:c r="G4569" s="6">
        <x:v>76.77233395796493</x:v>
      </x:c>
      <x:c r="H4569" t="s">
        <x:v>97</x:v>
      </x:c>
      <x:c r="I4569" s="6">
        <x:v>27.843715790805163</x:v>
      </x:c>
      <x:c r="J4569" t="s">
        <x:v>95</x:v>
      </x:c>
      <x:c r="K4569" s="6">
        <x:v>1019</x:v>
      </x:c>
      <x:c r="L4569" t="s">
        <x:v>96</x:v>
      </x:c>
      <x:c r="M4569" t="s">
        <x:v>98</x:v>
      </x:c>
      <x:c r="N4569" s="8">
        <x:v>36.4</x:v>
      </x:c>
      <x:c r="O4569" s="8">
        <x:v>0</x:v>
      </x:c>
      <x:c r="Q4569">
        <x:v>0</x:v>
      </x:c>
      <x:c r="R4569" s="6">
        <x:v>23.406999999999996</x:v>
      </x:c>
      <x:c r="S4569" s="8">
        <x:v>45619.92668994004</x:v>
      </x:c>
      <x:c r="T4569" s="12">
        <x:v>378357.44962816645</x:v>
      </x:c>
      <x:c r="U4569" s="12">
        <x:v>26.25</x:v>
      </x:c>
      <x:c r="V4569" s="12">
        <x:v>44</x:v>
      </x:c>
      <x:c r="W4569" s="12">
        <x:f>NA()</x:f>
      </x:c>
    </x:row>
    <x:row r="4570">
      <x:c r="A4570">
        <x:v>468896</x:v>
      </x:c>
      <x:c r="B4570" s="1">
        <x:v>44784.70100129481</x:v>
      </x:c>
      <x:c r="C4570" s="6">
        <x:v>76.12576108666667</x:v>
      </x:c>
      <x:c r="D4570" s="14" t="s">
        <x:v>94</x:v>
      </x:c>
      <x:c r="E4570" s="15">
        <x:v>44771.474846166166</x:v>
      </x:c>
      <x:c r="F4570" t="s">
        <x:v>99</x:v>
      </x:c>
      <x:c r="G4570" s="6">
        <x:v>76.73361010213489</x:v>
      </x:c>
      <x:c r="H4570" t="s">
        <x:v>97</x:v>
      </x:c>
      <x:c r="I4570" s="6">
        <x:v>27.85234389945481</x:v>
      </x:c>
      <x:c r="J4570" t="s">
        <x:v>95</x:v>
      </x:c>
      <x:c r="K4570" s="6">
        <x:v>1019</x:v>
      </x:c>
      <x:c r="L4570" t="s">
        <x:v>96</x:v>
      </x:c>
      <x:c r="M4570" t="s">
        <x:v>98</x:v>
      </x:c>
      <x:c r="N4570" s="8">
        <x:v>36.4</x:v>
      </x:c>
      <x:c r="O4570" s="8">
        <x:v>0</x:v>
      </x:c>
      <x:c r="Q4570">
        <x:v>0</x:v>
      </x:c>
      <x:c r="R4570" s="6">
        <x:v>23.412</x:v>
      </x:c>
      <x:c r="S4570" s="8">
        <x:v>45620.25918411029</x:v>
      </x:c>
      <x:c r="T4570" s="12">
        <x:v>378348.5344780118</x:v>
      </x:c>
      <x:c r="U4570" s="12">
        <x:v>26.25</x:v>
      </x:c>
      <x:c r="V4570" s="12">
        <x:v>44</x:v>
      </x:c>
      <x:c r="W4570" s="12">
        <x:f>NA()</x:f>
      </x:c>
    </x:row>
    <x:row r="4571">
      <x:c r="A4571">
        <x:v>468902</x:v>
      </x:c>
      <x:c r="B4571" s="1">
        <x:v>44784.70101303362</x:v>
      </x:c>
      <x:c r="C4571" s="6">
        <x:v>76.142664975</x:v>
      </x:c>
      <x:c r="D4571" s="14" t="s">
        <x:v>94</x:v>
      </x:c>
      <x:c r="E4571" s="15">
        <x:v>44771.474846166166</x:v>
      </x:c>
      <x:c r="F4571" t="s">
        <x:v>99</x:v>
      </x:c>
      <x:c r="G4571" s="6">
        <x:v>76.74060298100675</x:v>
      </x:c>
      <x:c r="H4571" t="s">
        <x:v>97</x:v>
      </x:c>
      <x:c r="I4571" s="6">
        <x:v>27.842934151396094</x:v>
      </x:c>
      <x:c r="J4571" t="s">
        <x:v>95</x:v>
      </x:c>
      <x:c r="K4571" s="6">
        <x:v>1019</x:v>
      </x:c>
      <x:c r="L4571" t="s">
        <x:v>96</x:v>
      </x:c>
      <x:c r="M4571" t="s">
        <x:v>98</x:v>
      </x:c>
      <x:c r="N4571" s="8">
        <x:v>36.4</x:v>
      </x:c>
      <x:c r="O4571" s="8">
        <x:v>0</x:v>
      </x:c>
      <x:c r="Q4571">
        <x:v>0</x:v>
      </x:c>
      <x:c r="R4571" s="6">
        <x:v>23.412</x:v>
      </x:c>
      <x:c r="S4571" s="8">
        <x:v>45621.3455515323</x:v>
      </x:c>
      <x:c r="T4571" s="12">
        <x:v>378355.5135245061</x:v>
      </x:c>
      <x:c r="U4571" s="12">
        <x:v>26.25</x:v>
      </x:c>
      <x:c r="V4571" s="12">
        <x:v>44</x:v>
      </x:c>
      <x:c r="W4571" s="12">
        <x:f>NA()</x:f>
      </x:c>
    </x:row>
    <x:row r="4572">
      <x:c r="A4572">
        <x:v>468908</x:v>
      </x:c>
      <x:c r="B4572" s="1">
        <x:v>44784.70102481998</x:v>
      </x:c>
      <x:c r="C4572" s="6">
        <x:v>76.15963734</x:v>
      </x:c>
      <x:c r="D4572" s="14" t="s">
        <x:v>94</x:v>
      </x:c>
      <x:c r="E4572" s="15">
        <x:v>44771.474846166166</x:v>
      </x:c>
      <x:c r="F4572" t="s">
        <x:v>99</x:v>
      </x:c>
      <x:c r="G4572" s="6">
        <x:v>76.75137685290042</x:v>
      </x:c>
      <x:c r="H4572" t="s">
        <x:v>97</x:v>
      </x:c>
      <x:c r="I4572" s="6">
        <x:v>27.837131987628254</x:v>
      </x:c>
      <x:c r="J4572" t="s">
        <x:v>95</x:v>
      </x:c>
      <x:c r="K4572" s="6">
        <x:v>1019</x:v>
      </x:c>
      <x:c r="L4572" t="s">
        <x:v>96</x:v>
      </x:c>
      <x:c r="M4572" t="s">
        <x:v>98</x:v>
      </x:c>
      <x:c r="N4572" s="8">
        <x:v>36.4</x:v>
      </x:c>
      <x:c r="O4572" s="8">
        <x:v>0</x:v>
      </x:c>
      <x:c r="Q4572">
        <x:v>0</x:v>
      </x:c>
      <x:c r="R4572" s="6">
        <x:v>23.410999999999998</x:v>
      </x:c>
      <x:c r="S4572" s="8">
        <x:v>45618.369744899355</x:v>
      </x:c>
      <x:c r="T4572" s="12">
        <x:v>378369.4295852813</x:v>
      </x:c>
      <x:c r="U4572" s="12">
        <x:v>26.25</x:v>
      </x:c>
      <x:c r="V4572" s="12">
        <x:v>44</x:v>
      </x:c>
      <x:c r="W4572" s="12">
        <x:f>NA()</x:f>
      </x:c>
    </x:row>
    <x:row r="4573">
      <x:c r="A4573">
        <x:v>468913</x:v>
      </x:c>
      <x:c r="B4573" s="1">
        <x:v>44784.70103597293</x:v>
      </x:c>
      <x:c r="C4573" s="6">
        <x:v>76.17569759</x:v>
      </x:c>
      <x:c r="D4573" s="14" t="s">
        <x:v>94</x:v>
      </x:c>
      <x:c r="E4573" s="15">
        <x:v>44771.474846166166</x:v>
      </x:c>
      <x:c r="F4573" t="s">
        <x:v>99</x:v>
      </x:c>
      <x:c r="G4573" s="6">
        <x:v>76.71338047216574</x:v>
      </x:c>
      <x:c r="H4573" t="s">
        <x:v>97</x:v>
      </x:c>
      <x:c r="I4573" s="6">
        <x:v>27.844798061056736</x:v>
      </x:c>
      <x:c r="J4573" t="s">
        <x:v>95</x:v>
      </x:c>
      <x:c r="K4573" s="6">
        <x:v>1019</x:v>
      </x:c>
      <x:c r="L4573" t="s">
        <x:v>96</x:v>
      </x:c>
      <x:c r="M4573" t="s">
        <x:v>98</x:v>
      </x:c>
      <x:c r="N4573" s="8">
        <x:v>36.4</x:v>
      </x:c>
      <x:c r="O4573" s="8">
        <x:v>0</x:v>
      </x:c>
      <x:c r="Q4573">
        <x:v>0</x:v>
      </x:c>
      <x:c r="R4573" s="6">
        <x:v>23.415999999999997</x:v>
      </x:c>
      <x:c r="S4573" s="8">
        <x:v>45619.170180977286</x:v>
      </x:c>
      <x:c r="T4573" s="12">
        <x:v>378362.71311466466</x:v>
      </x:c>
      <x:c r="U4573" s="12">
        <x:v>26.25</x:v>
      </x:c>
      <x:c r="V4573" s="12">
        <x:v>44</x:v>
      </x:c>
      <x:c r="W4573" s="12">
        <x:f>NA()</x:f>
      </x:c>
    </x:row>
    <x:row r="4574">
      <x:c r="A4574">
        <x:v>468920</x:v>
      </x:c>
      <x:c r="B4574" s="1">
        <x:v>44784.701047709386</x:v>
      </x:c>
      <x:c r="C4574" s="6">
        <x:v>76.19259808</x:v>
      </x:c>
      <x:c r="D4574" s="14" t="s">
        <x:v>94</x:v>
      </x:c>
      <x:c r="E4574" s="15">
        <x:v>44771.474846166166</x:v>
      </x:c>
      <x:c r="F4574" t="s">
        <x:v>99</x:v>
      </x:c>
      <x:c r="G4574" s="6">
        <x:v>76.71648516488179</x:v>
      </x:c>
      <x:c r="H4574" t="s">
        <x:v>97</x:v>
      </x:c>
      <x:c r="I4574" s="6">
        <x:v>27.84061929729114</x:v>
      </x:c>
      <x:c r="J4574" t="s">
        <x:v>95</x:v>
      </x:c>
      <x:c r="K4574" s="6">
        <x:v>1019</x:v>
      </x:c>
      <x:c r="L4574" t="s">
        <x:v>96</x:v>
      </x:c>
      <x:c r="M4574" t="s">
        <x:v>98</x:v>
      </x:c>
      <x:c r="N4574" s="8">
        <x:v>36.4</x:v>
      </x:c>
      <x:c r="O4574" s="8">
        <x:v>0</x:v>
      </x:c>
      <x:c r="Q4574">
        <x:v>0</x:v>
      </x:c>
      <x:c r="R4574" s="6">
        <x:v>23.415999999999997</x:v>
      </x:c>
      <x:c r="S4574" s="8">
        <x:v>45612.83131472845</x:v>
      </x:c>
      <x:c r="T4574" s="12">
        <x:v>378355.46476375405</x:v>
      </x:c>
      <x:c r="U4574" s="12">
        <x:v>26.25</x:v>
      </x:c>
      <x:c r="V4574" s="12">
        <x:v>44</x:v>
      </x:c>
      <x:c r="W4574" s="12">
        <x:f>NA()</x:f>
      </x:c>
    </x:row>
    <x:row r="4575">
      <x:c r="A4575">
        <x:v>468928</x:v>
      </x:c>
      <x:c r="B4575" s="1">
        <x:v>44784.701059476974</x:v>
      </x:c>
      <x:c r="C4575" s="6">
        <x:v>76.20954340666667</x:v>
      </x:c>
      <x:c r="D4575" s="14" t="s">
        <x:v>94</x:v>
      </x:c>
      <x:c r="E4575" s="15">
        <x:v>44771.474846166166</x:v>
      </x:c>
      <x:c r="F4575" t="s">
        <x:v>99</x:v>
      </x:c>
      <x:c r="G4575" s="6">
        <x:v>76.74968668354278</x:v>
      </x:c>
      <x:c r="H4575" t="s">
        <x:v>97</x:v>
      </x:c>
      <x:c r="I4575" s="6">
        <x:v>27.85679324638204</x:v>
      </x:c>
      <x:c r="J4575" t="s">
        <x:v>95</x:v>
      </x:c>
      <x:c r="K4575" s="6">
        <x:v>1019</x:v>
      </x:c>
      <x:c r="L4575" t="s">
        <x:v>96</x:v>
      </x:c>
      <x:c r="M4575" t="s">
        <x:v>98</x:v>
      </x:c>
      <x:c r="N4575" s="8">
        <x:v>36.4</x:v>
      </x:c>
      <x:c r="O4575" s="8">
        <x:v>0</x:v>
      </x:c>
      <x:c r="Q4575">
        <x:v>0</x:v>
      </x:c>
      <x:c r="R4575" s="6">
        <x:v>23.409</x:v>
      </x:c>
      <x:c r="S4575" s="8">
        <x:v>45614.84218525079</x:v>
      </x:c>
      <x:c r="T4575" s="12">
        <x:v>378367.8512140511</x:v>
      </x:c>
      <x:c r="U4575" s="12">
        <x:v>26.25</x:v>
      </x:c>
      <x:c r="V4575" s="12">
        <x:v>44</x:v>
      </x:c>
      <x:c r="W4575" s="12">
        <x:f>NA()</x:f>
      </x:c>
    </x:row>
    <x:row r="4576">
      <x:c r="A4576">
        <x:v>468935</x:v>
      </x:c>
      <x:c r="B4576" s="1">
        <x:v>44784.701071192925</x:v>
      </x:c>
      <x:c r="C4576" s="6">
        <x:v>76.226414375</x:v>
      </x:c>
      <x:c r="D4576" s="14" t="s">
        <x:v>94</x:v>
      </x:c>
      <x:c r="E4576" s="15">
        <x:v>44771.474846166166</x:v>
      </x:c>
      <x:c r="F4576" t="s">
        <x:v>99</x:v>
      </x:c>
      <x:c r="G4576" s="6">
        <x:v>76.75116138992286</x:v>
      </x:c>
      <x:c r="H4576" t="s">
        <x:v>97</x:v>
      </x:c>
      <x:c r="I4576" s="6">
        <x:v>27.854809077428854</x:v>
      </x:c>
      <x:c r="J4576" t="s">
        <x:v>95</x:v>
      </x:c>
      <x:c r="K4576" s="6">
        <x:v>1019</x:v>
      </x:c>
      <x:c r="L4576" t="s">
        <x:v>96</x:v>
      </x:c>
      <x:c r="M4576" t="s">
        <x:v>98</x:v>
      </x:c>
      <x:c r="N4576" s="8">
        <x:v>36.4</x:v>
      </x:c>
      <x:c r="O4576" s="8">
        <x:v>0</x:v>
      </x:c>
      <x:c r="Q4576">
        <x:v>0</x:v>
      </x:c>
      <x:c r="R4576" s="6">
        <x:v>23.409</x:v>
      </x:c>
      <x:c r="S4576" s="8">
        <x:v>45619.48165066262</x:v>
      </x:c>
      <x:c r="T4576" s="12">
        <x:v>378366.69759762747</x:v>
      </x:c>
      <x:c r="U4576" s="12">
        <x:v>26.25</x:v>
      </x:c>
      <x:c r="V4576" s="12">
        <x:v>44</x:v>
      </x:c>
      <x:c r="W4576" s="12">
        <x:f>NA()</x:f>
      </x:c>
    </x:row>
    <x:row r="4577">
      <x:c r="A4577">
        <x:v>468943</x:v>
      </x:c>
      <x:c r="B4577" s="1">
        <x:v>44784.70108236517</x:v>
      </x:c>
      <x:c r="C4577" s="6">
        <x:v>76.242502415</x:v>
      </x:c>
      <x:c r="D4577" s="14" t="s">
        <x:v>94</x:v>
      </x:c>
      <x:c r="E4577" s="15">
        <x:v>44771.474846166166</x:v>
      </x:c>
      <x:c r="F4577" t="s">
        <x:v>99</x:v>
      </x:c>
      <x:c r="G4577" s="6">
        <x:v>76.82619331701264</x:v>
      </x:c>
      <x:c r="H4577" t="s">
        <x:v>97</x:v>
      </x:c>
      <x:c r="I4577" s="6">
        <x:v>27.8466018455847</x:v>
      </x:c>
      <x:c r="J4577" t="s">
        <x:v>95</x:v>
      </x:c>
      <x:c r="K4577" s="6">
        <x:v>1018</x:v>
      </x:c>
      <x:c r="L4577" t="s">
        <x:v>96</x:v>
      </x:c>
      <x:c r="M4577" t="s">
        <x:v>98</x:v>
      </x:c>
      <x:c r="N4577" s="8">
        <x:v>36.4</x:v>
      </x:c>
      <x:c r="O4577" s="8">
        <x:v>0</x:v>
      </x:c>
      <x:c r="Q4577">
        <x:v>0</x:v>
      </x:c>
      <x:c r="R4577" s="6">
        <x:v>23.409999999999997</x:v>
      </x:c>
      <x:c r="S4577" s="8">
        <x:v>45618.55229146005</x:v>
      </x:c>
      <x:c r="T4577" s="12">
        <x:v>378363.32437961706</x:v>
      </x:c>
      <x:c r="U4577" s="12">
        <x:v>26.25</x:v>
      </x:c>
      <x:c r="V4577" s="12">
        <x:v>44</x:v>
      </x:c>
      <x:c r="W4577" s="12">
        <x:f>NA()</x:f>
      </x:c>
    </x:row>
    <x:row r="4578">
      <x:c r="A4578">
        <x:v>468951</x:v>
      </x:c>
      <x:c r="B4578" s="1">
        <x:v>44784.70109409941</x:v>
      </x:c>
      <x:c r="C4578" s="6">
        <x:v>76.25939971666666</x:v>
      </x:c>
      <x:c r="D4578" s="14" t="s">
        <x:v>94</x:v>
      </x:c>
      <x:c r="E4578" s="15">
        <x:v>44771.474846166166</x:v>
      </x:c>
      <x:c r="F4578" t="s">
        <x:v>99</x:v>
      </x:c>
      <x:c r="G4578" s="6">
        <x:v>76.7920644621222</x:v>
      </x:c>
      <x:c r="H4578" t="s">
        <x:v>97</x:v>
      </x:c>
      <x:c r="I4578" s="6">
        <x:v>27.84326484496978</x:v>
      </x:c>
      <x:c r="J4578" t="s">
        <x:v>95</x:v>
      </x:c>
      <x:c r="K4578" s="6">
        <x:v>1019</x:v>
      </x:c>
      <x:c r="L4578" t="s">
        <x:v>96</x:v>
      </x:c>
      <x:c r="M4578" t="s">
        <x:v>98</x:v>
      </x:c>
      <x:c r="N4578" s="8">
        <x:v>36.4</x:v>
      </x:c>
      <x:c r="O4578" s="8">
        <x:v>0</x:v>
      </x:c>
      <x:c r="Q4578">
        <x:v>0</x:v>
      </x:c>
      <x:c r="R4578" s="6">
        <x:v>23.403999999999996</x:v>
      </x:c>
      <x:c r="S4578" s="8">
        <x:v>45620.20729437044</x:v>
      </x:c>
      <x:c r="T4578" s="12">
        <x:v>378381.68686984066</x:v>
      </x:c>
      <x:c r="U4578" s="12">
        <x:v>26.25</x:v>
      </x:c>
      <x:c r="V4578" s="12">
        <x:v>44</x:v>
      </x:c>
      <x:c r="W4578" s="12">
        <x:f>NA()</x:f>
      </x:c>
    </x:row>
    <x:row r="4579">
      <x:c r="A4579">
        <x:v>468956</x:v>
      </x:c>
      <x:c r="B4579" s="1">
        <x:v>44784.70110585253</x:v>
      </x:c>
      <x:c r="C4579" s="6">
        <x:v>76.27632420666667</x:v>
      </x:c>
      <x:c r="D4579" s="14" t="s">
        <x:v>94</x:v>
      </x:c>
      <x:c r="E4579" s="15">
        <x:v>44771.474846166166</x:v>
      </x:c>
      <x:c r="F4579" t="s">
        <x:v>99</x:v>
      </x:c>
      <x:c r="G4579" s="6">
        <x:v>76.80831259643577</x:v>
      </x:c>
      <x:c r="H4579" t="s">
        <x:v>97</x:v>
      </x:c>
      <x:c r="I4579" s="6">
        <x:v>27.847503738212254</x:v>
      </x:c>
      <x:c r="J4579" t="s">
        <x:v>95</x:v>
      </x:c>
      <x:c r="K4579" s="6">
        <x:v>1019</x:v>
      </x:c>
      <x:c r="L4579" t="s">
        <x:v>96</x:v>
      </x:c>
      <x:c r="M4579" t="s">
        <x:v>98</x:v>
      </x:c>
      <x:c r="N4579" s="8">
        <x:v>36.4</x:v>
      </x:c>
      <x:c r="O4579" s="8">
        <x:v>0</x:v>
      </x:c>
      <x:c r="Q4579">
        <x:v>0</x:v>
      </x:c>
      <x:c r="R4579" s="6">
        <x:v>23.400999999999996</x:v>
      </x:c>
      <x:c r="S4579" s="8">
        <x:v>45622.16686015247</x:v>
      </x:c>
      <x:c r="T4579" s="12">
        <x:v>378378.4068200188</x:v>
      </x:c>
      <x:c r="U4579" s="12">
        <x:v>26.25</x:v>
      </x:c>
      <x:c r="V4579" s="12">
        <x:v>44</x:v>
      </x:c>
      <x:c r="W4579" s="12">
        <x:f>NA()</x:f>
      </x:c>
    </x:row>
    <x:row r="4580">
      <x:c r="A4580">
        <x:v>468964</x:v>
      </x:c>
      <x:c r="B4580" s="1">
        <x:v>44784.701116988435</x:v>
      </x:c>
      <x:c r="C4580" s="6">
        <x:v>76.29235991833333</x:v>
      </x:c>
      <x:c r="D4580" s="14" t="s">
        <x:v>94</x:v>
      </x:c>
      <x:c r="E4580" s="15">
        <x:v>44771.474846166166</x:v>
      </x:c>
      <x:c r="F4580" t="s">
        <x:v>99</x:v>
      </x:c>
      <x:c r="G4580" s="6">
        <x:v>76.82102591906413</x:v>
      </x:c>
      <x:c r="H4580" t="s">
        <x:v>97</x:v>
      </x:c>
      <x:c r="I4580" s="6">
        <x:v>27.847804369142068</x:v>
      </x:c>
      <x:c r="J4580" t="s">
        <x:v>95</x:v>
      </x:c>
      <x:c r="K4580" s="6">
        <x:v>1019</x:v>
      </x:c>
      <x:c r="L4580" t="s">
        <x:v>96</x:v>
      </x:c>
      <x:c r="M4580" t="s">
        <x:v>98</x:v>
      </x:c>
      <x:c r="N4580" s="8">
        <x:v>36.4</x:v>
      </x:c>
      <x:c r="O4580" s="8">
        <x:v>0</x:v>
      </x:c>
      <x:c r="Q4580">
        <x:v>0</x:v>
      </x:c>
      <x:c r="R4580" s="6">
        <x:v>23.398999999999997</x:v>
      </x:c>
      <x:c r="S4580" s="8">
        <x:v>45619.53290459846</x:v>
      </x:c>
      <x:c r="T4580" s="12">
        <x:v>378379.6129732827</x:v>
      </x:c>
      <x:c r="U4580" s="12">
        <x:v>26.25</x:v>
      </x:c>
      <x:c r="V4580" s="12">
        <x:v>44</x:v>
      </x:c>
      <x:c r="W4580" s="12">
        <x:f>NA()</x:f>
      </x:c>
    </x:row>
    <x:row r="4581">
      <x:c r="A4581">
        <x:v>468975</x:v>
      </x:c>
      <x:c r="B4581" s="1">
        <x:v>44784.70112875004</x:v>
      </x:c>
      <x:c r="C4581" s="6">
        <x:v>76.30929663666667</x:v>
      </x:c>
      <x:c r="D4581" s="14" t="s">
        <x:v>94</x:v>
      </x:c>
      <x:c r="E4581" s="15">
        <x:v>44771.474846166166</x:v>
      </x:c>
      <x:c r="F4581" t="s">
        <x:v>99</x:v>
      </x:c>
      <x:c r="G4581" s="6">
        <x:v>76.7515146653792</x:v>
      </x:c>
      <x:c r="H4581" t="s">
        <x:v>97</x:v>
      </x:c>
      <x:c r="I4581" s="6">
        <x:v>27.845639827049126</x:v>
      </x:c>
      <x:c r="J4581" t="s">
        <x:v>95</x:v>
      </x:c>
      <x:c r="K4581" s="6">
        <x:v>1019</x:v>
      </x:c>
      <x:c r="L4581" t="s">
        <x:v>96</x:v>
      </x:c>
      <x:c r="M4581" t="s">
        <x:v>98</x:v>
      </x:c>
      <x:c r="N4581" s="8">
        <x:v>36.4</x:v>
      </x:c>
      <x:c r="O4581" s="8">
        <x:v>0</x:v>
      </x:c>
      <x:c r="Q4581">
        <x:v>0</x:v>
      </x:c>
      <x:c r="R4581" s="6">
        <x:v>23.409999999999997</x:v>
      </x:c>
      <x:c r="S4581" s="8">
        <x:v>45622.51031703367</x:v>
      </x:c>
      <x:c r="T4581" s="12">
        <x:v>378385.445449166</x:v>
      </x:c>
      <x:c r="U4581" s="12">
        <x:v>26.25</x:v>
      </x:c>
      <x:c r="V4581" s="12">
        <x:v>44</x:v>
      </x:c>
      <x:c r="W4581" s="12">
        <x:f>NA()</x:f>
      </x:c>
    </x:row>
    <x:row r="4582">
      <x:c r="A4582">
        <x:v>468982</x:v>
      </x:c>
      <x:c r="B4582" s="1">
        <x:v>44784.70114048496</x:v>
      </x:c>
      <x:c r="C4582" s="6">
        <x:v>76.326194915</x:v>
      </x:c>
      <x:c r="D4582" s="14" t="s">
        <x:v>94</x:v>
      </x:c>
      <x:c r="E4582" s="15">
        <x:v>44771.474846166166</x:v>
      </x:c>
      <x:c r="F4582" t="s">
        <x:v>99</x:v>
      </x:c>
      <x:c r="G4582" s="6">
        <x:v>76.73738970676511</x:v>
      </x:c>
      <x:c r="H4582" t="s">
        <x:v>97</x:v>
      </x:c>
      <x:c r="I4582" s="6">
        <x:v>27.85595147759159</x:v>
      </x:c>
      <x:c r="J4582" t="s">
        <x:v>95</x:v>
      </x:c>
      <x:c r="K4582" s="6">
        <x:v>1019</x:v>
      </x:c>
      <x:c r="L4582" t="s">
        <x:v>96</x:v>
      </x:c>
      <x:c r="M4582" t="s">
        <x:v>98</x:v>
      </x:c>
      <x:c r="N4582" s="8">
        <x:v>36.4</x:v>
      </x:c>
      <x:c r="O4582" s="8">
        <x:v>0</x:v>
      </x:c>
      <x:c r="Q4582">
        <x:v>0</x:v>
      </x:c>
      <x:c r="R4582" s="6">
        <x:v>23.410999999999998</x:v>
      </x:c>
      <x:c r="S4582" s="8">
        <x:v>45622.5909130222</x:v>
      </x:c>
      <x:c r="T4582" s="12">
        <x:v>378373.29034831974</x:v>
      </x:c>
      <x:c r="U4582" s="12">
        <x:v>26.25</x:v>
      </x:c>
      <x:c r="V4582" s="12">
        <x:v>44</x:v>
      </x:c>
      <x:c r="W4582" s="12">
        <x:f>NA()</x:f>
      </x:c>
    </x:row>
    <x:row r="4583">
      <x:c r="A4583">
        <x:v>468988</x:v>
      </x:c>
      <x:c r="B4583" s="1">
        <x:v>44784.70115221204</x:v>
      </x:c>
      <x:c r="C4583" s="6">
        <x:v>76.34308190333333</x:v>
      </x:c>
      <x:c r="D4583" s="14" t="s">
        <x:v>94</x:v>
      </x:c>
      <x:c r="E4583" s="15">
        <x:v>44771.474846166166</x:v>
      </x:c>
      <x:c r="F4583" t="s">
        <x:v>99</x:v>
      </x:c>
      <x:c r="G4583" s="6">
        <x:v>76.80238714461429</x:v>
      </x:c>
      <x:c r="H4583" t="s">
        <x:v>97</x:v>
      </x:c>
      <x:c r="I4583" s="6">
        <x:v>27.8554704669491</x:v>
      </x:c>
      <x:c r="J4583" t="s">
        <x:v>95</x:v>
      </x:c>
      <x:c r="K4583" s="6">
        <x:v>1019</x:v>
      </x:c>
      <x:c r="L4583" t="s">
        <x:v>96</x:v>
      </x:c>
      <x:c r="M4583" t="s">
        <x:v>98</x:v>
      </x:c>
      <x:c r="N4583" s="8">
        <x:v>36.4</x:v>
      </x:c>
      <x:c r="O4583" s="8">
        <x:v>0</x:v>
      </x:c>
      <x:c r="Q4583">
        <x:v>0</x:v>
      </x:c>
      <x:c r="R4583" s="6">
        <x:v>23.400999999999996</x:v>
      </x:c>
      <x:c r="S4583" s="8">
        <x:v>45624.9401858309</x:v>
      </x:c>
      <x:c r="T4583" s="12">
        <x:v>378383.77391949657</x:v>
      </x:c>
      <x:c r="U4583" s="12">
        <x:v>26.25</x:v>
      </x:c>
      <x:c r="V4583" s="12">
        <x:v>44</x:v>
      </x:c>
      <x:c r="W4583" s="12">
        <x:f>NA()</x:f>
      </x:c>
    </x:row>
    <x:row r="4584">
      <x:c r="A4584">
        <x:v>468992</x:v>
      </x:c>
      <x:c r="B4584" s="1">
        <x:v>44784.70116338964</x:v>
      </x:c>
      <x:c r="C4584" s="6">
        <x:v>76.35917764333334</x:v>
      </x:c>
      <x:c r="D4584" s="14" t="s">
        <x:v>94</x:v>
      </x:c>
      <x:c r="E4584" s="15">
        <x:v>44771.474846166166</x:v>
      </x:c>
      <x:c r="F4584" t="s">
        <x:v>99</x:v>
      </x:c>
      <x:c r="G4584" s="6">
        <x:v>76.74020467331928</x:v>
      </x:c>
      <x:c r="H4584" t="s">
        <x:v>97</x:v>
      </x:c>
      <x:c r="I4584" s="6">
        <x:v>27.85216352064981</x:v>
      </x:c>
      <x:c r="J4584" t="s">
        <x:v>95</x:v>
      </x:c>
      <x:c r="K4584" s="6">
        <x:v>1019</x:v>
      </x:c>
      <x:c r="L4584" t="s">
        <x:v>96</x:v>
      </x:c>
      <x:c r="M4584" t="s">
        <x:v>98</x:v>
      </x:c>
      <x:c r="N4584" s="8">
        <x:v>36.4</x:v>
      </x:c>
      <x:c r="O4584" s="8">
        <x:v>0</x:v>
      </x:c>
      <x:c r="Q4584">
        <x:v>0</x:v>
      </x:c>
      <x:c r="R4584" s="6">
        <x:v>23.410999999999998</x:v>
      </x:c>
      <x:c r="S4584" s="8">
        <x:v>45620.99871621422</x:v>
      </x:c>
      <x:c r="T4584" s="12">
        <x:v>378388.2579632021</x:v>
      </x:c>
      <x:c r="U4584" s="12">
        <x:v>26.25</x:v>
      </x:c>
      <x:c r="V4584" s="12">
        <x:v>44</x:v>
      </x:c>
      <x:c r="W4584" s="12">
        <x:f>NA()</x:f>
      </x:c>
    </x:row>
    <x:row r="4585">
      <x:c r="A4585">
        <x:v>469000</x:v>
      </x:c>
      <x:c r="B4585" s="1">
        <x:v>44784.70117512145</x:v>
      </x:c>
      <x:c r="C4585" s="6">
        <x:v>76.37607146333333</x:v>
      </x:c>
      <x:c r="D4585" s="14" t="s">
        <x:v>94</x:v>
      </x:c>
      <x:c r="E4585" s="15">
        <x:v>44771.474846166166</x:v>
      </x:c>
      <x:c r="F4585" t="s">
        <x:v>99</x:v>
      </x:c>
      <x:c r="G4585" s="6">
        <x:v>76.72629776673703</x:v>
      </x:c>
      <x:c r="H4585" t="s">
        <x:v>97</x:v>
      </x:c>
      <x:c r="I4585" s="6">
        <x:v>27.844798061056736</x:v>
      </x:c>
      <x:c r="J4585" t="s">
        <x:v>95</x:v>
      </x:c>
      <x:c r="K4585" s="6">
        <x:v>1019</x:v>
      </x:c>
      <x:c r="L4585" t="s">
        <x:v>96</x:v>
      </x:c>
      <x:c r="M4585" t="s">
        <x:v>98</x:v>
      </x:c>
      <x:c r="N4585" s="8">
        <x:v>36.4</x:v>
      </x:c>
      <x:c r="O4585" s="8">
        <x:v>0</x:v>
      </x:c>
      <x:c r="Q4585">
        <x:v>0</x:v>
      </x:c>
      <x:c r="R4585" s="6">
        <x:v>23.413999999999998</x:v>
      </x:c>
      <x:c r="S4585" s="8">
        <x:v>45624.30202961511</x:v>
      </x:c>
      <x:c r="T4585" s="12">
        <x:v>378393.6654869958</x:v>
      </x:c>
      <x:c r="U4585" s="12">
        <x:v>26.25</x:v>
      </x:c>
      <x:c r="V4585" s="12">
        <x:v>44</x:v>
      </x:c>
      <x:c r="W4585" s="12">
        <x:f>NA()</x:f>
      </x:c>
    </x:row>
    <x:row r="4586">
      <x:c r="A4586">
        <x:v>469007</x:v>
      </x:c>
      <x:c r="B4586" s="1">
        <x:v>44784.70118683816</x:v>
      </x:c>
      <x:c r="C4586" s="6">
        <x:v>76.39294351</x:v>
      </x:c>
      <x:c r="D4586" s="14" t="s">
        <x:v>94</x:v>
      </x:c>
      <x:c r="E4586" s="15">
        <x:v>44771.474846166166</x:v>
      </x:c>
      <x:c r="F4586" t="s">
        <x:v>99</x:v>
      </x:c>
      <x:c r="G4586" s="6">
        <x:v>76.72730661333419</x:v>
      </x:c>
      <x:c r="H4586" t="s">
        <x:v>97</x:v>
      </x:c>
      <x:c r="I4586" s="6">
        <x:v>27.85213345751663</x:v>
      </x:c>
      <x:c r="J4586" t="s">
        <x:v>95</x:v>
      </x:c>
      <x:c r="K4586" s="6">
        <x:v>1019</x:v>
      </x:c>
      <x:c r="L4586" t="s">
        <x:v>96</x:v>
      </x:c>
      <x:c r="M4586" t="s">
        <x:v>98</x:v>
      </x:c>
      <x:c r="N4586" s="8">
        <x:v>36.4</x:v>
      </x:c>
      <x:c r="O4586" s="8">
        <x:v>0</x:v>
      </x:c>
      <x:c r="Q4586">
        <x:v>0</x:v>
      </x:c>
      <x:c r="R4586" s="6">
        <x:v>23.412999999999997</x:v>
      </x:c>
      <x:c r="S4586" s="8">
        <x:v>45626.34753811603</x:v>
      </x:c>
      <x:c r="T4586" s="12">
        <x:v>378383.61052231194</x:v>
      </x:c>
      <x:c r="U4586" s="12">
        <x:v>26.25</x:v>
      </x:c>
      <x:c r="V4586" s="12">
        <x:v>44</x:v>
      </x:c>
      <x:c r="W4586" s="12">
        <x:f>NA()</x:f>
      </x:c>
    </x:row>
    <x:row r="4587">
      <x:c r="A4587">
        <x:v>469013</x:v>
      </x:c>
      <x:c r="B4587" s="1">
        <x:v>44784.70119796316</x:v>
      </x:c>
      <x:c r="C4587" s="6">
        <x:v>76.40896351333333</x:v>
      </x:c>
      <x:c r="D4587" s="14" t="s">
        <x:v>94</x:v>
      </x:c>
      <x:c r="E4587" s="15">
        <x:v>44771.474846166166</x:v>
      </x:c>
      <x:c r="F4587" t="s">
        <x:v>99</x:v>
      </x:c>
      <x:c r="G4587" s="6">
        <x:v>76.7464831084223</x:v>
      </x:c>
      <x:c r="H4587" t="s">
        <x:v>97</x:v>
      </x:c>
      <x:c r="I4587" s="6">
        <x:v>27.843715790805163</x:v>
      </x:c>
      <x:c r="J4587" t="s">
        <x:v>95</x:v>
      </x:c>
      <x:c r="K4587" s="6">
        <x:v>1019</x:v>
      </x:c>
      <x:c r="L4587" t="s">
        <x:v>96</x:v>
      </x:c>
      <x:c r="M4587" t="s">
        <x:v>98</x:v>
      </x:c>
      <x:c r="N4587" s="8">
        <x:v>36.4</x:v>
      </x:c>
      <x:c r="O4587" s="8">
        <x:v>0</x:v>
      </x:c>
      <x:c r="Q4587">
        <x:v>0</x:v>
      </x:c>
      <x:c r="R4587" s="6">
        <x:v>23.410999999999998</x:v>
      </x:c>
      <x:c r="S4587" s="8">
        <x:v>45632.29161950248</x:v>
      </x:c>
      <x:c r="T4587" s="12">
        <x:v>378371.2693259239</x:v>
      </x:c>
      <x:c r="U4587" s="12">
        <x:v>26.25</x:v>
      </x:c>
      <x:c r="V4587" s="12">
        <x:v>44</x:v>
      </x:c>
      <x:c r="W4587" s="12">
        <x:f>NA()</x:f>
      </x:c>
    </x:row>
    <x:row r="4588">
      <x:c r="A4588">
        <x:v>469019</x:v>
      </x:c>
      <x:c r="B4588" s="1">
        <x:v>44784.70120970899</x:v>
      </x:c>
      <x:c r="C4588" s="6">
        <x:v>76.425877515</x:v>
      </x:c>
      <x:c r="D4588" s="14" t="s">
        <x:v>94</x:v>
      </x:c>
      <x:c r="E4588" s="15">
        <x:v>44771.474846166166</x:v>
      </x:c>
      <x:c r="F4588" t="s">
        <x:v>99</x:v>
      </x:c>
      <x:c r="G4588" s="6">
        <x:v>76.72289905588981</x:v>
      </x:c>
      <x:c r="H4588" t="s">
        <x:v>97</x:v>
      </x:c>
      <x:c r="I4588" s="6">
        <x:v>27.840679423351958</x:v>
      </x:c>
      <x:c r="J4588" t="s">
        <x:v>95</x:v>
      </x:c>
      <x:c r="K4588" s="6">
        <x:v>1019</x:v>
      </x:c>
      <x:c r="L4588" t="s">
        <x:v>96</x:v>
      </x:c>
      <x:c r="M4588" t="s">
        <x:v>98</x:v>
      </x:c>
      <x:c r="N4588" s="8">
        <x:v>36.4</x:v>
      </x:c>
      <x:c r="O4588" s="8">
        <x:v>0</x:v>
      </x:c>
      <x:c r="Q4588">
        <x:v>0</x:v>
      </x:c>
      <x:c r="R4588" s="6">
        <x:v>23.415</x:v>
      </x:c>
      <x:c r="S4588" s="8">
        <x:v>45628.363071731554</x:v>
      </x:c>
      <x:c r="T4588" s="12">
        <x:v>378385.77206718765</x:v>
      </x:c>
      <x:c r="U4588" s="12">
        <x:v>26.25</x:v>
      </x:c>
      <x:c r="V4588" s="12">
        <x:v>44</x:v>
      </x:c>
      <x:c r="W4588" s="12">
        <x:f>NA()</x:f>
      </x:c>
    </x:row>
    <x:row r="4589">
      <x:c r="A4589">
        <x:v>469027</x:v>
      </x:c>
      <x:c r="B4589" s="1">
        <x:v>44784.70122146083</x:v>
      </x:c>
      <x:c r="C4589" s="6">
        <x:v>76.44280016</x:v>
      </x:c>
      <x:c r="D4589" s="14" t="s">
        <x:v>94</x:v>
      </x:c>
      <x:c r="E4589" s="15">
        <x:v>44771.474846166166</x:v>
      </x:c>
      <x:c r="F4589" t="s">
        <x:v>99</x:v>
      </x:c>
      <x:c r="G4589" s="6">
        <x:v>76.77074699299385</x:v>
      </x:c>
      <x:c r="H4589" t="s">
        <x:v>97</x:v>
      </x:c>
      <x:c r="I4589" s="6">
        <x:v>27.845850268580307</x:v>
      </x:c>
      <x:c r="J4589" t="s">
        <x:v>95</x:v>
      </x:c>
      <x:c r="K4589" s="6">
        <x:v>1019</x:v>
      </x:c>
      <x:c r="L4589" t="s">
        <x:v>96</x:v>
      </x:c>
      <x:c r="M4589" t="s">
        <x:v>98</x:v>
      </x:c>
      <x:c r="N4589" s="8">
        <x:v>36.4</x:v>
      </x:c>
      <x:c r="O4589" s="8">
        <x:v>0</x:v>
      </x:c>
      <x:c r="Q4589">
        <x:v>0</x:v>
      </x:c>
      <x:c r="R4589" s="6">
        <x:v>23.406999999999996</x:v>
      </x:c>
      <x:c r="S4589" s="8">
        <x:v>45627.64490079121</x:v>
      </x:c>
      <x:c r="T4589" s="12">
        <x:v>378393.7959154023</x:v>
      </x:c>
      <x:c r="U4589" s="12">
        <x:v>26.25</x:v>
      </x:c>
      <x:c r="V4589" s="12">
        <x:v>44</x:v>
      </x:c>
      <x:c r="W4589" s="12">
        <x:f>NA()</x:f>
      </x:c>
    </x:row>
    <x:row r="4590">
      <x:c r="A4590">
        <x:v>469032</x:v>
      </x:c>
      <x:c r="B4590" s="1">
        <x:v>44784.70123319747</x:v>
      </x:c>
      <x:c r="C4590" s="6">
        <x:v>76.45970092166667</x:v>
      </x:c>
      <x:c r="D4590" s="14" t="s">
        <x:v>94</x:v>
      </x:c>
      <x:c r="E4590" s="15">
        <x:v>44771.474846166166</x:v>
      </x:c>
      <x:c r="F4590" t="s">
        <x:v>99</x:v>
      </x:c>
      <x:c r="G4590" s="6">
        <x:v>76.74642009425477</x:v>
      </x:c>
      <x:c r="H4590" t="s">
        <x:v>97</x:v>
      </x:c>
      <x:c r="I4590" s="6">
        <x:v>27.852494215133447</x:v>
      </x:c>
      <x:c r="J4590" t="s">
        <x:v>95</x:v>
      </x:c>
      <x:c r="K4590" s="6">
        <x:v>1019</x:v>
      </x:c>
      <x:c r="L4590" t="s">
        <x:v>96</x:v>
      </x:c>
      <x:c r="M4590" t="s">
        <x:v>98</x:v>
      </x:c>
      <x:c r="N4590" s="8">
        <x:v>36.4</x:v>
      </x:c>
      <x:c r="O4590" s="8">
        <x:v>0</x:v>
      </x:c>
      <x:c r="Q4590">
        <x:v>0</x:v>
      </x:c>
      <x:c r="R4590" s="6">
        <x:v>23.409999999999997</x:v>
      </x:c>
      <x:c r="S4590" s="8">
        <x:v>45622.915058498395</x:v>
      </x:c>
      <x:c r="T4590" s="12">
        <x:v>378397.18374952924</x:v>
      </x:c>
      <x:c r="U4590" s="12">
        <x:v>26.25</x:v>
      </x:c>
      <x:c r="V4590" s="12">
        <x:v>44</x:v>
      </x:c>
      <x:c r="W4590" s="12">
        <x:f>NA()</x:f>
      </x:c>
    </x:row>
    <x:row r="4591">
      <x:c r="A4591">
        <x:v>469040</x:v>
      </x:c>
      <x:c r="B4591" s="1">
        <x:v>44784.70124437083</x:v>
      </x:c>
      <x:c r="C4591" s="6">
        <x:v>76.47579057</x:v>
      </x:c>
      <x:c r="D4591" s="14" t="s">
        <x:v>94</x:v>
      </x:c>
      <x:c r="E4591" s="15">
        <x:v>44771.474846166166</x:v>
      </x:c>
      <x:c r="F4591" t="s">
        <x:v>99</x:v>
      </x:c>
      <x:c r="G4591" s="6">
        <x:v>76.79224332361939</x:v>
      </x:c>
      <x:c r="H4591" t="s">
        <x:v>97</x:v>
      </x:c>
      <x:c r="I4591" s="6">
        <x:v>27.843024340549164</x:v>
      </x:c>
      <x:c r="J4591" t="s">
        <x:v>95</x:v>
      </x:c>
      <x:c r="K4591" s="6">
        <x:v>1019</x:v>
      </x:c>
      <x:c r="L4591" t="s">
        <x:v>96</x:v>
      </x:c>
      <x:c r="M4591" t="s">
        <x:v>98</x:v>
      </x:c>
      <x:c r="N4591" s="8">
        <x:v>36.4</x:v>
      </x:c>
      <x:c r="O4591" s="8">
        <x:v>0</x:v>
      </x:c>
      <x:c r="Q4591">
        <x:v>0</x:v>
      </x:c>
      <x:c r="R4591" s="6">
        <x:v>23.403999999999996</x:v>
      </x:c>
      <x:c r="S4591" s="8">
        <x:v>45622.79459290795</x:v>
      </x:c>
      <x:c r="T4591" s="12">
        <x:v>378408.9671429688</x:v>
      </x:c>
      <x:c r="U4591" s="12">
        <x:v>26.25</x:v>
      </x:c>
      <x:c r="V4591" s="12">
        <x:v>44</x:v>
      </x:c>
      <x:c r="W4591" s="12">
        <x:f>NA()</x:f>
      </x:c>
    </x:row>
    <x:row r="4592">
      <x:c r="A4592">
        <x:v>469052</x:v>
      </x:c>
      <x:c r="B4592" s="1">
        <x:v>44784.70125609588</x:v>
      </x:c>
      <x:c r="C4592" s="6">
        <x:v>76.49267462833333</x:v>
      </x:c>
      <x:c r="D4592" s="14" t="s">
        <x:v>94</x:v>
      </x:c>
      <x:c r="E4592" s="15">
        <x:v>44771.474846166166</x:v>
      </x:c>
      <x:c r="F4592" t="s">
        <x:v>99</x:v>
      </x:c>
      <x:c r="G4592" s="6">
        <x:v>76.7940096177632</x:v>
      </x:c>
      <x:c r="H4592" t="s">
        <x:v>97</x:v>
      </x:c>
      <x:c r="I4592" s="6">
        <x:v>27.84064936032155</x:v>
      </x:c>
      <x:c r="J4592" t="s">
        <x:v>95</x:v>
      </x:c>
      <x:c r="K4592" s="6">
        <x:v>1019</x:v>
      </x:c>
      <x:c r="L4592" t="s">
        <x:v>96</x:v>
      </x:c>
      <x:c r="M4592" t="s">
        <x:v>98</x:v>
      </x:c>
      <x:c r="N4592" s="8">
        <x:v>36.4</x:v>
      </x:c>
      <x:c r="O4592" s="8">
        <x:v>0</x:v>
      </x:c>
      <x:c r="Q4592">
        <x:v>0</x:v>
      </x:c>
      <x:c r="R4592" s="6">
        <x:v>23.403999999999996</x:v>
      </x:c>
      <x:c r="S4592" s="8">
        <x:v>45629.824750987704</x:v>
      </x:c>
      <x:c r="T4592" s="12">
        <x:v>378406.4832545892</x:v>
      </x:c>
      <x:c r="U4592" s="12">
        <x:v>26.25</x:v>
      </x:c>
      <x:c r="V4592" s="12">
        <x:v>44</x:v>
      </x:c>
      <x:c r="W4592" s="12">
        <x:f>NA()</x:f>
      </x:c>
    </x:row>
    <x:row r="4593">
      <x:c r="A4593">
        <x:v>469054</x:v>
      </x:c>
      <x:c r="B4593" s="1">
        <x:v>44784.701267812605</x:v>
      </x:c>
      <x:c r="C4593" s="6">
        <x:v>76.509546715</x:v>
      </x:c>
      <x:c r="D4593" s="14" t="s">
        <x:v>94</x:v>
      </x:c>
      <x:c r="E4593" s="15">
        <x:v>44771.474846166166</x:v>
      </x:c>
      <x:c r="F4593" t="s">
        <x:v>99</x:v>
      </x:c>
      <x:c r="G4593" s="6">
        <x:v>76.74266232291154</x:v>
      </x:c>
      <x:c r="H4593" t="s">
        <x:v>97</x:v>
      </x:c>
      <x:c r="I4593" s="6">
        <x:v>27.84885657760833</x:v>
      </x:c>
      <x:c r="J4593" t="s">
        <x:v>95</x:v>
      </x:c>
      <x:c r="K4593" s="6">
        <x:v>1019</x:v>
      </x:c>
      <x:c r="L4593" t="s">
        <x:v>96</x:v>
      </x:c>
      <x:c r="M4593" t="s">
        <x:v>98</x:v>
      </x:c>
      <x:c r="N4593" s="8">
        <x:v>36.4</x:v>
      </x:c>
      <x:c r="O4593" s="8">
        <x:v>0</x:v>
      </x:c>
      <x:c r="Q4593">
        <x:v>0</x:v>
      </x:c>
      <x:c r="R4593" s="6">
        <x:v>23.410999999999998</x:v>
      </x:c>
      <x:c r="S4593" s="8">
        <x:v>45635.798120035244</x:v>
      </x:c>
      <x:c r="T4593" s="12">
        <x:v>378404.22308609245</x:v>
      </x:c>
      <x:c r="U4593" s="12">
        <x:v>26.25</x:v>
      </x:c>
      <x:c r="V4593" s="12">
        <x:v>44</x:v>
      </x:c>
      <x:c r="W4593" s="12">
        <x:f>NA()</x:f>
      </x:c>
    </x:row>
    <x:row r="4594">
      <x:c r="A4594">
        <x:v>469060</x:v>
      </x:c>
      <x:c r="B4594" s="1">
        <x:v>44784.70127896002</x:v>
      </x:c>
      <x:c r="C4594" s="6">
        <x:v>76.52559899166667</x:v>
      </x:c>
      <x:c r="D4594" s="14" t="s">
        <x:v>94</x:v>
      </x:c>
      <x:c r="E4594" s="15">
        <x:v>44771.474846166166</x:v>
      </x:c>
      <x:c r="F4594" t="s">
        <x:v>99</x:v>
      </x:c>
      <x:c r="G4594" s="6">
        <x:v>76.83189828863497</x:v>
      </x:c>
      <x:c r="H4594" t="s">
        <x:v>97</x:v>
      </x:c>
      <x:c r="I4594" s="6">
        <x:v>27.867976766057836</x:v>
      </x:c>
      <x:c r="J4594" t="s">
        <x:v>95</x:v>
      </x:c>
      <x:c r="K4594" s="6">
        <x:v>1019</x:v>
      </x:c>
      <x:c r="L4594" t="s">
        <x:v>96</x:v>
      </x:c>
      <x:c r="M4594" t="s">
        <x:v>98</x:v>
      </x:c>
      <x:c r="N4594" s="8">
        <x:v>36.4</x:v>
      </x:c>
      <x:c r="O4594" s="8">
        <x:v>0</x:v>
      </x:c>
      <x:c r="Q4594">
        <x:v>0</x:v>
      </x:c>
      <x:c r="R4594" s="6">
        <x:v>23.395</x:v>
      </x:c>
      <x:c r="S4594" s="8">
        <x:v>45631.89867162808</x:v>
      </x:c>
      <x:c r="T4594" s="12">
        <x:v>378399.45309274836</x:v>
      </x:c>
      <x:c r="U4594" s="12">
        <x:v>26.25</x:v>
      </x:c>
      <x:c r="V4594" s="12">
        <x:v>44</x:v>
      </x:c>
      <x:c r="W4594" s="12">
        <x:f>NA()</x:f>
      </x:c>
    </x:row>
    <x:row r="4595">
      <x:c r="A4595">
        <x:v>469073</x:v>
      </x:c>
      <x:c r="B4595" s="1">
        <x:v>44784.701290749705</x:v>
      </x:c>
      <x:c r="C4595" s="6">
        <x:v>76.542576145</x:v>
      </x:c>
      <x:c r="D4595" s="14" t="s">
        <x:v>94</x:v>
      </x:c>
      <x:c r="E4595" s="15">
        <x:v>44771.474846166166</x:v>
      </x:c>
      <x:c r="F4595" t="s">
        <x:v>99</x:v>
      </x:c>
      <x:c r="G4595" s="6">
        <x:v>76.85004042266101</x:v>
      </x:c>
      <x:c r="H4595" t="s">
        <x:v>97</x:v>
      </x:c>
      <x:c r="I4595" s="6">
        <x:v>27.85802583677696</x:v>
      </x:c>
      <x:c r="J4595" t="s">
        <x:v>95</x:v>
      </x:c>
      <x:c r="K4595" s="6">
        <x:v>1018</x:v>
      </x:c>
      <x:c r="L4595" t="s">
        <x:v>96</x:v>
      </x:c>
      <x:c r="M4595" t="s">
        <x:v>98</x:v>
      </x:c>
      <x:c r="N4595" s="8">
        <x:v>36.4</x:v>
      </x:c>
      <x:c r="O4595" s="8">
        <x:v>0</x:v>
      </x:c>
      <x:c r="Q4595">
        <x:v>0</x:v>
      </x:c>
      <x:c r="R4595" s="6">
        <x:v>23.404999999999998</x:v>
      </x:c>
      <x:c r="S4595" s="8">
        <x:v>45629.75633434547</x:v>
      </x:c>
      <x:c r="T4595" s="12">
        <x:v>378411.2897987911</x:v>
      </x:c>
      <x:c r="U4595" s="12">
        <x:v>26.25</x:v>
      </x:c>
      <x:c r="V4595" s="12">
        <x:v>44</x:v>
      </x:c>
      <x:c r="W4595" s="12">
        <x:f>NA()</x:f>
      </x:c>
    </x:row>
    <x:row r="4596">
      <x:c r="A4596">
        <x:v>469080</x:v>
      </x:c>
      <x:c r="B4596" s="1">
        <x:v>44784.70130249215</x:v>
      </x:c>
      <x:c r="C4596" s="6">
        <x:v>76.559485255</x:v>
      </x:c>
      <x:c r="D4596" s="14" t="s">
        <x:v>94</x:v>
      </x:c>
      <x:c r="E4596" s="15">
        <x:v>44771.474846166166</x:v>
      </x:c>
      <x:c r="F4596" t="s">
        <x:v>99</x:v>
      </x:c>
      <x:c r="G4596" s="6">
        <x:v>76.82306693493653</x:v>
      </x:c>
      <x:c r="H4596" t="s">
        <x:v>97</x:v>
      </x:c>
      <x:c r="I4596" s="6">
        <x:v>27.85375686709631</x:v>
      </x:c>
      <x:c r="J4596" t="s">
        <x:v>95</x:v>
      </x:c>
      <x:c r="K4596" s="6">
        <x:v>1019</x:v>
      </x:c>
      <x:c r="L4596" t="s">
        <x:v>96</x:v>
      </x:c>
      <x:c r="M4596" t="s">
        <x:v>98</x:v>
      </x:c>
      <x:c r="N4596" s="8">
        <x:v>36.4</x:v>
      </x:c>
      <x:c r="O4596" s="8">
        <x:v>0</x:v>
      </x:c>
      <x:c r="Q4596">
        <x:v>0</x:v>
      </x:c>
      <x:c r="R4596" s="6">
        <x:v>23.397999999999996</x:v>
      </x:c>
      <x:c r="S4596" s="8">
        <x:v>45628.634819824176</x:v>
      </x:c>
      <x:c r="T4596" s="12">
        <x:v>378409.54288049863</x:v>
      </x:c>
      <x:c r="U4596" s="12">
        <x:v>26.25</x:v>
      </x:c>
      <x:c r="V4596" s="12">
        <x:v>44</x:v>
      </x:c>
      <x:c r="W4596" s="12">
        <x:f>NA()</x:f>
      </x:c>
    </x:row>
    <x:row r="4597">
      <x:c r="A4597">
        <x:v>469086</x:v>
      </x:c>
      <x:c r="B4597" s="1">
        <x:v>44784.70131423155</x:v>
      </x:c>
      <x:c r="C4597" s="6">
        <x:v>76.57638999333334</x:v>
      </x:c>
      <x:c r="D4597" s="14" t="s">
        <x:v>94</x:v>
      </x:c>
      <x:c r="E4597" s="15">
        <x:v>44771.474846166166</x:v>
      </x:c>
      <x:c r="F4597" t="s">
        <x:v>99</x:v>
      </x:c>
      <x:c r="G4597" s="6">
        <x:v>76.82102591906413</x:v>
      </x:c>
      <x:c r="H4597" t="s">
        <x:v>97</x:v>
      </x:c>
      <x:c r="I4597" s="6">
        <x:v>27.847804369142068</x:v>
      </x:c>
      <x:c r="J4597" t="s">
        <x:v>95</x:v>
      </x:c>
      <x:c r="K4597" s="6">
        <x:v>1019</x:v>
      </x:c>
      <x:c r="L4597" t="s">
        <x:v>96</x:v>
      </x:c>
      <x:c r="M4597" t="s">
        <x:v>98</x:v>
      </x:c>
      <x:c r="N4597" s="8">
        <x:v>36.4</x:v>
      </x:c>
      <x:c r="O4597" s="8">
        <x:v>0</x:v>
      </x:c>
      <x:c r="Q4597">
        <x:v>0</x:v>
      </x:c>
      <x:c r="R4597" s="6">
        <x:v>23.398999999999997</x:v>
      </x:c>
      <x:c r="S4597" s="8">
        <x:v>45629.16062000077</x:v>
      </x:c>
      <x:c r="T4597" s="12">
        <x:v>378392.4246472067</x:v>
      </x:c>
      <x:c r="U4597" s="12">
        <x:v>26.25</x:v>
      </x:c>
      <x:c r="V4597" s="12">
        <x:v>44</x:v>
      </x:c>
      <x:c r="W4597" s="12">
        <x:f>NA()</x:f>
      </x:c>
    </x:row>
    <x:row r="4598">
      <x:c r="A4598">
        <x:v>469089</x:v>
      </x:c>
      <x:c r="B4598" s="1">
        <x:v>44784.70132539143</x:v>
      </x:c>
      <x:c r="C4598" s="6">
        <x:v>76.59246022333333</x:v>
      </x:c>
      <x:c r="D4598" s="14" t="s">
        <x:v>94</x:v>
      </x:c>
      <x:c r="E4598" s="15">
        <x:v>44771.474846166166</x:v>
      </x:c>
      <x:c r="F4598" t="s">
        <x:v>99</x:v>
      </x:c>
      <x:c r="G4598" s="6">
        <x:v>76.83341247856671</x:v>
      </x:c>
      <x:c r="H4598" t="s">
        <x:v>97</x:v>
      </x:c>
      <x:c r="I4598" s="6">
        <x:v>27.857244194035047</x:v>
      </x:c>
      <x:c r="J4598" t="s">
        <x:v>95</x:v>
      </x:c>
      <x:c r="K4598" s="6">
        <x:v>1019</x:v>
      </x:c>
      <x:c r="L4598" t="s">
        <x:v>96</x:v>
      </x:c>
      <x:c r="M4598" t="s">
        <x:v>98</x:v>
      </x:c>
      <x:c r="N4598" s="8">
        <x:v>36.4</x:v>
      </x:c>
      <x:c r="O4598" s="8">
        <x:v>0</x:v>
      </x:c>
      <x:c r="Q4598">
        <x:v>0</x:v>
      </x:c>
      <x:c r="R4598" s="6">
        <x:v>23.395999999999997</x:v>
      </x:c>
      <x:c r="S4598" s="8">
        <x:v>45630.86660448448</x:v>
      </x:c>
      <x:c r="T4598" s="12">
        <x:v>378391.3140627144</x:v>
      </x:c>
      <x:c r="U4598" s="12">
        <x:v>26.25</x:v>
      </x:c>
      <x:c r="V4598" s="12">
        <x:v>44</x:v>
      </x:c>
      <x:c r="W4598" s="12">
        <x:f>NA()</x:f>
      </x:c>
    </x:row>
    <x:row r="4599">
      <x:c r="A4599">
        <x:v>469099</x:v>
      </x:c>
      <x:c r="B4599" s="1">
        <x:v>44784.701337138846</x:v>
      </x:c>
      <x:c r="C4599" s="6">
        <x:v>76.609376505</x:v>
      </x:c>
      <x:c r="D4599" s="14" t="s">
        <x:v>94</x:v>
      </x:c>
      <x:c r="E4599" s="15">
        <x:v>44771.474846166166</x:v>
      </x:c>
      <x:c r="F4599" t="s">
        <x:v>99</x:v>
      </x:c>
      <x:c r="G4599" s="6">
        <x:v>76.7583213613912</x:v>
      </x:c>
      <x:c r="H4599" t="s">
        <x:v>97</x:v>
      </x:c>
      <x:c r="I4599" s="6">
        <x:v>27.86256538091584</x:v>
      </x:c>
      <x:c r="J4599" t="s">
        <x:v>95</x:v>
      </x:c>
      <x:c r="K4599" s="6">
        <x:v>1019</x:v>
      </x:c>
      <x:c r="L4599" t="s">
        <x:v>96</x:v>
      </x:c>
      <x:c r="M4599" t="s">
        <x:v>98</x:v>
      </x:c>
      <x:c r="N4599" s="8">
        <x:v>36.4</x:v>
      </x:c>
      <x:c r="O4599" s="8">
        <x:v>0</x:v>
      </x:c>
      <x:c r="Q4599">
        <x:v>0</x:v>
      </x:c>
      <x:c r="R4599" s="6">
        <x:v>23.406999999999996</x:v>
      </x:c>
      <x:c r="S4599" s="8">
        <x:v>45626.834852808555</x:v>
      </x:c>
      <x:c r="T4599" s="12">
        <x:v>378393.7014849381</x:v>
      </x:c>
      <x:c r="U4599" s="12">
        <x:v>26.25</x:v>
      </x:c>
      <x:c r="V4599" s="12">
        <x:v>44</x:v>
      </x:c>
      <x:c r="W4599" s="12">
        <x:f>NA()</x:f>
      </x:c>
    </x:row>
    <x:row r="4600">
      <x:c r="A4600">
        <x:v>469103</x:v>
      </x:c>
      <x:c r="B4600" s="1">
        <x:v>44784.70134888272</x:v>
      </x:c>
      <x:c r="C4600" s="6">
        <x:v>76.62628769333334</x:v>
      </x:c>
      <x:c r="D4600" s="14" t="s">
        <x:v>94</x:v>
      </x:c>
      <x:c r="E4600" s="15">
        <x:v>44771.474846166166</x:v>
      </x:c>
      <x:c r="F4600" t="s">
        <x:v>99</x:v>
      </x:c>
      <x:c r="G4600" s="6">
        <x:v>76.76115929817048</x:v>
      </x:c>
      <x:c r="H4600" t="s">
        <x:v>97</x:v>
      </x:c>
      <x:c r="I4600" s="6">
        <x:v>27.858747353316176</x:v>
      </x:c>
      <x:c r="J4600" t="s">
        <x:v>95</x:v>
      </x:c>
      <x:c r="K4600" s="6">
        <x:v>1019</x:v>
      </x:c>
      <x:c r="L4600" t="s">
        <x:v>96</x:v>
      </x:c>
      <x:c r="M4600" t="s">
        <x:v>98</x:v>
      </x:c>
      <x:c r="N4600" s="8">
        <x:v>36.4</x:v>
      </x:c>
      <x:c r="O4600" s="8">
        <x:v>0</x:v>
      </x:c>
      <x:c r="Q4600">
        <x:v>0</x:v>
      </x:c>
      <x:c r="R4600" s="6">
        <x:v>23.406999999999996</x:v>
      </x:c>
      <x:c r="S4600" s="8">
        <x:v>45631.694600330404</x:v>
      </x:c>
      <x:c r="T4600" s="12">
        <x:v>378419.02656826325</x:v>
      </x:c>
      <x:c r="U4600" s="12">
        <x:v>26.25</x:v>
      </x:c>
      <x:c r="V4600" s="12">
        <x:v>44</x:v>
      </x:c>
      <x:c r="W4600" s="12">
        <x:f>NA()</x:f>
      </x:c>
    </x:row>
    <x:row r="4601">
      <x:c r="A4601">
        <x:v>469111</x:v>
      </x:c>
      <x:c r="B4601" s="1">
        <x:v>44784.70136006922</x:v>
      </x:c>
      <x:c r="C4601" s="6">
        <x:v>76.64239624333334</x:v>
      </x:c>
      <x:c r="D4601" s="14" t="s">
        <x:v>94</x:v>
      </x:c>
      <x:c r="E4601" s="15">
        <x:v>44771.474846166166</x:v>
      </x:c>
      <x:c r="F4601" t="s">
        <x:v>99</x:v>
      </x:c>
      <x:c r="G4601" s="6">
        <x:v>76.78617997545199</x:v>
      </x:c>
      <x:c r="H4601" t="s">
        <x:v>97</x:v>
      </x:c>
      <x:c r="I4601" s="6">
        <x:v>27.842483205665758</x:v>
      </x:c>
      <x:c r="J4601" t="s">
        <x:v>95</x:v>
      </x:c>
      <x:c r="K4601" s="6">
        <x:v>1019</x:v>
      </x:c>
      <x:c r="L4601" t="s">
        <x:v>96</x:v>
      </x:c>
      <x:c r="M4601" t="s">
        <x:v>98</x:v>
      </x:c>
      <x:c r="N4601" s="8">
        <x:v>36.4</x:v>
      </x:c>
      <x:c r="O4601" s="8">
        <x:v>0</x:v>
      </x:c>
      <x:c r="Q4601">
        <x:v>0</x:v>
      </x:c>
      <x:c r="R4601" s="6">
        <x:v>23.404999999999998</x:v>
      </x:c>
      <x:c r="S4601" s="8">
        <x:v>45624.434737658055</x:v>
      </x:c>
      <x:c r="T4601" s="12">
        <x:v>378409.7762874993</x:v>
      </x:c>
      <x:c r="U4601" s="12">
        <x:v>26.25</x:v>
      </x:c>
      <x:c r="V4601" s="12">
        <x:v>44</x:v>
      </x:c>
      <x:c r="W4601" s="12">
        <x:f>NA()</x:f>
      </x:c>
    </x:row>
    <x:row r="4602">
      <x:c r="A4602">
        <x:v>469118</x:v>
      </x:c>
      <x:c r="B4602" s="1">
        <x:v>44784.70137180915</x:v>
      </x:c>
      <x:c r="C4602" s="6">
        <x:v>76.659301745</x:v>
      </x:c>
      <x:c r="D4602" s="14" t="s">
        <x:v>94</x:v>
      </x:c>
      <x:c r="E4602" s="15">
        <x:v>44771.474846166166</x:v>
      </x:c>
      <x:c r="F4602" t="s">
        <x:v>99</x:v>
      </x:c>
      <x:c r="G4602" s="6">
        <x:v>76.80045882419536</x:v>
      </x:c>
      <x:c r="H4602" t="s">
        <x:v>97</x:v>
      </x:c>
      <x:c r="I4602" s="6">
        <x:v>27.849367650410386</x:v>
      </x:c>
      <x:c r="J4602" t="s">
        <x:v>95</x:v>
      </x:c>
      <x:c r="K4602" s="6">
        <x:v>1019</x:v>
      </x:c>
      <x:c r="L4602" t="s">
        <x:v>96</x:v>
      </x:c>
      <x:c r="M4602" t="s">
        <x:v>98</x:v>
      </x:c>
      <x:c r="N4602" s="8">
        <x:v>36.4</x:v>
      </x:c>
      <x:c r="O4602" s="8">
        <x:v>0</x:v>
      </x:c>
      <x:c r="Q4602">
        <x:v>0</x:v>
      </x:c>
      <x:c r="R4602" s="6">
        <x:v>23.401999999999997</x:v>
      </x:c>
      <x:c r="S4602" s="8">
        <x:v>45630.81862614734</x:v>
      </x:c>
      <x:c r="T4602" s="12">
        <x:v>378411.23449809116</x:v>
      </x:c>
      <x:c r="U4602" s="12">
        <x:v>26.25</x:v>
      </x:c>
      <x:c r="V4602" s="12">
        <x:v>44</x:v>
      </x:c>
      <x:c r="W4602" s="12">
        <x:f>NA()</x:f>
      </x:c>
    </x:row>
    <x:row r="4603">
      <x:c r="A4603">
        <x:v>469133</x:v>
      </x:c>
      <x:c r="B4603" s="1">
        <x:v>44784.701383571984</x:v>
      </x:c>
      <x:c r="C4603" s="6">
        <x:v>76.67624021833333</x:v>
      </x:c>
      <x:c r="D4603" s="14" t="s">
        <x:v>94</x:v>
      </x:c>
      <x:c r="E4603" s="15">
        <x:v>44771.474846166166</x:v>
      </x:c>
      <x:c r="F4603" t="s">
        <x:v>99</x:v>
      </x:c>
      <x:c r="G4603" s="6">
        <x:v>76.78914083851511</x:v>
      </x:c>
      <x:c r="H4603" t="s">
        <x:v>97</x:v>
      </x:c>
      <x:c r="I4603" s="6">
        <x:v>27.855891351257924</x:v>
      </x:c>
      <x:c r="J4603" t="s">
        <x:v>95</x:v>
      </x:c>
      <x:c r="K4603" s="6">
        <x:v>1019</x:v>
      </x:c>
      <x:c r="L4603" t="s">
        <x:v>96</x:v>
      </x:c>
      <x:c r="M4603" t="s">
        <x:v>98</x:v>
      </x:c>
      <x:c r="N4603" s="8">
        <x:v>36.4</x:v>
      </x:c>
      <x:c r="O4603" s="8">
        <x:v>0</x:v>
      </x:c>
      <x:c r="Q4603">
        <x:v>0</x:v>
      </x:c>
      <x:c r="R4603" s="6">
        <x:v>23.403</x:v>
      </x:c>
      <x:c r="S4603" s="8">
        <x:v>45627.34397829335</x:v>
      </x:c>
      <x:c r="T4603" s="12">
        <x:v>378416.5148188524</x:v>
      </x:c>
      <x:c r="U4603" s="12">
        <x:v>26.25</x:v>
      </x:c>
      <x:c r="V4603" s="12">
        <x:v>44</x:v>
      </x:c>
      <x:c r="W4603" s="12">
        <x:f>NA()</x:f>
      </x:c>
    </x:row>
    <x:row r="4604">
      <x:c r="A4604">
        <x:v>469125</x:v>
      </x:c>
      <x:c r="B4604" s="1">
        <x:v>44784.70139471448</x:v>
      </x:c>
      <x:c r="C4604" s="6">
        <x:v>76.69228542333333</x:v>
      </x:c>
      <x:c r="D4604" s="14" t="s">
        <x:v>94</x:v>
      </x:c>
      <x:c r="E4604" s="15">
        <x:v>44771.474846166166</x:v>
      </x:c>
      <x:c r="F4604" t="s">
        <x:v>99</x:v>
      </x:c>
      <x:c r="G4604" s="6">
        <x:v>76.86583091585193</x:v>
      </x:c>
      <x:c r="H4604" t="s">
        <x:v>97</x:v>
      </x:c>
      <x:c r="I4604" s="6">
        <x:v>27.862896076424477</x:v>
      </x:c>
      <x:c r="J4604" t="s">
        <x:v>95</x:v>
      </x:c>
      <x:c r="K4604" s="6">
        <x:v>1018</x:v>
      </x:c>
      <x:c r="L4604" t="s">
        <x:v>96</x:v>
      </x:c>
      <x:c r="M4604" t="s">
        <x:v>98</x:v>
      </x:c>
      <x:c r="N4604" s="8">
        <x:v>36.4</x:v>
      </x:c>
      <x:c r="O4604" s="8">
        <x:v>0</x:v>
      </x:c>
      <x:c r="Q4604">
        <x:v>0</x:v>
      </x:c>
      <x:c r="R4604" s="6">
        <x:v>23.401999999999997</x:v>
      </x:c>
      <x:c r="S4604" s="8">
        <x:v>45627.22196553071</x:v>
      </x:c>
      <x:c r="T4604" s="12">
        <x:v>378413.5663167558</x:v>
      </x:c>
      <x:c r="U4604" s="12">
        <x:v>26.25</x:v>
      </x:c>
      <x:c r="V4604" s="12">
        <x:v>44</x:v>
      </x:c>
      <x:c r="W4604" s="12">
        <x:f>NA()</x:f>
      </x:c>
    </x:row>
    <x:row r="4605">
      <x:c r="A4605">
        <x:v>469135</x:v>
      </x:c>
      <x:c r="B4605" s="1">
        <x:v>44784.70140652941</x:v>
      </x:c>
      <x:c r="C4605" s="6">
        <x:v>76.70929892833334</x:v>
      </x:c>
      <x:c r="D4605" s="14" t="s">
        <x:v>94</x:v>
      </x:c>
      <x:c r="E4605" s="15">
        <x:v>44771.474846166166</x:v>
      </x:c>
      <x:c r="F4605" t="s">
        <x:v>99</x:v>
      </x:c>
      <x:c r="G4605" s="6">
        <x:v>76.86067342943868</x:v>
      </x:c>
      <x:c r="H4605" t="s">
        <x:v>97</x:v>
      </x:c>
      <x:c r="I4605" s="6">
        <x:v>27.85243408886072</x:v>
      </x:c>
      <x:c r="J4605" t="s">
        <x:v>95</x:v>
      </x:c>
      <x:c r="K4605" s="6">
        <x:v>1018</x:v>
      </x:c>
      <x:c r="L4605" t="s">
        <x:v>96</x:v>
      </x:c>
      <x:c r="M4605" t="s">
        <x:v>98</x:v>
      </x:c>
      <x:c r="N4605" s="8">
        <x:v>36.4</x:v>
      </x:c>
      <x:c r="O4605" s="8">
        <x:v>0</x:v>
      </x:c>
      <x:c r="Q4605">
        <x:v>0</x:v>
      </x:c>
      <x:c r="R4605" s="6">
        <x:v>23.403999999999996</x:v>
      </x:c>
      <x:c r="S4605" s="8">
        <x:v>45632.13827554777</x:v>
      </x:c>
      <x:c r="T4605" s="12">
        <x:v>378414.7898737918</x:v>
      </x:c>
      <x:c r="U4605" s="12">
        <x:v>26.25</x:v>
      </x:c>
      <x:c r="V4605" s="12">
        <x:v>44</x:v>
      </x:c>
      <x:c r="W4605" s="12">
        <x:f>NA()</x:f>
      </x:c>
    </x:row>
    <x:row r="4606">
      <x:c r="A4606">
        <x:v>469150</x:v>
      </x:c>
      <x:c r="B4606" s="1">
        <x:v>44784.701418332195</x:v>
      </x:c>
      <x:c r="C4606" s="6">
        <x:v>76.726294925</x:v>
      </x:c>
      <x:c r="D4606" s="14" t="s">
        <x:v>94</x:v>
      </x:c>
      <x:c r="E4606" s="15">
        <x:v>44771.474846166166</x:v>
      </x:c>
      <x:c r="F4606" t="s">
        <x:v>99</x:v>
      </x:c>
      <x:c r="G4606" s="6">
        <x:v>76.81379676879313</x:v>
      </x:c>
      <x:c r="H4606" t="s">
        <x:v>97</x:v>
      </x:c>
      <x:c r="I4606" s="6">
        <x:v>27.848826514504708</x:v>
      </x:c>
      <x:c r="J4606" t="s">
        <x:v>95</x:v>
      </x:c>
      <x:c r="K4606" s="6">
        <x:v>1019</x:v>
      </x:c>
      <x:c r="L4606" t="s">
        <x:v>96</x:v>
      </x:c>
      <x:c r="M4606" t="s">
        <x:v>98</x:v>
      </x:c>
      <x:c r="N4606" s="8">
        <x:v>36.4</x:v>
      </x:c>
      <x:c r="O4606" s="8">
        <x:v>0</x:v>
      </x:c>
      <x:c r="Q4606">
        <x:v>0</x:v>
      </x:c>
      <x:c r="R4606" s="6">
        <x:v>23.4</x:v>
      </x:c>
      <x:c r="S4606" s="8">
        <x:v>45632.71057533113</x:v>
      </x:c>
      <x:c r="T4606" s="12">
        <x:v>378432.6677173701</x:v>
      </x:c>
      <x:c r="U4606" s="12">
        <x:v>26.25</x:v>
      </x:c>
      <x:c r="V4606" s="12">
        <x:v>44</x:v>
      </x:c>
      <x:c r="W4606" s="12">
        <x:f>NA()</x:f>
      </x:c>
    </x:row>
    <x:row r="4607">
      <x:c r="A4607">
        <x:v>469151</x:v>
      </x:c>
      <x:c r="B4607" s="1">
        <x:v>44784.70142942067</x:v>
      </x:c>
      <x:c r="C4607" s="6">
        <x:v>76.74226232666666</x:v>
      </x:c>
      <x:c r="D4607" s="14" t="s">
        <x:v>94</x:v>
      </x:c>
      <x:c r="E4607" s="15">
        <x:v>44771.474846166166</x:v>
      </x:c>
      <x:c r="F4607" t="s">
        <x:v>99</x:v>
      </x:c>
      <x:c r="G4607" s="6">
        <x:v>76.7698529520251</x:v>
      </x:c>
      <x:c r="H4607" t="s">
        <x:v>97</x:v>
      </x:c>
      <x:c r="I4607" s="6">
        <x:v>27.84705279186801</x:v>
      </x:c>
      <x:c r="J4607" t="s">
        <x:v>95</x:v>
      </x:c>
      <x:c r="K4607" s="6">
        <x:v>1019</x:v>
      </x:c>
      <x:c r="L4607" t="s">
        <x:v>96</x:v>
      </x:c>
      <x:c r="M4607" t="s">
        <x:v>98</x:v>
      </x:c>
      <x:c r="N4607" s="8">
        <x:v>36.4</x:v>
      </x:c>
      <x:c r="O4607" s="8">
        <x:v>0</x:v>
      </x:c>
      <x:c r="Q4607">
        <x:v>0</x:v>
      </x:c>
      <x:c r="R4607" s="6">
        <x:v>23.406999999999996</x:v>
      </x:c>
      <x:c r="S4607" s="8">
        <x:v>45632.618379495056</x:v>
      </x:c>
      <x:c r="T4607" s="12">
        <x:v>378420.8657656503</x:v>
      </x:c>
      <x:c r="U4607" s="12">
        <x:v>26.25</x:v>
      </x:c>
      <x:c r="V4607" s="12">
        <x:v>44</x:v>
      </x:c>
      <x:c r="W4607" s="12">
        <x:f>NA()</x:f>
      </x:c>
    </x:row>
    <x:row r="4608">
      <x:c r="A4608">
        <x:v>469163</x:v>
      </x:c>
      <x:c r="B4608" s="1">
        <x:v>44784.70144116265</x:v>
      </x:c>
      <x:c r="C4608" s="6">
        <x:v>76.759170785</x:v>
      </x:c>
      <x:c r="D4608" s="14" t="s">
        <x:v>94</x:v>
      </x:c>
      <x:c r="E4608" s="15">
        <x:v>44771.474846166166</x:v>
      </x:c>
      <x:c r="F4608" t="s">
        <x:v>99</x:v>
      </x:c>
      <x:c r="G4608" s="6">
        <x:v>76.79546772390272</x:v>
      </x:c>
      <x:c r="H4608" t="s">
        <x:v>97</x:v>
      </x:c>
      <x:c r="I4608" s="6">
        <x:v>27.84738348584824</x:v>
      </x:c>
      <x:c r="J4608" t="s">
        <x:v>95</x:v>
      </x:c>
      <x:c r="K4608" s="6">
        <x:v>1019</x:v>
      </x:c>
      <x:c r="L4608" t="s">
        <x:v>96</x:v>
      </x:c>
      <x:c r="M4608" t="s">
        <x:v>98</x:v>
      </x:c>
      <x:c r="N4608" s="8">
        <x:v>36.4</x:v>
      </x:c>
      <x:c r="O4608" s="8">
        <x:v>0</x:v>
      </x:c>
      <x:c r="Q4608">
        <x:v>0</x:v>
      </x:c>
      <x:c r="R4608" s="6">
        <x:v>23.403</x:v>
      </x:c>
      <x:c r="S4608" s="8">
        <x:v>45631.82122738238</x:v>
      </x:c>
      <x:c r="T4608" s="12">
        <x:v>378421.46948349045</x:v>
      </x:c>
      <x:c r="U4608" s="12">
        <x:v>26.25</x:v>
      </x:c>
      <x:c r="V4608" s="12">
        <x:v>44</x:v>
      </x:c>
      <x:c r="W4608" s="12">
        <x:f>NA()</x:f>
      </x:c>
    </x:row>
    <x:row r="4609">
      <x:c r="A4609">
        <x:v>469171</x:v>
      </x:c>
      <x:c r="B4609" s="1">
        <x:v>44784.70145296537</x:v>
      </x:c>
      <x:c r="C4609" s="6">
        <x:v>76.77616669333334</x:v>
      </x:c>
      <x:c r="D4609" s="14" t="s">
        <x:v>94</x:v>
      </x:c>
      <x:c r="E4609" s="15">
        <x:v>44771.474846166166</x:v>
      </x:c>
      <x:c r="F4609" t="s">
        <x:v>99</x:v>
      </x:c>
      <x:c r="G4609" s="6">
        <x:v>76.7997996490715</x:v>
      </x:c>
      <x:c r="H4609" t="s">
        <x:v>97</x:v>
      </x:c>
      <x:c r="I4609" s="6">
        <x:v>27.86764607004943</x:v>
      </x:c>
      <x:c r="J4609" t="s">
        <x:v>95</x:v>
      </x:c>
      <x:c r="K4609" s="6">
        <x:v>1019</x:v>
      </x:c>
      <x:c r="L4609" t="s">
        <x:v>96</x:v>
      </x:c>
      <x:c r="M4609" t="s">
        <x:v>98</x:v>
      </x:c>
      <x:c r="N4609" s="8">
        <x:v>36.4</x:v>
      </x:c>
      <x:c r="O4609" s="8">
        <x:v>0</x:v>
      </x:c>
      <x:c r="Q4609">
        <x:v>0</x:v>
      </x:c>
      <x:c r="R4609" s="6">
        <x:v>23.4</x:v>
      </x:c>
      <x:c r="S4609" s="8">
        <x:v>45629.27090959475</x:v>
      </x:c>
      <x:c r="T4609" s="12">
        <x:v>378433.31394044636</x:v>
      </x:c>
      <x:c r="U4609" s="12">
        <x:v>26.25</x:v>
      </x:c>
      <x:c r="V4609" s="12">
        <x:v>44</x:v>
      </x:c>
      <x:c r="W4609" s="12">
        <x:f>NA()</x:f>
      </x:c>
    </x:row>
    <x:row r="4610">
      <x:c r="A4610">
        <x:v>469172</x:v>
      </x:c>
      <x:c r="B4610" s="1">
        <x:v>44784.701464136604</x:v>
      </x:c>
      <x:c r="C4610" s="6">
        <x:v>76.79225327833333</x:v>
      </x:c>
      <x:c r="D4610" s="14" t="s">
        <x:v>94</x:v>
      </x:c>
      <x:c r="E4610" s="15">
        <x:v>44771.474846166166</x:v>
      </x:c>
      <x:c r="F4610" t="s">
        <x:v>99</x:v>
      </x:c>
      <x:c r="G4610" s="6">
        <x:v>76.81563056867924</x:v>
      </x:c>
      <x:c r="H4610" t="s">
        <x:v>97</x:v>
      </x:c>
      <x:c r="I4610" s="6">
        <x:v>27.84636134092534</x:v>
      </x:c>
      <x:c r="J4610" t="s">
        <x:v>95</x:v>
      </x:c>
      <x:c r="K4610" s="6">
        <x:v>1019</x:v>
      </x:c>
      <x:c r="L4610" t="s">
        <x:v>96</x:v>
      </x:c>
      <x:c r="M4610" t="s">
        <x:v>98</x:v>
      </x:c>
      <x:c r="N4610" s="8">
        <x:v>36.4</x:v>
      </x:c>
      <x:c r="O4610" s="8">
        <x:v>0</x:v>
      </x:c>
      <x:c r="Q4610">
        <x:v>0</x:v>
      </x:c>
      <x:c r="R4610" s="6">
        <x:v>23.4</x:v>
      </x:c>
      <x:c r="S4610" s="8">
        <x:v>45633.44029812763</x:v>
      </x:c>
      <x:c r="T4610" s="12">
        <x:v>378425.06376224465</x:v>
      </x:c>
      <x:c r="U4610" s="12">
        <x:v>26.25</x:v>
      </x:c>
      <x:c r="V4610" s="12">
        <x:v>44</x:v>
      </x:c>
      <x:c r="W4610" s="12">
        <x:f>NA()</x:f>
      </x:c>
    </x:row>
    <x:row r="4611">
      <x:c r="A4611">
        <x:v>469182</x:v>
      </x:c>
      <x:c r="B4611" s="1">
        <x:v>44784.70147586569</x:v>
      </x:c>
      <x:c r="C4611" s="6">
        <x:v>76.809143155</x:v>
      </x:c>
      <x:c r="D4611" s="14" t="s">
        <x:v>94</x:v>
      </x:c>
      <x:c r="E4611" s="15">
        <x:v>44771.474846166166</x:v>
      </x:c>
      <x:c r="F4611" t="s">
        <x:v>99</x:v>
      </x:c>
      <x:c r="G4611" s="6">
        <x:v>76.82891044800512</x:v>
      </x:c>
      <x:c r="H4611" t="s">
        <x:v>97</x:v>
      </x:c>
      <x:c r="I4611" s="6">
        <x:v>27.85459863533606</x:v>
      </x:c>
      <x:c r="J4611" t="s">
        <x:v>95</x:v>
      </x:c>
      <x:c r="K4611" s="6">
        <x:v>1019</x:v>
      </x:c>
      <x:c r="L4611" t="s">
        <x:v>96</x:v>
      </x:c>
      <x:c r="M4611" t="s">
        <x:v>98</x:v>
      </x:c>
      <x:c r="N4611" s="8">
        <x:v>36.4</x:v>
      </x:c>
      <x:c r="O4611" s="8">
        <x:v>0</x:v>
      </x:c>
      <x:c r="Q4611">
        <x:v>0</x:v>
      </x:c>
      <x:c r="R4611" s="6">
        <x:v>23.397</x:v>
      </x:c>
      <x:c r="S4611" s="8">
        <x:v>45626.070376923606</x:v>
      </x:c>
      <x:c r="T4611" s="12">
        <x:v>378429.27623606916</x:v>
      </x:c>
      <x:c r="U4611" s="12">
        <x:v>26.25</x:v>
      </x:c>
      <x:c r="V4611" s="12">
        <x:v>44</x:v>
      </x:c>
      <x:c r="W4611" s="12">
        <x:f>NA()</x:f>
      </x:c>
    </x:row>
    <x:row r="4612">
      <x:c r="A4612">
        <x:v>469192</x:v>
      </x:c>
      <x:c r="B4612" s="1">
        <x:v>44784.70148764556</x:v>
      </x:c>
      <x:c r="C4612" s="6">
        <x:v>76.82610616666666</x:v>
      </x:c>
      <x:c r="D4612" s="14" t="s">
        <x:v>94</x:v>
      </x:c>
      <x:c r="E4612" s="15">
        <x:v>44771.474846166166</x:v>
      </x:c>
      <x:c r="F4612" t="s">
        <x:v>99</x:v>
      </x:c>
      <x:c r="G4612" s="6">
        <x:v>76.76657780358853</x:v>
      </x:c>
      <x:c r="H4612" t="s">
        <x:v>97</x:v>
      </x:c>
      <x:c r="I4612" s="6">
        <x:v>27.86884860114742</x:v>
      </x:c>
      <x:c r="J4612" t="s">
        <x:v>95</x:v>
      </x:c>
      <x:c r="K4612" s="6">
        <x:v>1019</x:v>
      </x:c>
      <x:c r="L4612" t="s">
        <x:v>96</x:v>
      </x:c>
      <x:c r="M4612" t="s">
        <x:v>98</x:v>
      </x:c>
      <x:c r="N4612" s="8">
        <x:v>36.4</x:v>
      </x:c>
      <x:c r="O4612" s="8">
        <x:v>0</x:v>
      </x:c>
      <x:c r="Q4612">
        <x:v>0</x:v>
      </x:c>
      <x:c r="R4612" s="6">
        <x:v>23.404999999999998</x:v>
      </x:c>
      <x:c r="S4612" s="8">
        <x:v>45632.845140071506</x:v>
      </x:c>
      <x:c r="T4612" s="12">
        <x:v>378425.4624436139</x:v>
      </x:c>
      <x:c r="U4612" s="12">
        <x:v>26.25</x:v>
      </x:c>
      <x:c r="V4612" s="12">
        <x:v>44</x:v>
      </x:c>
      <x:c r="W4612" s="12">
        <x:f>NA()</x:f>
      </x:c>
    </x:row>
    <x:row r="4613">
      <x:c r="A4613">
        <x:v>469199</x:v>
      </x:c>
      <x:c r="B4613" s="1">
        <x:v>44784.70149943156</x:v>
      </x:c>
      <x:c r="C4613" s="6">
        <x:v>76.84307802166667</x:v>
      </x:c>
      <x:c r="D4613" s="14" t="s">
        <x:v>94</x:v>
      </x:c>
      <x:c r="E4613" s="15">
        <x:v>44771.474846166166</x:v>
      </x:c>
      <x:c r="F4613" t="s">
        <x:v>99</x:v>
      </x:c>
      <x:c r="G4613" s="6">
        <x:v>76.77199162120971</x:v>
      </x:c>
      <x:c r="H4613" t="s">
        <x:v>97</x:v>
      </x:c>
      <x:c r="I4613" s="6">
        <x:v>27.870261575737914</x:v>
      </x:c>
      <x:c r="J4613" t="s">
        <x:v>95</x:v>
      </x:c>
      <x:c r="K4613" s="6">
        <x:v>1019</x:v>
      </x:c>
      <x:c r="L4613" t="s">
        <x:v>96</x:v>
      </x:c>
      <x:c r="M4613" t="s">
        <x:v>98</x:v>
      </x:c>
      <x:c r="N4613" s="8">
        <x:v>36.4</x:v>
      </x:c>
      <x:c r="O4613" s="8">
        <x:v>0</x:v>
      </x:c>
      <x:c r="Q4613">
        <x:v>0</x:v>
      </x:c>
      <x:c r="R4613" s="6">
        <x:v>23.403999999999996</x:v>
      </x:c>
      <x:c r="S4613" s="8">
        <x:v>45634.04269687642</x:v>
      </x:c>
      <x:c r="T4613" s="12">
        <x:v>378438.24134540156</x:v>
      </x:c>
      <x:c r="U4613" s="12">
        <x:v>26.25</x:v>
      </x:c>
      <x:c r="V4613" s="12">
        <x:v>44</x:v>
      </x:c>
      <x:c r="W4613" s="12">
        <x:f>NA()</x:f>
      </x:c>
    </x:row>
    <x:row r="4614">
      <x:c r="A4614">
        <x:v>469200</x:v>
      </x:c>
      <x:c r="B4614" s="1">
        <x:v>44784.70151059084</x:v>
      </x:c>
      <x:c r="C4614" s="6">
        <x:v>76.859147375</x:v>
      </x:c>
      <x:c r="D4614" s="14" t="s">
        <x:v>94</x:v>
      </x:c>
      <x:c r="E4614" s="15">
        <x:v>44771.474846166166</x:v>
      </x:c>
      <x:c r="F4614" t="s">
        <x:v>99</x:v>
      </x:c>
      <x:c r="G4614" s="6">
        <x:v>76.77939509156343</x:v>
      </x:c>
      <x:c r="H4614" t="s">
        <x:v>97</x:v>
      </x:c>
      <x:c r="I4614" s="6">
        <x:v>27.868998917565023</x:v>
      </x:c>
      <x:c r="J4614" t="s">
        <x:v>95</x:v>
      </x:c>
      <x:c r="K4614" s="6">
        <x:v>1019</x:v>
      </x:c>
      <x:c r="L4614" t="s">
        <x:v>96</x:v>
      </x:c>
      <x:c r="M4614" t="s">
        <x:v>98</x:v>
      </x:c>
      <x:c r="N4614" s="8">
        <x:v>36.4</x:v>
      </x:c>
      <x:c r="O4614" s="8">
        <x:v>0</x:v>
      </x:c>
      <x:c r="Q4614">
        <x:v>0</x:v>
      </x:c>
      <x:c r="R4614" s="6">
        <x:v>23.403</x:v>
      </x:c>
      <x:c r="S4614" s="8">
        <x:v>45633.828362202294</x:v>
      </x:c>
      <x:c r="T4614" s="12">
        <x:v>378422.95192527486</x:v>
      </x:c>
      <x:c r="U4614" s="12">
        <x:v>26.25</x:v>
      </x:c>
      <x:c r="V4614" s="12">
        <x:v>44</x:v>
      </x:c>
      <x:c r="W4614" s="12">
        <x:f>NA()</x:f>
      </x:c>
    </x:row>
    <x:row r="4615">
      <x:c r="A4615">
        <x:v>469211</x:v>
      </x:c>
      <x:c r="B4615" s="1">
        <x:v>44784.70152231629</x:v>
      </x:c>
      <x:c r="C4615" s="6">
        <x:v>76.876032015</x:v>
      </x:c>
      <x:c r="D4615" s="14" t="s">
        <x:v>94</x:v>
      </x:c>
      <x:c r="E4615" s="15">
        <x:v>44771.474846166166</x:v>
      </x:c>
      <x:c r="F4615" t="s">
        <x:v>99</x:v>
      </x:c>
      <x:c r="G4615" s="6">
        <x:v>76.83034826117022</x:v>
      </x:c>
      <x:c r="H4615" t="s">
        <x:v>97</x:v>
      </x:c>
      <x:c r="I4615" s="6">
        <x:v>27.86136285206976</x:v>
      </x:c>
      <x:c r="J4615" t="s">
        <x:v>95</x:v>
      </x:c>
      <x:c r="K4615" s="6">
        <x:v>1019</x:v>
      </x:c>
      <x:c r="L4615" t="s">
        <x:v>96</x:v>
      </x:c>
      <x:c r="M4615" t="s">
        <x:v>98</x:v>
      </x:c>
      <x:c r="N4615" s="8">
        <x:v>36.4</x:v>
      </x:c>
      <x:c r="O4615" s="8">
        <x:v>0</x:v>
      </x:c>
      <x:c r="Q4615">
        <x:v>0</x:v>
      </x:c>
      <x:c r="R4615" s="6">
        <x:v>23.395999999999997</x:v>
      </x:c>
      <x:c r="S4615" s="8">
        <x:v>45633.145370994775</x:v>
      </x:c>
      <x:c r="T4615" s="12">
        <x:v>378430.5738518262</x:v>
      </x:c>
      <x:c r="U4615" s="12">
        <x:v>26.25</x:v>
      </x:c>
      <x:c r="V4615" s="12">
        <x:v>44</x:v>
      </x:c>
      <x:c r="W4615" s="12">
        <x:f>NA()</x:f>
      </x:c>
    </x:row>
    <x:row r="4616">
      <x:c r="A4616">
        <x:v>469220</x:v>
      </x:c>
      <x:c r="B4616" s="1">
        <x:v>44784.701534035805</x:v>
      </x:c>
      <x:c r="C4616" s="6">
        <x:v>76.89290812166666</x:v>
      </x:c>
      <x:c r="D4616" s="14" t="s">
        <x:v>94</x:v>
      </x:c>
      <x:c r="E4616" s="15">
        <x:v>44771.474846166166</x:v>
      </x:c>
      <x:c r="F4616" t="s">
        <x:v>99</x:v>
      </x:c>
      <x:c r="G4616" s="6">
        <x:v>76.84956087320705</x:v>
      </x:c>
      <x:c r="H4616" t="s">
        <x:v>97</x:v>
      </x:c>
      <x:c r="I4616" s="6">
        <x:v>27.86163342102236</x:v>
      </x:c>
      <x:c r="J4616" t="s">
        <x:v>95</x:v>
      </x:c>
      <x:c r="K4616" s="6">
        <x:v>1019</x:v>
      </x:c>
      <x:c r="L4616" t="s">
        <x:v>96</x:v>
      </x:c>
      <x:c r="M4616" t="s">
        <x:v>98</x:v>
      </x:c>
      <x:c r="N4616" s="8">
        <x:v>36.4</x:v>
      </x:c>
      <x:c r="O4616" s="8">
        <x:v>0</x:v>
      </x:c>
      <x:c r="Q4616">
        <x:v>0</x:v>
      </x:c>
      <x:c r="R4616" s="6">
        <x:v>23.392999999999997</x:v>
      </x:c>
      <x:c r="S4616" s="8">
        <x:v>45636.79380926486</x:v>
      </x:c>
      <x:c r="T4616" s="12">
        <x:v>378435.04644006654</x:v>
      </x:c>
      <x:c r="U4616" s="12">
        <x:v>26.25</x:v>
      </x:c>
      <x:c r="V4616" s="12">
        <x:v>44</x:v>
      </x:c>
      <x:c r="W4616" s="12">
        <x:f>NA()</x:f>
      </x:c>
    </x:row>
    <x:row r="4617">
      <x:c r="A4617">
        <x:v>469221</x:v>
      </x:c>
      <x:c r="B4617" s="1">
        <x:v>44784.70154521031</x:v>
      </x:c>
      <x:c r="C4617" s="6">
        <x:v>76.908999405</x:v>
      </x:c>
      <x:c r="D4617" s="14" t="s">
        <x:v>94</x:v>
      </x:c>
      <x:c r="E4617" s="15">
        <x:v>44771.474846166166</x:v>
      </x:c>
      <x:c r="F4617" t="s">
        <x:v>99</x:v>
      </x:c>
      <x:c r="G4617" s="6">
        <x:v>76.87949355110483</x:v>
      </x:c>
      <x:c r="H4617" t="s">
        <x:v>97</x:v>
      </x:c>
      <x:c r="I4617" s="6">
        <x:v>27.861934053217738</x:v>
      </x:c>
      <x:c r="J4617" t="s">
        <x:v>95</x:v>
      </x:c>
      <x:c r="K4617" s="6">
        <x:v>1018</x:v>
      </x:c>
      <x:c r="L4617" t="s">
        <x:v>96</x:v>
      </x:c>
      <x:c r="M4617" t="s">
        <x:v>98</x:v>
      </x:c>
      <x:c r="N4617" s="8">
        <x:v>36.4</x:v>
      </x:c>
      <x:c r="O4617" s="8">
        <x:v>0</x:v>
      </x:c>
      <x:c r="Q4617">
        <x:v>0</x:v>
      </x:c>
      <x:c r="R4617" s="6">
        <x:v>23.4</x:v>
      </x:c>
      <x:c r="S4617" s="8">
        <x:v>45629.994523419206</x:v>
      </x:c>
      <x:c r="T4617" s="12">
        <x:v>378442.6720871052</x:v>
      </x:c>
      <x:c r="U4617" s="12">
        <x:v>26.25</x:v>
      </x:c>
      <x:c r="V4617" s="12">
        <x:v>44</x:v>
      </x:c>
      <x:c r="W4617" s="12">
        <x:f>NA()</x:f>
      </x:c>
    </x:row>
    <x:row r="4618">
      <x:c r="A4618">
        <x:v>469228</x:v>
      </x:c>
      <x:c r="B4618" s="1">
        <x:v>44784.701556921114</x:v>
      </x:c>
      <x:c r="C4618" s="6">
        <x:v>76.92586296333333</x:v>
      </x:c>
      <x:c r="D4618" s="14" t="s">
        <x:v>94</x:v>
      </x:c>
      <x:c r="E4618" s="15">
        <x:v>44771.474846166166</x:v>
      </x:c>
      <x:c r="F4618" t="s">
        <x:v>99</x:v>
      </x:c>
      <x:c r="G4618" s="6">
        <x:v>76.82933541154667</x:v>
      </x:c>
      <x:c r="H4618" t="s">
        <x:v>97</x:v>
      </x:c>
      <x:c r="I4618" s="6">
        <x:v>27.85402743543591</x:v>
      </x:c>
      <x:c r="J4618" t="s">
        <x:v>95</x:v>
      </x:c>
      <x:c r="K4618" s="6">
        <x:v>1019</x:v>
      </x:c>
      <x:c r="L4618" t="s">
        <x:v>96</x:v>
      </x:c>
      <x:c r="M4618" t="s">
        <x:v>98</x:v>
      </x:c>
      <x:c r="N4618" s="8">
        <x:v>36.4</x:v>
      </x:c>
      <x:c r="O4618" s="8">
        <x:v>0</x:v>
      </x:c>
      <x:c r="Q4618">
        <x:v>0</x:v>
      </x:c>
      <x:c r="R4618" s="6">
        <x:v>23.397</x:v>
      </x:c>
      <x:c r="S4618" s="8">
        <x:v>45642.787154013684</x:v>
      </x:c>
      <x:c r="T4618" s="12">
        <x:v>378444.42344501184</x:v>
      </x:c>
      <x:c r="U4618" s="12">
        <x:v>26.25</x:v>
      </x:c>
      <x:c r="V4618" s="12">
        <x:v>44</x:v>
      </x:c>
      <x:c r="W4618" s="12">
        <x:f>NA()</x:f>
      </x:c>
    </x:row>
    <x:row r="4619">
      <x:c r="A4619">
        <x:v>469241</x:v>
      </x:c>
      <x:c r="B4619" s="1">
        <x:v>44784.70156866016</x:v>
      </x:c>
      <x:c r="C4619" s="6">
        <x:v>76.94276719333334</x:v>
      </x:c>
      <x:c r="D4619" s="14" t="s">
        <x:v>94</x:v>
      </x:c>
      <x:c r="E4619" s="15">
        <x:v>44771.474846166166</x:v>
      </x:c>
      <x:c r="F4619" t="s">
        <x:v>99</x:v>
      </x:c>
      <x:c r="G4619" s="6">
        <x:v>76.82194870476432</x:v>
      </x:c>
      <x:c r="H4619" t="s">
        <x:v>97</x:v>
      </x:c>
      <x:c r="I4619" s="6">
        <x:v>27.855260024814925</x:v>
      </x:c>
      <x:c r="J4619" t="s">
        <x:v>95</x:v>
      </x:c>
      <x:c r="K4619" s="6">
        <x:v>1019</x:v>
      </x:c>
      <x:c r="L4619" t="s">
        <x:v>96</x:v>
      </x:c>
      <x:c r="M4619" t="s">
        <x:v>98</x:v>
      </x:c>
      <x:c r="N4619" s="8">
        <x:v>36.4</x:v>
      </x:c>
      <x:c r="O4619" s="8">
        <x:v>0</x:v>
      </x:c>
      <x:c r="Q4619">
        <x:v>0</x:v>
      </x:c>
      <x:c r="R4619" s="6">
        <x:v>23.397999999999996</x:v>
      </x:c>
      <x:c r="S4619" s="8">
        <x:v>45634.150633990284</x:v>
      </x:c>
      <x:c r="T4619" s="12">
        <x:v>378440.3285230571</x:v>
      </x:c>
      <x:c r="U4619" s="12">
        <x:v>26.25</x:v>
      </x:c>
      <x:c r="V4619" s="12">
        <x:v>44</x:v>
      </x:c>
      <x:c r="W4619" s="12">
        <x:f>NA()</x:f>
      </x:c>
    </x:row>
    <x:row r="4620">
      <x:c r="A4620">
        <x:v>469248</x:v>
      </x:c>
      <x:c r="B4620" s="1">
        <x:v>44784.70158041137</x:v>
      </x:c>
      <x:c r="C4620" s="6">
        <x:v>76.95968893666667</x:v>
      </x:c>
      <x:c r="D4620" s="14" t="s">
        <x:v>94</x:v>
      </x:c>
      <x:c r="E4620" s="15">
        <x:v>44771.474846166166</x:v>
      </x:c>
      <x:c r="F4620" t="s">
        <x:v>99</x:v>
      </x:c>
      <x:c r="G4620" s="6">
        <x:v>76.82884334885259</x:v>
      </x:c>
      <x:c r="H4620" t="s">
        <x:v>97</x:v>
      </x:c>
      <x:c r="I4620" s="6">
        <x:v>27.854688824802906</x:v>
      </x:c>
      <x:c r="J4620" t="s">
        <x:v>95</x:v>
      </x:c>
      <x:c r="K4620" s="6">
        <x:v>1019</x:v>
      </x:c>
      <x:c r="L4620" t="s">
        <x:v>96</x:v>
      </x:c>
      <x:c r="M4620" t="s">
        <x:v>98</x:v>
      </x:c>
      <x:c r="N4620" s="8">
        <x:v>36.4</x:v>
      </x:c>
      <x:c r="O4620" s="8">
        <x:v>0</x:v>
      </x:c>
      <x:c r="Q4620">
        <x:v>0</x:v>
      </x:c>
      <x:c r="R4620" s="6">
        <x:v>23.397</x:v>
      </x:c>
      <x:c r="S4620" s="8">
        <x:v>45633.473418004985</x:v>
      </x:c>
      <x:c r="T4620" s="12">
        <x:v>378428.9434829593</x:v>
      </x:c>
      <x:c r="U4620" s="12">
        <x:v>26.25</x:v>
      </x:c>
      <x:c r="V4620" s="12">
        <x:v>44</x:v>
      </x:c>
      <x:c r="W4620" s="12">
        <x:f>NA()</x:f>
      </x:c>
    </x:row>
    <x:row r="4621">
      <x:c r="A4621">
        <x:v>469249</x:v>
      </x:c>
      <x:c r="B4621" s="1">
        <x:v>44784.701591579185</x:v>
      </x:c>
      <x:c r="C4621" s="6">
        <x:v>76.97577059166667</x:v>
      </x:c>
      <x:c r="D4621" s="14" t="s">
        <x:v>94</x:v>
      </x:c>
      <x:c r="E4621" s="15">
        <x:v>44771.474846166166</x:v>
      </x:c>
      <x:c r="F4621" t="s">
        <x:v>99</x:v>
      </x:c>
      <x:c r="G4621" s="6">
        <x:v>76.7669921362042</x:v>
      </x:c>
      <x:c r="H4621" t="s">
        <x:v>97</x:v>
      </x:c>
      <x:c r="I4621" s="6">
        <x:v>27.850900869285397</x:v>
      </x:c>
      <x:c r="J4621" t="s">
        <x:v>95</x:v>
      </x:c>
      <x:c r="K4621" s="6">
        <x:v>1019</x:v>
      </x:c>
      <x:c r="L4621" t="s">
        <x:v>96</x:v>
      </x:c>
      <x:c r="M4621" t="s">
        <x:v>98</x:v>
      </x:c>
      <x:c r="N4621" s="8">
        <x:v>36.4</x:v>
      </x:c>
      <x:c r="O4621" s="8">
        <x:v>0</x:v>
      </x:c>
      <x:c r="Q4621">
        <x:v>0</x:v>
      </x:c>
      <x:c r="R4621" s="6">
        <x:v>23.406999999999996</x:v>
      </x:c>
      <x:c r="S4621" s="8">
        <x:v>45638.395948118196</x:v>
      </x:c>
      <x:c r="T4621" s="12">
        <x:v>378442.99490357446</x:v>
      </x:c>
      <x:c r="U4621" s="12">
        <x:v>26.25</x:v>
      </x:c>
      <x:c r="V4621" s="12">
        <x:v>44</x:v>
      </x:c>
      <x:c r="W4621" s="12">
        <x:f>NA()</x:f>
      </x:c>
    </x:row>
    <x:row r="4622">
      <x:c r="A4622">
        <x:v>469256</x:v>
      </x:c>
      <x:c r="B4622" s="1">
        <x:v>44784.70160330987</x:v>
      </x:c>
      <x:c r="C4622" s="6">
        <x:v>76.99266278333333</x:v>
      </x:c>
      <x:c r="D4622" s="14" t="s">
        <x:v>94</x:v>
      </x:c>
      <x:c r="E4622" s="15">
        <x:v>44771.474846166166</x:v>
      </x:c>
      <x:c r="F4622" t="s">
        <x:v>99</x:v>
      </x:c>
      <x:c r="G4622" s="6">
        <x:v>76.93639056790347</x:v>
      </x:c>
      <x:c r="H4622" t="s">
        <x:v>97</x:v>
      </x:c>
      <x:c r="I4622" s="6">
        <x:v>27.85510970901305</x:v>
      </x:c>
      <x:c r="J4622" t="s">
        <x:v>95</x:v>
      </x:c>
      <x:c r="K4622" s="6">
        <x:v>1018</x:v>
      </x:c>
      <x:c r="L4622" t="s">
        <x:v>96</x:v>
      </x:c>
      <x:c r="M4622" t="s">
        <x:v>98</x:v>
      </x:c>
      <x:c r="N4622" s="8">
        <x:v>36.4</x:v>
      </x:c>
      <x:c r="O4622" s="8">
        <x:v>0</x:v>
      </x:c>
      <x:c r="Q4622">
        <x:v>0</x:v>
      </x:c>
      <x:c r="R4622" s="6">
        <x:v>23.392</x:v>
      </x:c>
      <x:c r="S4622" s="8">
        <x:v>45639.83598747479</x:v>
      </x:c>
      <x:c r="T4622" s="12">
        <x:v>378444.0690554625</x:v>
      </x:c>
      <x:c r="U4622" s="12">
        <x:v>26.25</x:v>
      </x:c>
      <x:c r="V4622" s="12">
        <x:v>44</x:v>
      </x:c>
      <x:c r="W4622" s="12">
        <x:f>NA()</x:f>
      </x:c>
    </x:row>
    <x:row r="4623">
      <x:c r="A4623">
        <x:v>469269</x:v>
      </x:c>
      <x:c r="B4623" s="1">
        <x:v>44784.701615047365</x:v>
      </x:c>
      <x:c r="C4623" s="6">
        <x:v>77.00956476166667</x:v>
      </x:c>
      <x:c r="D4623" s="14" t="s">
        <x:v>94</x:v>
      </x:c>
      <x:c r="E4623" s="15">
        <x:v>44771.474846166166</x:v>
      </x:c>
      <x:c r="F4623" t="s">
        <x:v>99</x:v>
      </x:c>
      <x:c r="G4623" s="6">
        <x:v>76.87421723256766</x:v>
      </x:c>
      <x:c r="H4623" t="s">
        <x:v>97</x:v>
      </x:c>
      <x:c r="I4623" s="6">
        <x:v>27.85459863533606</x:v>
      </x:c>
      <x:c r="J4623" t="s">
        <x:v>95</x:v>
      </x:c>
      <x:c r="K4623" s="6">
        <x:v>1019</x:v>
      </x:c>
      <x:c r="L4623" t="s">
        <x:v>96</x:v>
      </x:c>
      <x:c r="M4623" t="s">
        <x:v>98</x:v>
      </x:c>
      <x:c r="N4623" s="8">
        <x:v>36.4</x:v>
      </x:c>
      <x:c r="O4623" s="8">
        <x:v>0</x:v>
      </x:c>
      <x:c r="Q4623">
        <x:v>0</x:v>
      </x:c>
      <x:c r="R4623" s="6">
        <x:v>23.389999999999997</x:v>
      </x:c>
      <x:c r="S4623" s="8">
        <x:v>45633.689582011524</x:v>
      </x:c>
      <x:c r="T4623" s="12">
        <x:v>378440.4889800722</x:v>
      </x:c>
      <x:c r="U4623" s="12">
        <x:v>26.25</x:v>
      </x:c>
      <x:c r="V4623" s="12">
        <x:v>44</x:v>
      </x:c>
      <x:c r="W4623" s="12">
        <x:f>NA()</x:f>
      </x:c>
    </x:row>
    <x:row r="4624">
      <x:c r="A4624">
        <x:v>469276</x:v>
      </x:c>
      <x:c r="B4624" s="1">
        <x:v>44784.701626743285</x:v>
      </x:c>
      <x:c r="C4624" s="6">
        <x:v>77.02640690333334</x:v>
      </x:c>
      <x:c r="D4624" s="14" t="s">
        <x:v>94</x:v>
      </x:c>
      <x:c r="E4624" s="15">
        <x:v>44771.474846166166</x:v>
      </x:c>
      <x:c r="F4624" t="s">
        <x:v>99</x:v>
      </x:c>
      <x:c r="G4624" s="6">
        <x:v>76.82642784367016</x:v>
      </x:c>
      <x:c r="H4624" t="s">
        <x:v>97</x:v>
      </x:c>
      <x:c r="I4624" s="6">
        <x:v>27.85793564722053</x:v>
      </x:c>
      <x:c r="J4624" t="s">
        <x:v>95</x:v>
      </x:c>
      <x:c r="K4624" s="6">
        <x:v>1019</x:v>
      </x:c>
      <x:c r="L4624" t="s">
        <x:v>96</x:v>
      </x:c>
      <x:c r="M4624" t="s">
        <x:v>98</x:v>
      </x:c>
      <x:c r="N4624" s="8">
        <x:v>36.4</x:v>
      </x:c>
      <x:c r="O4624" s="8">
        <x:v>0</x:v>
      </x:c>
      <x:c r="Q4624">
        <x:v>0</x:v>
      </x:c>
      <x:c r="R4624" s="6">
        <x:v>23.397</x:v>
      </x:c>
      <x:c r="S4624" s="8">
        <x:v>45640.0362870154</x:v>
      </x:c>
      <x:c r="T4624" s="12">
        <x:v>378441.79402492446</x:v>
      </x:c>
      <x:c r="U4624" s="12">
        <x:v>26.25</x:v>
      </x:c>
      <x:c r="V4624" s="12">
        <x:v>44</x:v>
      </x:c>
      <x:c r="W4624" s="12">
        <x:f>NA()</x:f>
      </x:c>
    </x:row>
    <x:row r="4625">
      <x:c r="A4625">
        <x:v>469277</x:v>
      </x:c>
      <x:c r="B4625" s="1">
        <x:v>44784.701637897466</x:v>
      </x:c>
      <x:c r="C4625" s="6">
        <x:v>77.04246891</x:v>
      </x:c>
      <x:c r="D4625" s="14" t="s">
        <x:v>94</x:v>
      </x:c>
      <x:c r="E4625" s="15">
        <x:v>44771.474846166166</x:v>
      </x:c>
      <x:c r="F4625" t="s">
        <x:v>99</x:v>
      </x:c>
      <x:c r="G4625" s="6">
        <x:v>76.84005603551428</x:v>
      </x:c>
      <x:c r="H4625" t="s">
        <x:v>97</x:v>
      </x:c>
      <x:c r="I4625" s="6">
        <x:v>27.848315441784052</x:v>
      </x:c>
      <x:c r="J4625" t="s">
        <x:v>95</x:v>
      </x:c>
      <x:c r="K4625" s="6">
        <x:v>1019</x:v>
      </x:c>
      <x:c r="L4625" t="s">
        <x:v>96</x:v>
      </x:c>
      <x:c r="M4625" t="s">
        <x:v>98</x:v>
      </x:c>
      <x:c r="N4625" s="8">
        <x:v>36.4</x:v>
      </x:c>
      <x:c r="O4625" s="8">
        <x:v>0</x:v>
      </x:c>
      <x:c r="Q4625">
        <x:v>0</x:v>
      </x:c>
      <x:c r="R4625" s="6">
        <x:v>23.395999999999997</x:v>
      </x:c>
      <x:c r="S4625" s="8">
        <x:v>45639.473077665636</x:v>
      </x:c>
      <x:c r="T4625" s="12">
        <x:v>378445.7504483162</x:v>
      </x:c>
      <x:c r="U4625" s="12">
        <x:v>26.25</x:v>
      </x:c>
      <x:c r="V4625" s="12">
        <x:v>44</x:v>
      </x:c>
      <x:c r="W4625" s="12">
        <x:f>NA()</x:f>
      </x:c>
    </x:row>
    <x:row r="4626">
      <x:c r="A4626">
        <x:v>469289</x:v>
      </x:c>
      <x:c r="B4626" s="1">
        <x:v>44784.70164962844</x:v>
      </x:c>
      <x:c r="C4626" s="6">
        <x:v>77.05936153</x:v>
      </x:c>
      <x:c r="D4626" s="14" t="s">
        <x:v>94</x:v>
      </x:c>
      <x:c r="E4626" s="15">
        <x:v>44771.474846166166</x:v>
      </x:c>
      <x:c r="F4626" t="s">
        <x:v>99</x:v>
      </x:c>
      <x:c r="G4626" s="6">
        <x:v>76.91957431460038</x:v>
      </x:c>
      <x:c r="H4626" t="s">
        <x:v>97</x:v>
      </x:c>
      <x:c r="I4626" s="6">
        <x:v>27.85159232116439</x:v>
      </x:c>
      <x:c r="J4626" t="s">
        <x:v>95</x:v>
      </x:c>
      <x:c r="K4626" s="6">
        <x:v>1018</x:v>
      </x:c>
      <x:c r="L4626" t="s">
        <x:v>96</x:v>
      </x:c>
      <x:c r="M4626" t="s">
        <x:v>98</x:v>
      </x:c>
      <x:c r="N4626" s="8">
        <x:v>36.4</x:v>
      </x:c>
      <x:c r="O4626" s="8">
        <x:v>0</x:v>
      </x:c>
      <x:c r="Q4626">
        <x:v>0</x:v>
      </x:c>
      <x:c r="R4626" s="6">
        <x:v>23.395</x:v>
      </x:c>
      <x:c r="S4626" s="8">
        <x:v>45635.562911669214</x:v>
      </x:c>
      <x:c r="T4626" s="12">
        <x:v>378435.76671125635</x:v>
      </x:c>
      <x:c r="U4626" s="12">
        <x:v>26.25</x:v>
      </x:c>
      <x:c r="V4626" s="12">
        <x:v>44</x:v>
      </x:c>
      <x:c r="W4626" s="12">
        <x:f>NA()</x:f>
      </x:c>
    </x:row>
    <x:row r="4627">
      <x:c r="A4627">
        <x:v>469297</x:v>
      </x:c>
      <x:c r="B4627" s="1">
        <x:v>44784.70166134675</x:v>
      </x:c>
      <x:c r="C4627" s="6">
        <x:v>77.076235885</x:v>
      </x:c>
      <x:c r="D4627" s="14" t="s">
        <x:v>94</x:v>
      </x:c>
      <x:c r="E4627" s="15">
        <x:v>44771.474846166166</x:v>
      </x:c>
      <x:c r="F4627" t="s">
        <x:v>99</x:v>
      </x:c>
      <x:c r="G4627" s="6">
        <x:v>76.8757614235035</x:v>
      </x:c>
      <x:c r="H4627" t="s">
        <x:v>97</x:v>
      </x:c>
      <x:c r="I4627" s="6">
        <x:v>27.852524278269357</x:v>
      </x:c>
      <x:c r="J4627" t="s">
        <x:v>95</x:v>
      </x:c>
      <x:c r="K4627" s="6">
        <x:v>1019</x:v>
      </x:c>
      <x:c r="L4627" t="s">
        <x:v>96</x:v>
      </x:c>
      <x:c r="M4627" t="s">
        <x:v>98</x:v>
      </x:c>
      <x:c r="N4627" s="8">
        <x:v>36.4</x:v>
      </x:c>
      <x:c r="O4627" s="8">
        <x:v>0</x:v>
      </x:c>
      <x:c r="Q4627">
        <x:v>0</x:v>
      </x:c>
      <x:c r="R4627" s="6">
        <x:v>23.389999999999997</x:v>
      </x:c>
      <x:c r="S4627" s="8">
        <x:v>45636.836732999276</x:v>
      </x:c>
      <x:c r="T4627" s="12">
        <x:v>378455.1097662496</x:v>
      </x:c>
      <x:c r="U4627" s="12">
        <x:v>26.25</x:v>
      </x:c>
      <x:c r="V4627" s="12">
        <x:v>44</x:v>
      </x:c>
      <x:c r="W4627" s="12">
        <x:f>NA()</x:f>
      </x:c>
    </x:row>
    <x:row r="4628">
      <x:c r="A4628">
        <x:v>469298</x:v>
      </x:c>
      <x:c r="B4628" s="1">
        <x:v>44784.701672483636</x:v>
      </x:c>
      <x:c r="C4628" s="6">
        <x:v>77.09227300666667</x:v>
      </x:c>
      <x:c r="D4628" s="14" t="s">
        <x:v>94</x:v>
      </x:c>
      <x:c r="E4628" s="15">
        <x:v>44771.474846166166</x:v>
      </x:c>
      <x:c r="F4628" t="s">
        <x:v>99</x:v>
      </x:c>
      <x:c r="G4628" s="6">
        <x:v>76.80584768441929</x:v>
      </x:c>
      <x:c r="H4628" t="s">
        <x:v>97</x:v>
      </x:c>
      <x:c r="I4628" s="6">
        <x:v>27.84212244912578</x:v>
      </x:c>
      <x:c r="J4628" t="s">
        <x:v>95</x:v>
      </x:c>
      <x:c r="K4628" s="6">
        <x:v>1019</x:v>
      </x:c>
      <x:c r="L4628" t="s">
        <x:v>96</x:v>
      </x:c>
      <x:c r="M4628" t="s">
        <x:v>98</x:v>
      </x:c>
      <x:c r="N4628" s="8">
        <x:v>36.4</x:v>
      </x:c>
      <x:c r="O4628" s="8">
        <x:v>0</x:v>
      </x:c>
      <x:c r="Q4628">
        <x:v>0</x:v>
      </x:c>
      <x:c r="R4628" s="6">
        <x:v>23.401999999999997</x:v>
      </x:c>
      <x:c r="S4628" s="8">
        <x:v>45643.30187037247</x:v>
      </x:c>
      <x:c r="T4628" s="12">
        <x:v>378450.2863242315</x:v>
      </x:c>
      <x:c r="U4628" s="12">
        <x:v>26.25</x:v>
      </x:c>
      <x:c r="V4628" s="12">
        <x:v>44</x:v>
      </x:c>
      <x:c r="W4628" s="12">
        <x:f>NA()</x:f>
      </x:c>
    </x:row>
    <x:row r="4629">
      <x:c r="A4629">
        <x:v>469305</x:v>
      </x:c>
      <x:c r="B4629" s="1">
        <x:v>44784.70168422582</x:v>
      </x:c>
      <x:c r="C4629" s="6">
        <x:v>77.10918175166667</x:v>
      </x:c>
      <x:c r="D4629" s="14" t="s">
        <x:v>94</x:v>
      </x:c>
      <x:c r="E4629" s="15">
        <x:v>44771.474846166166</x:v>
      </x:c>
      <x:c r="F4629" t="s">
        <x:v>99</x:v>
      </x:c>
      <x:c r="G4629" s="6">
        <x:v>76.85749700810369</x:v>
      </x:c>
      <x:c r="H4629" t="s">
        <x:v>97</x:v>
      </x:c>
      <x:c r="I4629" s="6">
        <x:v>27.84227276434649</x:v>
      </x:c>
      <x:c r="J4629" t="s">
        <x:v>95</x:v>
      </x:c>
      <x:c r="K4629" s="6">
        <x:v>1019</x:v>
      </x:c>
      <x:c r="L4629" t="s">
        <x:v>96</x:v>
      </x:c>
      <x:c r="M4629" t="s">
        <x:v>98</x:v>
      </x:c>
      <x:c r="N4629" s="8">
        <x:v>36.4</x:v>
      </x:c>
      <x:c r="O4629" s="8">
        <x:v>0</x:v>
      </x:c>
      <x:c r="Q4629">
        <x:v>0</x:v>
      </x:c>
      <x:c r="R4629" s="6">
        <x:v>23.394</x:v>
      </x:c>
      <x:c r="S4629" s="8">
        <x:v>45638.159749379614</x:v>
      </x:c>
      <x:c r="T4629" s="12">
        <x:v>378449.0587591683</x:v>
      </x:c>
      <x:c r="U4629" s="12">
        <x:v>26.25</x:v>
      </x:c>
      <x:c r="V4629" s="12">
        <x:v>44</x:v>
      </x:c>
      <x:c r="W4629" s="12">
        <x:f>NA()</x:f>
      </x:c>
    </x:row>
    <x:row r="4630">
      <x:c r="A4630">
        <x:v>469318</x:v>
      </x:c>
      <x:c r="B4630" s="1">
        <x:v>44784.701695968724</x:v>
      </x:c>
      <x:c r="C4630" s="6">
        <x:v>77.126091525</x:v>
      </x:c>
      <x:c r="D4630" s="14" t="s">
        <x:v>94</x:v>
      </x:c>
      <x:c r="E4630" s="15">
        <x:v>44771.474846166166</x:v>
      </x:c>
      <x:c r="F4630" t="s">
        <x:v>99</x:v>
      </x:c>
      <x:c r="G4630" s="6">
        <x:v>76.83727623211284</x:v>
      </x:c>
      <x:c r="H4630" t="s">
        <x:v>97</x:v>
      </x:c>
      <x:c r="I4630" s="6">
        <x:v>27.843355034131946</x:v>
      </x:c>
      <x:c r="J4630" t="s">
        <x:v>95</x:v>
      </x:c>
      <x:c r="K4630" s="6">
        <x:v>1019</x:v>
      </x:c>
      <x:c r="L4630" t="s">
        <x:v>96</x:v>
      </x:c>
      <x:c r="M4630" t="s">
        <x:v>98</x:v>
      </x:c>
      <x:c r="N4630" s="8">
        <x:v>36.4</x:v>
      </x:c>
      <x:c r="O4630" s="8">
        <x:v>0</x:v>
      </x:c>
      <x:c r="Q4630">
        <x:v>0</x:v>
      </x:c>
      <x:c r="R4630" s="6">
        <x:v>23.397</x:v>
      </x:c>
      <x:c r="S4630" s="8">
        <x:v>45637.72348377228</x:v>
      </x:c>
      <x:c r="T4630" s="12">
        <x:v>378457.95094420353</x:v>
      </x:c>
      <x:c r="U4630" s="12">
        <x:v>26.25</x:v>
      </x:c>
      <x:c r="V4630" s="12">
        <x:v>44</x:v>
      </x:c>
      <x:c r="W4630" s="12">
        <x:f>NA()</x:f>
      </x:c>
    </x:row>
    <x:row r="4631">
      <x:c r="A4631">
        <x:v>469325</x:v>
      </x:c>
      <x:c r="B4631" s="1">
        <x:v>44784.70170768748</x:v>
      </x:c>
      <x:c r="C4631" s="6">
        <x:v>77.14296653666666</x:v>
      </x:c>
      <x:c r="D4631" s="14" t="s">
        <x:v>94</x:v>
      </x:c>
      <x:c r="E4631" s="15">
        <x:v>44771.474846166166</x:v>
      </x:c>
      <x:c r="F4631" t="s">
        <x:v>99</x:v>
      </x:c>
      <x:c r="G4631" s="6">
        <x:v>76.84425919850628</x:v>
      </x:c>
      <x:c r="H4631" t="s">
        <x:v>97</x:v>
      </x:c>
      <x:c r="I4631" s="6">
        <x:v>27.868758411299495</x:v>
      </x:c>
      <x:c r="J4631" t="s">
        <x:v>95</x:v>
      </x:c>
      <x:c r="K4631" s="6">
        <x:v>1019</x:v>
      </x:c>
      <x:c r="L4631" t="s">
        <x:v>96</x:v>
      </x:c>
      <x:c r="M4631" t="s">
        <x:v>98</x:v>
      </x:c>
      <x:c r="N4631" s="8">
        <x:v>36.4</x:v>
      </x:c>
      <x:c r="O4631" s="8">
        <x:v>0</x:v>
      </x:c>
      <x:c r="Q4631">
        <x:v>0</x:v>
      </x:c>
      <x:c r="R4631" s="6">
        <x:v>23.392999999999997</x:v>
      </x:c>
      <x:c r="S4631" s="8">
        <x:v>45642.954065206155</x:v>
      </x:c>
      <x:c r="T4631" s="12">
        <x:v>378460.72200042056</x:v>
      </x:c>
      <x:c r="U4631" s="12">
        <x:v>26.25</x:v>
      </x:c>
      <x:c r="V4631" s="12">
        <x:v>44</x:v>
      </x:c>
      <x:c r="W4631" s="12">
        <x:f>NA()</x:f>
      </x:c>
    </x:row>
    <x:row r="4632">
      <x:c r="A4632">
        <x:v>469326</x:v>
      </x:c>
      <x:c r="B4632" s="1">
        <x:v>44784.70171882994</x:v>
      </x:c>
      <x:c r="C4632" s="6">
        <x:v>77.15901169333333</x:v>
      </x:c>
      <x:c r="D4632" s="14" t="s">
        <x:v>94</x:v>
      </x:c>
      <x:c r="E4632" s="15">
        <x:v>44771.474846166166</x:v>
      </x:c>
      <x:c r="F4632" t="s">
        <x:v>99</x:v>
      </x:c>
      <x:c r="G4632" s="6">
        <x:v>76.914550379521</x:v>
      </x:c>
      <x:c r="H4632" t="s">
        <x:v>97</x:v>
      </x:c>
      <x:c r="I4632" s="6">
        <x:v>27.875733099978333</x:v>
      </x:c>
      <x:c r="J4632" t="s">
        <x:v>95</x:v>
      </x:c>
      <x:c r="K4632" s="6">
        <x:v>1018</x:v>
      </x:c>
      <x:c r="L4632" t="s">
        <x:v>96</x:v>
      </x:c>
      <x:c r="M4632" t="s">
        <x:v>98</x:v>
      </x:c>
      <x:c r="N4632" s="8">
        <x:v>36.4</x:v>
      </x:c>
      <x:c r="O4632" s="8">
        <x:v>0</x:v>
      </x:c>
      <x:c r="Q4632">
        <x:v>0</x:v>
      </x:c>
      <x:c r="R4632" s="6">
        <x:v>23.392999999999997</x:v>
      </x:c>
      <x:c r="S4632" s="8">
        <x:v>45643.65883047632</x:v>
      </x:c>
      <x:c r="T4632" s="12">
        <x:v>378460.66584565217</x:v>
      </x:c>
      <x:c r="U4632" s="12">
        <x:v>26.25</x:v>
      </x:c>
      <x:c r="V4632" s="12">
        <x:v>44</x:v>
      </x:c>
      <x:c r="W4632" s="12">
        <x:f>NA()</x:f>
      </x:c>
    </x:row>
    <x:row r="4633">
      <x:c r="A4633">
        <x:v>469337</x:v>
      </x:c>
      <x:c r="B4633" s="1">
        <x:v>44784.701730578665</x:v>
      </x:c>
      <x:c r="C4633" s="6">
        <x:v>77.17592985</x:v>
      </x:c>
      <x:c r="D4633" s="14" t="s">
        <x:v>94</x:v>
      </x:c>
      <x:c r="E4633" s="15">
        <x:v>44771.474846166166</x:v>
      </x:c>
      <x:c r="F4633" t="s">
        <x:v>99</x:v>
      </x:c>
      <x:c r="G4633" s="6">
        <x:v>76.92463543122273</x:v>
      </x:c>
      <x:c r="H4633" t="s">
        <x:v>97</x:v>
      </x:c>
      <x:c r="I4633" s="6">
        <x:v>27.844798061056736</x:v>
      </x:c>
      <x:c r="J4633" t="s">
        <x:v>95</x:v>
      </x:c>
      <x:c r="K4633" s="6">
        <x:v>1018</x:v>
      </x:c>
      <x:c r="L4633" t="s">
        <x:v>96</x:v>
      </x:c>
      <x:c r="M4633" t="s">
        <x:v>98</x:v>
      </x:c>
      <x:c r="N4633" s="8">
        <x:v>36.4</x:v>
      </x:c>
      <x:c r="O4633" s="8">
        <x:v>0</x:v>
      </x:c>
      <x:c r="Q4633">
        <x:v>0</x:v>
      </x:c>
      <x:c r="R4633" s="6">
        <x:v>23.395</x:v>
      </x:c>
      <x:c r="S4633" s="8">
        <x:v>45638.92340722399</x:v>
      </x:c>
      <x:c r="T4633" s="12">
        <x:v>378465.39660577907</x:v>
      </x:c>
      <x:c r="U4633" s="12">
        <x:v>26.25</x:v>
      </x:c>
      <x:c r="V4633" s="12">
        <x:v>44</x:v>
      </x:c>
      <x:c r="W4633" s="12">
        <x:f>NA()</x:f>
      </x:c>
    </x:row>
    <x:row r="4634">
      <x:c r="A4634">
        <x:v>469346</x:v>
      </x:c>
      <x:c r="B4634" s="1">
        <x:v>44784.70174231859</x:v>
      </x:c>
      <x:c r="C4634" s="6">
        <x:v>77.19283534</x:v>
      </x:c>
      <x:c r="D4634" s="14" t="s">
        <x:v>94</x:v>
      </x:c>
      <x:c r="E4634" s="15">
        <x:v>44771.474846166166</x:v>
      </x:c>
      <x:c r="F4634" t="s">
        <x:v>99</x:v>
      </x:c>
      <x:c r="G4634" s="6">
        <x:v>76.86147758457182</x:v>
      </x:c>
      <x:c r="H4634" t="s">
        <x:v>97</x:v>
      </x:c>
      <x:c r="I4634" s="6">
        <x:v>27.863016329344646</x:v>
      </x:c>
      <x:c r="J4634" t="s">
        <x:v>95</x:v>
      </x:c>
      <x:c r="K4634" s="6">
        <x:v>1019</x:v>
      </x:c>
      <x:c r="L4634" t="s">
        <x:v>96</x:v>
      </x:c>
      <x:c r="M4634" t="s">
        <x:v>98</x:v>
      </x:c>
      <x:c r="N4634" s="8">
        <x:v>36.4</x:v>
      </x:c>
      <x:c r="O4634" s="8">
        <x:v>0</x:v>
      </x:c>
      <x:c r="Q4634">
        <x:v>0</x:v>
      </x:c>
      <x:c r="R4634" s="6">
        <x:v>23.391</x:v>
      </x:c>
      <x:c r="S4634" s="8">
        <x:v>45643.40246049362</x:v>
      </x:c>
      <x:c r="T4634" s="12">
        <x:v>378457.7950956753</x:v>
      </x:c>
      <x:c r="U4634" s="12">
        <x:v>26.25</x:v>
      </x:c>
      <x:c r="V4634" s="12">
        <x:v>44</x:v>
      </x:c>
      <x:c r="W4634" s="12">
        <x:f>NA()</x:f>
      </x:c>
    </x:row>
    <x:row r="4635">
      <x:c r="A4635">
        <x:v>469353</x:v>
      </x:c>
      <x:c r="B4635" s="1">
        <x:v>44784.70175404139</x:v>
      </x:c>
      <x:c r="C4635" s="6">
        <x:v>77.20971616333334</x:v>
      </x:c>
      <x:c r="D4635" s="14" t="s">
        <x:v>94</x:v>
      </x:c>
      <x:c r="E4635" s="15">
        <x:v>44771.474846166166</x:v>
      </x:c>
      <x:c r="F4635" t="s">
        <x:v>99</x:v>
      </x:c>
      <x:c r="G4635" s="6">
        <x:v>76.86334220489802</x:v>
      </x:c>
      <x:c r="H4635" t="s">
        <x:v>97</x:v>
      </x:c>
      <x:c r="I4635" s="6">
        <x:v>27.869209360560035</x:v>
      </x:c>
      <x:c r="J4635" t="s">
        <x:v>95</x:v>
      </x:c>
      <x:c r="K4635" s="6">
        <x:v>1019</x:v>
      </x:c>
      <x:c r="L4635" t="s">
        <x:v>96</x:v>
      </x:c>
      <x:c r="M4635" t="s">
        <x:v>98</x:v>
      </x:c>
      <x:c r="N4635" s="8">
        <x:v>36.4</x:v>
      </x:c>
      <x:c r="O4635" s="8">
        <x:v>0</x:v>
      </x:c>
      <x:c r="Q4635">
        <x:v>0</x:v>
      </x:c>
      <x:c r="R4635" s="6">
        <x:v>23.389999999999997</x:v>
      </x:c>
      <x:c r="S4635" s="8">
        <x:v>45640.0756133664</x:v>
      </x:c>
      <x:c r="T4635" s="12">
        <x:v>378454.5093540425</x:v>
      </x:c>
      <x:c r="U4635" s="12">
        <x:v>26.25</x:v>
      </x:c>
      <x:c r="V4635" s="12">
        <x:v>44</x:v>
      </x:c>
      <x:c r="W4635" s="12">
        <x:f>NA()</x:f>
      </x:c>
    </x:row>
    <x:row r="4636">
      <x:c r="A4636">
        <x:v>469354</x:v>
      </x:c>
      <x:c r="B4636" s="1">
        <x:v>44784.70176518968</x:v>
      </x:c>
      <x:c r="C4636" s="6">
        <x:v>77.225769715</x:v>
      </x:c>
      <x:c r="D4636" s="14" t="s">
        <x:v>94</x:v>
      </x:c>
      <x:c r="E4636" s="15">
        <x:v>44771.474846166166</x:v>
      </x:c>
      <x:c r="F4636" t="s">
        <x:v>99</x:v>
      </x:c>
      <x:c r="G4636" s="6">
        <x:v>76.81886252864524</x:v>
      </x:c>
      <x:c r="H4636" t="s">
        <x:v>97</x:v>
      </x:c>
      <x:c r="I4636" s="6">
        <x:v>27.859408743612676</x:v>
      </x:c>
      <x:c r="J4636" t="s">
        <x:v>95</x:v>
      </x:c>
      <x:c r="K4636" s="6">
        <x:v>1019</x:v>
      </x:c>
      <x:c r="L4636" t="s">
        <x:v>96</x:v>
      </x:c>
      <x:c r="M4636" t="s">
        <x:v>98</x:v>
      </x:c>
      <x:c r="N4636" s="8">
        <x:v>36.4</x:v>
      </x:c>
      <x:c r="O4636" s="8">
        <x:v>0</x:v>
      </x:c>
      <x:c r="Q4636">
        <x:v>0</x:v>
      </x:c>
      <x:c r="R4636" s="6">
        <x:v>23.397999999999996</x:v>
      </x:c>
      <x:c r="S4636" s="8">
        <x:v>45639.00473030613</x:v>
      </x:c>
      <x:c r="T4636" s="12">
        <x:v>378455.89999597205</x:v>
      </x:c>
      <x:c r="U4636" s="12">
        <x:v>26.25</x:v>
      </x:c>
      <x:c r="V4636" s="12">
        <x:v>44</x:v>
      </x:c>
      <x:c r="W4636" s="12">
        <x:f>NA()</x:f>
      </x:c>
    </x:row>
    <x:row r="4637">
      <x:c r="A4637">
        <x:v>469367</x:v>
      </x:c>
      <x:c r="B4637" s="1">
        <x:v>44784.70177688595</x:v>
      </x:c>
      <x:c r="C4637" s="6">
        <x:v>77.242612345</x:v>
      </x:c>
      <x:c r="D4637" s="14" t="s">
        <x:v>94</x:v>
      </x:c>
      <x:c r="E4637" s="15">
        <x:v>44771.474846166166</x:v>
      </x:c>
      <x:c r="F4637" t="s">
        <x:v>99</x:v>
      </x:c>
      <x:c r="G4637" s="6">
        <x:v>76.81378016805547</x:v>
      </x:c>
      <x:c r="H4637" t="s">
        <x:v>97</x:v>
      </x:c>
      <x:c r="I4637" s="6">
        <x:v>27.857544825836612</x:v>
      </x:c>
      <x:c r="J4637" t="s">
        <x:v>95</x:v>
      </x:c>
      <x:c r="K4637" s="6">
        <x:v>1019</x:v>
      </x:c>
      <x:c r="L4637" t="s">
        <x:v>96</x:v>
      </x:c>
      <x:c r="M4637" t="s">
        <x:v>98</x:v>
      </x:c>
      <x:c r="N4637" s="8">
        <x:v>36.4</x:v>
      </x:c>
      <x:c r="O4637" s="8">
        <x:v>0</x:v>
      </x:c>
      <x:c r="Q4637">
        <x:v>0</x:v>
      </x:c>
      <x:c r="R4637" s="6">
        <x:v>23.398999999999997</x:v>
      </x:c>
      <x:c r="S4637" s="8">
        <x:v>45644.934679352504</x:v>
      </x:c>
      <x:c r="T4637" s="12">
        <x:v>378445.0368885942</x:v>
      </x:c>
      <x:c r="U4637" s="12">
        <x:v>26.25</x:v>
      </x:c>
      <x:c r="V4637" s="12">
        <x:v>44</x:v>
      </x:c>
      <x:c r="W4637" s="12">
        <x:f>NA()</x:f>
      </x:c>
    </x:row>
    <x:row r="4638">
      <x:c r="A4638">
        <x:v>469374</x:v>
      </x:c>
      <x:c r="B4638" s="1">
        <x:v>44784.701788610786</x:v>
      </x:c>
      <x:c r="C4638" s="6">
        <x:v>77.25949610166667</x:v>
      </x:c>
      <x:c r="D4638" s="14" t="s">
        <x:v>94</x:v>
      </x:c>
      <x:c r="E4638" s="15">
        <x:v>44771.474846166166</x:v>
      </x:c>
      <x:c r="F4638" t="s">
        <x:v>99</x:v>
      </x:c>
      <x:c r="G4638" s="6">
        <x:v>76.84781595170762</x:v>
      </x:c>
      <x:c r="H4638" t="s">
        <x:v>97</x:v>
      </x:c>
      <x:c r="I4638" s="6">
        <x:v>27.863978352861068</x:v>
      </x:c>
      <x:c r="J4638" t="s">
        <x:v>95</x:v>
      </x:c>
      <x:c r="K4638" s="6">
        <x:v>1019</x:v>
      </x:c>
      <x:c r="L4638" t="s">
        <x:v>96</x:v>
      </x:c>
      <x:c r="M4638" t="s">
        <x:v>98</x:v>
      </x:c>
      <x:c r="N4638" s="8">
        <x:v>36.4</x:v>
      </x:c>
      <x:c r="O4638" s="8">
        <x:v>0</x:v>
      </x:c>
      <x:c r="Q4638">
        <x:v>0</x:v>
      </x:c>
      <x:c r="R4638" s="6">
        <x:v>23.392999999999997</x:v>
      </x:c>
      <x:c r="S4638" s="8">
        <x:v>45633.72561467369</x:v>
      </x:c>
      <x:c r="T4638" s="12">
        <x:v>378460.24250739237</x:v>
      </x:c>
      <x:c r="U4638" s="12">
        <x:v>26.25</x:v>
      </x:c>
      <x:c r="V4638" s="12">
        <x:v>44</x:v>
      </x:c>
      <x:c r="W4638" s="12">
        <x:f>NA()</x:f>
      </x:c>
    </x:row>
    <x:row r="4639">
      <x:c r="A4639">
        <x:v>469381</x:v>
      </x:c>
      <x:c r="B4639" s="1">
        <x:v>44784.701800364186</x:v>
      </x:c>
      <x:c r="C4639" s="6">
        <x:v>77.27642098666666</x:v>
      </x:c>
      <x:c r="D4639" s="14" t="s">
        <x:v>94</x:v>
      </x:c>
      <x:c r="E4639" s="15">
        <x:v>44771.474846166166</x:v>
      </x:c>
      <x:c r="F4639" t="s">
        <x:v>99</x:v>
      </x:c>
      <x:c r="G4639" s="6">
        <x:v>76.89001918237858</x:v>
      </x:c>
      <x:c r="H4639" t="s">
        <x:v>97</x:v>
      </x:c>
      <x:c r="I4639" s="6">
        <x:v>27.856492614646868</x:v>
      </x:c>
      <x:c r="J4639" t="s">
        <x:v>95</x:v>
      </x:c>
      <x:c r="K4639" s="6">
        <x:v>1018</x:v>
      </x:c>
      <x:c r="L4639" t="s">
        <x:v>96</x:v>
      </x:c>
      <x:c r="M4639" t="s">
        <x:v>98</x:v>
      </x:c>
      <x:c r="N4639" s="8">
        <x:v>36.4</x:v>
      </x:c>
      <x:c r="O4639" s="8">
        <x:v>0</x:v>
      </x:c>
      <x:c r="Q4639">
        <x:v>0</x:v>
      </x:c>
      <x:c r="R4639" s="6">
        <x:v>23.398999999999997</x:v>
      </x:c>
      <x:c r="S4639" s="8">
        <x:v>45627.68979057687</x:v>
      </x:c>
      <x:c r="T4639" s="12">
        <x:v>378473.0970812056</x:v>
      </x:c>
      <x:c r="U4639" s="12">
        <x:v>26.25</x:v>
      </x:c>
      <x:c r="V4639" s="12">
        <x:v>44</x:v>
      </x:c>
      <x:c r="W4639" s="12">
        <x:f>NA()</x:f>
      </x:c>
    </x:row>
    <x:row r="4640">
      <x:c r="A4640">
        <x:v>469382</x:v>
      </x:c>
      <x:c r="B4640" s="1">
        <x:v>44784.70181150953</x:v>
      </x:c>
      <x:c r="C4640" s="6">
        <x:v>77.29247028833333</x:v>
      </x:c>
      <x:c r="D4640" s="14" t="s">
        <x:v>94</x:v>
      </x:c>
      <x:c r="E4640" s="15">
        <x:v>44771.474846166166</x:v>
      </x:c>
      <x:c r="F4640" t="s">
        <x:v>99</x:v>
      </x:c>
      <x:c r="G4640" s="6">
        <x:v>76.90012113001309</x:v>
      </x:c>
      <x:c r="H4640" t="s">
        <x:v>97</x:v>
      </x:c>
      <x:c r="I4640" s="6">
        <x:v>27.85162238429257</x:v>
      </x:c>
      <x:c r="J4640" t="s">
        <x:v>95</x:v>
      </x:c>
      <x:c r="K4640" s="6">
        <x:v>1018</x:v>
      </x:c>
      <x:c r="L4640" t="s">
        <x:v>96</x:v>
      </x:c>
      <x:c r="M4640" t="s">
        <x:v>98</x:v>
      </x:c>
      <x:c r="N4640" s="8">
        <x:v>36.4</x:v>
      </x:c>
      <x:c r="O4640" s="8">
        <x:v>0</x:v>
      </x:c>
      <x:c r="Q4640">
        <x:v>0</x:v>
      </x:c>
      <x:c r="R4640" s="6">
        <x:v>23.397999999999996</x:v>
      </x:c>
      <x:c r="S4640" s="8">
        <x:v>45632.642134903566</x:v>
      </x:c>
      <x:c r="T4640" s="12">
        <x:v>378452.51153598266</x:v>
      </x:c>
      <x:c r="U4640" s="12">
        <x:v>26.25</x:v>
      </x:c>
      <x:c r="V4640" s="12">
        <x:v>44</x:v>
      </x:c>
      <x:c r="W4640" s="12">
        <x:f>NA()</x:f>
      </x:c>
    </x:row>
    <x:row r="4641">
      <x:c r="A4641">
        <x:v>469395</x:v>
      </x:c>
      <x:c r="B4641" s="1">
        <x:v>44784.70182324431</x:v>
      </x:c>
      <x:c r="C4641" s="6">
        <x:v>77.30936837166666</x:v>
      </x:c>
      <x:c r="D4641" s="14" t="s">
        <x:v>94</x:v>
      </x:c>
      <x:c r="E4641" s="15">
        <x:v>44771.474846166166</x:v>
      </x:c>
      <x:c r="F4641" t="s">
        <x:v>99</x:v>
      </x:c>
      <x:c r="G4641" s="6">
        <x:v>76.85255211039797</x:v>
      </x:c>
      <x:c r="H4641" t="s">
        <x:v>97</x:v>
      </x:c>
      <x:c r="I4641" s="6">
        <x:v>27.84891670381603</x:v>
      </x:c>
      <x:c r="J4641" t="s">
        <x:v>95</x:v>
      </x:c>
      <x:c r="K4641" s="6">
        <x:v>1019</x:v>
      </x:c>
      <x:c r="L4641" t="s">
        <x:v>96</x:v>
      </x:c>
      <x:c r="M4641" t="s">
        <x:v>98</x:v>
      </x:c>
      <x:c r="N4641" s="8">
        <x:v>36.4</x:v>
      </x:c>
      <x:c r="O4641" s="8">
        <x:v>0</x:v>
      </x:c>
      <x:c r="Q4641">
        <x:v>0</x:v>
      </x:c>
      <x:c r="R4641" s="6">
        <x:v>23.394</x:v>
      </x:c>
      <x:c r="S4641" s="8">
        <x:v>45632.29690777944</x:v>
      </x:c>
      <x:c r="T4641" s="12">
        <x:v>378459.3009405081</x:v>
      </x:c>
      <x:c r="U4641" s="12">
        <x:v>26.25</x:v>
      </x:c>
      <x:c r="V4641" s="12">
        <x:v>44</x:v>
      </x:c>
      <x:c r="W4641" s="12">
        <x:f>NA()</x:f>
      </x:c>
    </x:row>
    <x:row r="4642">
      <x:c r="A4642">
        <x:v>469402</x:v>
      </x:c>
      <x:c r="B4642" s="1">
        <x:v>44784.70183491563</x:v>
      </x:c>
      <x:c r="C4642" s="6">
        <x:v>77.32617507</x:v>
      </x:c>
      <x:c r="D4642" s="14" t="s">
        <x:v>94</x:v>
      </x:c>
      <x:c r="E4642" s="15">
        <x:v>44771.474846166166</x:v>
      </x:c>
      <x:c r="F4642" t="s">
        <x:v>99</x:v>
      </x:c>
      <x:c r="G4642" s="6">
        <x:v>76.86210407121995</x:v>
      </x:c>
      <x:c r="H4642" t="s">
        <x:v>97</x:v>
      </x:c>
      <x:c r="I4642" s="6">
        <x:v>27.8621745589935</x:v>
      </x:c>
      <x:c r="J4642" t="s">
        <x:v>95</x:v>
      </x:c>
      <x:c r="K4642" s="6">
        <x:v>1019</x:v>
      </x:c>
      <x:c r="L4642" t="s">
        <x:v>96</x:v>
      </x:c>
      <x:c r="M4642" t="s">
        <x:v>98</x:v>
      </x:c>
      <x:c r="N4642" s="8">
        <x:v>36.4</x:v>
      </x:c>
      <x:c r="O4642" s="8">
        <x:v>0</x:v>
      </x:c>
      <x:c r="Q4642">
        <x:v>0</x:v>
      </x:c>
      <x:c r="R4642" s="6">
        <x:v>23.391</x:v>
      </x:c>
      <x:c r="S4642" s="8">
        <x:v>45625.51045604516</x:v>
      </x:c>
      <x:c r="T4642" s="12">
        <x:v>378463.79696417734</x:v>
      </x:c>
      <x:c r="U4642" s="12">
        <x:v>26.25</x:v>
      </x:c>
      <x:c r="V4642" s="12">
        <x:v>44</x:v>
      </x:c>
      <x:c r="W4642" s="12">
        <x:f>NA()</x:f>
      </x:c>
    </x:row>
    <x:row r="4643">
      <x:c r="A4643">
        <x:v>469409</x:v>
      </x:c>
      <x:c r="B4643" s="1">
        <x:v>44784.70184667409</x:v>
      </x:c>
      <x:c r="C4643" s="6">
        <x:v>77.343107255</x:v>
      </x:c>
      <x:c r="D4643" s="14" t="s">
        <x:v>94</x:v>
      </x:c>
      <x:c r="E4643" s="15">
        <x:v>44771.474846166166</x:v>
      </x:c>
      <x:c r="F4643" t="s">
        <x:v>99</x:v>
      </x:c>
      <x:c r="G4643" s="6">
        <x:v>76.87899137609865</x:v>
      </x:c>
      <x:c r="H4643" t="s">
        <x:v>97</x:v>
      </x:c>
      <x:c r="I4643" s="6">
        <x:v>27.856883435908003</x:v>
      </x:c>
      <x:c r="J4643" t="s">
        <x:v>95</x:v>
      </x:c>
      <x:c r="K4643" s="6">
        <x:v>1019</x:v>
      </x:c>
      <x:c r="L4643" t="s">
        <x:v>96</x:v>
      </x:c>
      <x:c r="M4643" t="s">
        <x:v>98</x:v>
      </x:c>
      <x:c r="N4643" s="8">
        <x:v>36.4</x:v>
      </x:c>
      <x:c r="O4643" s="8">
        <x:v>0</x:v>
      </x:c>
      <x:c r="Q4643">
        <x:v>0</x:v>
      </x:c>
      <x:c r="R4643" s="6">
        <x:v>23.389</x:v>
      </x:c>
      <x:c r="S4643" s="8">
        <x:v>45628.92403995536</x:v>
      </x:c>
      <x:c r="T4643" s="12">
        <x:v>378463.3426586781</x:v>
      </x:c>
      <x:c r="U4643" s="12">
        <x:v>26.25</x:v>
      </x:c>
      <x:c r="V4643" s="12">
        <x:v>44</x:v>
      </x:c>
      <x:c r="W4643" s="12">
        <x:f>NA()</x:f>
      </x:c>
    </x:row>
    <x:row r="4644">
      <x:c r="A4644">
        <x:v>469415</x:v>
      </x:c>
      <x:c r="B4644" s="1">
        <x:v>44784.70185784044</x:v>
      </x:c>
      <x:c r="C4644" s="6">
        <x:v>77.35918679666666</x:v>
      </x:c>
      <x:c r="D4644" s="14" t="s">
        <x:v>94</x:v>
      </x:c>
      <x:c r="E4644" s="15">
        <x:v>44771.474846166166</x:v>
      </x:c>
      <x:c r="F4644" t="s">
        <x:v>99</x:v>
      </x:c>
      <x:c r="G4644" s="6">
        <x:v>76.87543305633226</x:v>
      </x:c>
      <x:c r="H4644" t="s">
        <x:v>97</x:v>
      </x:c>
      <x:c r="I4644" s="6">
        <x:v>27.86166348424058</x:v>
      </x:c>
      <x:c r="J4644" t="s">
        <x:v>95</x:v>
      </x:c>
      <x:c r="K4644" s="6">
        <x:v>1019</x:v>
      </x:c>
      <x:c r="L4644" t="s">
        <x:v>96</x:v>
      </x:c>
      <x:c r="M4644" t="s">
        <x:v>98</x:v>
      </x:c>
      <x:c r="N4644" s="8">
        <x:v>36.4</x:v>
      </x:c>
      <x:c r="O4644" s="8">
        <x:v>0</x:v>
      </x:c>
      <x:c r="Q4644">
        <x:v>0</x:v>
      </x:c>
      <x:c r="R4644" s="6">
        <x:v>23.389</x:v>
      </x:c>
      <x:c r="S4644" s="8">
        <x:v>45621.89739351103</x:v>
      </x:c>
      <x:c r="T4644" s="12">
        <x:v>378463.7230267797</x:v>
      </x:c>
      <x:c r="U4644" s="12">
        <x:v>26.25</x:v>
      </x:c>
      <x:c r="V4644" s="12">
        <x:v>44</x:v>
      </x:c>
      <x:c r="W4644" s="12">
        <x:f>NA()</x:f>
      </x:c>
    </x:row>
    <x:row r="4645">
      <x:c r="A4645">
        <x:v>469423</x:v>
      </x:c>
      <x:c r="B4645" s="1">
        <x:v>44784.70186958212</x:v>
      </x:c>
      <x:c r="C4645" s="6">
        <x:v>77.376094815</x:v>
      </x:c>
      <x:c r="D4645" s="14" t="s">
        <x:v>94</x:v>
      </x:c>
      <x:c r="E4645" s="15">
        <x:v>44771.474846166166</x:v>
      </x:c>
      <x:c r="F4645" t="s">
        <x:v>99</x:v>
      </x:c>
      <x:c r="G4645" s="6">
        <x:v>76.8545275455817</x:v>
      </x:c>
      <x:c r="H4645" t="s">
        <x:v>97</x:v>
      </x:c>
      <x:c r="I4645" s="6">
        <x:v>27.85495939321754</x:v>
      </x:c>
      <x:c r="J4645" t="s">
        <x:v>95</x:v>
      </x:c>
      <x:c r="K4645" s="6">
        <x:v>1019</x:v>
      </x:c>
      <x:c r="L4645" t="s">
        <x:v>96</x:v>
      </x:c>
      <x:c r="M4645" t="s">
        <x:v>98</x:v>
      </x:c>
      <x:c r="N4645" s="8">
        <x:v>36.4</x:v>
      </x:c>
      <x:c r="O4645" s="8">
        <x:v>0</x:v>
      </x:c>
      <x:c r="Q4645">
        <x:v>0</x:v>
      </x:c>
      <x:c r="R4645" s="6">
        <x:v>23.392999999999997</x:v>
      </x:c>
      <x:c r="S4645" s="8">
        <x:v>45624.51933037959</x:v>
      </x:c>
      <x:c r="T4645" s="12">
        <x:v>378454.56711270387</x:v>
      </x:c>
      <x:c r="U4645" s="12">
        <x:v>26.25</x:v>
      </x:c>
      <x:c r="V4645" s="12">
        <x:v>44</x:v>
      </x:c>
      <x:c r="W4645" s="12">
        <x:f>NA()</x:f>
      </x:c>
    </x:row>
    <x:row r="4646">
      <x:c r="A4646">
        <x:v>469430</x:v>
      </x:c>
      <x:c r="B4646" s="1">
        <x:v>44784.70188135619</x:v>
      </x:c>
      <x:c r="C4646" s="6">
        <x:v>77.39304946666667</x:v>
      </x:c>
      <x:c r="D4646" s="14" t="s">
        <x:v>94</x:v>
      </x:c>
      <x:c r="E4646" s="15">
        <x:v>44771.474846166166</x:v>
      </x:c>
      <x:c r="F4646" t="s">
        <x:v>99</x:v>
      </x:c>
      <x:c r="G4646" s="6">
        <x:v>76.84903953774656</x:v>
      </x:c>
      <x:c r="H4646" t="s">
        <x:v>97</x:v>
      </x:c>
      <x:c r="I4646" s="6">
        <x:v>27.853636614508105</x:v>
      </x:c>
      <x:c r="J4646" t="s">
        <x:v>95</x:v>
      </x:c>
      <x:c r="K4646" s="6">
        <x:v>1019</x:v>
      </x:c>
      <x:c r="L4646" t="s">
        <x:v>96</x:v>
      </x:c>
      <x:c r="M4646" t="s">
        <x:v>98</x:v>
      </x:c>
      <x:c r="N4646" s="8">
        <x:v>36.4</x:v>
      </x:c>
      <x:c r="O4646" s="8">
        <x:v>0</x:v>
      </x:c>
      <x:c r="Q4646">
        <x:v>0</x:v>
      </x:c>
      <x:c r="R4646" s="6">
        <x:v>23.394</x:v>
      </x:c>
      <x:c r="S4646" s="8">
        <x:v>45624.91603324554</x:v>
      </x:c>
      <x:c r="T4646" s="12">
        <x:v>378452.73226425186</x:v>
      </x:c>
      <x:c r="U4646" s="12">
        <x:v>26.25</x:v>
      </x:c>
      <x:c r="V4646" s="12">
        <x:v>44</x:v>
      </x:c>
      <x:c r="W4646" s="12">
        <x:f>NA()</x:f>
      </x:c>
    </x:row>
    <x:row r="4647">
      <x:c r="A4647">
        <x:v>469431</x:v>
      </x:c>
      <x:c r="B4647" s="1">
        <x:v>44784.7018925093</x:v>
      </x:c>
      <x:c r="C4647" s="6">
        <x:v>77.40910994666666</x:v>
      </x:c>
      <x:c r="D4647" s="14" t="s">
        <x:v>94</x:v>
      </x:c>
      <x:c r="E4647" s="15">
        <x:v>44771.474846166166</x:v>
      </x:c>
      <x:c r="F4647" t="s">
        <x:v>99</x:v>
      </x:c>
      <x:c r="G4647" s="6">
        <x:v>76.9766558213101</x:v>
      </x:c>
      <x:c r="H4647" t="s">
        <x:v>97</x:v>
      </x:c>
      <x:c r="I4647" s="6">
        <x:v>27.861964116438685</x:v>
      </x:c>
      <x:c r="J4647" t="s">
        <x:v>95</x:v>
      </x:c>
      <x:c r="K4647" s="6">
        <x:v>1018</x:v>
      </x:c>
      <x:c r="L4647" t="s">
        <x:v>96</x:v>
      </x:c>
      <x:c r="M4647" t="s">
        <x:v>98</x:v>
      </x:c>
      <x:c r="N4647" s="8">
        <x:v>36.4</x:v>
      </x:c>
      <x:c r="O4647" s="8">
        <x:v>0</x:v>
      </x:c>
      <x:c r="Q4647">
        <x:v>0</x:v>
      </x:c>
      <x:c r="R4647" s="6">
        <x:v>23.384999999999998</x:v>
      </x:c>
      <x:c r="S4647" s="8">
        <x:v>45620.25947635845</x:v>
      </x:c>
      <x:c r="T4647" s="12">
        <x:v>378452.9904513367</x:v>
      </x:c>
      <x:c r="U4647" s="12">
        <x:v>26.25</x:v>
      </x:c>
      <x:c r="V4647" s="12">
        <x:v>44</x:v>
      </x:c>
      <x:c r="W4647" s="12">
        <x:f>NA()</x:f>
      </x:c>
    </x:row>
    <x:row r="4648">
      <x:c r="A4648">
        <x:v>469444</x:v>
      </x:c>
      <x:c r="B4648" s="1">
        <x:v>44784.701904241716</x:v>
      </x:c>
      <x:c r="C4648" s="6">
        <x:v>77.42600463166667</x:v>
      </x:c>
      <x:c r="D4648" s="14" t="s">
        <x:v>94</x:v>
      </x:c>
      <x:c r="E4648" s="15">
        <x:v>44771.474846166166</x:v>
      </x:c>
      <x:c r="F4648" t="s">
        <x:v>99</x:v>
      </x:c>
      <x:c r="G4648" s="6">
        <x:v>76.84857655048869</x:v>
      </x:c>
      <x:c r="H4648" t="s">
        <x:v>97</x:v>
      </x:c>
      <x:c r="I4648" s="6">
        <x:v>27.862956202884106</x:v>
      </x:c>
      <x:c r="J4648" t="s">
        <x:v>95</x:v>
      </x:c>
      <x:c r="K4648" s="6">
        <x:v>1019</x:v>
      </x:c>
      <x:c r="L4648" t="s">
        <x:v>96</x:v>
      </x:c>
      <x:c r="M4648" t="s">
        <x:v>98</x:v>
      </x:c>
      <x:c r="N4648" s="8">
        <x:v>36.4</x:v>
      </x:c>
      <x:c r="O4648" s="8">
        <x:v>0</x:v>
      </x:c>
      <x:c r="Q4648">
        <x:v>0</x:v>
      </x:c>
      <x:c r="R4648" s="6">
        <x:v>23.392999999999997</x:v>
      </x:c>
      <x:c r="S4648" s="8">
        <x:v>45627.07731744131</x:v>
      </x:c>
      <x:c r="T4648" s="12">
        <x:v>378449.5871657949</x:v>
      </x:c>
      <x:c r="U4648" s="12">
        <x:v>26.25</x:v>
      </x:c>
      <x:c r="V4648" s="12">
        <x:v>44</x:v>
      </x:c>
      <x:c r="W4648" s="12">
        <x:f>NA()</x:f>
      </x:c>
    </x:row>
    <x:row r="4649">
      <x:c r="A4649">
        <x:v>469451</x:v>
      </x:c>
      <x:c r="B4649" s="1">
        <x:v>44784.701916014434</x:v>
      </x:c>
      <x:c r="C4649" s="6">
        <x:v>77.44295735</x:v>
      </x:c>
      <x:c r="D4649" s="14" t="s">
        <x:v>94</x:v>
      </x:c>
      <x:c r="E4649" s="15">
        <x:v>44771.474846166166</x:v>
      </x:c>
      <x:c r="F4649" t="s">
        <x:v>99</x:v>
      </x:c>
      <x:c r="G4649" s="6">
        <x:v>76.89173437306403</x:v>
      </x:c>
      <x:c r="H4649" t="s">
        <x:v>97</x:v>
      </x:c>
      <x:c r="I4649" s="6">
        <x:v>27.84846575728261</x:v>
      </x:c>
      <x:c r="J4649" t="s">
        <x:v>95</x:v>
      </x:c>
      <x:c r="K4649" s="6">
        <x:v>1019</x:v>
      </x:c>
      <x:c r="L4649" t="s">
        <x:v>96</x:v>
      </x:c>
      <x:c r="M4649" t="s">
        <x:v>98</x:v>
      </x:c>
      <x:c r="N4649" s="8">
        <x:v>36.4</x:v>
      </x:c>
      <x:c r="O4649" s="8">
        <x:v>0</x:v>
      </x:c>
      <x:c r="Q4649">
        <x:v>0</x:v>
      </x:c>
      <x:c r="R4649" s="6">
        <x:v>23.387999999999998</x:v>
      </x:c>
      <x:c r="S4649" s="8">
        <x:v>45625.37416708578</x:v>
      </x:c>
      <x:c r="T4649" s="12">
        <x:v>378450.3681900328</x:v>
      </x:c>
      <x:c r="U4649" s="12">
        <x:v>26.25</x:v>
      </x:c>
      <x:c r="V4649" s="12">
        <x:v>44</x:v>
      </x:c>
      <x:c r="W4649" s="12">
        <x:f>NA()</x:f>
      </x:c>
    </x:row>
    <x:row r="4650">
      <x:c r="A4650">
        <x:v>469452</x:v>
      </x:c>
      <x:c r="B4650" s="1">
        <x:v>44784.70192716602</x:v>
      </x:c>
      <x:c r="C4650" s="6">
        <x:v>77.45901563333334</x:v>
      </x:c>
      <x:c r="D4650" s="14" t="s">
        <x:v>94</x:v>
      </x:c>
      <x:c r="E4650" s="15">
        <x:v>44771.474846166166</x:v>
      </x:c>
      <x:c r="F4650" t="s">
        <x:v>99</x:v>
      </x:c>
      <x:c r="G4650" s="6">
        <x:v>76.91473765396371</x:v>
      </x:c>
      <x:c r="H4650" t="s">
        <x:v>97</x:v>
      </x:c>
      <x:c r="I4650" s="6">
        <x:v>27.85808596314928</x:v>
      </x:c>
      <x:c r="J4650" t="s">
        <x:v>95</x:v>
      </x:c>
      <x:c r="K4650" s="6">
        <x:v>1018</x:v>
      </x:c>
      <x:c r="L4650" t="s">
        <x:v>96</x:v>
      </x:c>
      <x:c r="M4650" t="s">
        <x:v>98</x:v>
      </x:c>
      <x:c r="N4650" s="8">
        <x:v>36.4</x:v>
      </x:c>
      <x:c r="O4650" s="8">
        <x:v>0</x:v>
      </x:c>
      <x:c r="Q4650">
        <x:v>0</x:v>
      </x:c>
      <x:c r="R4650" s="6">
        <x:v>23.395</x:v>
      </x:c>
      <x:c r="S4650" s="8">
        <x:v>45625.62515880501</x:v>
      </x:c>
      <x:c r="T4650" s="12">
        <x:v>378456.76904134825</x:v>
      </x:c>
      <x:c r="U4650" s="12">
        <x:v>26.25</x:v>
      </x:c>
      <x:c r="V4650" s="12">
        <x:v>44</x:v>
      </x:c>
      <x:c r="W4650" s="12">
        <x:f>NA()</x:f>
      </x:c>
    </x:row>
    <x:row r="4651">
      <x:c r="A4651">
        <x:v>469464</x:v>
      </x:c>
      <x:c r="B4651" s="1">
        <x:v>44784.70193895475</x:v>
      </x:c>
      <x:c r="C4651" s="6">
        <x:v>77.47599141</x:v>
      </x:c>
      <x:c r="D4651" s="14" t="s">
        <x:v>94</x:v>
      </x:c>
      <x:c r="E4651" s="15">
        <x:v>44771.474846166166</x:v>
      </x:c>
      <x:c r="F4651" t="s">
        <x:v>99</x:v>
      </x:c>
      <x:c r="G4651" s="6">
        <x:v>76.87113657905806</x:v>
      </x:c>
      <x:c r="H4651" t="s">
        <x:v>97</x:v>
      </x:c>
      <x:c r="I4651" s="6">
        <x:v>27.867435627150826</x:v>
      </x:c>
      <x:c r="J4651" t="s">
        <x:v>95</x:v>
      </x:c>
      <x:c r="K4651" s="6">
        <x:v>1019</x:v>
      </x:c>
      <x:c r="L4651" t="s">
        <x:v>96</x:v>
      </x:c>
      <x:c r="M4651" t="s">
        <x:v>98</x:v>
      </x:c>
      <x:c r="N4651" s="8">
        <x:v>36.4</x:v>
      </x:c>
      <x:c r="O4651" s="8">
        <x:v>0</x:v>
      </x:c>
      <x:c r="Q4651">
        <x:v>0</x:v>
      </x:c>
      <x:c r="R4651" s="6">
        <x:v>23.389</x:v>
      </x:c>
      <x:c r="S4651" s="8">
        <x:v>45629.450502890584</x:v>
      </x:c>
      <x:c r="T4651" s="12">
        <x:v>378463.4014271025</x:v>
      </x:c>
      <x:c r="U4651" s="12">
        <x:v>26.25</x:v>
      </x:c>
      <x:c r="V4651" s="12">
        <x:v>44</x:v>
      </x:c>
      <x:c r="W4651" s="12">
        <x:f>NA()</x:f>
      </x:c>
    </x:row>
    <x:row r="4652">
      <x:c r="A4652">
        <x:v>469467</x:v>
      </x:c>
      <x:c r="B4652" s="1">
        <x:v>44784.70195041104</x:v>
      </x:c>
      <x:c r="C4652" s="6">
        <x:v>77.49248846833333</x:v>
      </x:c>
      <x:c r="D4652" s="14" t="s">
        <x:v>94</x:v>
      </x:c>
      <x:c r="E4652" s="15">
        <x:v>44771.474846166166</x:v>
      </x:c>
      <x:c r="F4652" t="s">
        <x:v>99</x:v>
      </x:c>
      <x:c r="G4652" s="6">
        <x:v>76.88567618025291</x:v>
      </x:c>
      <x:c r="H4652" t="s">
        <x:v>97</x:v>
      </x:c>
      <x:c r="I4652" s="6">
        <x:v>27.865301135647314</x:v>
      </x:c>
      <x:c r="J4652" t="s">
        <x:v>95</x:v>
      </x:c>
      <x:c r="K4652" s="6">
        <x:v>1019</x:v>
      </x:c>
      <x:c r="L4652" t="s">
        <x:v>96</x:v>
      </x:c>
      <x:c r="M4652" t="s">
        <x:v>98</x:v>
      </x:c>
      <x:c r="N4652" s="8">
        <x:v>36.4</x:v>
      </x:c>
      <x:c r="O4652" s="8">
        <x:v>0</x:v>
      </x:c>
      <x:c r="Q4652">
        <x:v>0</x:v>
      </x:c>
      <x:c r="R4652" s="6">
        <x:v>23.386999999999997</x:v>
      </x:c>
      <x:c r="S4652" s="8">
        <x:v>45632.24651798241</x:v>
      </x:c>
      <x:c r="T4652" s="12">
        <x:v>378464.8067045562</x:v>
      </x:c>
      <x:c r="U4652" s="12">
        <x:v>26.25</x:v>
      </x:c>
      <x:c r="V4652" s="12">
        <x:v>44</x:v>
      </x:c>
      <x:c r="W4652" s="12">
        <x:f>NA()</x:f>
      </x:c>
    </x:row>
    <x:row r="4653">
      <x:c r="A4653">
        <x:v>469473</x:v>
      </x:c>
      <x:c r="B4653" s="1">
        <x:v>44784.70196213235</x:v>
      </x:c>
      <x:c r="C4653" s="6">
        <x:v>77.50936715833333</x:v>
      </x:c>
      <x:c r="D4653" s="14" t="s">
        <x:v>94</x:v>
      </x:c>
      <x:c r="E4653" s="15">
        <x:v>44771.474846166166</x:v>
      </x:c>
      <x:c r="F4653" t="s">
        <x:v>99</x:v>
      </x:c>
      <x:c r="G4653" s="6">
        <x:v>76.93634577323411</x:v>
      </x:c>
      <x:c r="H4653" t="s">
        <x:v>97</x:v>
      </x:c>
      <x:c r="I4653" s="6">
        <x:v>27.855169835333527</x:v>
      </x:c>
      <x:c r="J4653" t="s">
        <x:v>95</x:v>
      </x:c>
      <x:c r="K4653" s="6">
        <x:v>1018</x:v>
      </x:c>
      <x:c r="L4653" t="s">
        <x:v>96</x:v>
      </x:c>
      <x:c r="M4653" t="s">
        <x:v>98</x:v>
      </x:c>
      <x:c r="N4653" s="8">
        <x:v>36.4</x:v>
      </x:c>
      <x:c r="O4653" s="8">
        <x:v>0</x:v>
      </x:c>
      <x:c r="Q4653">
        <x:v>0</x:v>
      </x:c>
      <x:c r="R4653" s="6">
        <x:v>23.392</x:v>
      </x:c>
      <x:c r="S4653" s="8">
        <x:v>45624.23754051387</x:v>
      </x:c>
      <x:c r="T4653" s="12">
        <x:v>378466.5280101964</x:v>
      </x:c>
      <x:c r="U4653" s="12">
        <x:v>26.25</x:v>
      </x:c>
      <x:c r="V4653" s="12">
        <x:v>44</x:v>
      </x:c>
      <x:c r="W4653" s="12">
        <x:f>NA()</x:f>
      </x:c>
    </x:row>
    <x:row r="4654">
      <x:c r="A4654">
        <x:v>469480</x:v>
      </x:c>
      <x:c r="B4654" s="1">
        <x:v>44784.70197387892</x:v>
      </x:c>
      <x:c r="C4654" s="6">
        <x:v>77.52628221166667</x:v>
      </x:c>
      <x:c r="D4654" s="14" t="s">
        <x:v>94</x:v>
      </x:c>
      <x:c r="E4654" s="15">
        <x:v>44771.474846166166</x:v>
      </x:c>
      <x:c r="F4654" t="s">
        <x:v>99</x:v>
      </x:c>
      <x:c r="G4654" s="6">
        <x:v>76.88625808671917</x:v>
      </x:c>
      <x:c r="H4654" t="s">
        <x:v>97</x:v>
      </x:c>
      <x:c r="I4654" s="6">
        <x:v>27.864519491211013</x:v>
      </x:c>
      <x:c r="J4654" t="s">
        <x:v>95</x:v>
      </x:c>
      <x:c r="K4654" s="6">
        <x:v>1019</x:v>
      </x:c>
      <x:c r="L4654" t="s">
        <x:v>96</x:v>
      </x:c>
      <x:c r="M4654" t="s">
        <x:v>98</x:v>
      </x:c>
      <x:c r="N4654" s="8">
        <x:v>36.4</x:v>
      </x:c>
      <x:c r="O4654" s="8">
        <x:v>0</x:v>
      </x:c>
      <x:c r="Q4654">
        <x:v>0</x:v>
      </x:c>
      <x:c r="R4654" s="6">
        <x:v>23.386999999999997</x:v>
      </x:c>
      <x:c r="S4654" s="8">
        <x:v>45625.51125964626</x:v>
      </x:c>
      <x:c r="T4654" s="12">
        <x:v>378471.9325986547</x:v>
      </x:c>
      <x:c r="U4654" s="12">
        <x:v>26.25</x:v>
      </x:c>
      <x:c r="V4654" s="12">
        <x:v>44</x:v>
      </x:c>
      <x:c r="W4654" s="12">
        <x:f>NA()</x:f>
      </x:c>
    </x:row>
    <x:row r="4655">
      <x:c r="A4655">
        <x:v>469487</x:v>
      </x:c>
      <x:c r="B4655" s="1">
        <x:v>44784.7019850249</x:v>
      </x:c>
      <x:c r="C4655" s="6">
        <x:v>77.54233241666667</x:v>
      </x:c>
      <x:c r="D4655" s="14" t="s">
        <x:v>94</x:v>
      </x:c>
      <x:c r="E4655" s="15">
        <x:v>44771.474846166166</x:v>
      </x:c>
      <x:c r="F4655" t="s">
        <x:v>99</x:v>
      </x:c>
      <x:c r="G4655" s="6">
        <x:v>76.89618166793777</x:v>
      </x:c>
      <x:c r="H4655" t="s">
        <x:v>97</x:v>
      </x:c>
      <x:c r="I4655" s="6">
        <x:v>27.859889754819505</x:v>
      </x:c>
      <x:c r="J4655" t="s">
        <x:v>95</x:v>
      </x:c>
      <x:c r="K4655" s="6">
        <x:v>1019</x:v>
      </x:c>
      <x:c r="L4655" t="s">
        <x:v>96</x:v>
      </x:c>
      <x:c r="M4655" t="s">
        <x:v>98</x:v>
      </x:c>
      <x:c r="N4655" s="8">
        <x:v>36.4</x:v>
      </x:c>
      <x:c r="O4655" s="8">
        <x:v>0</x:v>
      </x:c>
      <x:c r="Q4655">
        <x:v>0</x:v>
      </x:c>
      <x:c r="R4655" s="6">
        <x:v>23.386</x:v>
      </x:c>
      <x:c r="S4655" s="8">
        <x:v>45622.796869529266</x:v>
      </x:c>
      <x:c r="T4655" s="12">
        <x:v>378467.6629275049</x:v>
      </x:c>
      <x:c r="U4655" s="12">
        <x:v>26.25</x:v>
      </x:c>
      <x:c r="V4655" s="12">
        <x:v>44</x:v>
      </x:c>
      <x:c r="W4655" s="12">
        <x:f>NA()</x:f>
      </x:c>
    </x:row>
    <x:row r="4656">
      <x:c r="A4656">
        <x:v>469498</x:v>
      </x:c>
      <x:c r="B4656" s="1">
        <x:v>44784.70199678428</x:v>
      </x:c>
      <x:c r="C4656" s="6">
        <x:v>77.55926592</x:v>
      </x:c>
      <x:c r="D4656" s="14" t="s">
        <x:v>94</x:v>
      </x:c>
      <x:c r="E4656" s="15">
        <x:v>44771.474846166166</x:v>
      </x:c>
      <x:c r="F4656" t="s">
        <x:v>99</x:v>
      </x:c>
      <x:c r="G4656" s="6">
        <x:v>76.92243126200198</x:v>
      </x:c>
      <x:c r="H4656" t="s">
        <x:v>97</x:v>
      </x:c>
      <x:c r="I4656" s="6">
        <x:v>27.859438806810886</x:v>
      </x:c>
      <x:c r="J4656" t="s">
        <x:v>95</x:v>
      </x:c>
      <x:c r="K4656" s="6">
        <x:v>1019</x:v>
      </x:c>
      <x:c r="L4656" t="s">
        <x:v>96</x:v>
      </x:c>
      <x:c r="M4656" t="s">
        <x:v>98</x:v>
      </x:c>
      <x:c r="N4656" s="8">
        <x:v>36.4</x:v>
      </x:c>
      <x:c r="O4656" s="8">
        <x:v>0</x:v>
      </x:c>
      <x:c r="Q4656">
        <x:v>0</x:v>
      </x:c>
      <x:c r="R4656" s="6">
        <x:v>23.381999999999998</x:v>
      </x:c>
      <x:c r="S4656" s="8">
        <x:v>45627.51913279372</x:v>
      </x:c>
      <x:c r="T4656" s="12">
        <x:v>378468.74035919877</x:v>
      </x:c>
      <x:c r="U4656" s="12">
        <x:v>26.25</x:v>
      </x:c>
      <x:c r="V4656" s="12">
        <x:v>44</x:v>
      </x:c>
      <x:c r="W4656" s="12">
        <x:f>NA()</x:f>
      </x:c>
    </x:row>
    <x:row r="4657">
      <x:c r="A4657">
        <x:v>469503</x:v>
      </x:c>
      <x:c r="B4657" s="1">
        <x:v>44784.702008528235</x:v>
      </x:c>
      <x:c r="C4657" s="6">
        <x:v>77.57617721833333</x:v>
      </x:c>
      <x:c r="D4657" s="14" t="s">
        <x:v>94</x:v>
      </x:c>
      <x:c r="E4657" s="15">
        <x:v>44771.474846166166</x:v>
      </x:c>
      <x:c r="F4657" t="s">
        <x:v>99</x:v>
      </x:c>
      <x:c r="G4657" s="6">
        <x:v>76.88725105050413</x:v>
      </x:c>
      <x:c r="H4657" t="s">
        <x:v>97</x:v>
      </x:c>
      <x:c r="I4657" s="6">
        <x:v>27.871884994087395</x:v>
      </x:c>
      <x:c r="J4657" t="s">
        <x:v>95</x:v>
      </x:c>
      <x:c r="K4657" s="6">
        <x:v>1019</x:v>
      </x:c>
      <x:c r="L4657" t="s">
        <x:v>96</x:v>
      </x:c>
      <x:c r="M4657" t="s">
        <x:v>98</x:v>
      </x:c>
      <x:c r="N4657" s="8">
        <x:v>36.4</x:v>
      </x:c>
      <x:c r="O4657" s="8">
        <x:v>0</x:v>
      </x:c>
      <x:c r="Q4657">
        <x:v>0</x:v>
      </x:c>
      <x:c r="R4657" s="6">
        <x:v>23.386</x:v>
      </x:c>
      <x:c r="S4657" s="8">
        <x:v>45630.46694461533</x:v>
      </x:c>
      <x:c r="T4657" s="12">
        <x:v>378469.8225460697</x:v>
      </x:c>
      <x:c r="U4657" s="12">
        <x:v>26.25</x:v>
      </x:c>
      <x:c r="V4657" s="12">
        <x:v>44</x:v>
      </x:c>
      <x:c r="W4657" s="12">
        <x:f>NA()</x:f>
      </x:c>
    </x:row>
    <x:row r="4658">
      <x:c r="A4658">
        <x:v>469512</x:v>
      </x:c>
      <x:c r="B4658" s="1">
        <x:v>44784.702020234035</x:v>
      </x:c>
      <x:c r="C4658" s="6">
        <x:v>77.59303357333333</x:v>
      </x:c>
      <x:c r="D4658" s="14" t="s">
        <x:v>94</x:v>
      </x:c>
      <x:c r="E4658" s="15">
        <x:v>44771.474846166166</x:v>
      </x:c>
      <x:c r="F4658" t="s">
        <x:v>99</x:v>
      </x:c>
      <x:c r="G4658" s="6">
        <x:v>76.90722040340441</x:v>
      </x:c>
      <x:c r="H4658" t="s">
        <x:v>97</x:v>
      </x:c>
      <x:c r="I4658" s="6">
        <x:v>27.8711634747242</x:v>
      </x:c>
      <x:c r="J4658" t="s">
        <x:v>95</x:v>
      </x:c>
      <x:c r="K4658" s="6">
        <x:v>1019</x:v>
      </x:c>
      <x:c r="L4658" t="s">
        <x:v>96</x:v>
      </x:c>
      <x:c r="M4658" t="s">
        <x:v>98</x:v>
      </x:c>
      <x:c r="N4658" s="8">
        <x:v>36.4</x:v>
      </x:c>
      <x:c r="O4658" s="8">
        <x:v>0</x:v>
      </x:c>
      <x:c r="Q4658">
        <x:v>0</x:v>
      </x:c>
      <x:c r="R4658" s="6">
        <x:v>23.383</x:v>
      </x:c>
      <x:c r="S4658" s="8">
        <x:v>45631.70891978643</x:v>
      </x:c>
      <x:c r="T4658" s="12">
        <x:v>378466.9602104463</x:v>
      </x:c>
      <x:c r="U4658" s="12">
        <x:v>26.25</x:v>
      </x:c>
      <x:c r="V4658" s="12">
        <x:v>44</x:v>
      </x:c>
      <x:c r="W4658" s="12">
        <x:f>NA()</x:f>
      </x:c>
    </x:row>
    <x:row r="4659">
      <x:c r="A4659">
        <x:v>469520</x:v>
      </x:c>
      <x:c r="B4659" s="1">
        <x:v>44784.702031413166</x:v>
      </x:c>
      <x:c r="C4659" s="6">
        <x:v>77.60913152666667</x:v>
      </x:c>
      <x:c r="D4659" s="14" t="s">
        <x:v>94</x:v>
      </x:c>
      <x:c r="E4659" s="15">
        <x:v>44771.474846166166</x:v>
      </x:c>
      <x:c r="F4659" t="s">
        <x:v>99</x:v>
      </x:c>
      <x:c r="G4659" s="6">
        <x:v>76.99770218897994</x:v>
      </x:c>
      <x:c r="H4659" t="s">
        <x:v>97</x:v>
      </x:c>
      <x:c r="I4659" s="6">
        <x:v>27.8598296284149</x:v>
      </x:c>
      <x:c r="J4659" t="s">
        <x:v>95</x:v>
      </x:c>
      <x:c r="K4659" s="6">
        <x:v>1018</x:v>
      </x:c>
      <x:c r="L4659" t="s">
        <x:v>96</x:v>
      </x:c>
      <x:c r="M4659" t="s">
        <x:v>98</x:v>
      </x:c>
      <x:c r="N4659" s="8">
        <x:v>36.4</x:v>
      </x:c>
      <x:c r="O4659" s="8">
        <x:v>0</x:v>
      </x:c>
      <x:c r="Q4659">
        <x:v>0</x:v>
      </x:c>
      <x:c r="R4659" s="6">
        <x:v>23.381999999999998</x:v>
      </x:c>
      <x:c r="S4659" s="8">
        <x:v>45621.69734991944</x:v>
      </x:c>
      <x:c r="T4659" s="12">
        <x:v>378472.9732933063</x:v>
      </x:c>
      <x:c r="U4659" s="12">
        <x:v>26.25</x:v>
      </x:c>
      <x:c r="V4659" s="12">
        <x:v>44</x:v>
      </x:c>
      <x:c r="W4659" s="12">
        <x:f>NA()</x:f>
      </x:c>
    </x:row>
    <x:row r="4660">
      <x:c r="A4660">
        <x:v>469526</x:v>
      </x:c>
      <x:c r="B4660" s="1">
        <x:v>44784.70204316463</x:v>
      </x:c>
      <x:c r="C4660" s="6">
        <x:v>77.62605362666666</x:v>
      </x:c>
      <x:c r="D4660" s="14" t="s">
        <x:v>94</x:v>
      </x:c>
      <x:c r="E4660" s="15">
        <x:v>44771.474846166166</x:v>
      </x:c>
      <x:c r="F4660" t="s">
        <x:v>99</x:v>
      </x:c>
      <x:c r="G4660" s="6">
        <x:v>76.9058014481797</x:v>
      </x:c>
      <x:c r="H4660" t="s">
        <x:v>97</x:v>
      </x:c>
      <x:c r="I4660" s="6">
        <x:v>27.864369174993953</x:v>
      </x:c>
      <x:c r="J4660" t="s">
        <x:v>95</x:v>
      </x:c>
      <x:c r="K4660" s="6">
        <x:v>1019</x:v>
      </x:c>
      <x:c r="L4660" t="s">
        <x:v>96</x:v>
      </x:c>
      <x:c r="M4660" t="s">
        <x:v>98</x:v>
      </x:c>
      <x:c r="N4660" s="8">
        <x:v>36.4</x:v>
      </x:c>
      <x:c r="O4660" s="8">
        <x:v>0</x:v>
      </x:c>
      <x:c r="Q4660">
        <x:v>0</x:v>
      </x:c>
      <x:c r="R4660" s="6">
        <x:v>23.383999999999997</x:v>
      </x:c>
      <x:c r="S4660" s="8">
        <x:v>45624.329308531436</x:v>
      </x:c>
      <x:c r="T4660" s="12">
        <x:v>378484.0277357725</x:v>
      </x:c>
      <x:c r="U4660" s="12">
        <x:v>26.25</x:v>
      </x:c>
      <x:c r="V4660" s="12">
        <x:v>44</x:v>
      </x:c>
      <x:c r="W4660" s="12">
        <x:f>NA()</x:f>
      </x:c>
    </x:row>
    <x:row r="4661">
      <x:c r="A4661">
        <x:v>469530</x:v>
      </x:c>
      <x:c r="B4661" s="1">
        <x:v>44784.70205490714</x:v>
      </x:c>
      <x:c r="C4661" s="6">
        <x:v>77.64296285166667</x:v>
      </x:c>
      <x:c r="D4661" s="14" t="s">
        <x:v>94</x:v>
      </x:c>
      <x:c r="E4661" s="15">
        <x:v>44771.474846166166</x:v>
      </x:c>
      <x:c r="F4661" t="s">
        <x:v>99</x:v>
      </x:c>
      <x:c r="G4661" s="6">
        <x:v>76.96662419238983</x:v>
      </x:c>
      <x:c r="H4661" t="s">
        <x:v>97</x:v>
      </x:c>
      <x:c r="I4661" s="6">
        <x:v>27.85802583677696</x:v>
      </x:c>
      <x:c r="J4661" t="s">
        <x:v>95</x:v>
      </x:c>
      <x:c r="K4661" s="6">
        <x:v>1018</x:v>
      </x:c>
      <x:c r="L4661" t="s">
        <x:v>96</x:v>
      </x:c>
      <x:c r="M4661" t="s">
        <x:v>98</x:v>
      </x:c>
      <x:c r="N4661" s="8">
        <x:v>36.4</x:v>
      </x:c>
      <x:c r="O4661" s="8">
        <x:v>0</x:v>
      </x:c>
      <x:c r="Q4661">
        <x:v>0</x:v>
      </x:c>
      <x:c r="R4661" s="6">
        <x:v>23.386999999999997</x:v>
      </x:c>
      <x:c r="S4661" s="8">
        <x:v>45622.71622821605</x:v>
      </x:c>
      <x:c r="T4661" s="12">
        <x:v>378468.7930757791</x:v>
      </x:c>
      <x:c r="U4661" s="12">
        <x:v>26.25</x:v>
      </x:c>
      <x:c r="V4661" s="12">
        <x:v>44</x:v>
      </x:c>
      <x:c r="W4661" s="12">
        <x:f>NA()</x:f>
      </x:c>
    </x:row>
    <x:row r="4662">
      <x:c r="A4662">
        <x:v>469537</x:v>
      </x:c>
      <x:c r="B4662" s="1">
        <x:v>44784.70206609592</x:v>
      </x:c>
      <x:c r="C4662" s="6">
        <x:v>77.65907468166667</x:v>
      </x:c>
      <x:c r="D4662" s="14" t="s">
        <x:v>94</x:v>
      </x:c>
      <x:c r="E4662" s="15">
        <x:v>44771.474846166166</x:v>
      </x:c>
      <x:c r="F4662" t="s">
        <x:v>99</x:v>
      </x:c>
      <x:c r="G4662" s="6">
        <x:v>76.91946893662309</x:v>
      </x:c>
      <x:c r="H4662" t="s">
        <x:v>97</x:v>
      </x:c>
      <x:c r="I4662" s="6">
        <x:v>27.860430892509612</x:v>
      </x:c>
      <x:c r="J4662" t="s">
        <x:v>95</x:v>
      </x:c>
      <x:c r="K4662" s="6">
        <x:v>1018</x:v>
      </x:c>
      <x:c r="L4662" t="s">
        <x:v>96</x:v>
      </x:c>
      <x:c r="M4662" t="s">
        <x:v>98</x:v>
      </x:c>
      <x:c r="N4662" s="8">
        <x:v>36.4</x:v>
      </x:c>
      <x:c r="O4662" s="8">
        <x:v>0</x:v>
      </x:c>
      <x:c r="Q4662">
        <x:v>0</x:v>
      </x:c>
      <x:c r="R4662" s="6">
        <x:v>23.394</x:v>
      </x:c>
      <x:c r="S4662" s="8">
        <x:v>45621.0197105877</x:v>
      </x:c>
      <x:c r="T4662" s="12">
        <x:v>378474.5231104637</x:v>
      </x:c>
      <x:c r="U4662" s="12">
        <x:v>26.25</x:v>
      </x:c>
      <x:c r="V4662" s="12">
        <x:v>44</x:v>
      </x:c>
      <x:c r="W4662" s="12">
        <x:f>NA()</x:f>
      </x:c>
    </x:row>
    <x:row r="4663">
      <x:c r="A4663">
        <x:v>469548</x:v>
      </x:c>
      <x:c r="B4663" s="1">
        <x:v>44784.70207783455</x:v>
      </x:c>
      <x:c r="C4663" s="6">
        <x:v>77.67597831333333</x:v>
      </x:c>
      <x:c r="D4663" s="14" t="s">
        <x:v>94</x:v>
      </x:c>
      <x:c r="E4663" s="15">
        <x:v>44771.474846166166</x:v>
      </x:c>
      <x:c r="F4663" t="s">
        <x:v>99</x:v>
      </x:c>
      <x:c r="G4663" s="6">
        <x:v>76.93059096819513</x:v>
      </x:c>
      <x:c r="H4663" t="s">
        <x:v>97</x:v>
      </x:c>
      <x:c r="I4663" s="6">
        <x:v>27.857184067677736</x:v>
      </x:c>
      <x:c r="J4663" t="s">
        <x:v>95</x:v>
      </x:c>
      <x:c r="K4663" s="6">
        <x:v>1019</x:v>
      </x:c>
      <x:c r="L4663" t="s">
        <x:v>96</x:v>
      </x:c>
      <x:c r="M4663" t="s">
        <x:v>98</x:v>
      </x:c>
      <x:c r="N4663" s="8">
        <x:v>36.4</x:v>
      </x:c>
      <x:c r="O4663" s="8">
        <x:v>0</x:v>
      </x:c>
      <x:c r="Q4663">
        <x:v>0</x:v>
      </x:c>
      <x:c r="R4663" s="6">
        <x:v>23.380999999999997</x:v>
      </x:c>
      <x:c r="S4663" s="8">
        <x:v>45625.76958650075</x:v>
      </x:c>
      <x:c r="T4663" s="12">
        <x:v>378473.0677722239</x:v>
      </x:c>
      <x:c r="U4663" s="12">
        <x:v>26.25</x:v>
      </x:c>
      <x:c r="V4663" s="12">
        <x:v>44</x:v>
      </x:c>
      <x:c r="W4663" s="12">
        <x:f>NA()</x:f>
      </x:c>
    </x:row>
    <x:row r="4664">
      <x:c r="A4664">
        <x:v>469562</x:v>
      </x:c>
      <x:c r="B4664" s="1">
        <x:v>44784.70208957502</x:v>
      </x:c>
      <x:c r="C4664" s="6">
        <x:v>77.69288459333333</x:v>
      </x:c>
      <x:c r="D4664" s="14" t="s">
        <x:v>94</x:v>
      </x:c>
      <x:c r="E4664" s="15">
        <x:v>44771.474846166166</x:v>
      </x:c>
      <x:c r="F4664" t="s">
        <x:v>99</x:v>
      </x:c>
      <x:c r="G4664" s="6">
        <x:v>76.87837240555538</x:v>
      </x:c>
      <x:c r="H4664" t="s">
        <x:v>97</x:v>
      </x:c>
      <x:c r="I4664" s="6">
        <x:v>27.866413476120215</x:v>
      </x:c>
      <x:c r="J4664" t="s">
        <x:v>95</x:v>
      </x:c>
      <x:c r="K4664" s="6">
        <x:v>1019</x:v>
      </x:c>
      <x:c r="L4664" t="s">
        <x:v>96</x:v>
      </x:c>
      <x:c r="M4664" t="s">
        <x:v>98</x:v>
      </x:c>
      <x:c r="N4664" s="8">
        <x:v>36.4</x:v>
      </x:c>
      <x:c r="O4664" s="8">
        <x:v>0</x:v>
      </x:c>
      <x:c r="Q4664">
        <x:v>0</x:v>
      </x:c>
      <x:c r="R4664" s="6">
        <x:v>23.387999999999998</x:v>
      </x:c>
      <x:c r="S4664" s="8">
        <x:v>45627.96165957424</x:v>
      </x:c>
      <x:c r="T4664" s="12">
        <x:v>378484.6288924865</x:v>
      </x:c>
      <x:c r="U4664" s="12">
        <x:v>26.25</x:v>
      </x:c>
      <x:c r="V4664" s="12">
        <x:v>44</x:v>
      </x:c>
      <x:c r="W4664" s="12">
        <x:f>NA()</x:f>
      </x:c>
    </x:row>
    <x:row r="4665">
      <x:c r="A4665">
        <x:v>469556</x:v>
      </x:c>
      <x:c r="B4665" s="1">
        <x:v>44784.70210072812</x:v>
      </x:c>
      <x:c r="C4665" s="6">
        <x:v>77.70894506</x:v>
      </x:c>
      <x:c r="D4665" s="14" t="s">
        <x:v>94</x:v>
      </x:c>
      <x:c r="E4665" s="15">
        <x:v>44771.474846166166</x:v>
      </x:c>
      <x:c r="F4665" t="s">
        <x:v>99</x:v>
      </x:c>
      <x:c r="G4665" s="6">
        <x:v>76.98148187446046</x:v>
      </x:c>
      <x:c r="H4665" t="s">
        <x:v>97</x:v>
      </x:c>
      <x:c r="I4665" s="6">
        <x:v>27.864188795542304</x:v>
      </x:c>
      <x:c r="J4665" t="s">
        <x:v>95</x:v>
      </x:c>
      <x:c r="K4665" s="6">
        <x:v>1018</x:v>
      </x:c>
      <x:c r="L4665" t="s">
        <x:v>96</x:v>
      </x:c>
      <x:c r="M4665" t="s">
        <x:v>98</x:v>
      </x:c>
      <x:c r="N4665" s="8">
        <x:v>36.4</x:v>
      </x:c>
      <x:c r="O4665" s="8">
        <x:v>0</x:v>
      </x:c>
      <x:c r="Q4665">
        <x:v>0</x:v>
      </x:c>
      <x:c r="R4665" s="6">
        <x:v>23.383999999999997</x:v>
      </x:c>
      <x:c r="S4665" s="8">
        <x:v>45624.92954713811</x:v>
      </x:c>
      <x:c r="T4665" s="12">
        <x:v>378472.79974363104</x:v>
      </x:c>
      <x:c r="U4665" s="12">
        <x:v>26.25</x:v>
      </x:c>
      <x:c r="V4665" s="12">
        <x:v>44</x:v>
      </x:c>
      <x:c r="W4665" s="12">
        <x:f>NA()</x:f>
      </x:c>
    </x:row>
    <x:row r="4666">
      <x:c r="A4666">
        <x:v>469564</x:v>
      </x:c>
      <x:c r="B4666" s="1">
        <x:v>44784.70211244603</x:v>
      </x:c>
      <x:c r="C4666" s="6">
        <x:v>77.72581885166667</x:v>
      </x:c>
      <x:c r="D4666" s="14" t="s">
        <x:v>94</x:v>
      </x:c>
      <x:c r="E4666" s="15">
        <x:v>44771.474846166166</x:v>
      </x:c>
      <x:c r="F4666" t="s">
        <x:v>99</x:v>
      </x:c>
      <x:c r="G4666" s="6">
        <x:v>76.91756393158467</x:v>
      </x:c>
      <x:c r="H4666" t="s">
        <x:v>97</x:v>
      </x:c>
      <x:c r="I4666" s="6">
        <x:v>27.857274257214158</x:v>
      </x:c>
      <x:c r="J4666" t="s">
        <x:v>95</x:v>
      </x:c>
      <x:c r="K4666" s="6">
        <x:v>1019</x:v>
      </x:c>
      <x:c r="L4666" t="s">
        <x:v>96</x:v>
      </x:c>
      <x:c r="M4666" t="s">
        <x:v>98</x:v>
      </x:c>
      <x:c r="N4666" s="8">
        <x:v>36.4</x:v>
      </x:c>
      <x:c r="O4666" s="8">
        <x:v>0</x:v>
      </x:c>
      <x:c r="Q4666">
        <x:v>0</x:v>
      </x:c>
      <x:c r="R4666" s="6">
        <x:v>23.383</x:v>
      </x:c>
      <x:c r="S4666" s="8">
        <x:v>45623.953081560794</x:v>
      </x:c>
      <x:c r="T4666" s="12">
        <x:v>378469.4582109856</x:v>
      </x:c>
      <x:c r="U4666" s="12">
        <x:v>26.25</x:v>
      </x:c>
      <x:c r="V4666" s="12">
        <x:v>44</x:v>
      </x:c>
      <x:c r="W4666" s="12">
        <x:f>NA()</x:f>
      </x:c>
    </x:row>
    <x:row r="4667">
      <x:c r="A4667">
        <x:v>469571</x:v>
      </x:c>
      <x:c r="B4667" s="1">
        <x:v>44784.702124159834</x:v>
      </x:c>
      <x:c r="C4667" s="6">
        <x:v>77.74268673166667</x:v>
      </x:c>
      <x:c r="D4667" s="14" t="s">
        <x:v>94</x:v>
      </x:c>
      <x:c r="E4667" s="15">
        <x:v>44771.474846166166</x:v>
      </x:c>
      <x:c r="F4667" t="s">
        <x:v>99</x:v>
      </x:c>
      <x:c r="G4667" s="6">
        <x:v>77.03070694298306</x:v>
      </x:c>
      <x:c r="H4667" t="s">
        <x:v>97</x:v>
      </x:c>
      <x:c r="I4667" s="6">
        <x:v>27.841671503504585</x:v>
      </x:c>
      <x:c r="J4667" t="s">
        <x:v>95</x:v>
      </x:c>
      <x:c r="K4667" s="6">
        <x:v>1018</x:v>
      </x:c>
      <x:c r="L4667" t="s">
        <x:v>96</x:v>
      </x:c>
      <x:c r="M4667" t="s">
        <x:v>98</x:v>
      </x:c>
      <x:c r="N4667" s="8">
        <x:v>36.4</x:v>
      </x:c>
      <x:c r="O4667" s="8">
        <x:v>0</x:v>
      </x:c>
      <x:c r="Q4667">
        <x:v>0</x:v>
      </x:c>
      <x:c r="R4667" s="6">
        <x:v>23.378999999999998</x:v>
      </x:c>
      <x:c r="S4667" s="8">
        <x:v>45620.52076905429</x:v>
      </x:c>
      <x:c r="T4667" s="12">
        <x:v>378473.6112914637</x:v>
      </x:c>
      <x:c r="U4667" s="12">
        <x:v>26.25</x:v>
      </x:c>
      <x:c r="V4667" s="12">
        <x:v>44</x:v>
      </x:c>
      <x:c r="W4667" s="12">
        <x:f>NA()</x:f>
      </x:c>
    </x:row>
    <x:row r="4668">
      <x:c r="A4668">
        <x:v>469578</x:v>
      </x:c>
      <x:c r="B4668" s="1">
        <x:v>44784.70213587353</x:v>
      </x:c>
      <x:c r="C4668" s="6">
        <x:v>77.75955444333333</x:v>
      </x:c>
      <x:c r="D4668" s="14" t="s">
        <x:v>94</x:v>
      </x:c>
      <x:c r="E4668" s="15">
        <x:v>44771.474846166166</x:v>
      </x:c>
      <x:c r="F4668" t="s">
        <x:v>99</x:v>
      </x:c>
      <x:c r="G4668" s="6">
        <x:v>77.03642014952197</x:v>
      </x:c>
      <x:c r="H4668" t="s">
        <x:v>97</x:v>
      </x:c>
      <x:c r="I4668" s="6">
        <x:v>27.85141194239941</x:v>
      </x:c>
      <x:c r="J4668" t="s">
        <x:v>95</x:v>
      </x:c>
      <x:c r="K4668" s="6">
        <x:v>1018</x:v>
      </x:c>
      <x:c r="L4668" t="s">
        <x:v>96</x:v>
      </x:c>
      <x:c r="M4668" t="s">
        <x:v>98</x:v>
      </x:c>
      <x:c r="N4668" s="8">
        <x:v>36.4</x:v>
      </x:c>
      <x:c r="O4668" s="8">
        <x:v>0</x:v>
      </x:c>
      <x:c r="Q4668">
        <x:v>0</x:v>
      </x:c>
      <x:c r="R4668" s="6">
        <x:v>23.377</x:v>
      </x:c>
      <x:c r="S4668" s="8">
        <x:v>45623.94791725264</x:v>
      </x:c>
      <x:c r="T4668" s="12">
        <x:v>378480.16328975174</x:v>
      </x:c>
      <x:c r="U4668" s="12">
        <x:v>26.25</x:v>
      </x:c>
      <x:c r="V4668" s="12">
        <x:v>44</x:v>
      </x:c>
      <x:c r="W4668" s="12">
        <x:f>NA()</x:f>
      </x:c>
    </x:row>
    <x:row r="4669">
      <x:c r="A4669">
        <x:v>469591</x:v>
      </x:c>
      <x:c r="B4669" s="1">
        <x:v>44784.70214759511</x:v>
      </x:c>
      <x:c r="C4669" s="6">
        <x:v>77.77643352166666</x:v>
      </x:c>
      <x:c r="D4669" s="14" t="s">
        <x:v>94</x:v>
      </x:c>
      <x:c r="E4669" s="15">
        <x:v>44771.474846166166</x:v>
      </x:c>
      <x:c r="F4669" t="s">
        <x:v>99</x:v>
      </x:c>
      <x:c r="G4669" s="6">
        <x:v>77.0159890860351</x:v>
      </x:c>
      <x:c r="H4669" t="s">
        <x:v>97</x:v>
      </x:c>
      <x:c r="I4669" s="6">
        <x:v>27.85270465709391</x:v>
      </x:c>
      <x:c r="J4669" t="s">
        <x:v>95</x:v>
      </x:c>
      <x:c r="K4669" s="6">
        <x:v>1018</x:v>
      </x:c>
      <x:c r="L4669" t="s">
        <x:v>96</x:v>
      </x:c>
      <x:c r="M4669" t="s">
        <x:v>98</x:v>
      </x:c>
      <x:c r="N4669" s="8">
        <x:v>36.4</x:v>
      </x:c>
      <x:c r="O4669" s="8">
        <x:v>0</x:v>
      </x:c>
      <x:c r="Q4669">
        <x:v>0</x:v>
      </x:c>
      <x:c r="R4669" s="6">
        <x:v>23.38</x:v>
      </x:c>
      <x:c r="S4669" s="8">
        <x:v>45626.2978836177</x:v>
      </x:c>
      <x:c r="T4669" s="12">
        <x:v>378485.0724997253</x:v>
      </x:c>
      <x:c r="U4669" s="12">
        <x:v>26.25</x:v>
      </x:c>
      <x:c r="V4669" s="12">
        <x:v>44</x:v>
      </x:c>
      <x:c r="W4669" s="12">
        <x:f>NA()</x:f>
      </x:c>
    </x:row>
    <x:row r="4670">
      <x:c r="A4670">
        <x:v>469592</x:v>
      </x:c>
      <x:c r="B4670" s="1">
        <x:v>44784.70215873701</x:v>
      </x:c>
      <x:c r="C4670" s="6">
        <x:v>77.792477865</x:v>
      </x:c>
      <x:c r="D4670" s="14" t="s">
        <x:v>94</x:v>
      </x:c>
      <x:c r="E4670" s="15">
        <x:v>44771.474846166166</x:v>
      </x:c>
      <x:c r="F4670" t="s">
        <x:v>99</x:v>
      </x:c>
      <x:c r="G4670" s="6">
        <x:v>76.98054942205886</x:v>
      </x:c>
      <x:c r="H4670" t="s">
        <x:v>97</x:v>
      </x:c>
      <x:c r="I4670" s="6">
        <x:v>27.874139743097658</x:v>
      </x:c>
      <x:c r="J4670" t="s">
        <x:v>95</x:v>
      </x:c>
      <x:c r="K4670" s="6">
        <x:v>1018</x:v>
      </x:c>
      <x:c r="L4670" t="s">
        <x:v>96</x:v>
      </x:c>
      <x:c r="M4670" t="s">
        <x:v>98</x:v>
      </x:c>
      <x:c r="N4670" s="8">
        <x:v>36.4</x:v>
      </x:c>
      <x:c r="O4670" s="8">
        <x:v>0</x:v>
      </x:c>
      <x:c r="Q4670">
        <x:v>0</x:v>
      </x:c>
      <x:c r="R4670" s="6">
        <x:v>23.383</x:v>
      </x:c>
      <x:c r="S4670" s="8">
        <x:v>45623.190554364</x:v>
      </x:c>
      <x:c r="T4670" s="12">
        <x:v>378487.67005384207</x:v>
      </x:c>
      <x:c r="U4670" s="12">
        <x:v>26.25</x:v>
      </x:c>
      <x:c r="V4670" s="12">
        <x:v>44</x:v>
      </x:c>
      <x:c r="W4670" s="12">
        <x:f>NA()</x:f>
      </x:c>
    </x:row>
    <x:row r="4671">
      <x:c r="A4671">
        <x:v>469599</x:v>
      </x:c>
      <x:c r="B4671" s="1">
        <x:v>44784.70217047204</x:v>
      </x:c>
      <x:c r="C4671" s="6">
        <x:v>77.80937629333333</x:v>
      </x:c>
      <x:c r="D4671" s="14" t="s">
        <x:v>94</x:v>
      </x:c>
      <x:c r="E4671" s="15">
        <x:v>44771.474846166166</x:v>
      </x:c>
      <x:c r="F4671" t="s">
        <x:v>99</x:v>
      </x:c>
      <x:c r="G4671" s="6">
        <x:v>76.93986717250212</x:v>
      </x:c>
      <x:c r="H4671" t="s">
        <x:v>97</x:v>
      </x:c>
      <x:c r="I4671" s="6">
        <x:v>27.87083277840111</x:v>
      </x:c>
      <x:c r="J4671" t="s">
        <x:v>95</x:v>
      </x:c>
      <x:c r="K4671" s="6">
        <x:v>1019</x:v>
      </x:c>
      <x:c r="L4671" t="s">
        <x:v>96</x:v>
      </x:c>
      <x:c r="M4671" t="s">
        <x:v>98</x:v>
      </x:c>
      <x:c r="N4671" s="8">
        <x:v>36.4</x:v>
      </x:c>
      <x:c r="O4671" s="8">
        <x:v>0</x:v>
      </x:c>
      <x:c r="Q4671">
        <x:v>0</x:v>
      </x:c>
      <x:c r="R4671" s="6">
        <x:v>23.377999999999997</x:v>
      </x:c>
      <x:c r="S4671" s="8">
        <x:v>45620.801640288555</x:v>
      </x:c>
      <x:c r="T4671" s="12">
        <x:v>378481.2323553621</x:v>
      </x:c>
      <x:c r="U4671" s="12">
        <x:v>26.25</x:v>
      </x:c>
      <x:c r="V4671" s="12">
        <x:v>44</x:v>
      </x:c>
      <x:c r="W4671" s="12">
        <x:f>NA()</x:f>
      </x:c>
    </x:row>
    <x:row r="4672">
      <x:c r="A4672">
        <x:v>469612</x:v>
      </x:c>
      <x:c r="B4672" s="1">
        <x:v>44784.70218222311</x:v>
      </x:c>
      <x:c r="C4672" s="6">
        <x:v>77.82629785333333</x:v>
      </x:c>
      <x:c r="D4672" s="14" t="s">
        <x:v>94</x:v>
      </x:c>
      <x:c r="E4672" s="15">
        <x:v>44771.474846166166</x:v>
      </x:c>
      <x:c r="F4672" t="s">
        <x:v>99</x:v>
      </x:c>
      <x:c r="G4672" s="6">
        <x:v>76.96703046008027</x:v>
      </x:c>
      <x:c r="H4672" t="s">
        <x:v>97</x:v>
      </x:c>
      <x:c r="I4672" s="6">
        <x:v>27.88357964206898</x:v>
      </x:c>
      <x:c r="J4672" t="s">
        <x:v>95</x:v>
      </x:c>
      <x:c r="K4672" s="6">
        <x:v>1018</x:v>
      </x:c>
      <x:c r="L4672" t="s">
        <x:v>96</x:v>
      </x:c>
      <x:c r="M4672" t="s">
        <x:v>98</x:v>
      </x:c>
      <x:c r="N4672" s="8">
        <x:v>36.4</x:v>
      </x:c>
      <x:c r="O4672" s="8">
        <x:v>0</x:v>
      </x:c>
      <x:c r="Q4672">
        <x:v>0</x:v>
      </x:c>
      <x:c r="R4672" s="6">
        <x:v>23.383999999999997</x:v>
      </x:c>
      <x:c r="S4672" s="8">
        <x:v>45626.118889289944</x:v>
      </x:c>
      <x:c r="T4672" s="12">
        <x:v>378482.00846259756</x:v>
      </x:c>
      <x:c r="U4672" s="12">
        <x:v>26.25</x:v>
      </x:c>
      <x:c r="V4672" s="12">
        <x:v>44</x:v>
      </x:c>
      <x:c r="W4672" s="12">
        <x:f>NA()</x:f>
      </x:c>
    </x:row>
    <x:row r="4673">
      <x:c r="A4673">
        <x:v>469614</x:v>
      </x:c>
      <x:c r="B4673" s="1">
        <x:v>44784.702193393816</x:v>
      </x:c>
      <x:c r="C4673" s="6">
        <x:v>77.84238366666666</x:v>
      </x:c>
      <x:c r="D4673" s="14" t="s">
        <x:v>94</x:v>
      </x:c>
      <x:c r="E4673" s="15">
        <x:v>44771.474846166166</x:v>
      </x:c>
      <x:c r="F4673" t="s">
        <x:v>99</x:v>
      </x:c>
      <x:c r="G4673" s="6">
        <x:v>76.95364236607543</x:v>
      </x:c>
      <x:c r="H4673" t="s">
        <x:v>97</x:v>
      </x:c>
      <x:c r="I4673" s="6">
        <x:v>27.85234389945481</x:v>
      </x:c>
      <x:c r="J4673" t="s">
        <x:v>95</x:v>
      </x:c>
      <x:c r="K4673" s="6">
        <x:v>1019</x:v>
      </x:c>
      <x:c r="L4673" t="s">
        <x:v>96</x:v>
      </x:c>
      <x:c r="M4673" t="s">
        <x:v>98</x:v>
      </x:c>
      <x:c r="N4673" s="8">
        <x:v>36.4</x:v>
      </x:c>
      <x:c r="O4673" s="8">
        <x:v>0</x:v>
      </x:c>
      <x:c r="Q4673">
        <x:v>0</x:v>
      </x:c>
      <x:c r="R4673" s="6">
        <x:v>23.377999999999997</x:v>
      </x:c>
      <x:c r="S4673" s="8">
        <x:v>45618.73849702121</x:v>
      </x:c>
      <x:c r="T4673" s="12">
        <x:v>378475.07736462797</x:v>
      </x:c>
      <x:c r="U4673" s="12">
        <x:v>26.25</x:v>
      </x:c>
      <x:c r="V4673" s="12">
        <x:v>44</x:v>
      </x:c>
      <x:c r="W4673" s="12">
        <x:f>NA()</x:f>
      </x:c>
    </x:row>
    <x:row r="4674">
      <x:c r="A4674">
        <x:v>469620</x:v>
      </x:c>
      <x:c r="B4674" s="1">
        <x:v>44784.70220515153</x:v>
      </x:c>
      <x:c r="C4674" s="6">
        <x:v>77.85931476166667</x:v>
      </x:c>
      <x:c r="D4674" s="14" t="s">
        <x:v>94</x:v>
      </x:c>
      <x:c r="E4674" s="15">
        <x:v>44771.474846166166</x:v>
      </x:c>
      <x:c r="F4674" t="s">
        <x:v>99</x:v>
      </x:c>
      <x:c r="G4674" s="6">
        <x:v>77.01213297057276</x:v>
      </x:c>
      <x:c r="H4674" t="s">
        <x:v>97</x:v>
      </x:c>
      <x:c r="I4674" s="6">
        <x:v>27.85787552085094</x:v>
      </x:c>
      <x:c r="J4674" t="s">
        <x:v>95</x:v>
      </x:c>
      <x:c r="K4674" s="6">
        <x:v>1018</x:v>
      </x:c>
      <x:c r="L4674" t="s">
        <x:v>96</x:v>
      </x:c>
      <x:c r="M4674" t="s">
        <x:v>98</x:v>
      </x:c>
      <x:c r="N4674" s="8">
        <x:v>36.4</x:v>
      </x:c>
      <x:c r="O4674" s="8">
        <x:v>0</x:v>
      </x:c>
      <x:c r="Q4674">
        <x:v>0</x:v>
      </x:c>
      <x:c r="R4674" s="6">
        <x:v>23.38</x:v>
      </x:c>
      <x:c r="S4674" s="8">
        <x:v>45619.76273062783</x:v>
      </x:c>
      <x:c r="T4674" s="12">
        <x:v>378477.6349136198</x:v>
      </x:c>
      <x:c r="U4674" s="12">
        <x:v>26.25</x:v>
      </x:c>
      <x:c r="V4674" s="12">
        <x:v>44</x:v>
      </x:c>
      <x:c r="W4674" s="12">
        <x:f>NA()</x:f>
      </x:c>
    </x:row>
    <x:row r="4675">
      <x:c r="A4675">
        <x:v>469628</x:v>
      </x:c>
      <x:c r="B4675" s="1">
        <x:v>44784.702216883095</x:v>
      </x:c>
      <x:c r="C4675" s="6">
        <x:v>77.87620821666667</x:v>
      </x:c>
      <x:c r="D4675" s="14" t="s">
        <x:v>94</x:v>
      </x:c>
      <x:c r="E4675" s="15">
        <x:v>44771.474846166166</x:v>
      </x:c>
      <x:c r="F4675" t="s">
        <x:v>99</x:v>
      </x:c>
      <x:c r="G4675" s="6">
        <x:v>76.97502859747517</x:v>
      </x:c>
      <x:c r="H4675" t="s">
        <x:v>97</x:v>
      </x:c>
      <x:c r="I4675" s="6">
        <x:v>27.87284702014631</x:v>
      </x:c>
      <x:c r="J4675" t="s">
        <x:v>95</x:v>
      </x:c>
      <x:c r="K4675" s="6">
        <x:v>1018</x:v>
      </x:c>
      <x:c r="L4675" t="s">
        <x:v>96</x:v>
      </x:c>
      <x:c r="M4675" t="s">
        <x:v>98</x:v>
      </x:c>
      <x:c r="N4675" s="8">
        <x:v>36.4</x:v>
      </x:c>
      <x:c r="O4675" s="8">
        <x:v>0</x:v>
      </x:c>
      <x:c r="Q4675">
        <x:v>0</x:v>
      </x:c>
      <x:c r="R4675" s="6">
        <x:v>23.383999999999997</x:v>
      </x:c>
      <x:c r="S4675" s="8">
        <x:v>45621.994529885</x:v>
      </x:c>
      <x:c r="T4675" s="12">
        <x:v>378489.96606370335</x:v>
      </x:c>
      <x:c r="U4675" s="12">
        <x:v>26.25</x:v>
      </x:c>
      <x:c r="V4675" s="12">
        <x:v>44</x:v>
      </x:c>
      <x:c r="W4675" s="12">
        <x:f>NA()</x:f>
      </x:c>
    </x:row>
    <x:row r="4676">
      <x:c r="A4676">
        <x:v>469634</x:v>
      </x:c>
      <x:c r="B4676" s="1">
        <x:v>44784.70222803598</x:v>
      </x:c>
      <x:c r="C4676" s="6">
        <x:v>77.89226838</x:v>
      </x:c>
      <x:c r="D4676" s="14" t="s">
        <x:v>94</x:v>
      </x:c>
      <x:c r="E4676" s="15">
        <x:v>44771.474846166166</x:v>
      </x:c>
      <x:c r="F4676" t="s">
        <x:v>99</x:v>
      </x:c>
      <x:c r="G4676" s="6">
        <x:v>77.00152125341032</x:v>
      </x:c>
      <x:c r="H4676" t="s">
        <x:v>97</x:v>
      </x:c>
      <x:c r="I4676" s="6">
        <x:v>27.86340715136521</x:v>
      </x:c>
      <x:c r="J4676" t="s">
        <x:v>95</x:v>
      </x:c>
      <x:c r="K4676" s="6">
        <x:v>1018</x:v>
      </x:c>
      <x:c r="L4676" t="s">
        <x:v>96</x:v>
      </x:c>
      <x:c r="M4676" t="s">
        <x:v>98</x:v>
      </x:c>
      <x:c r="N4676" s="8">
        <x:v>36.4</x:v>
      </x:c>
      <x:c r="O4676" s="8">
        <x:v>0</x:v>
      </x:c>
      <x:c r="Q4676">
        <x:v>0</x:v>
      </x:c>
      <x:c r="R4676" s="6">
        <x:v>23.380999999999997</x:v>
      </x:c>
      <x:c r="S4676" s="8">
        <x:v>45622.50022784698</x:v>
      </x:c>
      <x:c r="T4676" s="12">
        <x:v>378484.45599628286</x:v>
      </x:c>
      <x:c r="U4676" s="12">
        <x:v>26.25</x:v>
      </x:c>
      <x:c r="V4676" s="12">
        <x:v>44</x:v>
      </x:c>
      <x:c r="W4676" s="12">
        <x:f>NA()</x:f>
      </x:c>
    </x:row>
    <x:row r="4677">
      <x:c r="A4677">
        <x:v>469645</x:v>
      </x:c>
      <x:c r="B4677" s="1">
        <x:v>44784.70223980529</x:v>
      </x:c>
      <x:c r="C4677" s="6">
        <x:v>77.909216175</x:v>
      </x:c>
      <x:c r="D4677" s="14" t="s">
        <x:v>94</x:v>
      </x:c>
      <x:c r="E4677" s="15">
        <x:v>44771.474846166166</x:v>
      </x:c>
      <x:c r="F4677" t="s">
        <x:v>99</x:v>
      </x:c>
      <x:c r="G4677" s="6">
        <x:v>76.92505121452501</x:v>
      </x:c>
      <x:c r="H4677" t="s">
        <x:v>97</x:v>
      </x:c>
      <x:c r="I4677" s="6">
        <x:v>27.855921414424756</x:v>
      </x:c>
      <x:c r="J4677" t="s">
        <x:v>95</x:v>
      </x:c>
      <x:c r="K4677" s="6">
        <x:v>1019</x:v>
      </x:c>
      <x:c r="L4677" t="s">
        <x:v>96</x:v>
      </x:c>
      <x:c r="M4677" t="s">
        <x:v>98</x:v>
      </x:c>
      <x:c r="N4677" s="8">
        <x:v>36.4</x:v>
      </x:c>
      <x:c r="O4677" s="8">
        <x:v>0</x:v>
      </x:c>
      <x:c r="Q4677">
        <x:v>0</x:v>
      </x:c>
      <x:c r="R4677" s="6">
        <x:v>23.381999999999998</x:v>
      </x:c>
      <x:c r="S4677" s="8">
        <x:v>45618.90398100429</x:v>
      </x:c>
      <x:c r="T4677" s="12">
        <x:v>378481.7552223776</x:v>
      </x:c>
      <x:c r="U4677" s="12">
        <x:v>26.25</x:v>
      </x:c>
      <x:c r="V4677" s="12">
        <x:v>44</x:v>
      </x:c>
      <x:c r="W4677" s="12">
        <x:f>NA()</x:f>
      </x:c>
    </x:row>
    <x:row r="4678">
      <x:c r="A4678">
        <x:v>469651</x:v>
      </x:c>
      <x:c r="B4678" s="1">
        <x:v>44784.702251546165</x:v>
      </x:c>
      <x:c r="C4678" s="6">
        <x:v>77.92612305333333</x:v>
      </x:c>
      <x:c r="D4678" s="14" t="s">
        <x:v>94</x:v>
      </x:c>
      <x:c r="E4678" s="15">
        <x:v>44771.474846166166</x:v>
      </x:c>
      <x:c r="F4678" t="s">
        <x:v>99</x:v>
      </x:c>
      <x:c r="G4678" s="6">
        <x:v>76.9650414934569</x:v>
      </x:c>
      <x:c r="H4678" t="s">
        <x:v>97</x:v>
      </x:c>
      <x:c r="I4678" s="6">
        <x:v>27.86884860114742</x:v>
      </x:c>
      <x:c r="J4678" t="s">
        <x:v>95</x:v>
      </x:c>
      <x:c r="K4678" s="6">
        <x:v>1018</x:v>
      </x:c>
      <x:c r="L4678" t="s">
        <x:v>96</x:v>
      </x:c>
      <x:c r="M4678" t="s">
        <x:v>98</x:v>
      </x:c>
      <x:c r="N4678" s="8">
        <x:v>36.4</x:v>
      </x:c>
      <x:c r="O4678" s="8">
        <x:v>0</x:v>
      </x:c>
      <x:c r="Q4678">
        <x:v>0</x:v>
      </x:c>
      <x:c r="R4678" s="6">
        <x:v>23.386</x:v>
      </x:c>
      <x:c r="S4678" s="8">
        <x:v>45620.75240367653</x:v>
      </x:c>
      <x:c r="T4678" s="12">
        <x:v>378486.8080596564</x:v>
      </x:c>
      <x:c r="U4678" s="12">
        <x:v>26.25</x:v>
      </x:c>
      <x:c r="V4678" s="12">
        <x:v>44</x:v>
      </x:c>
      <x:c r="W4678" s="12">
        <x:f>NA()</x:f>
      </x:c>
    </x:row>
    <x:row r="4679">
      <x:c r="A4679">
        <x:v>469657</x:v>
      </x:c>
      <x:c r="B4679" s="1">
        <x:v>44784.70226328811</x:v>
      </x:c>
      <x:c r="C4679" s="6">
        <x:v>77.94303144833333</x:v>
      </x:c>
      <x:c r="D4679" s="14" t="s">
        <x:v>94</x:v>
      </x:c>
      <x:c r="E4679" s="15">
        <x:v>44771.474846166166</x:v>
      </x:c>
      <x:c r="F4679" t="s">
        <x:v>99</x:v>
      </x:c>
      <x:c r="G4679" s="6">
        <x:v>76.99357819778334</x:v>
      </x:c>
      <x:c r="H4679" t="s">
        <x:v>97</x:v>
      </x:c>
      <x:c r="I4679" s="6">
        <x:v>27.86536126214969</x:v>
      </x:c>
      <x:c r="J4679" t="s">
        <x:v>95</x:v>
      </x:c>
      <x:c r="K4679" s="6">
        <x:v>1018</x:v>
      </x:c>
      <x:c r="L4679" t="s">
        <x:v>96</x:v>
      </x:c>
      <x:c r="M4679" t="s">
        <x:v>98</x:v>
      </x:c>
      <x:c r="N4679" s="8">
        <x:v>36.4</x:v>
      </x:c>
      <x:c r="O4679" s="8">
        <x:v>0</x:v>
      </x:c>
      <x:c r="Q4679">
        <x:v>0</x:v>
      </x:c>
      <x:c r="R4679" s="6">
        <x:v>23.381999999999998</x:v>
      </x:c>
      <x:c r="S4679" s="8">
        <x:v>45620.754850258985</x:v>
      </x:c>
      <x:c r="T4679" s="12">
        <x:v>378487.28210109955</x:v>
      </x:c>
      <x:c r="U4679" s="12">
        <x:v>26.25</x:v>
      </x:c>
      <x:c r="V4679" s="12">
        <x:v>44</x:v>
      </x:c>
      <x:c r="W4679" s="12">
        <x:f>NA()</x:f>
      </x:c>
    </x:row>
    <x:row r="4680">
      <x:c r="A4680">
        <x:v>469665</x:v>
      </x:c>
      <x:c r="B4680" s="1">
        <x:v>44784.70227444876</x:v>
      </x:c>
      <x:c r="C4680" s="6">
        <x:v>77.95910277833333</x:v>
      </x:c>
      <x:c r="D4680" s="14" t="s">
        <x:v>94</x:v>
      </x:c>
      <x:c r="E4680" s="15">
        <x:v>44771.474846166166</x:v>
      </x:c>
      <x:c r="F4680" t="s">
        <x:v>99</x:v>
      </x:c>
      <x:c r="G4680" s="6">
        <x:v>77.02826729393828</x:v>
      </x:c>
      <x:c r="H4680" t="s">
        <x:v>97</x:v>
      </x:c>
      <x:c r="I4680" s="6">
        <x:v>27.871043221511627</x:v>
      </x:c>
      <x:c r="J4680" t="s">
        <x:v>95</x:v>
      </x:c>
      <x:c r="K4680" s="6">
        <x:v>1018</x:v>
      </x:c>
      <x:c r="L4680" t="s">
        <x:v>96</x:v>
      </x:c>
      <x:c r="M4680" t="s">
        <x:v>98</x:v>
      </x:c>
      <x:c r="N4680" s="8">
        <x:v>36.4</x:v>
      </x:c>
      <x:c r="O4680" s="8">
        <x:v>0</x:v>
      </x:c>
      <x:c r="Q4680">
        <x:v>0</x:v>
      </x:c>
      <x:c r="R4680" s="6">
        <x:v>23.375999999999998</x:v>
      </x:c>
      <x:c r="S4680" s="8">
        <x:v>45620.011692660206</x:v>
      </x:c>
      <x:c r="T4680" s="12">
        <x:v>378496.31382659107</x:v>
      </x:c>
      <x:c r="U4680" s="12">
        <x:v>26.25</x:v>
      </x:c>
      <x:c r="V4680" s="12">
        <x:v>44</x:v>
      </x:c>
      <x:c r="W4680" s="12">
        <x:f>NA()</x:f>
      </x:c>
    </x:row>
    <x:row r="4681">
      <x:c r="A4681">
        <x:v>469671</x:v>
      </x:c>
      <x:c r="B4681" s="1">
        <x:v>44784.70228619623</x:v>
      </x:c>
      <x:c r="C4681" s="6">
        <x:v>77.97601913833333</x:v>
      </x:c>
      <x:c r="D4681" s="14" t="s">
        <x:v>94</x:v>
      </x:c>
      <x:c r="E4681" s="15">
        <x:v>44771.474846166166</x:v>
      </x:c>
      <x:c r="F4681" t="s">
        <x:v>99</x:v>
      </x:c>
      <x:c r="G4681" s="6">
        <x:v>77.00396450201933</x:v>
      </x:c>
      <x:c r="H4681" t="s">
        <x:v>97</x:v>
      </x:c>
      <x:c r="I4681" s="6">
        <x:v>27.86013026044884</x:v>
      </x:c>
      <x:c r="J4681" t="s">
        <x:v>95</x:v>
      </x:c>
      <x:c r="K4681" s="6">
        <x:v>1018</x:v>
      </x:c>
      <x:c r="L4681" t="s">
        <x:v>96</x:v>
      </x:c>
      <x:c r="M4681" t="s">
        <x:v>98</x:v>
      </x:c>
      <x:c r="N4681" s="8">
        <x:v>36.4</x:v>
      </x:c>
      <x:c r="O4681" s="8">
        <x:v>0</x:v>
      </x:c>
      <x:c r="Q4681">
        <x:v>0</x:v>
      </x:c>
      <x:c r="R4681" s="6">
        <x:v>23.380999999999997</x:v>
      </x:c>
      <x:c r="S4681" s="8">
        <x:v>45622.071267357845</x:v>
      </x:c>
      <x:c r="T4681" s="12">
        <x:v>378488.37050145963</x:v>
      </x:c>
      <x:c r="U4681" s="12">
        <x:v>26.25</x:v>
      </x:c>
      <x:c r="V4681" s="12">
        <x:v>44</x:v>
      </x:c>
      <x:c r="W4681" s="12">
        <x:f>NA()</x:f>
      </x:c>
    </x:row>
    <x:row r="4682">
      <x:c r="A4682">
        <x:v>469678</x:v>
      </x:c>
      <x:c r="B4682" s="1">
        <x:v>44784.702297905416</x:v>
      </x:c>
      <x:c r="C4682" s="6">
        <x:v>77.99288036833333</x:v>
      </x:c>
      <x:c r="D4682" s="14" t="s">
        <x:v>94</x:v>
      </x:c>
      <x:c r="E4682" s="15">
        <x:v>44771.474846166166</x:v>
      </x:c>
      <x:c r="F4682" t="s">
        <x:v>99</x:v>
      </x:c>
      <x:c r="G4682" s="6">
        <x:v>77.03651894196493</x:v>
      </x:c>
      <x:c r="H4682" t="s">
        <x:v>97</x:v>
      </x:c>
      <x:c r="I4682" s="6">
        <x:v>27.859979944428233</x:v>
      </x:c>
      <x:c r="J4682" t="s">
        <x:v>95</x:v>
      </x:c>
      <x:c r="K4682" s="6">
        <x:v>1018</x:v>
      </x:c>
      <x:c r="L4682" t="s">
        <x:v>96</x:v>
      </x:c>
      <x:c r="M4682" t="s">
        <x:v>98</x:v>
      </x:c>
      <x:c r="N4682" s="8">
        <x:v>36.4</x:v>
      </x:c>
      <x:c r="O4682" s="8">
        <x:v>0</x:v>
      </x:c>
      <x:c r="Q4682">
        <x:v>0</x:v>
      </x:c>
      <x:c r="R4682" s="6">
        <x:v>23.375999999999998</x:v>
      </x:c>
      <x:c r="S4682" s="8">
        <x:v>45622.583116425056</x:v>
      </x:c>
      <x:c r="T4682" s="12">
        <x:v>378480.8472918211</x:v>
      </x:c>
      <x:c r="U4682" s="12">
        <x:v>26.25</x:v>
      </x:c>
      <x:c r="V4682" s="12">
        <x:v>44</x:v>
      </x:c>
      <x:c r="W4682" s="12">
        <x:f>NA()</x:f>
      </x:c>
    </x:row>
    <x:row r="4683">
      <x:c r="A4683">
        <x:v>469683</x:v>
      </x:c>
      <x:c r="B4683" s="1">
        <x:v>44784.70230905611</x:v>
      </x:c>
      <x:c r="C4683" s="6">
        <x:v>78.00893736833333</x:v>
      </x:c>
      <x:c r="D4683" s="14" t="s">
        <x:v>94</x:v>
      </x:c>
      <x:c r="E4683" s="15">
        <x:v>44771.474846166166</x:v>
      </x:c>
      <x:c r="F4683" t="s">
        <x:v>99</x:v>
      </x:c>
      <x:c r="G4683" s="6">
        <x:v>76.9680660541664</x:v>
      </x:c>
      <x:c r="H4683" t="s">
        <x:v>97</x:v>
      </x:c>
      <x:c r="I4683" s="6">
        <x:v>27.864790060418272</x:v>
      </x:c>
      <x:c r="J4683" t="s">
        <x:v>95</x:v>
      </x:c>
      <x:c r="K4683" s="6">
        <x:v>1018</x:v>
      </x:c>
      <x:c r="L4683" t="s">
        <x:v>96</x:v>
      </x:c>
      <x:c r="M4683" t="s">
        <x:v>98</x:v>
      </x:c>
      <x:c r="N4683" s="8">
        <x:v>36.4</x:v>
      </x:c>
      <x:c r="O4683" s="8">
        <x:v>0</x:v>
      </x:c>
      <x:c r="Q4683">
        <x:v>0</x:v>
      </x:c>
      <x:c r="R4683" s="6">
        <x:v>23.386</x:v>
      </x:c>
      <x:c r="S4683" s="8">
        <x:v>45617.61358617897</x:v>
      </x:c>
      <x:c r="T4683" s="12">
        <x:v>378488.10811011255</x:v>
      </x:c>
      <x:c r="U4683" s="12">
        <x:v>26.25</x:v>
      </x:c>
      <x:c r="V4683" s="12">
        <x:v>44</x:v>
      </x:c>
      <x:c r="W4683" s="12">
        <x:f>NA()</x:f>
      </x:c>
    </x:row>
    <x:row r="4684">
      <x:c r="A4684">
        <x:v>469695</x:v>
      </x:c>
      <x:c r="B4684" s="1">
        <x:v>44784.70232077263</x:v>
      </x:c>
      <x:c r="C4684" s="6">
        <x:v>78.02580915833333</x:v>
      </x:c>
      <x:c r="D4684" s="14" t="s">
        <x:v>94</x:v>
      </x:c>
      <x:c r="E4684" s="15">
        <x:v>44771.474846166166</x:v>
      </x:c>
      <x:c r="F4684" t="s">
        <x:v>99</x:v>
      </x:c>
      <x:c r="G4684" s="6">
        <x:v>77.0181816107555</x:v>
      </x:c>
      <x:c r="H4684" t="s">
        <x:v>97</x:v>
      </x:c>
      <x:c r="I4684" s="6">
        <x:v>27.86716505773029</x:v>
      </x:c>
      <x:c r="J4684" t="s">
        <x:v>95</x:v>
      </x:c>
      <x:c r="K4684" s="6">
        <x:v>1018</x:v>
      </x:c>
      <x:c r="L4684" t="s">
        <x:v>96</x:v>
      </x:c>
      <x:c r="M4684" t="s">
        <x:v>98</x:v>
      </x:c>
      <x:c r="N4684" s="8">
        <x:v>36.4</x:v>
      </x:c>
      <x:c r="O4684" s="8">
        <x:v>0</x:v>
      </x:c>
      <x:c r="Q4684">
        <x:v>0</x:v>
      </x:c>
      <x:c r="R4684" s="6">
        <x:v>23.377999999999997</x:v>
      </x:c>
      <x:c r="S4684" s="8">
        <x:v>45617.57965305398</x:v>
      </x:c>
      <x:c r="T4684" s="12">
        <x:v>378479.3990506443</x:v>
      </x:c>
      <x:c r="U4684" s="12">
        <x:v>26.25</x:v>
      </x:c>
      <x:c r="V4684" s="12">
        <x:v>44</x:v>
      </x:c>
      <x:c r="W4684" s="12">
        <x:f>NA()</x:f>
      </x:c>
    </x:row>
    <x:row r="4685">
      <x:c r="A4685">
        <x:v>469701</x:v>
      </x:c>
      <x:c r="B4685" s="1">
        <x:v>44784.702332503664</x:v>
      </x:c>
      <x:c r="C4685" s="6">
        <x:v>78.04270184833334</x:v>
      </x:c>
      <x:c r="D4685" s="14" t="s">
        <x:v>94</x:v>
      </x:c>
      <x:c r="E4685" s="15">
        <x:v>44771.474846166166</x:v>
      </x:c>
      <x:c r="F4685" t="s">
        <x:v>99</x:v>
      </x:c>
      <x:c r="G4685" s="6">
        <x:v>77.06357175992285</x:v>
      </x:c>
      <x:c r="H4685" t="s">
        <x:v>97</x:v>
      </x:c>
      <x:c r="I4685" s="6">
        <x:v>27.867225184266772</x:v>
      </x:c>
      <x:c r="J4685" t="s">
        <x:v>95</x:v>
      </x:c>
      <x:c r="K4685" s="6">
        <x:v>1018</x:v>
      </x:c>
      <x:c r="L4685" t="s">
        <x:v>96</x:v>
      </x:c>
      <x:c r="M4685" t="s">
        <x:v>98</x:v>
      </x:c>
      <x:c r="N4685" s="8">
        <x:v>36.4</x:v>
      </x:c>
      <x:c r="O4685" s="8">
        <x:v>0</x:v>
      </x:c>
      <x:c r="Q4685">
        <x:v>0</x:v>
      </x:c>
      <x:c r="R4685" s="6">
        <x:v>23.371</x:v>
      </x:c>
      <x:c r="S4685" s="8">
        <x:v>45619.872580771815</x:v>
      </x:c>
      <x:c r="T4685" s="12">
        <x:v>378494.69289164775</x:v>
      </x:c>
      <x:c r="U4685" s="12">
        <x:v>26.25</x:v>
      </x:c>
      <x:c r="V4685" s="12">
        <x:v>44</x:v>
      </x:c>
      <x:c r="W4685" s="12">
        <x:f>NA()</x:f>
      </x:c>
    </x:row>
    <x:row r="4686">
      <x:c r="A4686">
        <x:v>469709</x:v>
      </x:c>
      <x:c r="B4686" s="1">
        <x:v>44784.702344254605</x:v>
      </x:c>
      <x:c r="C4686" s="6">
        <x:v>78.05962319666666</x:v>
      </x:c>
      <x:c r="D4686" s="14" t="s">
        <x:v>94</x:v>
      </x:c>
      <x:c r="E4686" s="15">
        <x:v>44771.474846166166</x:v>
      </x:c>
      <x:c r="F4686" t="s">
        <x:v>99</x:v>
      </x:c>
      <x:c r="G4686" s="6">
        <x:v>77.08673377758888</x:v>
      </x:c>
      <x:c r="H4686" t="s">
        <x:v>97</x:v>
      </x:c>
      <x:c r="I4686" s="6">
        <x:v>27.86229481188775</x:v>
      </x:c>
      <x:c r="J4686" t="s">
        <x:v>95</x:v>
      </x:c>
      <x:c r="K4686" s="6">
        <x:v>1018</x:v>
      </x:c>
      <x:c r="L4686" t="s">
        <x:v>96</x:v>
      </x:c>
      <x:c r="M4686" t="s">
        <x:v>98</x:v>
      </x:c>
      <x:c r="N4686" s="8">
        <x:v>36.4</x:v>
      </x:c>
      <x:c r="O4686" s="8">
        <x:v>0</x:v>
      </x:c>
      <x:c r="Q4686">
        <x:v>0</x:v>
      </x:c>
      <x:c r="R4686" s="6">
        <x:v>23.368</x:v>
      </x:c>
      <x:c r="S4686" s="8">
        <x:v>45621.92753085386</x:v>
      </x:c>
      <x:c r="T4686" s="12">
        <x:v>378489.71364862577</x:v>
      </x:c>
      <x:c r="U4686" s="12">
        <x:v>26.25</x:v>
      </x:c>
      <x:c r="V4686" s="12">
        <x:v>44</x:v>
      </x:c>
      <x:c r="W4686" s="12">
        <x:f>NA()</x:f>
      </x:c>
    </x:row>
    <x:row r="4687">
      <x:c r="A4687">
        <x:v>469714</x:v>
      </x:c>
      <x:c r="B4687" s="1">
        <x:v>44784.70235539043</x:v>
      </x:c>
      <x:c r="C4687" s="6">
        <x:v>78.07565878666666</x:v>
      </x:c>
      <x:c r="D4687" s="14" t="s">
        <x:v>94</x:v>
      </x:c>
      <x:c r="E4687" s="15">
        <x:v>44771.474846166166</x:v>
      </x:c>
      <x:c r="F4687" t="s">
        <x:v>99</x:v>
      </x:c>
      <x:c r="G4687" s="6">
        <x:v>77.10705337033362</x:v>
      </x:c>
      <x:c r="H4687" t="s">
        <x:v>97</x:v>
      </x:c>
      <x:c r="I4687" s="6">
        <x:v>27.861182472779547</x:v>
      </x:c>
      <x:c r="J4687" t="s">
        <x:v>95</x:v>
      </x:c>
      <x:c r="K4687" s="6">
        <x:v>1018</x:v>
      </x:c>
      <x:c r="L4687" t="s">
        <x:v>96</x:v>
      </x:c>
      <x:c r="M4687" t="s">
        <x:v>98</x:v>
      </x:c>
      <x:c r="N4687" s="8">
        <x:v>36.4</x:v>
      </x:c>
      <x:c r="O4687" s="8">
        <x:v>0</x:v>
      </x:c>
      <x:c r="Q4687">
        <x:v>0</x:v>
      </x:c>
      <x:c r="R4687" s="6">
        <x:v>23.365</x:v>
      </x:c>
      <x:c r="S4687" s="8">
        <x:v>45616.735002931324</x:v>
      </x:c>
      <x:c r="T4687" s="12">
        <x:v>378490.6473331528</x:v>
      </x:c>
      <x:c r="U4687" s="12">
        <x:v>26.25</x:v>
      </x:c>
      <x:c r="V4687" s="12">
        <x:v>44</x:v>
      </x:c>
      <x:c r="W4687" s="12">
        <x:f>NA()</x:f>
      </x:c>
    </x:row>
    <x:row r="4688">
      <x:c r="A4688">
        <x:v>469720</x:v>
      </x:c>
      <x:c r="B4688" s="1">
        <x:v>44784.70236713113</x:v>
      </x:c>
      <x:c r="C4688" s="6">
        <x:v>78.09256538666666</x:v>
      </x:c>
      <x:c r="D4688" s="14" t="s">
        <x:v>94</x:v>
      </x:c>
      <x:c r="E4688" s="15">
        <x:v>44771.474846166166</x:v>
      </x:c>
      <x:c r="F4688" t="s">
        <x:v>99</x:v>
      </x:c>
      <x:c r="G4688" s="6">
        <x:v>77.02835697793525</x:v>
      </x:c>
      <x:c r="H4688" t="s">
        <x:v>97</x:v>
      </x:c>
      <x:c r="I4688" s="6">
        <x:v>27.870922968304058</x:v>
      </x:c>
      <x:c r="J4688" t="s">
        <x:v>95</x:v>
      </x:c>
      <x:c r="K4688" s="6">
        <x:v>1018</x:v>
      </x:c>
      <x:c r="L4688" t="s">
        <x:v>96</x:v>
      </x:c>
      <x:c r="M4688" t="s">
        <x:v>98</x:v>
      </x:c>
      <x:c r="N4688" s="8">
        <x:v>36.4</x:v>
      </x:c>
      <x:c r="O4688" s="8">
        <x:v>0</x:v>
      </x:c>
      <x:c r="Q4688">
        <x:v>0</x:v>
      </x:c>
      <x:c r="R4688" s="6">
        <x:v>23.375999999999998</x:v>
      </x:c>
      <x:c r="S4688" s="8">
        <x:v>45621.285146872986</x:v>
      </x:c>
      <x:c r="T4688" s="12">
        <x:v>378491.66517329897</x:v>
      </x:c>
      <x:c r="U4688" s="12">
        <x:v>26.25</x:v>
      </x:c>
      <x:c r="V4688" s="12">
        <x:v>44</x:v>
      </x:c>
      <x:c r="W4688" s="12">
        <x:f>NA()</x:f>
      </x:c>
    </x:row>
    <x:row r="4689">
      <x:c r="A4689">
        <x:v>469727</x:v>
      </x:c>
      <x:c r="B4689" s="1">
        <x:v>44784.702378852795</x:v>
      </x:c>
      <x:c r="C4689" s="6">
        <x:v>78.1094446</x:v>
      </x:c>
      <x:c r="D4689" s="14" t="s">
        <x:v>94</x:v>
      </x:c>
      <x:c r="E4689" s="15">
        <x:v>44771.474846166166</x:v>
      </x:c>
      <x:c r="F4689" t="s">
        <x:v>99</x:v>
      </x:c>
      <x:c r="G4689" s="6">
        <x:v>76.96880961092373</x:v>
      </x:c>
      <x:c r="H4689" t="s">
        <x:v>97</x:v>
      </x:c>
      <x:c r="I4689" s="6">
        <x:v>27.889892965115905</x:v>
      </x:c>
      <x:c r="J4689" t="s">
        <x:v>95</x:v>
      </x:c>
      <x:c r="K4689" s="6">
        <x:v>1018</x:v>
      </x:c>
      <x:c r="L4689" t="s">
        <x:v>96</x:v>
      </x:c>
      <x:c r="M4689" t="s">
        <x:v>98</x:v>
      </x:c>
      <x:c r="N4689" s="8">
        <x:v>36.4</x:v>
      </x:c>
      <x:c r="O4689" s="8">
        <x:v>0</x:v>
      </x:c>
      <x:c r="Q4689">
        <x:v>0</x:v>
      </x:c>
      <x:c r="R4689" s="6">
        <x:v>23.383</x:v>
      </x:c>
      <x:c r="S4689" s="8">
        <x:v>45617.75936373249</x:v>
      </x:c>
      <x:c r="T4689" s="12">
        <x:v>378486.54812539753</x:v>
      </x:c>
      <x:c r="U4689" s="12">
        <x:v>26.25</x:v>
      </x:c>
      <x:c r="V4689" s="12">
        <x:v>44</x:v>
      </x:c>
      <x:c r="W4689" s="12">
        <x:f>NA()</x:f>
      </x:c>
    </x:row>
    <x:row r="4690">
      <x:c r="A4690">
        <x:v>469736</x:v>
      </x:c>
      <x:c r="B4690" s="1">
        <x:v>44784.70239061388</x:v>
      </x:c>
      <x:c r="C4690" s="6">
        <x:v>78.12638055666666</x:v>
      </x:c>
      <x:c r="D4690" s="14" t="s">
        <x:v>94</x:v>
      </x:c>
      <x:c r="E4690" s="15">
        <x:v>44771.474846166166</x:v>
      </x:c>
      <x:c r="F4690" t="s">
        <x:v>99</x:v>
      </x:c>
      <x:c r="G4690" s="6">
        <x:v>77.0619689617231</x:v>
      </x:c>
      <x:c r="H4690" t="s">
        <x:v>97</x:v>
      </x:c>
      <x:c r="I4690" s="6">
        <x:v>27.860671398178056</x:v>
      </x:c>
      <x:c r="J4690" t="s">
        <x:v>95</x:v>
      </x:c>
      <x:c r="K4690" s="6">
        <x:v>1018</x:v>
      </x:c>
      <x:c r="L4690" t="s">
        <x:v>96</x:v>
      </x:c>
      <x:c r="M4690" t="s">
        <x:v>98</x:v>
      </x:c>
      <x:c r="N4690" s="8">
        <x:v>36.4</x:v>
      </x:c>
      <x:c r="O4690" s="8">
        <x:v>0</x:v>
      </x:c>
      <x:c r="Q4690">
        <x:v>0</x:v>
      </x:c>
      <x:c r="R4690" s="6">
        <x:v>23.371999999999996</x:v>
      </x:c>
      <x:c r="S4690" s="8">
        <x:v>45617.79477960429</x:v>
      </x:c>
      <x:c r="T4690" s="12">
        <x:v>378484.65671808075</x:v>
      </x:c>
      <x:c r="U4690" s="12">
        <x:v>26.25</x:v>
      </x:c>
      <x:c r="V4690" s="12">
        <x:v>44</x:v>
      </x:c>
      <x:c r="W4690" s="12">
        <x:f>NA()</x:f>
      </x:c>
    </x:row>
    <x:row r="4691">
      <x:c r="A4691">
        <x:v>469744</x:v>
      </x:c>
      <x:c r="B4691" s="1">
        <x:v>44784.70240176294</x:v>
      </x:c>
      <x:c r="C4691" s="6">
        <x:v>78.14243518833334</x:v>
      </x:c>
      <x:c r="D4691" s="14" t="s">
        <x:v>94</x:v>
      </x:c>
      <x:c r="E4691" s="15">
        <x:v>44771.474846166166</x:v>
      </x:c>
      <x:c r="F4691" t="s">
        <x:v>99</x:v>
      </x:c>
      <x:c r="G4691" s="6">
        <x:v>77.03280967611448</x:v>
      </x:c>
      <x:c r="H4691" t="s">
        <x:v>97</x:v>
      </x:c>
      <x:c r="I4691" s="6">
        <x:v>27.856252109278557</x:v>
      </x:c>
      <x:c r="J4691" t="s">
        <x:v>95</x:v>
      </x:c>
      <x:c r="K4691" s="6">
        <x:v>1018</x:v>
      </x:c>
      <x:c r="L4691" t="s">
        <x:v>96</x:v>
      </x:c>
      <x:c r="M4691" t="s">
        <x:v>98</x:v>
      </x:c>
      <x:c r="N4691" s="8">
        <x:v>36.4</x:v>
      </x:c>
      <x:c r="O4691" s="8">
        <x:v>0</x:v>
      </x:c>
      <x:c r="Q4691">
        <x:v>0</x:v>
      </x:c>
      <x:c r="R4691" s="6">
        <x:v>23.377</x:v>
      </x:c>
      <x:c r="S4691" s="8">
        <x:v>45617.66935669096</x:v>
      </x:c>
      <x:c r="T4691" s="12">
        <x:v>378487.82647460175</x:v>
      </x:c>
      <x:c r="U4691" s="12">
        <x:v>26.25</x:v>
      </x:c>
      <x:c r="V4691" s="12">
        <x:v>44</x:v>
      </x:c>
      <x:c r="W4691" s="12">
        <x:f>NA()</x:f>
      </x:c>
    </x:row>
    <x:row r="4692">
      <x:c r="A4692">
        <x:v>469750</x:v>
      </x:c>
      <x:c r="B4692" s="1">
        <x:v>44784.70241349463</x:v>
      </x:c>
      <x:c r="C4692" s="6">
        <x:v>78.15932883166667</x:v>
      </x:c>
      <x:c r="D4692" s="14" t="s">
        <x:v>94</x:v>
      </x:c>
      <x:c r="E4692" s="15">
        <x:v>44771.474846166166</x:v>
      </x:c>
      <x:c r="F4692" t="s">
        <x:v>99</x:v>
      </x:c>
      <x:c r="G4692" s="6">
        <x:v>77.01671170409016</x:v>
      </x:c>
      <x:c r="H4692" t="s">
        <x:v>97</x:v>
      </x:c>
      <x:c r="I4692" s="6">
        <x:v>27.87783753475469</x:v>
      </x:c>
      <x:c r="J4692" t="s">
        <x:v>95</x:v>
      </x:c>
      <x:c r="K4692" s="6">
        <x:v>1018</x:v>
      </x:c>
      <x:c r="L4692" t="s">
        <x:v>96</x:v>
      </x:c>
      <x:c r="M4692" t="s">
        <x:v>98</x:v>
      </x:c>
      <x:c r="N4692" s="8">
        <x:v>36.4</x:v>
      </x:c>
      <x:c r="O4692" s="8">
        <x:v>0</x:v>
      </x:c>
      <x:c r="Q4692">
        <x:v>0</x:v>
      </x:c>
      <x:c r="R4692" s="6">
        <x:v>23.377</x:v>
      </x:c>
      <x:c r="S4692" s="8">
        <x:v>45618.05198694703</x:v>
      </x:c>
      <x:c r="T4692" s="12">
        <x:v>378492.1890610396</x:v>
      </x:c>
      <x:c r="U4692" s="12">
        <x:v>26.25</x:v>
      </x:c>
      <x:c r="V4692" s="12">
        <x:v>44</x:v>
      </x:c>
      <x:c r="W4692" s="12">
        <x:f>NA()</x:f>
      </x:c>
    </x:row>
    <x:row r="4693">
      <x:c r="A4693">
        <x:v>469756</x:v>
      </x:c>
      <x:c r="B4693" s="1">
        <x:v>44784.70242521178</x:v>
      </x:c>
      <x:c r="C4693" s="6">
        <x:v>78.17620152166667</x:v>
      </x:c>
      <x:c r="D4693" s="14" t="s">
        <x:v>94</x:v>
      </x:c>
      <x:c r="E4693" s="15">
        <x:v>44771.474846166166</x:v>
      </x:c>
      <x:c r="F4693" t="s">
        <x:v>99</x:v>
      </x:c>
      <x:c r="G4693" s="6">
        <x:v>77.04339892988627</x:v>
      </x:c>
      <x:c r="H4693" t="s">
        <x:v>97</x:v>
      </x:c>
      <x:c r="I4693" s="6">
        <x:v>27.885563828032446</x:v>
      </x:c>
      <x:c r="J4693" t="s">
        <x:v>95</x:v>
      </x:c>
      <x:c r="K4693" s="6">
        <x:v>1018</x:v>
      </x:c>
      <x:c r="L4693" t="s">
        <x:v>96</x:v>
      </x:c>
      <x:c r="M4693" t="s">
        <x:v>98</x:v>
      </x:c>
      <x:c r="N4693" s="8">
        <x:v>36.4</x:v>
      </x:c>
      <x:c r="O4693" s="8">
        <x:v>0</x:v>
      </x:c>
      <x:c r="Q4693">
        <x:v>0</x:v>
      </x:c>
      <x:c r="R4693" s="6">
        <x:v>23.371999999999996</x:v>
      </x:c>
      <x:c r="S4693" s="8">
        <x:v>45619.51510904344</x:v>
      </x:c>
      <x:c r="T4693" s="12">
        <x:v>378499.0378381504</x:v>
      </x:c>
      <x:c r="U4693" s="12">
        <x:v>26.25</x:v>
      </x:c>
      <x:c r="V4693" s="12">
        <x:v>44</x:v>
      </x:c>
      <x:c r="W4693" s="12">
        <x:f>NA()</x:f>
      </x:c>
    </x:row>
    <x:row r="4694">
      <x:c r="A4694">
        <x:v>469760</x:v>
      </x:c>
      <x:c r="B4694" s="1">
        <x:v>44784.70243637833</x:v>
      </x:c>
      <x:c r="C4694" s="6">
        <x:v>78.19228134833334</x:v>
      </x:c>
      <x:c r="D4694" s="14" t="s">
        <x:v>94</x:v>
      </x:c>
      <x:c r="E4694" s="15">
        <x:v>44771.474846166166</x:v>
      </x:c>
      <x:c r="F4694" t="s">
        <x:v>99</x:v>
      </x:c>
      <x:c r="G4694" s="6">
        <x:v>77.05087854437026</x:v>
      </x:c>
      <x:c r="H4694" t="s">
        <x:v>97</x:v>
      </x:c>
      <x:c r="I4694" s="6">
        <x:v>27.86683436180192</x:v>
      </x:c>
      <x:c r="J4694" t="s">
        <x:v>95</x:v>
      </x:c>
      <x:c r="K4694" s="6">
        <x:v>1018</x:v>
      </x:c>
      <x:c r="L4694" t="s">
        <x:v>96</x:v>
      </x:c>
      <x:c r="M4694" t="s">
        <x:v>98</x:v>
      </x:c>
      <x:c r="N4694" s="8">
        <x:v>36.4</x:v>
      </x:c>
      <x:c r="O4694" s="8">
        <x:v>0</x:v>
      </x:c>
      <x:c r="Q4694">
        <x:v>0</x:v>
      </x:c>
      <x:c r="R4694" s="6">
        <x:v>23.372999999999998</x:v>
      </x:c>
      <x:c r="S4694" s="8">
        <x:v>45614.864108681606</x:v>
      </x:c>
      <x:c r="T4694" s="12">
        <x:v>378488.8436763743</x:v>
      </x:c>
      <x:c r="U4694" s="12">
        <x:v>26.25</x:v>
      </x:c>
      <x:c r="V4694" s="12">
        <x:v>44</x:v>
      </x:c>
      <x:c r="W4694" s="12">
        <x:f>NA()</x:f>
      </x:c>
    </x:row>
    <x:row r="4695">
      <x:c r="A4695">
        <x:v>469772</x:v>
      </x:c>
      <x:c r="B4695" s="1">
        <x:v>44784.702448100914</x:v>
      </x:c>
      <x:c r="C4695" s="6">
        <x:v>78.209161885</x:v>
      </x:c>
      <x:c r="D4695" s="14" t="s">
        <x:v>94</x:v>
      </x:c>
      <x:c r="E4695" s="15">
        <x:v>44771.474846166166</x:v>
      </x:c>
      <x:c r="F4695" t="s">
        <x:v>99</x:v>
      </x:c>
      <x:c r="G4695" s="6">
        <x:v>76.98768951319227</x:v>
      </x:c>
      <x:c r="H4695" t="s">
        <x:v>97</x:v>
      </x:c>
      <x:c r="I4695" s="6">
        <x:v>27.85586128809109</x:v>
      </x:c>
      <x:c r="J4695" t="s">
        <x:v>95</x:v>
      </x:c>
      <x:c r="K4695" s="6">
        <x:v>1018</x:v>
      </x:c>
      <x:c r="L4695" t="s">
        <x:v>96</x:v>
      </x:c>
      <x:c r="M4695" t="s">
        <x:v>98</x:v>
      </x:c>
      <x:c r="N4695" s="8">
        <x:v>36.4</x:v>
      </x:c>
      <x:c r="O4695" s="8">
        <x:v>0</x:v>
      </x:c>
      <x:c r="Q4695">
        <x:v>0</x:v>
      </x:c>
      <x:c r="R4695" s="6">
        <x:v>23.383999999999997</x:v>
      </x:c>
      <x:c r="S4695" s="8">
        <x:v>45616.381013326696</x:v>
      </x:c>
      <x:c r="T4695" s="12">
        <x:v>378487.46148918336</x:v>
      </x:c>
      <x:c r="U4695" s="12">
        <x:v>26.25</x:v>
      </x:c>
      <x:c r="V4695" s="12">
        <x:v>44</x:v>
      </x:c>
      <x:c r="W4695" s="12">
        <x:f>NA()</x:f>
      </x:c>
    </x:row>
    <x:row r="4696">
      <x:c r="A4696">
        <x:v>469774</x:v>
      </x:c>
      <x:c r="B4696" s="1">
        <x:v>44784.70245988148</x:v>
      </x:c>
      <x:c r="C4696" s="6">
        <x:v>78.22612589666667</x:v>
      </x:c>
      <x:c r="D4696" s="14" t="s">
        <x:v>94</x:v>
      </x:c>
      <x:c r="E4696" s="15">
        <x:v>44771.474846166166</x:v>
      </x:c>
      <x:c r="F4696" t="s">
        <x:v>99</x:v>
      </x:c>
      <x:c r="G4696" s="6">
        <x:v>77.05936691882795</x:v>
      </x:c>
      <x:c r="H4696" t="s">
        <x:v>97</x:v>
      </x:c>
      <x:c r="I4696" s="6">
        <x:v>27.864158732301348</x:v>
      </x:c>
      <x:c r="J4696" t="s">
        <x:v>95</x:v>
      </x:c>
      <x:c r="K4696" s="6">
        <x:v>1018</x:v>
      </x:c>
      <x:c r="L4696" t="s">
        <x:v>96</x:v>
      </x:c>
      <x:c r="M4696" t="s">
        <x:v>98</x:v>
      </x:c>
      <x:c r="N4696" s="8">
        <x:v>36.4</x:v>
      </x:c>
      <x:c r="O4696" s="8">
        <x:v>0</x:v>
      </x:c>
      <x:c r="Q4696">
        <x:v>0</x:v>
      </x:c>
      <x:c r="R4696" s="6">
        <x:v>23.371999999999996</x:v>
      </x:c>
      <x:c r="S4696" s="8">
        <x:v>45617.90744692718</x:v>
      </x:c>
      <x:c r="T4696" s="12">
        <x:v>378491.55820804916</x:v>
      </x:c>
      <x:c r="U4696" s="12">
        <x:v>26.25</x:v>
      </x:c>
      <x:c r="V4696" s="12">
        <x:v>44</x:v>
      </x:c>
      <x:c r="W4696" s="12">
        <x:f>NA()</x:f>
      </x:c>
    </x:row>
    <x:row r="4697">
      <x:c r="A4697">
        <x:v>469784</x:v>
      </x:c>
      <x:c r="B4697" s="1">
        <x:v>44784.70247159024</x:v>
      </x:c>
      <x:c r="C4697" s="6">
        <x:v>78.24298651</x:v>
      </x:c>
      <x:c r="D4697" s="14" t="s">
        <x:v>94</x:v>
      </x:c>
      <x:c r="E4697" s="15">
        <x:v>44771.474846166166</x:v>
      </x:c>
      <x:c r="F4697" t="s">
        <x:v>99</x:v>
      </x:c>
      <x:c r="G4697" s="6">
        <x:v>77.06088005520078</x:v>
      </x:c>
      <x:c r="H4697" t="s">
        <x:v>97</x:v>
      </x:c>
      <x:c r="I4697" s="6">
        <x:v>27.87083277840111</x:v>
      </x:c>
      <x:c r="J4697" t="s">
        <x:v>95</x:v>
      </x:c>
      <x:c r="K4697" s="6">
        <x:v>1018</x:v>
      </x:c>
      <x:c r="L4697" t="s">
        <x:v>96</x:v>
      </x:c>
      <x:c r="M4697" t="s">
        <x:v>98</x:v>
      </x:c>
      <x:c r="N4697" s="8">
        <x:v>36.4</x:v>
      </x:c>
      <x:c r="O4697" s="8">
        <x:v>0</x:v>
      </x:c>
      <x:c r="Q4697">
        <x:v>0</x:v>
      </x:c>
      <x:c r="R4697" s="6">
        <x:v>23.371</x:v>
      </x:c>
      <x:c r="S4697" s="8">
        <x:v>45618.630087733945</x:v>
      </x:c>
      <x:c r="T4697" s="12">
        <x:v>378493.5424884727</x:v>
      </x:c>
      <x:c r="U4697" s="12">
        <x:v>26.25</x:v>
      </x:c>
      <x:c r="V4697" s="12">
        <x:v>44</x:v>
      </x:c>
      <x:c r="W4697" s="12">
        <x:f>NA()</x:f>
      </x:c>
    </x:row>
    <x:row r="4698">
      <x:c r="A4698">
        <x:v>469794</x:v>
      </x:c>
      <x:c r="B4698" s="1">
        <x:v>44784.70248276671</x:v>
      </x:c>
      <x:c r="C4698" s="6">
        <x:v>78.259080635</x:v>
      </x:c>
      <x:c r="D4698" s="14" t="s">
        <x:v>94</x:v>
      </x:c>
      <x:c r="E4698" s="15">
        <x:v>44771.474846166166</x:v>
      </x:c>
      <x:c r="F4698" t="s">
        <x:v>99</x:v>
      </x:c>
      <x:c r="G4698" s="6">
        <x:v>77.06548897540505</x:v>
      </x:c>
      <x:c r="H4698" t="s">
        <x:v>97</x:v>
      </x:c>
      <x:c r="I4698" s="6">
        <x:v>27.873358096602715</x:v>
      </x:c>
      <x:c r="J4698" t="s">
        <x:v>95</x:v>
      </x:c>
      <x:c r="K4698" s="6">
        <x:v>1018</x:v>
      </x:c>
      <x:c r="L4698" t="s">
        <x:v>96</x:v>
      </x:c>
      <x:c r="M4698" t="s">
        <x:v>98</x:v>
      </x:c>
      <x:c r="N4698" s="8">
        <x:v>36.4</x:v>
      </x:c>
      <x:c r="O4698" s="8">
        <x:v>0</x:v>
      </x:c>
      <x:c r="Q4698">
        <x:v>0</x:v>
      </x:c>
      <x:c r="R4698" s="6">
        <x:v>23.369999999999997</x:v>
      </x:c>
      <x:c r="S4698" s="8">
        <x:v>45620.40758069643</x:v>
      </x:c>
      <x:c r="T4698" s="12">
        <x:v>378488.3152521067</x:v>
      </x:c>
      <x:c r="U4698" s="12">
        <x:v>26.25</x:v>
      </x:c>
      <x:c r="V4698" s="12">
        <x:v>44</x:v>
      </x:c>
      <x:c r="W4698" s="12">
        <x:f>NA()</x:f>
      </x:c>
    </x:row>
    <x:row r="4699">
      <x:c r="A4699">
        <x:v>469795</x:v>
      </x:c>
      <x:c r="B4699" s="1">
        <x:v>44784.70249451309</x:v>
      </x:c>
      <x:c r="C4699" s="6">
        <x:v>78.275995425</x:v>
      </x:c>
      <x:c r="D4699" s="14" t="s">
        <x:v>94</x:v>
      </x:c>
      <x:c r="E4699" s="15">
        <x:v>44771.474846166166</x:v>
      </x:c>
      <x:c r="F4699" t="s">
        <x:v>99</x:v>
      </x:c>
      <x:c r="G4699" s="6">
        <x:v>77.00745698196424</x:v>
      </x:c>
      <x:c r="H4699" t="s">
        <x:v>97</x:v>
      </x:c>
      <x:c r="I4699" s="6">
        <x:v>27.87284702014631</x:v>
      </x:c>
      <x:c r="J4699" t="s">
        <x:v>95</x:v>
      </x:c>
      <x:c r="K4699" s="6">
        <x:v>1018</x:v>
      </x:c>
      <x:c r="L4699" t="s">
        <x:v>96</x:v>
      </x:c>
      <x:c r="M4699" t="s">
        <x:v>98</x:v>
      </x:c>
      <x:c r="N4699" s="8">
        <x:v>36.4</x:v>
      </x:c>
      <x:c r="O4699" s="8">
        <x:v>0</x:v>
      </x:c>
      <x:c r="Q4699">
        <x:v>0</x:v>
      </x:c>
      <x:c r="R4699" s="6">
        <x:v>23.378999999999998</x:v>
      </x:c>
      <x:c r="S4699" s="8">
        <x:v>45616.22895750546</x:v>
      </x:c>
      <x:c r="T4699" s="12">
        <x:v>378513.9931670853</x:v>
      </x:c>
      <x:c r="U4699" s="12">
        <x:v>26.25</x:v>
      </x:c>
      <x:c r="V4699" s="12">
        <x:v>44</x:v>
      </x:c>
      <x:c r="W4699" s="12">
        <x:f>NA()</x:f>
      </x:c>
    </x:row>
    <x:row r="4700">
      <x:c r="A4700">
        <x:v>469808</x:v>
      </x:c>
      <x:c r="B4700" s="1">
        <x:v>44784.702506300346</x:v>
      </x:c>
      <x:c r="C4700" s="6">
        <x:v>78.29296906</x:v>
      </x:c>
      <x:c r="D4700" s="14" t="s">
        <x:v>94</x:v>
      </x:c>
      <x:c r="E4700" s="15">
        <x:v>44771.474846166166</x:v>
      </x:c>
      <x:c r="F4700" t="s">
        <x:v>99</x:v>
      </x:c>
      <x:c r="G4700" s="6">
        <x:v>76.99193415696121</x:v>
      </x:c>
      <x:c r="H4700" t="s">
        <x:v>97</x:v>
      </x:c>
      <x:c r="I4700" s="6">
        <x:v>27.861873926775843</x:v>
      </x:c>
      <x:c r="J4700" t="s">
        <x:v>95</x:v>
      </x:c>
      <x:c r="K4700" s="6">
        <x:v>1019</x:v>
      </x:c>
      <x:c r="L4700" t="s">
        <x:v>96</x:v>
      </x:c>
      <x:c r="M4700" t="s">
        <x:v>98</x:v>
      </x:c>
      <x:c r="N4700" s="8">
        <x:v>36.4</x:v>
      </x:c>
      <x:c r="O4700" s="8">
        <x:v>0</x:v>
      </x:c>
      <x:c r="Q4700">
        <x:v>0</x:v>
      </x:c>
      <x:c r="R4700" s="6">
        <x:v>23.371</x:v>
      </x:c>
      <x:c r="S4700" s="8">
        <x:v>45617.630464091446</x:v>
      </x:c>
      <x:c r="T4700" s="12">
        <x:v>378495.1071068796</x:v>
      </x:c>
      <x:c r="U4700" s="12">
        <x:v>26.25</x:v>
      </x:c>
      <x:c r="V4700" s="12">
        <x:v>44</x:v>
      </x:c>
      <x:c r="W4700" s="12">
        <x:f>NA()</x:f>
      </x:c>
    </x:row>
    <x:row r="4701">
      <x:c r="A4701">
        <x:v>469814</x:v>
      </x:c>
      <x:c r="B4701" s="1">
        <x:v>44784.70251745201</x:v>
      </x:c>
      <x:c r="C4701" s="6">
        <x:v>78.309027455</x:v>
      </x:c>
      <x:c r="D4701" s="14" t="s">
        <x:v>94</x:v>
      </x:c>
      <x:c r="E4701" s="15">
        <x:v>44771.474846166166</x:v>
      </x:c>
      <x:c r="F4701" t="s">
        <x:v>99</x:v>
      </x:c>
      <x:c r="G4701" s="6">
        <x:v>77.036583487735</x:v>
      </x:c>
      <x:c r="H4701" t="s">
        <x:v>97</x:v>
      </x:c>
      <x:c r="I4701" s="6">
        <x:v>27.877296394256973</x:v>
      </x:c>
      <x:c r="J4701" t="s">
        <x:v>95</x:v>
      </x:c>
      <x:c r="K4701" s="6">
        <x:v>1018</x:v>
      </x:c>
      <x:c r="L4701" t="s">
        <x:v>96</x:v>
      </x:c>
      <x:c r="M4701" t="s">
        <x:v>98</x:v>
      </x:c>
      <x:c r="N4701" s="8">
        <x:v>36.4</x:v>
      </x:c>
      <x:c r="O4701" s="8">
        <x:v>0</x:v>
      </x:c>
      <x:c r="Q4701">
        <x:v>0</x:v>
      </x:c>
      <x:c r="R4701" s="6">
        <x:v>23.374</x:v>
      </x:c>
      <x:c r="S4701" s="8">
        <x:v>45612.8825874101</x:v>
      </x:c>
      <x:c r="T4701" s="12">
        <x:v>378491.68745181075</x:v>
      </x:c>
      <x:c r="U4701" s="12">
        <x:v>26.25</x:v>
      </x:c>
      <x:c r="V4701" s="12">
        <x:v>44</x:v>
      </x:c>
      <x:c r="W4701" s="12">
        <x:f>NA()</x:f>
      </x:c>
    </x:row>
    <x:row r="4702">
      <x:c r="A4702">
        <x:v>469819</x:v>
      </x:c>
      <x:c r="B4702" s="1">
        <x:v>44784.70252918017</x:v>
      </x:c>
      <x:c r="C4702" s="6">
        <x:v>78.32591601166666</x:v>
      </x:c>
      <x:c r="D4702" s="14" t="s">
        <x:v>94</x:v>
      </x:c>
      <x:c r="E4702" s="15">
        <x:v>44771.474846166166</x:v>
      </x:c>
      <x:c r="F4702" t="s">
        <x:v>99</x:v>
      </x:c>
      <x:c r="G4702" s="6">
        <x:v>76.99186576766864</x:v>
      </x:c>
      <x:c r="H4702" t="s">
        <x:v>97</x:v>
      </x:c>
      <x:c r="I4702" s="6">
        <x:v>27.879370766635475</x:v>
      </x:c>
      <x:c r="J4702" t="s">
        <x:v>95</x:v>
      </x:c>
      <x:c r="K4702" s="6">
        <x:v>1019</x:v>
      </x:c>
      <x:c r="L4702" t="s">
        <x:v>96</x:v>
      </x:c>
      <x:c r="M4702" t="s">
        <x:v>98</x:v>
      </x:c>
      <x:c r="N4702" s="8">
        <x:v>36.4</x:v>
      </x:c>
      <x:c r="O4702" s="8">
        <x:v>0</x:v>
      </x:c>
      <x:c r="Q4702">
        <x:v>0</x:v>
      </x:c>
      <x:c r="R4702" s="6">
        <x:v>23.368999999999996</x:v>
      </x:c>
      <x:c r="S4702" s="8">
        <x:v>45611.72957786138</x:v>
      </x:c>
      <x:c r="T4702" s="12">
        <x:v>378491.4359042046</x:v>
      </x:c>
      <x:c r="U4702" s="12">
        <x:v>26.25</x:v>
      </x:c>
      <x:c r="V4702" s="12">
        <x:v>44</x:v>
      </x:c>
      <x:c r="W4702" s="12">
        <x:f>NA()</x:f>
      </x:c>
    </x:row>
    <x:row r="4703">
      <x:c r="A4703">
        <x:v>469824</x:v>
      </x:c>
      <x:c r="B4703" s="1">
        <x:v>44784.7025408776</x:v>
      </x:c>
      <x:c r="C4703" s="6">
        <x:v>78.34276031833333</x:v>
      </x:c>
      <x:c r="D4703" s="14" t="s">
        <x:v>94</x:v>
      </x:c>
      <x:c r="E4703" s="15">
        <x:v>44771.474846166166</x:v>
      </x:c>
      <x:c r="F4703" t="s">
        <x:v>99</x:v>
      </x:c>
      <x:c r="G4703" s="6">
        <x:v>77.07031192322287</x:v>
      </x:c>
      <x:c r="H4703" t="s">
        <x:v>97</x:v>
      </x:c>
      <x:c r="I4703" s="6">
        <x:v>27.86689448833158</x:v>
      </x:c>
      <x:c r="J4703" t="s">
        <x:v>95</x:v>
      </x:c>
      <x:c r="K4703" s="6">
        <x:v>1018</x:v>
      </x:c>
      <x:c r="L4703" t="s">
        <x:v>96</x:v>
      </x:c>
      <x:c r="M4703" t="s">
        <x:v>98</x:v>
      </x:c>
      <x:c r="N4703" s="8">
        <x:v>36.4</x:v>
      </x:c>
      <x:c r="O4703" s="8">
        <x:v>0</x:v>
      </x:c>
      <x:c r="Q4703">
        <x:v>0</x:v>
      </x:c>
      <x:c r="R4703" s="6">
        <x:v>23.369999999999997</x:v>
      </x:c>
      <x:c r="S4703" s="8">
        <x:v>45612.03550136101</x:v>
      </x:c>
      <x:c r="T4703" s="12">
        <x:v>378499.10544391803</x:v>
      </x:c>
      <x:c r="U4703" s="12">
        <x:v>26.25</x:v>
      </x:c>
      <x:c r="V4703" s="12">
        <x:v>44</x:v>
      </x:c>
      <x:c r="W4703" s="12">
        <x:f>NA()</x:f>
      </x:c>
    </x:row>
    <x:row r="4704">
      <x:c r="A4704">
        <x:v>469831</x:v>
      </x:c>
      <x:c r="B4704" s="1">
        <x:v>44784.70255262249</x:v>
      </x:c>
      <x:c r="C4704" s="6">
        <x:v>78.359672955</x:v>
      </x:c>
      <x:c r="D4704" s="14" t="s">
        <x:v>94</x:v>
      </x:c>
      <x:c r="E4704" s="15">
        <x:v>44771.474846166166</x:v>
      </x:c>
      <x:c r="F4704" t="s">
        <x:v>99</x:v>
      </x:c>
      <x:c r="G4704" s="6">
        <x:v>77.04701107108339</x:v>
      </x:c>
      <x:c r="H4704" t="s">
        <x:v>97</x:v>
      </x:c>
      <x:c r="I4704" s="6">
        <x:v>27.86331696166326</x:v>
      </x:c>
      <x:c r="J4704" t="s">
        <x:v>95</x:v>
      </x:c>
      <x:c r="K4704" s="6">
        <x:v>1018</x:v>
      </x:c>
      <x:c r="L4704" t="s">
        <x:v>96</x:v>
      </x:c>
      <x:c r="M4704" t="s">
        <x:v>98</x:v>
      </x:c>
      <x:c r="N4704" s="8">
        <x:v>36.4</x:v>
      </x:c>
      <x:c r="O4704" s="8">
        <x:v>0</x:v>
      </x:c>
      <x:c r="Q4704">
        <x:v>0</x:v>
      </x:c>
      <x:c r="R4704" s="6">
        <x:v>23.374</x:v>
      </x:c>
      <x:c r="S4704" s="8">
        <x:v>45622.586038731955</x:v>
      </x:c>
      <x:c r="T4704" s="12">
        <x:v>378489.29190640646</x:v>
      </x:c>
      <x:c r="U4704" s="12">
        <x:v>26.25</x:v>
      </x:c>
      <x:c r="V4704" s="12">
        <x:v>44</x:v>
      </x:c>
      <x:c r="W4704" s="12">
        <x:f>NA()</x:f>
      </x:c>
    </x:row>
    <x:row r="4705">
      <x:c r="A4705">
        <x:v>469841</x:v>
      </x:c>
      <x:c r="B4705" s="1">
        <x:v>44784.702563756786</x:v>
      </x:c>
      <x:c r="C4705" s="6">
        <x:v>78.37570633833333</x:v>
      </x:c>
      <x:c r="D4705" s="14" t="s">
        <x:v>94</x:v>
      </x:c>
      <x:c r="E4705" s="15">
        <x:v>44771.474846166166</x:v>
      </x:c>
      <x:c r="F4705" t="s">
        <x:v>99</x:v>
      </x:c>
      <x:c r="G4705" s="6">
        <x:v>77.05347061166633</x:v>
      </x:c>
      <x:c r="H4705" t="s">
        <x:v>97</x:v>
      </x:c>
      <x:c r="I4705" s="6">
        <x:v>27.854658761646988</x:v>
      </x:c>
      <x:c r="J4705" t="s">
        <x:v>95</x:v>
      </x:c>
      <x:c r="K4705" s="6">
        <x:v>1018</x:v>
      </x:c>
      <x:c r="L4705" t="s">
        <x:v>96</x:v>
      </x:c>
      <x:c r="M4705" t="s">
        <x:v>98</x:v>
      </x:c>
      <x:c r="N4705" s="8">
        <x:v>36.4</x:v>
      </x:c>
      <x:c r="O4705" s="8">
        <x:v>0</x:v>
      </x:c>
      <x:c r="Q4705">
        <x:v>0</x:v>
      </x:c>
      <x:c r="R4705" s="6">
        <x:v>23.374</x:v>
      </x:c>
      <x:c r="S4705" s="8">
        <x:v>45614.351847680286</x:v>
      </x:c>
      <x:c r="T4705" s="12">
        <x:v>378498.33624080254</x:v>
      </x:c>
      <x:c r="U4705" s="12">
        <x:v>26.25</x:v>
      </x:c>
      <x:c r="V4705" s="12">
        <x:v>44</x:v>
      </x:c>
      <x:c r="W4705" s="12">
        <x:f>NA()</x:f>
      </x:c>
    </x:row>
    <x:row r="4706">
      <x:c r="A4706">
        <x:v>469845</x:v>
      </x:c>
      <x:c r="B4706" s="1">
        <x:v>44784.70257548718</x:v>
      </x:c>
      <x:c r="C4706" s="6">
        <x:v>78.3925981</x:v>
      </x:c>
      <x:c r="D4706" s="14" t="s">
        <x:v>94</x:v>
      </x:c>
      <x:c r="E4706" s="15">
        <x:v>44771.474846166166</x:v>
      </x:c>
      <x:c r="F4706" t="s">
        <x:v>99</x:v>
      </x:c>
      <x:c r="G4706" s="6">
        <x:v>77.02102631089953</x:v>
      </x:c>
      <x:c r="H4706" t="s">
        <x:v>97</x:v>
      </x:c>
      <x:c r="I4706" s="6">
        <x:v>27.857665078565788</x:v>
      </x:c>
      <x:c r="J4706" t="s">
        <x:v>95</x:v>
      </x:c>
      <x:c r="K4706" s="6">
        <x:v>1019</x:v>
      </x:c>
      <x:c r="L4706" t="s">
        <x:v>96</x:v>
      </x:c>
      <x:c r="M4706" t="s">
        <x:v>98</x:v>
      </x:c>
      <x:c r="N4706" s="8">
        <x:v>36.4</x:v>
      </x:c>
      <x:c r="O4706" s="8">
        <x:v>0</x:v>
      </x:c>
      <x:c r="Q4706">
        <x:v>0</x:v>
      </x:c>
      <x:c r="R4706" s="6">
        <x:v>23.366999999999997</x:v>
      </x:c>
      <x:c r="S4706" s="8">
        <x:v>45617.11834803129</x:v>
      </x:c>
      <x:c r="T4706" s="12">
        <x:v>378500.0029106611</x:v>
      </x:c>
      <x:c r="U4706" s="12">
        <x:v>26.25</x:v>
      </x:c>
      <x:c r="V4706" s="12">
        <x:v>44</x:v>
      </x:c>
      <x:c r="W4706" s="12">
        <x:f>NA()</x:f>
      </x:c>
    </x:row>
    <x:row r="4707">
      <x:c r="A4707">
        <x:v>469856</x:v>
      </x:c>
      <x:c r="B4707" s="1">
        <x:v>44784.70258722729</x:v>
      </x:c>
      <x:c r="C4707" s="6">
        <x:v>78.40950388</x:v>
      </x:c>
      <x:c r="D4707" s="14" t="s">
        <x:v>94</x:v>
      </x:c>
      <x:c r="E4707" s="15">
        <x:v>44771.474846166166</x:v>
      </x:c>
      <x:c r="F4707" t="s">
        <x:v>99</x:v>
      </x:c>
      <x:c r="G4707" s="6">
        <x:v>77.07418127477005</x:v>
      </x:c>
      <x:c r="H4707" t="s">
        <x:v>97</x:v>
      </x:c>
      <x:c r="I4707" s="6">
        <x:v>27.887818586232697</x:v>
      </x:c>
      <x:c r="J4707" t="s">
        <x:v>95</x:v>
      </x:c>
      <x:c r="K4707" s="6">
        <x:v>1018</x:v>
      </x:c>
      <x:c r="L4707" t="s">
        <x:v>96</x:v>
      </x:c>
      <x:c r="M4707" t="s">
        <x:v>98</x:v>
      </x:c>
      <x:c r="N4707" s="8">
        <x:v>36.4</x:v>
      </x:c>
      <x:c r="O4707" s="8">
        <x:v>0</x:v>
      </x:c>
      <x:c r="Q4707">
        <x:v>0</x:v>
      </x:c>
      <x:c r="R4707" s="6">
        <x:v>23.366999999999997</x:v>
      </x:c>
      <x:c r="S4707" s="8">
        <x:v>45613.37859323741</x:v>
      </x:c>
      <x:c r="T4707" s="12">
        <x:v>378495.60048931325</x:v>
      </x:c>
      <x:c r="U4707" s="12">
        <x:v>26.25</x:v>
      </x:c>
      <x:c r="V4707" s="12">
        <x:v>44</x:v>
      </x:c>
      <x:c r="W4707" s="12">
        <x:f>NA()</x:f>
      </x:c>
    </x:row>
    <x:row r="4708">
      <x:c r="A4708">
        <x:v>469861</x:v>
      </x:c>
      <x:c r="B4708" s="1">
        <x:v>44784.702598951444</x:v>
      </x:c>
      <x:c r="C4708" s="6">
        <x:v>78.42638664333333</x:v>
      </x:c>
      <x:c r="D4708" s="14" t="s">
        <x:v>94</x:v>
      </x:c>
      <x:c r="E4708" s="15">
        <x:v>44771.474846166166</x:v>
      </x:c>
      <x:c r="F4708" t="s">
        <x:v>99</x:v>
      </x:c>
      <x:c r="G4708" s="6">
        <x:v>77.05960129390405</x:v>
      </x:c>
      <x:c r="H4708" t="s">
        <x:v>97</x:v>
      </x:c>
      <x:c r="I4708" s="6">
        <x:v>27.88995309205893</x:v>
      </x:c>
      <x:c r="J4708" t="s">
        <x:v>95</x:v>
      </x:c>
      <x:c r="K4708" s="6">
        <x:v>1018</x:v>
      </x:c>
      <x:c r="L4708" t="s">
        <x:v>96</x:v>
      </x:c>
      <x:c r="M4708" t="s">
        <x:v>98</x:v>
      </x:c>
      <x:c r="N4708" s="8">
        <x:v>36.4</x:v>
      </x:c>
      <x:c r="O4708" s="8">
        <x:v>0</x:v>
      </x:c>
      <x:c r="Q4708">
        <x:v>0</x:v>
      </x:c>
      <x:c r="R4708" s="6">
        <x:v>23.368999999999996</x:v>
      </x:c>
      <x:c r="S4708" s="8">
        <x:v>45610.27479404995</x:v>
      </x:c>
      <x:c r="T4708" s="12">
        <x:v>378492.5213641087</x:v>
      </x:c>
      <x:c r="U4708" s="12">
        <x:v>26.25</x:v>
      </x:c>
      <x:c r="V4708" s="12">
        <x:v>44</x:v>
      </x:c>
      <x:c r="W4708" s="12">
        <x:f>NA()</x:f>
      </x:c>
    </x:row>
    <x:row r="4709">
      <x:c r="A4709">
        <x:v>469869</x:v>
      </x:c>
      <x:c r="B4709" s="1">
        <x:v>44784.70261010887</x:v>
      </x:c>
      <x:c r="C4709" s="6">
        <x:v>78.44245333333333</x:v>
      </x:c>
      <x:c r="D4709" s="14" t="s">
        <x:v>94</x:v>
      </x:c>
      <x:c r="E4709" s="15">
        <x:v>44771.474846166166</x:v>
      </x:c>
      <x:c r="F4709" t="s">
        <x:v>99</x:v>
      </x:c>
      <x:c r="G4709" s="6">
        <x:v>77.07292486309593</x:v>
      </x:c>
      <x:c r="H4709" t="s">
        <x:v>97</x:v>
      </x:c>
      <x:c r="I4709" s="6">
        <x:v>27.872095437264306</x:v>
      </x:c>
      <x:c r="J4709" t="s">
        <x:v>95</x:v>
      </x:c>
      <x:c r="K4709" s="6">
        <x:v>1018</x:v>
      </x:c>
      <x:c r="L4709" t="s">
        <x:v>96</x:v>
      </x:c>
      <x:c r="M4709" t="s">
        <x:v>98</x:v>
      </x:c>
      <x:c r="N4709" s="8">
        <x:v>36.4</x:v>
      </x:c>
      <x:c r="O4709" s="8">
        <x:v>0</x:v>
      </x:c>
      <x:c r="Q4709">
        <x:v>0</x:v>
      </x:c>
      <x:c r="R4709" s="6">
        <x:v>23.368999999999996</x:v>
      </x:c>
      <x:c r="S4709" s="8">
        <x:v>45612.149456582665</x:v>
      </x:c>
      <x:c r="T4709" s="12">
        <x:v>378503.0966346902</x:v>
      </x:c>
      <x:c r="U4709" s="12">
        <x:v>26.25</x:v>
      </x:c>
      <x:c r="V4709" s="12">
        <x:v>44</x:v>
      </x:c>
      <x:c r="W4709" s="12">
        <x:f>NA()</x:f>
      </x:c>
    </x:row>
    <x:row r="4710">
      <x:c r="A4710">
        <x:v>469876</x:v>
      </x:c>
      <x:c r="B4710" s="1">
        <x:v>44784.70262184865</x:v>
      </x:c>
      <x:c r="C4710" s="6">
        <x:v>78.45935861833334</x:v>
      </x:c>
      <x:c r="D4710" s="14" t="s">
        <x:v>94</x:v>
      </x:c>
      <x:c r="E4710" s="15">
        <x:v>44771.474846166166</x:v>
      </x:c>
      <x:c r="F4710" t="s">
        <x:v>99</x:v>
      </x:c>
      <x:c r="G4710" s="6">
        <x:v>77.0347571024706</x:v>
      </x:c>
      <x:c r="H4710" t="s">
        <x:v>97</x:v>
      </x:c>
      <x:c r="I4710" s="6">
        <x:v>27.871043221511627</x:v>
      </x:c>
      <x:c r="J4710" t="s">
        <x:v>95</x:v>
      </x:c>
      <x:c r="K4710" s="6">
        <x:v>1018</x:v>
      </x:c>
      <x:c r="L4710" t="s">
        <x:v>96</x:v>
      </x:c>
      <x:c r="M4710" t="s">
        <x:v>98</x:v>
      </x:c>
      <x:c r="N4710" s="8">
        <x:v>36.4</x:v>
      </x:c>
      <x:c r="O4710" s="8">
        <x:v>0</x:v>
      </x:c>
      <x:c r="Q4710">
        <x:v>0</x:v>
      </x:c>
      <x:c r="R4710" s="6">
        <x:v>23.374999999999996</x:v>
      </x:c>
      <x:c r="S4710" s="8">
        <x:v>45613.831066959036</x:v>
      </x:c>
      <x:c r="T4710" s="12">
        <x:v>378499.54019067535</x:v>
      </x:c>
      <x:c r="U4710" s="12">
        <x:v>26.25</x:v>
      </x:c>
      <x:c r="V4710" s="12">
        <x:v>44</x:v>
      </x:c>
      <x:c r="W4710" s="12">
        <x:f>NA()</x:f>
      </x:c>
    </x:row>
    <x:row r="4711">
      <x:c r="A4711">
        <x:v>469881</x:v>
      </x:c>
      <x:c r="B4711" s="1">
        <x:v>44784.70263361687</x:v>
      </x:c>
      <x:c r="C4711" s="6">
        <x:v>78.47630486666667</x:v>
      </x:c>
      <x:c r="D4711" s="14" t="s">
        <x:v>94</x:v>
      </x:c>
      <x:c r="E4711" s="15">
        <x:v>44771.474846166166</x:v>
      </x:c>
      <x:c r="F4711" t="s">
        <x:v>99</x:v>
      </x:c>
      <x:c r="G4711" s="6">
        <x:v>76.99260526491352</x:v>
      </x:c>
      <x:c r="H4711" t="s">
        <x:v>97</x:v>
      </x:c>
      <x:c r="I4711" s="6">
        <x:v>27.878378675338354</x:v>
      </x:c>
      <x:c r="J4711" t="s">
        <x:v>95</x:v>
      </x:c>
      <x:c r="K4711" s="6">
        <x:v>1019</x:v>
      </x:c>
      <x:c r="L4711" t="s">
        <x:v>96</x:v>
      </x:c>
      <x:c r="M4711" t="s">
        <x:v>98</x:v>
      </x:c>
      <x:c r="N4711" s="8">
        <x:v>36.4</x:v>
      </x:c>
      <x:c r="O4711" s="8">
        <x:v>0</x:v>
      </x:c>
      <x:c r="Q4711">
        <x:v>0</x:v>
      </x:c>
      <x:c r="R4711" s="6">
        <x:v>23.368999999999996</x:v>
      </x:c>
      <x:c r="S4711" s="8">
        <x:v>45613.55450382588</x:v>
      </x:c>
      <x:c r="T4711" s="12">
        <x:v>378491.6190078263</x:v>
      </x:c>
      <x:c r="U4711" s="12">
        <x:v>26.25</x:v>
      </x:c>
      <x:c r="V4711" s="12">
        <x:v>44</x:v>
      </x:c>
      <x:c r="W4711" s="12">
        <x:f>NA()</x:f>
      </x:c>
    </x:row>
    <x:row r="4712">
      <x:c r="A4712">
        <x:v>469887</x:v>
      </x:c>
      <x:c r="B4712" s="1">
        <x:v>44784.70264477376</x:v>
      </x:c>
      <x:c r="C4712" s="6">
        <x:v>78.492370785</x:v>
      </x:c>
      <x:c r="D4712" s="14" t="s">
        <x:v>94</x:v>
      </x:c>
      <x:c r="E4712" s="15">
        <x:v>44771.474846166166</x:v>
      </x:c>
      <x:c r="F4712" t="s">
        <x:v>99</x:v>
      </x:c>
      <x:c r="G4712" s="6">
        <x:v>77.04323122597609</x:v>
      </x:c>
      <x:c r="H4712" t="s">
        <x:v>97</x:v>
      </x:c>
      <x:c r="I4712" s="6">
        <x:v>27.877085950754008</x:v>
      </x:c>
      <x:c r="J4712" t="s">
        <x:v>95</x:v>
      </x:c>
      <x:c r="K4712" s="6">
        <x:v>1018</x:v>
      </x:c>
      <x:c r="L4712" t="s">
        <x:v>96</x:v>
      </x:c>
      <x:c r="M4712" t="s">
        <x:v>98</x:v>
      </x:c>
      <x:c r="N4712" s="8">
        <x:v>36.4</x:v>
      </x:c>
      <x:c r="O4712" s="8">
        <x:v>0</x:v>
      </x:c>
      <x:c r="Q4712">
        <x:v>0</x:v>
      </x:c>
      <x:c r="R4712" s="6">
        <x:v>23.372999999999998</x:v>
      </x:c>
      <x:c r="S4712" s="8">
        <x:v>45610.23155754796</x:v>
      </x:c>
      <x:c r="T4712" s="12">
        <x:v>378502.52755724825</x:v>
      </x:c>
      <x:c r="U4712" s="12">
        <x:v>26.25</x:v>
      </x:c>
      <x:c r="V4712" s="12">
        <x:v>44</x:v>
      </x:c>
      <x:c r="W4712" s="12">
        <x:f>NA()</x:f>
      </x:c>
    </x:row>
    <x:row r="4713">
      <x:c r="A4713">
        <x:v>469893</x:v>
      </x:c>
      <x:c r="B4713" s="1">
        <x:v>44784.70265648305</x:v>
      </x:c>
      <x:c r="C4713" s="6">
        <x:v>78.50923216666666</x:v>
      </x:c>
      <x:c r="D4713" s="14" t="s">
        <x:v>94</x:v>
      </x:c>
      <x:c r="E4713" s="15">
        <x:v>44771.474846166166</x:v>
      </x:c>
      <x:c r="F4713" t="s">
        <x:v>99</x:v>
      </x:c>
      <x:c r="G4713" s="6">
        <x:v>77.09216337148155</x:v>
      </x:c>
      <x:c r="H4713" t="s">
        <x:v>97</x:v>
      </x:c>
      <x:c r="I4713" s="6">
        <x:v>27.872426133711997</x:v>
      </x:c>
      <x:c r="J4713" t="s">
        <x:v>95</x:v>
      </x:c>
      <x:c r="K4713" s="6">
        <x:v>1018</x:v>
      </x:c>
      <x:c r="L4713" t="s">
        <x:v>96</x:v>
      </x:c>
      <x:c r="M4713" t="s">
        <x:v>98</x:v>
      </x:c>
      <x:c r="N4713" s="8">
        <x:v>36.4</x:v>
      </x:c>
      <x:c r="O4713" s="8">
        <x:v>0</x:v>
      </x:c>
      <x:c r="Q4713">
        <x:v>0</x:v>
      </x:c>
      <x:c r="R4713" s="6">
        <x:v>23.365999999999996</x:v>
      </x:c>
      <x:c r="S4713" s="8">
        <x:v>45613.19094780394</x:v>
      </x:c>
      <x:c r="T4713" s="12">
        <x:v>378495.49291558185</x:v>
      </x:c>
      <x:c r="U4713" s="12">
        <x:v>26.25</x:v>
      </x:c>
      <x:c r="V4713" s="12">
        <x:v>44</x:v>
      </x:c>
      <x:c r="W4713" s="12">
        <x:f>NA()</x:f>
      </x:c>
    </x:row>
    <x:row r="4714">
      <x:c r="A4714">
        <x:v>469900</x:v>
      </x:c>
      <x:c r="B4714" s="1">
        <x:v>44784.70266824027</x:v>
      </x:c>
      <x:c r="C4714" s="6">
        <x:v>78.52616255833334</x:v>
      </x:c>
      <x:c r="D4714" s="14" t="s">
        <x:v>94</x:v>
      </x:c>
      <x:c r="E4714" s="15">
        <x:v>44771.474846166166</x:v>
      </x:c>
      <x:c r="F4714" t="s">
        <x:v>99</x:v>
      </x:c>
      <x:c r="G4714" s="6">
        <x:v>77.03126068950759</x:v>
      </x:c>
      <x:c r="H4714" t="s">
        <x:v>97</x:v>
      </x:c>
      <x:c r="I4714" s="6">
        <x:v>27.870051132676053</x:v>
      </x:c>
      <x:c r="J4714" t="s">
        <x:v>95</x:v>
      </x:c>
      <x:c r="K4714" s="6">
        <x:v>1019</x:v>
      </x:c>
      <x:c r="L4714" t="s">
        <x:v>96</x:v>
      </x:c>
      <x:c r="M4714" t="s">
        <x:v>98</x:v>
      </x:c>
      <x:c r="N4714" s="8">
        <x:v>36.4</x:v>
      </x:c>
      <x:c r="O4714" s="8">
        <x:v>0</x:v>
      </x:c>
      <x:c r="Q4714">
        <x:v>0</x:v>
      </x:c>
      <x:c r="R4714" s="6">
        <x:v>23.363999999999997</x:v>
      </x:c>
      <x:c r="S4714" s="8">
        <x:v>45615.92079148886</x:v>
      </x:c>
      <x:c r="T4714" s="12">
        <x:v>378503.94510499225</x:v>
      </x:c>
      <x:c r="U4714" s="12">
        <x:v>26.25</x:v>
      </x:c>
      <x:c r="V4714" s="12">
        <x:v>44</x:v>
      </x:c>
      <x:c r="W4714" s="12">
        <x:f>NA()</x:f>
      </x:c>
    </x:row>
    <x:row r="4715">
      <x:c r="A4715">
        <x:v>469907</x:v>
      </x:c>
      <x:c r="B4715" s="1">
        <x:v>44784.70267942706</x:v>
      </x:c>
      <x:c r="C4715" s="6">
        <x:v>78.542271525</x:v>
      </x:c>
      <x:c r="D4715" s="14" t="s">
        <x:v>94</x:v>
      </x:c>
      <x:c r="E4715" s="15">
        <x:v>44771.474846166166</x:v>
      </x:c>
      <x:c r="F4715" t="s">
        <x:v>99</x:v>
      </x:c>
      <x:c r="G4715" s="6">
        <x:v>77.05562664873662</x:v>
      </x:c>
      <x:c r="H4715" t="s">
        <x:v>97</x:v>
      </x:c>
      <x:c r="I4715" s="6">
        <x:v>27.863497341068523</x:v>
      </x:c>
      <x:c r="J4715" t="s">
        <x:v>95</x:v>
      </x:c>
      <x:c r="K4715" s="6">
        <x:v>1019</x:v>
      </x:c>
      <x:c r="L4715" t="s">
        <x:v>96</x:v>
      </x:c>
      <x:c r="M4715" t="s">
        <x:v>98</x:v>
      </x:c>
      <x:c r="N4715" s="8">
        <x:v>36.4</x:v>
      </x:c>
      <x:c r="O4715" s="8">
        <x:v>0</x:v>
      </x:c>
      <x:c r="Q4715">
        <x:v>0</x:v>
      </x:c>
      <x:c r="R4715" s="6">
        <x:v>23.360999999999997</x:v>
      </x:c>
      <x:c r="S4715" s="8">
        <x:v>45618.213808091525</x:v>
      </x:c>
      <x:c r="T4715" s="12">
        <x:v>378507.3342487978</x:v>
      </x:c>
      <x:c r="U4715" s="12">
        <x:v>26.25</x:v>
      </x:c>
      <x:c r="V4715" s="12">
        <x:v>44</x:v>
      </x:c>
      <x:c r="W4715" s="12">
        <x:f>NA()</x:f>
      </x:c>
    </x:row>
    <x:row r="4716">
      <x:c r="A4716">
        <x:v>469914</x:v>
      </x:c>
      <x:c r="B4716" s="1">
        <x:v>44784.702691194696</x:v>
      </x:c>
      <x:c r="C4716" s="6">
        <x:v>78.55921692833333</x:v>
      </x:c>
      <x:c r="D4716" s="14" t="s">
        <x:v>94</x:v>
      </x:c>
      <x:c r="E4716" s="15">
        <x:v>44771.474846166166</x:v>
      </x:c>
      <x:c r="F4716" t="s">
        <x:v>99</x:v>
      </x:c>
      <x:c r="G4716" s="6">
        <x:v>77.08627341114175</x:v>
      </x:c>
      <x:c r="H4716" t="s">
        <x:v>97</x:v>
      </x:c>
      <x:c r="I4716" s="6">
        <x:v>27.871614424308063</x:v>
      </x:c>
      <x:c r="J4716" t="s">
        <x:v>95</x:v>
      </x:c>
      <x:c r="K4716" s="6">
        <x:v>1018</x:v>
      </x:c>
      <x:c r="L4716" t="s">
        <x:v>96</x:v>
      </x:c>
      <x:c r="M4716" t="s">
        <x:v>98</x:v>
      </x:c>
      <x:c r="N4716" s="8">
        <x:v>36.4</x:v>
      </x:c>
      <x:c r="O4716" s="8">
        <x:v>0</x:v>
      </x:c>
      <x:c r="Q4716">
        <x:v>0</x:v>
      </x:c>
      <x:c r="R4716" s="6">
        <x:v>23.366999999999997</x:v>
      </x:c>
      <x:c r="S4716" s="8">
        <x:v>45608.87949644958</x:v>
      </x:c>
      <x:c r="T4716" s="12">
        <x:v>378506.8878127171</x:v>
      </x:c>
      <x:c r="U4716" s="12">
        <x:v>26.25</x:v>
      </x:c>
      <x:c r="V4716" s="12">
        <x:v>44</x:v>
      </x:c>
      <x:c r="W4716" s="12">
        <x:f>NA()</x:f>
      </x:c>
    </x:row>
    <x:row r="4717">
      <x:c r="A4717">
        <x:v>469922</x:v>
      </x:c>
      <x:c r="B4717" s="1">
        <x:v>44784.70270291937</x:v>
      </x:c>
      <x:c r="C4717" s="6">
        <x:v>78.57610045666667</x:v>
      </x:c>
      <x:c r="D4717" s="14" t="s">
        <x:v>94</x:v>
      </x:c>
      <x:c r="E4717" s="15">
        <x:v>44771.474846166166</x:v>
      </x:c>
      <x:c r="F4717" t="s">
        <x:v>99</x:v>
      </x:c>
      <x:c r="G4717" s="6">
        <x:v>77.12202512698991</x:v>
      </x:c>
      <x:c r="H4717" t="s">
        <x:v>97</x:v>
      </x:c>
      <x:c r="I4717" s="6">
        <x:v>27.858536910976</x:v>
      </x:c>
      <x:c r="J4717" t="s">
        <x:v>95</x:v>
      </x:c>
      <x:c r="K4717" s="6">
        <x:v>1018</x:v>
      </x:c>
      <x:c r="L4717" t="s">
        <x:v>96</x:v>
      </x:c>
      <x:c r="M4717" t="s">
        <x:v>98</x:v>
      </x:c>
      <x:c r="N4717" s="8">
        <x:v>36.4</x:v>
      </x:c>
      <x:c r="O4717" s="8">
        <x:v>0</x:v>
      </x:c>
      <x:c r="Q4717">
        <x:v>0</x:v>
      </x:c>
      <x:c r="R4717" s="6">
        <x:v>23.363</x:v>
      </x:c>
      <x:c r="S4717" s="8">
        <x:v>45617.238611042136</x:v>
      </x:c>
      <x:c r="T4717" s="12">
        <x:v>378515.548750143</x:v>
      </x:c>
      <x:c r="U4717" s="12">
        <x:v>26.25</x:v>
      </x:c>
      <x:c r="V4717" s="12">
        <x:v>44</x:v>
      </x:c>
      <x:c r="W4717" s="12">
        <x:f>NA()</x:f>
      </x:c>
    </x:row>
    <x:row r="4718">
      <x:c r="A4718">
        <x:v>469934</x:v>
      </x:c>
      <x:c r="B4718" s="1">
        <x:v>44784.70271469366</x:v>
      </x:c>
      <x:c r="C4718" s="6">
        <x:v>78.593055435</x:v>
      </x:c>
      <x:c r="D4718" s="14" t="s">
        <x:v>94</x:v>
      </x:c>
      <x:c r="E4718" s="15">
        <x:v>44771.474846166166</x:v>
      </x:c>
      <x:c r="F4718" t="s">
        <x:v>99</x:v>
      </x:c>
      <x:c r="G4718" s="6">
        <x:v>77.10386633178608</x:v>
      </x:c>
      <x:c r="H4718" t="s">
        <x:v>97</x:v>
      </x:c>
      <x:c r="I4718" s="6">
        <x:v>27.865451451905756</x:v>
      </x:c>
      <x:c r="J4718" t="s">
        <x:v>95</x:v>
      </x:c>
      <x:c r="K4718" s="6">
        <x:v>1018</x:v>
      </x:c>
      <x:c r="L4718" t="s">
        <x:v>96</x:v>
      </x:c>
      <x:c r="M4718" t="s">
        <x:v>98</x:v>
      </x:c>
      <x:c r="N4718" s="8">
        <x:v>36.4</x:v>
      </x:c>
      <x:c r="O4718" s="8">
        <x:v>0</x:v>
      </x:c>
      <x:c r="Q4718">
        <x:v>0</x:v>
      </x:c>
      <x:c r="R4718" s="6">
        <x:v>23.365</x:v>
      </x:c>
      <x:c r="S4718" s="8">
        <x:v>45615.92860394232</x:v>
      </x:c>
      <x:c r="T4718" s="12">
        <x:v>378514.72140828305</x:v>
      </x:c>
      <x:c r="U4718" s="12">
        <x:v>26.25</x:v>
      </x:c>
      <x:c r="V4718" s="12">
        <x:v>44</x:v>
      </x:c>
      <x:c r="W4718" s="12">
        <x:f>NA()</x:f>
      </x:c>
    </x:row>
    <x:row r="4719">
      <x:c r="A4719">
        <x:v>469935</x:v>
      </x:c>
      <x:c r="B4719" s="1">
        <x:v>44784.70272582375</x:v>
      </x:c>
      <x:c r="C4719" s="6">
        <x:v>78.609082765</x:v>
      </x:c>
      <x:c r="D4719" s="14" t="s">
        <x:v>94</x:v>
      </x:c>
      <x:c r="E4719" s="15">
        <x:v>44771.474846166166</x:v>
      </x:c>
      <x:c r="F4719" t="s">
        <x:v>99</x:v>
      </x:c>
      <x:c r="G4719" s="6">
        <x:v>77.08707003305118</x:v>
      </x:c>
      <x:c r="H4719" t="s">
        <x:v>97</x:v>
      </x:c>
      <x:c r="I4719" s="6">
        <x:v>27.87925051312959</x:v>
      </x:c>
      <x:c r="J4719" t="s">
        <x:v>95</x:v>
      </x:c>
      <x:c r="K4719" s="6">
        <x:v>1018</x:v>
      </x:c>
      <x:c r="L4719" t="s">
        <x:v>96</x:v>
      </x:c>
      <x:c r="M4719" t="s">
        <x:v>98</x:v>
      </x:c>
      <x:c r="N4719" s="8">
        <x:v>36.4</x:v>
      </x:c>
      <x:c r="O4719" s="8">
        <x:v>0</x:v>
      </x:c>
      <x:c r="Q4719">
        <x:v>0</x:v>
      </x:c>
      <x:c r="R4719" s="6">
        <x:v>23.365999999999996</x:v>
      </x:c>
      <x:c r="S4719" s="8">
        <x:v>45610.36354014598</x:v>
      </x:c>
      <x:c r="T4719" s="12">
        <x:v>378509.37251168</x:v>
      </x:c>
      <x:c r="U4719" s="12">
        <x:v>26.25</x:v>
      </x:c>
      <x:c r="V4719" s="12">
        <x:v>44</x:v>
      </x:c>
      <x:c r="W4719" s="12">
        <x:f>NA()</x:f>
      </x:c>
    </x:row>
    <x:row r="4720">
      <x:c r="A4720">
        <x:v>469944</x:v>
      </x:c>
      <x:c r="B4720" s="1">
        <x:v>44784.70273757669</x:v>
      </x:c>
      <x:c r="C4720" s="6">
        <x:v>78.62600700833333</x:v>
      </x:c>
      <x:c r="D4720" s="14" t="s">
        <x:v>94</x:v>
      </x:c>
      <x:c r="E4720" s="15">
        <x:v>44771.474846166166</x:v>
      </x:c>
      <x:c r="F4720" t="s">
        <x:v>99</x:v>
      </x:c>
      <x:c r="G4720" s="6">
        <x:v>77.04960433654796</x:v>
      </x:c>
      <x:c r="H4720" t="s">
        <x:v>97</x:v>
      </x:c>
      <x:c r="I4720" s="6">
        <x:v>27.86286601319489</x:v>
      </x:c>
      <x:c r="J4720" t="s">
        <x:v>95</x:v>
      </x:c>
      <x:c r="K4720" s="6">
        <x:v>1019</x:v>
      </x:c>
      <x:c r="L4720" t="s">
        <x:v>96</x:v>
      </x:c>
      <x:c r="M4720" t="s">
        <x:v>98</x:v>
      </x:c>
      <x:c r="N4720" s="8">
        <x:v>36.4</x:v>
      </x:c>
      <x:c r="O4720" s="8">
        <x:v>0</x:v>
      </x:c>
      <x:c r="Q4720">
        <x:v>0</x:v>
      </x:c>
      <x:c r="R4720" s="6">
        <x:v>23.362</x:v>
      </x:c>
      <x:c r="S4720" s="8">
        <x:v>45608.17711345673</x:v>
      </x:c>
      <x:c r="T4720" s="12">
        <x:v>378509.6542723307</x:v>
      </x:c>
      <x:c r="U4720" s="12">
        <x:v>26.25</x:v>
      </x:c>
      <x:c r="V4720" s="12">
        <x:v>44</x:v>
      </x:c>
      <x:c r="W4720" s="12">
        <x:f>NA()</x:f>
      </x:c>
    </x:row>
    <x:row r="4721">
      <x:c r="A4721">
        <x:v>469954</x:v>
      </x:c>
      <x:c r="B4721" s="1">
        <x:v>44784.7027493428</x:v>
      </x:c>
      <x:c r="C4721" s="6">
        <x:v>78.642950205</x:v>
      </x:c>
      <x:c r="D4721" s="14" t="s">
        <x:v>94</x:v>
      </x:c>
      <x:c r="E4721" s="15">
        <x:v>44771.474846166166</x:v>
      </x:c>
      <x:c r="F4721" t="s">
        <x:v>99</x:v>
      </x:c>
      <x:c r="G4721" s="6">
        <x:v>77.0272147123835</x:v>
      </x:c>
      <x:c r="H4721" t="s">
        <x:v>97</x:v>
      </x:c>
      <x:c r="I4721" s="6">
        <x:v>27.849367650410386</x:v>
      </x:c>
      <x:c r="J4721" t="s">
        <x:v>95</x:v>
      </x:c>
      <x:c r="K4721" s="6">
        <x:v>1019</x:v>
      </x:c>
      <x:c r="L4721" t="s">
        <x:v>96</x:v>
      </x:c>
      <x:c r="M4721" t="s">
        <x:v>98</x:v>
      </x:c>
      <x:c r="N4721" s="8">
        <x:v>36.4</x:v>
      </x:c>
      <x:c r="O4721" s="8">
        <x:v>0</x:v>
      </x:c>
      <x:c r="Q4721">
        <x:v>0</x:v>
      </x:c>
      <x:c r="R4721" s="6">
        <x:v>23.366999999999997</x:v>
      </x:c>
      <x:c r="S4721" s="8">
        <x:v>45612.70213000814</x:v>
      </x:c>
      <x:c r="T4721" s="12">
        <x:v>378506.83432068303</x:v>
      </x:c>
      <x:c r="U4721" s="12">
        <x:v>26.25</x:v>
      </x:c>
      <x:c r="V4721" s="12">
        <x:v>44</x:v>
      </x:c>
      <x:c r="W4721" s="12">
        <x:f>NA()</x:f>
      </x:c>
    </x:row>
    <x:row r="4722">
      <x:c r="A4722">
        <x:v>469959</x:v>
      </x:c>
      <x:c r="B4722" s="1">
        <x:v>44784.70276049369</x:v>
      </x:c>
      <x:c r="C4722" s="6">
        <x:v>78.65900748</x:v>
      </x:c>
      <x:c r="D4722" s="14" t="s">
        <x:v>94</x:v>
      </x:c>
      <x:c r="E4722" s="15">
        <x:v>44771.474846166166</x:v>
      </x:c>
      <x:c r="F4722" t="s">
        <x:v>99</x:v>
      </x:c>
      <x:c r="G4722" s="6">
        <x:v>77.09211849383188</x:v>
      </x:c>
      <x:c r="H4722" t="s">
        <x:v>97</x:v>
      </x:c>
      <x:c r="I4722" s="6">
        <x:v>27.872486260342157</x:v>
      </x:c>
      <x:c r="J4722" t="s">
        <x:v>95</x:v>
      </x:c>
      <x:c r="K4722" s="6">
        <x:v>1018</x:v>
      </x:c>
      <x:c r="L4722" t="s">
        <x:v>96</x:v>
      </x:c>
      <x:c r="M4722" t="s">
        <x:v>98</x:v>
      </x:c>
      <x:c r="N4722" s="8">
        <x:v>36.4</x:v>
      </x:c>
      <x:c r="O4722" s="8">
        <x:v>0</x:v>
      </x:c>
      <x:c r="Q4722">
        <x:v>0</x:v>
      </x:c>
      <x:c r="R4722" s="6">
        <x:v>23.365999999999996</x:v>
      </x:c>
      <x:c r="S4722" s="8">
        <x:v>45608.792578900124</x:v>
      </x:c>
      <x:c r="T4722" s="12">
        <x:v>378505.15901080647</x:v>
      </x:c>
      <x:c r="U4722" s="12">
        <x:v>26.25</x:v>
      </x:c>
      <x:c r="V4722" s="12">
        <x:v>44</x:v>
      </x:c>
      <x:c r="W4722" s="12">
        <x:f>NA()</x:f>
      </x:c>
    </x:row>
    <x:row r="4723">
      <x:c r="A4723">
        <x:v>469969</x:v>
      </x:c>
      <x:c r="B4723" s="1">
        <x:v>44784.70277223715</x:v>
      </x:c>
      <x:c r="C4723" s="6">
        <x:v>78.67591805666666</x:v>
      </x:c>
      <x:c r="D4723" s="14" t="s">
        <x:v>94</x:v>
      </x:c>
      <x:c r="E4723" s="15">
        <x:v>44771.474846166166</x:v>
      </x:c>
      <x:c r="F4723" t="s">
        <x:v>99</x:v>
      </x:c>
      <x:c r="G4723" s="6">
        <x:v>77.1167722811045</x:v>
      </x:c>
      <x:c r="H4723" t="s">
        <x:v>97</x:v>
      </x:c>
      <x:c r="I4723" s="6">
        <x:v>27.86557170491733</x:v>
      </x:c>
      <x:c r="J4723" t="s">
        <x:v>95</x:v>
      </x:c>
      <x:c r="K4723" s="6">
        <x:v>1018</x:v>
      </x:c>
      <x:c r="L4723" t="s">
        <x:v>96</x:v>
      </x:c>
      <x:c r="M4723" t="s">
        <x:v>98</x:v>
      </x:c>
      <x:c r="N4723" s="8">
        <x:v>36.4</x:v>
      </x:c>
      <x:c r="O4723" s="8">
        <x:v>0</x:v>
      </x:c>
      <x:c r="Q4723">
        <x:v>0</x:v>
      </x:c>
      <x:c r="R4723" s="6">
        <x:v>23.363</x:v>
      </x:c>
      <x:c r="S4723" s="8">
        <x:v>45610.480697259474</x:v>
      </x:c>
      <x:c r="T4723" s="12">
        <x:v>378503.68206775107</x:v>
      </x:c>
      <x:c r="U4723" s="12">
        <x:v>26.25</x:v>
      </x:c>
      <x:c r="V4723" s="12">
        <x:v>44</x:v>
      </x:c>
      <x:c r="W4723" s="12">
        <x:f>NA()</x:f>
      </x:c>
    </x:row>
    <x:row r="4724">
      <x:c r="A4724">
        <x:v>469976</x:v>
      </x:c>
      <x:c r="B4724" s="1">
        <x:v>44784.702783976805</x:v>
      </x:c>
      <x:c r="C4724" s="6">
        <x:v>78.69282316666667</x:v>
      </x:c>
      <x:c r="D4724" s="14" t="s">
        <x:v>94</x:v>
      </x:c>
      <x:c r="E4724" s="15">
        <x:v>44771.474846166166</x:v>
      </x:c>
      <x:c r="F4724" t="s">
        <x:v>99</x:v>
      </x:c>
      <x:c r="G4724" s="6">
        <x:v>77.12743589929802</x:v>
      </x:c>
      <x:c r="H4724" t="s">
        <x:v>97</x:v>
      </x:c>
      <x:c r="I4724" s="6">
        <x:v>27.86869828473573</x:v>
      </x:c>
      <x:c r="J4724" t="s">
        <x:v>95</x:v>
      </x:c>
      <x:c r="K4724" s="6">
        <x:v>1018</x:v>
      </x:c>
      <x:c r="L4724" t="s">
        <x:v>96</x:v>
      </x:c>
      <x:c r="M4724" t="s">
        <x:v>98</x:v>
      </x:c>
      <x:c r="N4724" s="8">
        <x:v>36.4</x:v>
      </x:c>
      <x:c r="O4724" s="8">
        <x:v>0</x:v>
      </x:c>
      <x:c r="Q4724">
        <x:v>0</x:v>
      </x:c>
      <x:c r="R4724" s="6">
        <x:v>23.360999999999997</x:v>
      </x:c>
      <x:c r="S4724" s="8">
        <x:v>45605.629925539266</x:v>
      </x:c>
      <x:c r="T4724" s="12">
        <x:v>378506.72145044885</x:v>
      </x:c>
      <x:c r="U4724" s="12">
        <x:v>26.25</x:v>
      </x:c>
      <x:c r="V4724" s="12">
        <x:v>44</x:v>
      </x:c>
      <x:c r="W4724" s="12">
        <x:f>NA()</x:f>
      </x:c>
    </x:row>
    <x:row r="4725">
      <x:c r="A4725">
        <x:v>469990</x:v>
      </x:c>
      <x:c r="B4725" s="1">
        <x:v>44784.70279571621</x:v>
      </x:c>
      <x:c r="C4725" s="6">
        <x:v>78.70972791</x:v>
      </x:c>
      <x:c r="D4725" s="14" t="s">
        <x:v>94</x:v>
      </x:c>
      <x:c r="E4725" s="15">
        <x:v>44771.474846166166</x:v>
      </x:c>
      <x:c r="F4725" t="s">
        <x:v>99</x:v>
      </x:c>
      <x:c r="G4725" s="6">
        <x:v>77.15026141854004</x:v>
      </x:c>
      <x:c r="H4725" t="s">
        <x:v>97</x:v>
      </x:c>
      <x:c r="I4725" s="6">
        <x:v>27.864248922025126</x:v>
      </x:c>
      <x:c r="J4725" t="s">
        <x:v>95</x:v>
      </x:c>
      <x:c r="K4725" s="6">
        <x:v>1018</x:v>
      </x:c>
      <x:c r="L4725" t="s">
        <x:v>96</x:v>
      </x:c>
      <x:c r="M4725" t="s">
        <x:v>98</x:v>
      </x:c>
      <x:c r="N4725" s="8">
        <x:v>36.4</x:v>
      </x:c>
      <x:c r="O4725" s="8">
        <x:v>0</x:v>
      </x:c>
      <x:c r="Q4725">
        <x:v>0</x:v>
      </x:c>
      <x:c r="R4725" s="6">
        <x:v>23.357999999999997</x:v>
      </x:c>
      <x:c r="S4725" s="8">
        <x:v>45610.72092183747</x:v>
      </x:c>
      <x:c r="T4725" s="12">
        <x:v>378504.23472205416</x:v>
      </x:c>
      <x:c r="U4725" s="12">
        <x:v>26.25</x:v>
      </x:c>
      <x:c r="V4725" s="12">
        <x:v>44</x:v>
      </x:c>
      <x:c r="W4725" s="12">
        <x:f>NA()</x:f>
      </x:c>
    </x:row>
    <x:row r="4726">
      <x:c r="A4726">
        <x:v>469979</x:v>
      </x:c>
      <x:c r="B4726" s="1">
        <x:v>44784.70280684415</x:v>
      </x:c>
      <x:c r="C4726" s="6">
        <x:v>78.72575213666667</x:v>
      </x:c>
      <x:c r="D4726" s="14" t="s">
        <x:v>94</x:v>
      </x:c>
      <x:c r="E4726" s="15">
        <x:v>44771.474846166166</x:v>
      </x:c>
      <x:c r="F4726" t="s">
        <x:v>99</x:v>
      </x:c>
      <x:c r="G4726" s="6">
        <x:v>77.14950851709</x:v>
      </x:c>
      <x:c r="H4726" t="s">
        <x:v>97</x:v>
      </x:c>
      <x:c r="I4726" s="6">
        <x:v>27.8565527409919</x:v>
      </x:c>
      <x:c r="J4726" t="s">
        <x:v>95</x:v>
      </x:c>
      <x:c r="K4726" s="6">
        <x:v>1018</x:v>
      </x:c>
      <x:c r="L4726" t="s">
        <x:v>96</x:v>
      </x:c>
      <x:c r="M4726" t="s">
        <x:v>98</x:v>
      </x:c>
      <x:c r="N4726" s="8">
        <x:v>36.4</x:v>
      </x:c>
      <x:c r="O4726" s="8">
        <x:v>0</x:v>
      </x:c>
      <x:c r="Q4726">
        <x:v>0</x:v>
      </x:c>
      <x:c r="R4726" s="6">
        <x:v>23.358999999999998</x:v>
      </x:c>
      <x:c r="S4726" s="8">
        <x:v>45602.47062748953</x:v>
      </x:c>
      <x:c r="T4726" s="12">
        <x:v>378499.55051914405</x:v>
      </x:c>
      <x:c r="U4726" s="12">
        <x:v>26.25</x:v>
      </x:c>
      <x:c r="V4726" s="12">
        <x:v>44</x:v>
      </x:c>
      <x:c r="W4726" s="12">
        <x:f>NA()</x:f>
      </x:c>
    </x:row>
    <x:row r="4727">
      <x:c r="A4727">
        <x:v>469994</x:v>
      </x:c>
      <x:c r="B4727" s="1">
        <x:v>44784.70281863414</x:v>
      </x:c>
      <x:c r="C4727" s="6">
        <x:v>78.74272972833333</x:v>
      </x:c>
      <x:c r="D4727" s="14" t="s">
        <x:v>94</x:v>
      </x:c>
      <x:c r="E4727" s="15">
        <x:v>44771.474846166166</x:v>
      </x:c>
      <x:c r="F4727" t="s">
        <x:v>99</x:v>
      </x:c>
      <x:c r="G4727" s="6">
        <x:v>77.12934613203294</x:v>
      </x:c>
      <x:c r="H4727" t="s">
        <x:v>97</x:v>
      </x:c>
      <x:c r="I4727" s="6">
        <x:v>27.88354957865431</x:v>
      </x:c>
      <x:c r="J4727" t="s">
        <x:v>95</x:v>
      </x:c>
      <x:c r="K4727" s="6">
        <x:v>1018</x:v>
      </x:c>
      <x:c r="L4727" t="s">
        <x:v>96</x:v>
      </x:c>
      <x:c r="M4727" t="s">
        <x:v>98</x:v>
      </x:c>
      <x:c r="N4727" s="8">
        <x:v>36.4</x:v>
      </x:c>
      <x:c r="O4727" s="8">
        <x:v>0</x:v>
      </x:c>
      <x:c r="Q4727">
        <x:v>0</x:v>
      </x:c>
      <x:c r="R4727" s="6">
        <x:v>23.358999999999998</x:v>
      </x:c>
      <x:c r="S4727" s="8">
        <x:v>45606.253163439025</x:v>
      </x:c>
      <x:c r="T4727" s="12">
        <x:v>378503.65102085663</x:v>
      </x:c>
      <x:c r="U4727" s="12">
        <x:v>26.25</x:v>
      </x:c>
      <x:c r="V4727" s="12">
        <x:v>44</x:v>
      </x:c>
      <x:c r="W4727" s="12">
        <x:f>NA()</x:f>
      </x:c>
    </x:row>
    <x:row r="4728">
      <x:c r="A4728">
        <x:v>470000</x:v>
      </x:c>
      <x:c r="B4728" s="1">
        <x:v>44784.702830381895</x:v>
      </x:c>
      <x:c r="C4728" s="6">
        <x:v>78.75964650166667</x:v>
      </x:c>
      <x:c r="D4728" s="14" t="s">
        <x:v>94</x:v>
      </x:c>
      <x:c r="E4728" s="15">
        <x:v>44771.474846166166</x:v>
      </x:c>
      <x:c r="F4728" t="s">
        <x:v>99</x:v>
      </x:c>
      <x:c r="G4728" s="6">
        <x:v>77.0364636245109</x:v>
      </x:c>
      <x:c r="H4728" t="s">
        <x:v>97</x:v>
      </x:c>
      <x:c r="I4728" s="6">
        <x:v>27.880483111773174</x:v>
      </x:c>
      <x:c r="J4728" t="s">
        <x:v>95</x:v>
      </x:c>
      <x:c r="K4728" s="6">
        <x:v>1019</x:v>
      </x:c>
      <x:c r="L4728" t="s">
        <x:v>96</x:v>
      </x:c>
      <x:c r="M4728" t="s">
        <x:v>98</x:v>
      </x:c>
      <x:c r="N4728" s="8">
        <x:v>36.4</x:v>
      </x:c>
      <x:c r="O4728" s="8">
        <x:v>0</x:v>
      </x:c>
      <x:c r="Q4728">
        <x:v>0</x:v>
      </x:c>
      <x:c r="R4728" s="6">
        <x:v>23.362</x:v>
      </x:c>
      <x:c r="S4728" s="8">
        <x:v>45602.585111346845</x:v>
      </x:c>
      <x:c r="T4728" s="12">
        <x:v>378505.4904756817</x:v>
      </x:c>
      <x:c r="U4728" s="12">
        <x:v>26.25</x:v>
      </x:c>
      <x:c r="V4728" s="12">
        <x:v>44</x:v>
      </x:c>
      <x:c r="W4728" s="12">
        <x:f>NA()</x:f>
      </x:c>
    </x:row>
    <x:row r="4729">
      <x:c r="A4729">
        <x:v>470007</x:v>
      </x:c>
      <x:c r="B4729" s="1">
        <x:v>44784.70284156877</x:v>
      </x:c>
      <x:c r="C4729" s="6">
        <x:v>78.77575559</x:v>
      </x:c>
      <x:c r="D4729" s="14" t="s">
        <x:v>94</x:v>
      </x:c>
      <x:c r="E4729" s="15">
        <x:v>44771.474846166166</x:v>
      </x:c>
      <x:c r="F4729" t="s">
        <x:v>99</x:v>
      </x:c>
      <x:c r="G4729" s="6">
        <x:v>77.03201225704943</x:v>
      </x:c>
      <x:c r="H4729" t="s">
        <x:v>97</x:v>
      </x:c>
      <x:c r="I4729" s="6">
        <x:v>27.877747344665295</x:v>
      </x:c>
      <x:c r="J4729" t="s">
        <x:v>95</x:v>
      </x:c>
      <x:c r="K4729" s="6">
        <x:v>1019</x:v>
      </x:c>
      <x:c r="L4729" t="s">
        <x:v>96</x:v>
      </x:c>
      <x:c r="M4729" t="s">
        <x:v>98</x:v>
      </x:c>
      <x:c r="N4729" s="8">
        <x:v>36.4</x:v>
      </x:c>
      <x:c r="O4729" s="8">
        <x:v>0</x:v>
      </x:c>
      <x:c r="Q4729">
        <x:v>0</x:v>
      </x:c>
      <x:c r="R4729" s="6">
        <x:v>23.363</x:v>
      </x:c>
      <x:c r="S4729" s="8">
        <x:v>45603.2663371448</x:v>
      </x:c>
      <x:c r="T4729" s="12">
        <x:v>378502.41606370464</x:v>
      </x:c>
      <x:c r="U4729" s="12">
        <x:v>26.25</x:v>
      </x:c>
      <x:c r="V4729" s="12">
        <x:v>44</x:v>
      </x:c>
      <x:c r="W4729" s="12">
        <x:f>NA()</x:f>
      </x:c>
    </x:row>
    <x:row r="4730">
      <x:c r="A4730">
        <x:v>470014</x:v>
      </x:c>
      <x:c r="B4730" s="1">
        <x:v>44784.702853552124</x:v>
      </x:c>
      <x:c r="C4730" s="6">
        <x:v>78.79301162333333</x:v>
      </x:c>
      <x:c r="D4730" s="14" t="s">
        <x:v>94</x:v>
      </x:c>
      <x:c r="E4730" s="15">
        <x:v>44771.474846166166</x:v>
      </x:c>
      <x:c r="F4730" t="s">
        <x:v>99</x:v>
      </x:c>
      <x:c r="G4730" s="6">
        <x:v>77.04359001646975</x:v>
      </x:c>
      <x:c r="H4730" t="s">
        <x:v>97</x:v>
      </x:c>
      <x:c r="I4730" s="6">
        <x:v>27.876604937082902</x:v>
      </x:c>
      <x:c r="J4730" t="s">
        <x:v>95</x:v>
      </x:c>
      <x:c r="K4730" s="6">
        <x:v>1018</x:v>
      </x:c>
      <x:c r="L4730" t="s">
        <x:v>96</x:v>
      </x:c>
      <x:c r="M4730" t="s">
        <x:v>98</x:v>
      </x:c>
      <x:c r="N4730" s="8">
        <x:v>36.4</x:v>
      </x:c>
      <x:c r="O4730" s="8">
        <x:v>0</x:v>
      </x:c>
      <x:c r="Q4730">
        <x:v>0</x:v>
      </x:c>
      <x:c r="R4730" s="6">
        <x:v>23.372999999999998</x:v>
      </x:c>
      <x:c r="S4730" s="8">
        <x:v>45603.387954392725</x:v>
      </x:c>
      <x:c r="T4730" s="12">
        <x:v>378503.55652834795</x:v>
      </x:c>
      <x:c r="U4730" s="12">
        <x:v>26.25</x:v>
      </x:c>
      <x:c r="V4730" s="12">
        <x:v>44</x:v>
      </x:c>
      <x:c r="W4730" s="12">
        <x:f>NA()</x:f>
      </x:c>
    </x:row>
    <x:row r="4731">
      <x:c r="A4731">
        <x:v>470021</x:v>
      </x:c>
      <x:c r="B4731" s="1">
        <x:v>44784.70286468416</x:v>
      </x:c>
      <x:c r="C4731" s="6">
        <x:v>78.80904175166667</x:v>
      </x:c>
      <x:c r="D4731" s="14" t="s">
        <x:v>94</x:v>
      </x:c>
      <x:c r="E4731" s="15">
        <x:v>44771.474846166166</x:v>
      </x:c>
      <x:c r="F4731" t="s">
        <x:v>99</x:v>
      </x:c>
      <x:c r="G4731" s="6">
        <x:v>77.07331862014672</x:v>
      </x:c>
      <x:c r="H4731" t="s">
        <x:v>97</x:v>
      </x:c>
      <x:c r="I4731" s="6">
        <x:v>27.883309071346503</x:v>
      </x:c>
      <x:c r="J4731" t="s">
        <x:v>95</x:v>
      </x:c>
      <x:c r="K4731" s="6">
        <x:v>1019</x:v>
      </x:c>
      <x:c r="L4731" t="s">
        <x:v>96</x:v>
      </x:c>
      <x:c r="M4731" t="s">
        <x:v>98</x:v>
      </x:c>
      <x:c r="N4731" s="8">
        <x:v>36.4</x:v>
      </x:c>
      <x:c r="O4731" s="8">
        <x:v>0</x:v>
      </x:c>
      <x:c r="Q4731">
        <x:v>0</x:v>
      </x:c>
      <x:c r="R4731" s="6">
        <x:v>23.355999999999998</x:v>
      </x:c>
      <x:c r="S4731" s="8">
        <x:v>45606.84020975327</x:v>
      </x:c>
      <x:c r="T4731" s="12">
        <x:v>378513.5248032748</x:v>
      </x:c>
      <x:c r="U4731" s="12">
        <x:v>26.25</x:v>
      </x:c>
      <x:c r="V4731" s="12">
        <x:v>44</x:v>
      </x:c>
      <x:c r="W4731" s="12">
        <x:f>NA()</x:f>
      </x:c>
    </x:row>
    <x:row r="4732">
      <x:c r="A4732">
        <x:v>470028</x:v>
      </x:c>
      <x:c r="B4732" s="1">
        <x:v>44784.702876440075</x:v>
      </x:c>
      <x:c r="C4732" s="6">
        <x:v>78.82597027666667</x:v>
      </x:c>
      <x:c r="D4732" s="14" t="s">
        <x:v>94</x:v>
      </x:c>
      <x:c r="E4732" s="15">
        <x:v>44771.474846166166</x:v>
      </x:c>
      <x:c r="F4732" t="s">
        <x:v>99</x:v>
      </x:c>
      <x:c r="G4732" s="6">
        <x:v>77.07593042184838</x:v>
      </x:c>
      <x:c r="H4732" t="s">
        <x:v>97</x:v>
      </x:c>
      <x:c r="I4732" s="6">
        <x:v>27.871103348117686</x:v>
      </x:c>
      <x:c r="J4732" t="s">
        <x:v>95</x:v>
      </x:c>
      <x:c r="K4732" s="6">
        <x:v>1019</x:v>
      </x:c>
      <x:c r="L4732" t="s">
        <x:v>96</x:v>
      </x:c>
      <x:c r="M4732" t="s">
        <x:v>98</x:v>
      </x:c>
      <x:c r="N4732" s="8">
        <x:v>36.4</x:v>
      </x:c>
      <x:c r="O4732" s="8">
        <x:v>0</x:v>
      </x:c>
      <x:c r="Q4732">
        <x:v>0</x:v>
      </x:c>
      <x:c r="R4732" s="6">
        <x:v>23.357</x:v>
      </x:c>
      <x:c r="S4732" s="8">
        <x:v>45606.698034272595</x:v>
      </x:c>
      <x:c r="T4732" s="12">
        <x:v>378495.5648544127</x:v>
      </x:c>
      <x:c r="U4732" s="12">
        <x:v>26.25</x:v>
      </x:c>
      <x:c r="V4732" s="12">
        <x:v>44</x:v>
      </x:c>
      <x:c r="W4732" s="12">
        <x:f>NA()</x:f>
      </x:c>
    </x:row>
    <x:row r="4733">
      <x:c r="A4733">
        <x:v>470037</x:v>
      </x:c>
      <x:c r="B4733" s="1">
        <x:v>44784.702888153086</x:v>
      </x:c>
      <x:c r="C4733" s="6">
        <x:v>78.84283700166667</x:v>
      </x:c>
      <x:c r="D4733" s="14" t="s">
        <x:v>94</x:v>
      </x:c>
      <x:c r="E4733" s="15">
        <x:v>44771.474846166166</x:v>
      </x:c>
      <x:c r="F4733" t="s">
        <x:v>99</x:v>
      </x:c>
      <x:c r="G4733" s="6">
        <x:v>77.1703895447027</x:v>
      </x:c>
      <x:c r="H4733" t="s">
        <x:v>97</x:v>
      </x:c>
      <x:c r="I4733" s="6">
        <x:v>27.872125500576658</x:v>
      </x:c>
      <x:c r="J4733" t="s">
        <x:v>95</x:v>
      </x:c>
      <x:c r="K4733" s="6">
        <x:v>1018</x:v>
      </x:c>
      <x:c r="L4733" t="s">
        <x:v>96</x:v>
      </x:c>
      <x:c r="M4733" t="s">
        <x:v>98</x:v>
      </x:c>
      <x:c r="N4733" s="8">
        <x:v>36.4</x:v>
      </x:c>
      <x:c r="O4733" s="8">
        <x:v>0</x:v>
      </x:c>
      <x:c r="Q4733">
        <x:v>0</x:v>
      </x:c>
      <x:c r="R4733" s="6">
        <x:v>23.354</x:v>
      </x:c>
      <x:c r="S4733" s="8">
        <x:v>45601.689220263</x:v>
      </x:c>
      <x:c r="T4733" s="12">
        <x:v>378508.15268869733</x:v>
      </x:c>
      <x:c r="U4733" s="12">
        <x:v>26.25</x:v>
      </x:c>
      <x:c r="V4733" s="12">
        <x:v>44</x:v>
      </x:c>
      <x:c r="W4733" s="12">
        <x:f>NA()</x:f>
      </x:c>
    </x:row>
    <x:row r="4734">
      <x:c r="A4734">
        <x:v>470045</x:v>
      </x:c>
      <x:c r="B4734" s="1">
        <x:v>44784.70289989426</x:v>
      </x:c>
      <x:c r="C4734" s="6">
        <x:v>78.85974429333334</x:v>
      </x:c>
      <x:c r="D4734" s="14" t="s">
        <x:v>94</x:v>
      </x:c>
      <x:c r="E4734" s="15">
        <x:v>44771.474846166166</x:v>
      </x:c>
      <x:c r="F4734" t="s">
        <x:v>99</x:v>
      </x:c>
      <x:c r="G4734" s="6">
        <x:v>77.06471208670493</x:v>
      </x:c>
      <x:c r="H4734" t="s">
        <x:v>97</x:v>
      </x:c>
      <x:c r="I4734" s="6">
        <x:v>27.868728348018067</x:v>
      </x:c>
      <x:c r="J4734" t="s">
        <x:v>95</x:v>
      </x:c>
      <x:c r="K4734" s="6">
        <x:v>1019</x:v>
      </x:c>
      <x:c r="L4734" t="s">
        <x:v>96</x:v>
      </x:c>
      <x:c r="M4734" t="s">
        <x:v>98</x:v>
      </x:c>
      <x:c r="N4734" s="8">
        <x:v>36.4</x:v>
      </x:c>
      <x:c r="O4734" s="8">
        <x:v>0</x:v>
      </x:c>
      <x:c r="Q4734">
        <x:v>0</x:v>
      </x:c>
      <x:c r="R4734" s="6">
        <x:v>23.358999999999998</x:v>
      </x:c>
      <x:c r="S4734" s="8">
        <x:v>45604.126595501555</x:v>
      </x:c>
      <x:c r="T4734" s="12">
        <x:v>378506.54709745856</x:v>
      </x:c>
      <x:c r="U4734" s="12">
        <x:v>26.25</x:v>
      </x:c>
      <x:c r="V4734" s="12">
        <x:v>44</x:v>
      </x:c>
      <x:c r="W4734" s="12">
        <x:f>NA()</x:f>
      </x:c>
    </x:row>
    <x:row r="4735">
      <x:c r="A4735">
        <x:v>470051</x:v>
      </x:c>
      <x:c r="B4735" s="1">
        <x:v>44784.70291105388</x:v>
      </x:c>
      <x:c r="C4735" s="6">
        <x:v>78.87581415833333</x:v>
      </x:c>
      <x:c r="D4735" s="14" t="s">
        <x:v>94</x:v>
      </x:c>
      <x:c r="E4735" s="15">
        <x:v>44771.474846166166</x:v>
      </x:c>
      <x:c r="F4735" t="s">
        <x:v>99</x:v>
      </x:c>
      <x:c r="G4735" s="6">
        <x:v>77.1148418961506</x:v>
      </x:c>
      <x:c r="H4735" t="s">
        <x:v>97</x:v>
      </x:c>
      <x:c r="I4735" s="6">
        <x:v>27.868157145713212</x:v>
      </x:c>
      <x:c r="J4735" t="s">
        <x:v>95</x:v>
      </x:c>
      <x:c r="K4735" s="6">
        <x:v>1018</x:v>
      </x:c>
      <x:c r="L4735" t="s">
        <x:v>96</x:v>
      </x:c>
      <x:c r="M4735" t="s">
        <x:v>98</x:v>
      </x:c>
      <x:c r="N4735" s="8">
        <x:v>36.4</x:v>
      </x:c>
      <x:c r="O4735" s="8">
        <x:v>0</x:v>
      </x:c>
      <x:c r="Q4735">
        <x:v>0</x:v>
      </x:c>
      <x:c r="R4735" s="6">
        <x:v>23.363</x:v>
      </x:c>
      <x:c r="S4735" s="8">
        <x:v>45599.00444404922</x:v>
      </x:c>
      <x:c r="T4735" s="12">
        <x:v>378505.92803119356</x:v>
      </x:c>
      <x:c r="U4735" s="12">
        <x:v>26.25</x:v>
      </x:c>
      <x:c r="V4735" s="12">
        <x:v>44</x:v>
      </x:c>
      <x:c r="W4735" s="12">
        <x:f>NA()</x:f>
      </x:c>
    </x:row>
    <x:row r="4736">
      <x:c r="A4736">
        <x:v>470059</x:v>
      </x:c>
      <x:c r="B4736" s="1">
        <x:v>44784.70292282097</x:v>
      </x:c>
      <x:c r="C4736" s="6">
        <x:v>78.89275876166667</x:v>
      </x:c>
      <x:c r="D4736" s="14" t="s">
        <x:v>94</x:v>
      </x:c>
      <x:c r="E4736" s="15">
        <x:v>44771.474846166166</x:v>
      </x:c>
      <x:c r="F4736" t="s">
        <x:v>99</x:v>
      </x:c>
      <x:c r="G4736" s="6">
        <x:v>77.10174577563507</x:v>
      </x:c>
      <x:c r="H4736" t="s">
        <x:v>97</x:v>
      </x:c>
      <x:c r="I4736" s="6">
        <x:v>27.876995760685077</x:v>
      </x:c>
      <x:c r="J4736" t="s">
        <x:v>95</x:v>
      </x:c>
      <x:c r="K4736" s="6">
        <x:v>1018</x:v>
      </x:c>
      <x:c r="L4736" t="s">
        <x:v>96</x:v>
      </x:c>
      <x:c r="M4736" t="s">
        <x:v>98</x:v>
      </x:c>
      <x:c r="N4736" s="8">
        <x:v>36.4</x:v>
      </x:c>
      <x:c r="O4736" s="8">
        <x:v>0</x:v>
      </x:c>
      <x:c r="Q4736">
        <x:v>0</x:v>
      </x:c>
      <x:c r="R4736" s="6">
        <x:v>23.363999999999997</x:v>
      </x:c>
      <x:c r="S4736" s="8">
        <x:v>45596.29402933649</x:v>
      </x:c>
      <x:c r="T4736" s="12">
        <x:v>378504.95289810543</x:v>
      </x:c>
      <x:c r="U4736" s="12">
        <x:v>26.25</x:v>
      </x:c>
      <x:c r="V4736" s="12">
        <x:v>44</x:v>
      </x:c>
      <x:c r="W4736" s="12">
        <x:f>NA()</x:f>
      </x:c>
    </x:row>
    <x:row r="4737">
      <x:c r="A4737">
        <x:v>470067</x:v>
      </x:c>
      <x:c r="B4737" s="1">
        <x:v>44784.702934525994</x:v>
      </x:c>
      <x:c r="C4737" s="6">
        <x:v>78.90961399666666</x:v>
      </x:c>
      <x:c r="D4737" s="14" t="s">
        <x:v>94</x:v>
      </x:c>
      <x:c r="E4737" s="15">
        <x:v>44771.474846166166</x:v>
      </x:c>
      <x:c r="F4737" t="s">
        <x:v>99</x:v>
      </x:c>
      <x:c r="G4737" s="6">
        <x:v>77.11413544634077</x:v>
      </x:c>
      <x:c r="H4737" t="s">
        <x:v>97</x:v>
      </x:c>
      <x:c r="I4737" s="6">
        <x:v>27.877807471390952</x:v>
      </x:c>
      <x:c r="J4737" t="s">
        <x:v>95</x:v>
      </x:c>
      <x:c r="K4737" s="6">
        <x:v>1018</x:v>
      </x:c>
      <x:c r="L4737" t="s">
        <x:v>96</x:v>
      </x:c>
      <x:c r="M4737" t="s">
        <x:v>98</x:v>
      </x:c>
      <x:c r="N4737" s="8">
        <x:v>36.4</x:v>
      </x:c>
      <x:c r="O4737" s="8">
        <x:v>0</x:v>
      </x:c>
      <x:c r="Q4737">
        <x:v>0</x:v>
      </x:c>
      <x:c r="R4737" s="6">
        <x:v>23.362</x:v>
      </x:c>
      <x:c r="S4737" s="8">
        <x:v>45599.90251705706</x:v>
      </x:c>
      <x:c r="T4737" s="12">
        <x:v>378486.68978610606</x:v>
      </x:c>
      <x:c r="U4737" s="12">
        <x:v>26.25</x:v>
      </x:c>
      <x:c r="V4737" s="12">
        <x:v>44</x:v>
      </x:c>
      <x:c r="W4737" s="12">
        <x:f>NA()</x:f>
      </x:c>
    </x:row>
    <x:row r="4738">
      <x:c r="A4738">
        <x:v>470070</x:v>
      </x:c>
      <x:c r="B4738" s="1">
        <x:v>44784.70294569683</x:v>
      </x:c>
      <x:c r="C4738" s="6">
        <x:v>78.92570000166667</x:v>
      </x:c>
      <x:c r="D4738" s="14" t="s">
        <x:v>94</x:v>
      </x:c>
      <x:c r="E4738" s="15">
        <x:v>44771.474846166166</x:v>
      </x:c>
      <x:c r="F4738" t="s">
        <x:v>99</x:v>
      </x:c>
      <x:c r="G4738" s="6">
        <x:v>77.12234017332199</x:v>
      </x:c>
      <x:c r="H4738" t="s">
        <x:v>97</x:v>
      </x:c>
      <x:c r="I4738" s="6">
        <x:v>27.87552265657314</x:v>
      </x:c>
      <x:c r="J4738" t="s">
        <x:v>95</x:v>
      </x:c>
      <x:c r="K4738" s="6">
        <x:v>1018</x:v>
      </x:c>
      <x:c r="L4738" t="s">
        <x:v>96</x:v>
      </x:c>
      <x:c r="M4738" t="s">
        <x:v>98</x:v>
      </x:c>
      <x:c r="N4738" s="8">
        <x:v>36.4</x:v>
      </x:c>
      <x:c r="O4738" s="8">
        <x:v>0</x:v>
      </x:c>
      <x:c r="Q4738">
        <x:v>0</x:v>
      </x:c>
      <x:c r="R4738" s="6">
        <x:v>23.360999999999997</x:v>
      </x:c>
      <x:c r="S4738" s="8">
        <x:v>45599.54345894398</x:v>
      </x:c>
      <x:c r="T4738" s="12">
        <x:v>378505.91379296005</x:v>
      </x:c>
      <x:c r="U4738" s="12">
        <x:v>26.25</x:v>
      </x:c>
      <x:c r="V4738" s="12">
        <x:v>44</x:v>
      </x:c>
      <x:c r="W4738" s="12">
        <x:f>NA()</x:f>
      </x:c>
    </x:row>
    <x:row r="4739">
      <x:c r="A4739">
        <x:v>470075</x:v>
      </x:c>
      <x:c r="B4739" s="1">
        <x:v>44784.70295743853</x:v>
      </x:c>
      <x:c r="C4739" s="6">
        <x:v>78.94260805</x:v>
      </x:c>
      <x:c r="D4739" s="14" t="s">
        <x:v>94</x:v>
      </x:c>
      <x:c r="E4739" s="15">
        <x:v>44771.474846166166</x:v>
      </x:c>
      <x:c r="F4739" t="s">
        <x:v>99</x:v>
      </x:c>
      <x:c r="G4739" s="6">
        <x:v>77.146187064697</x:v>
      </x:c>
      <x:c r="H4739" t="s">
        <x:v>97</x:v>
      </x:c>
      <x:c r="I4739" s="6">
        <x:v>27.87840873870664</x:v>
      </x:c>
      <x:c r="J4739" t="s">
        <x:v>95</x:v>
      </x:c>
      <x:c r="K4739" s="6">
        <x:v>1018</x:v>
      </x:c>
      <x:c r="L4739" t="s">
        <x:v>96</x:v>
      </x:c>
      <x:c r="M4739" t="s">
        <x:v>98</x:v>
      </x:c>
      <x:c r="N4739" s="8">
        <x:v>36.4</x:v>
      </x:c>
      <x:c r="O4739" s="8">
        <x:v>0</x:v>
      </x:c>
      <x:c r="Q4739">
        <x:v>0</x:v>
      </x:c>
      <x:c r="R4739" s="6">
        <x:v>23.357</x:v>
      </x:c>
      <x:c r="S4739" s="8">
        <x:v>45601.221955183224</x:v>
      </x:c>
      <x:c r="T4739" s="12">
        <x:v>378515.37666666287</x:v>
      </x:c>
      <x:c r="U4739" s="12">
        <x:v>26.25</x:v>
      </x:c>
      <x:c r="V4739" s="12">
        <x:v>44</x:v>
      </x:c>
      <x:c r="W4739" s="12">
        <x:f>NA()</x:f>
      </x:c>
    </x:row>
    <x:row r="4740">
      <x:c r="A4740">
        <x:v>470088</x:v>
      </x:c>
      <x:c r="B4740" s="1">
        <x:v>44784.702969188096</x:v>
      </x:c>
      <x:c r="C4740" s="6">
        <x:v>78.95952742666667</x:v>
      </x:c>
      <x:c r="D4740" s="14" t="s">
        <x:v>94</x:v>
      </x:c>
      <x:c r="E4740" s="15">
        <x:v>44771.474846166166</x:v>
      </x:c>
      <x:c r="F4740" t="s">
        <x:v>99</x:v>
      </x:c>
      <x:c r="G4740" s="6">
        <x:v>77.12176711527204</x:v>
      </x:c>
      <x:c r="H4740" t="s">
        <x:v>97</x:v>
      </x:c>
      <x:c r="I4740" s="6">
        <x:v>27.86758594350522</x:v>
      </x:c>
      <x:c r="J4740" t="s">
        <x:v>95</x:v>
      </x:c>
      <x:c r="K4740" s="6">
        <x:v>1018</x:v>
      </x:c>
      <x:c r="L4740" t="s">
        <x:v>96</x:v>
      </x:c>
      <x:c r="M4740" t="s">
        <x:v>98</x:v>
      </x:c>
      <x:c r="N4740" s="8">
        <x:v>36.4</x:v>
      </x:c>
      <x:c r="O4740" s="8">
        <x:v>0</x:v>
      </x:c>
      <x:c r="Q4740">
        <x:v>0</x:v>
      </x:c>
      <x:c r="R4740" s="6">
        <x:v>23.362</x:v>
      </x:c>
      <x:c r="S4740" s="8">
        <x:v>45590.25434337404</x:v>
      </x:c>
      <x:c r="T4740" s="12">
        <x:v>378514.8383715061</x:v>
      </x:c>
      <x:c r="U4740" s="12">
        <x:v>26.25</x:v>
      </x:c>
      <x:c r="V4740" s="12">
        <x:v>44</x:v>
      </x:c>
      <x:c r="W4740" s="12">
        <x:f>NA()</x:f>
      </x:c>
    </x:row>
    <x:row r="4741">
      <x:c r="A4741">
        <x:v>470094</x:v>
      </x:c>
      <x:c r="B4741" s="1">
        <x:v>44784.7029809311</x:v>
      </x:c>
      <x:c r="C4741" s="6">
        <x:v>78.97643735833333</x:v>
      </x:c>
      <x:c r="D4741" s="14" t="s">
        <x:v>94</x:v>
      </x:c>
      <x:c r="E4741" s="15">
        <x:v>44771.474846166166</x:v>
      </x:c>
      <x:c r="F4741" t="s">
        <x:v>99</x:v>
      </x:c>
      <x:c r="G4741" s="6">
        <x:v>77.15960585208917</x:v>
      </x:c>
      <x:c r="H4741" t="s">
        <x:v>97</x:v>
      </x:c>
      <x:c r="I4741" s="6">
        <x:v>27.869149233988992</x:v>
      </x:c>
      <x:c r="J4741" t="s">
        <x:v>95</x:v>
      </x:c>
      <x:c r="K4741" s="6">
        <x:v>1018</x:v>
      </x:c>
      <x:c r="L4741" t="s">
        <x:v>96</x:v>
      </x:c>
      <x:c r="M4741" t="s">
        <x:v>98</x:v>
      </x:c>
      <x:c r="N4741" s="8">
        <x:v>36.4</x:v>
      </x:c>
      <x:c r="O4741" s="8">
        <x:v>0</x:v>
      </x:c>
      <x:c r="Q4741">
        <x:v>0</x:v>
      </x:c>
      <x:c r="R4741" s="6">
        <x:v>23.355999999999998</x:v>
      </x:c>
      <x:c r="S4741" s="8">
        <x:v>45594.25062305683</x:v>
      </x:c>
      <x:c r="T4741" s="12">
        <x:v>378500.77384371584</x:v>
      </x:c>
      <x:c r="U4741" s="12">
        <x:v>26.25</x:v>
      </x:c>
      <x:c r="V4741" s="12">
        <x:v>44</x:v>
      </x:c>
      <x:c r="W4741" s="12">
        <x:f>NA()</x:f>
      </x:c>
    </x:row>
    <x:row r="4742">
      <x:c r="A4742">
        <x:v>470099</x:v>
      </x:c>
      <x:c r="B4742" s="1">
        <x:v>44784.70299208178</x:v>
      </x:c>
      <x:c r="C4742" s="6">
        <x:v>78.99249432666667</x:v>
      </x:c>
      <x:c r="D4742" s="14" t="s">
        <x:v>94</x:v>
      </x:c>
      <x:c r="E4742" s="15">
        <x:v>44771.474846166166</x:v>
      </x:c>
      <x:c r="F4742" t="s">
        <x:v>99</x:v>
      </x:c>
      <x:c r="G4742" s="6">
        <x:v>77.15846048866077</x:v>
      </x:c>
      <x:c r="H4742" t="s">
        <x:v>97</x:v>
      </x:c>
      <x:c r="I4742" s="6">
        <x:v>27.87068246190165</x:v>
      </x:c>
      <x:c r="J4742" t="s">
        <x:v>95</x:v>
      </x:c>
      <x:c r="K4742" s="6">
        <x:v>1018</x:v>
      </x:c>
      <x:c r="L4742" t="s">
        <x:v>96</x:v>
      </x:c>
      <x:c r="M4742" t="s">
        <x:v>98</x:v>
      </x:c>
      <x:c r="N4742" s="8">
        <x:v>36.4</x:v>
      </x:c>
      <x:c r="O4742" s="8">
        <x:v>0</x:v>
      </x:c>
      <x:c r="Q4742">
        <x:v>0</x:v>
      </x:c>
      <x:c r="R4742" s="6">
        <x:v>23.355999999999998</x:v>
      </x:c>
      <x:c r="S4742" s="8">
        <x:v>45593.766437126906</x:v>
      </x:c>
      <x:c r="T4742" s="12">
        <x:v>378501.54788645724</x:v>
      </x:c>
      <x:c r="U4742" s="12">
        <x:v>26.25</x:v>
      </x:c>
      <x:c r="V4742" s="12">
        <x:v>44</x:v>
      </x:c>
      <x:c r="W4742" s="12">
        <x:f>NA()</x:f>
      </x:c>
    </x:row>
    <x:row r="4743">
      <x:c r="A4743">
        <x:v>470106</x:v>
      </x:c>
      <x:c r="B4743" s="1">
        <x:v>44784.7030038157</x:v>
      </x:c>
      <x:c r="C4743" s="6">
        <x:v>79.00939117333333</x:v>
      </x:c>
      <x:c r="D4743" s="14" t="s">
        <x:v>94</x:v>
      </x:c>
      <x:c r="E4743" s="15">
        <x:v>44771.474846166166</x:v>
      </x:c>
      <x:c r="F4743" t="s">
        <x:v>99</x:v>
      </x:c>
      <x:c r="G4743" s="6">
        <x:v>77.15908931217288</x:v>
      </x:c>
      <x:c r="H4743" t="s">
        <x:v>97</x:v>
      </x:c>
      <x:c r="I4743" s="6">
        <x:v>27.86984068962738</x:v>
      </x:c>
      <x:c r="J4743" t="s">
        <x:v>95</x:v>
      </x:c>
      <x:c r="K4743" s="6">
        <x:v>1018</x:v>
      </x:c>
      <x:c r="L4743" t="s">
        <x:v>96</x:v>
      </x:c>
      <x:c r="M4743" t="s">
        <x:v>98</x:v>
      </x:c>
      <x:c r="N4743" s="8">
        <x:v>36.4</x:v>
      </x:c>
      <x:c r="O4743" s="8">
        <x:v>0</x:v>
      </x:c>
      <x:c r="Q4743">
        <x:v>0</x:v>
      </x:c>
      <x:c r="R4743" s="6">
        <x:v>23.355999999999998</x:v>
      </x:c>
      <x:c r="S4743" s="8">
        <x:v>45589.48701334886</x:v>
      </x:c>
      <x:c r="T4743" s="12">
        <x:v>378505.5916374187</x:v>
      </x:c>
      <x:c r="U4743" s="12">
        <x:v>26.25</x:v>
      </x:c>
      <x:c r="V4743" s="12">
        <x:v>44</x:v>
      </x:c>
      <x:c r="W4743" s="12">
        <x:f>NA()</x:f>
      </x:c>
    </x:row>
    <x:row r="4744">
      <x:c r="A4744">
        <x:v>470116</x:v>
      </x:c>
      <x:c r="B4744" s="1">
        <x:v>44784.70301554692</x:v>
      </x:c>
      <x:c r="C4744" s="6">
        <x:v>79.02628412833333</x:v>
      </x:c>
      <x:c r="D4744" s="14" t="s">
        <x:v>94</x:v>
      </x:c>
      <x:c r="E4744" s="15">
        <x:v>44771.474846166166</x:v>
      </x:c>
      <x:c r="F4744" t="s">
        <x:v>99</x:v>
      </x:c>
      <x:c r="G4744" s="6">
        <x:v>77.13411553070563</x:v>
      </x:c>
      <x:c r="H4744" t="s">
        <x:v>97</x:v>
      </x:c>
      <x:c r="I4744" s="6">
        <x:v>27.86845777849294</x:v>
      </x:c>
      <x:c r="J4744" t="s">
        <x:v>95</x:v>
      </x:c>
      <x:c r="K4744" s="6">
        <x:v>1018</x:v>
      </x:c>
      <x:c r="L4744" t="s">
        <x:v>96</x:v>
      </x:c>
      <x:c r="M4744" t="s">
        <x:v>98</x:v>
      </x:c>
      <x:c r="N4744" s="8">
        <x:v>36.4</x:v>
      </x:c>
      <x:c r="O4744" s="8">
        <x:v>0</x:v>
      </x:c>
      <x:c r="Q4744">
        <x:v>0</x:v>
      </x:c>
      <x:c r="R4744" s="6">
        <x:v>23.36</x:v>
      </x:c>
      <x:c r="S4744" s="8">
        <x:v>45591.85750574496</x:v>
      </x:c>
      <x:c r="T4744" s="12">
        <x:v>378502.40031098324</x:v>
      </x:c>
      <x:c r="U4744" s="12">
        <x:v>26.25</x:v>
      </x:c>
      <x:c r="V4744" s="12">
        <x:v>44</x:v>
      </x:c>
      <x:c r="W4744" s="12">
        <x:f>NA()</x:f>
      </x:c>
    </x:row>
    <x:row r="4745">
      <x:c r="A4745">
        <x:v>470120</x:v>
      </x:c>
      <x:c r="B4745" s="1">
        <x:v>44784.70302674277</x:v>
      </x:c>
      <x:c r="C4745" s="6">
        <x:v>79.04240615833334</x:v>
      </x:c>
      <x:c r="D4745" s="14" t="s">
        <x:v>94</x:v>
      </x:c>
      <x:c r="E4745" s="15">
        <x:v>44771.474846166166</x:v>
      </x:c>
      <x:c r="F4745" t="s">
        <x:v>99</x:v>
      </x:c>
      <x:c r="G4745" s="6">
        <x:v>77.07933058789449</x:v>
      </x:c>
      <x:c r="H4745" t="s">
        <x:v>97</x:v>
      </x:c>
      <x:c r="I4745" s="6">
        <x:v>27.87525208650095</x:v>
      </x:c>
      <x:c r="J4745" t="s">
        <x:v>95</x:v>
      </x:c>
      <x:c r="K4745" s="6">
        <x:v>1019</x:v>
      </x:c>
      <x:c r="L4745" t="s">
        <x:v>96</x:v>
      </x:c>
      <x:c r="M4745" t="s">
        <x:v>98</x:v>
      </x:c>
      <x:c r="N4745" s="8">
        <x:v>36.4</x:v>
      </x:c>
      <x:c r="O4745" s="8">
        <x:v>0</x:v>
      </x:c>
      <x:c r="Q4745">
        <x:v>0</x:v>
      </x:c>
      <x:c r="R4745" s="6">
        <x:v>23.355999999999998</x:v>
      </x:c>
      <x:c r="S4745" s="8">
        <x:v>45591.837736814334</x:v>
      </x:c>
      <x:c r="T4745" s="12">
        <x:v>378491.1233604115</x:v>
      </x:c>
      <x:c r="U4745" s="12">
        <x:v>26.25</x:v>
      </x:c>
      <x:c r="V4745" s="12">
        <x:v>44</x:v>
      </x:c>
      <x:c r="W4745" s="12">
        <x:f>NA()</x:f>
      </x:c>
    </x:row>
    <x:row r="4746">
      <x:c r="A4746">
        <x:v>470127</x:v>
      </x:c>
      <x:c r="B4746" s="1">
        <x:v>44784.70303845212</x:v>
      </x:c>
      <x:c r="C4746" s="6">
        <x:v>79.05926761666667</x:v>
      </x:c>
      <x:c r="D4746" s="14" t="s">
        <x:v>94</x:v>
      </x:c>
      <x:c r="E4746" s="15">
        <x:v>44771.474846166166</x:v>
      </x:c>
      <x:c r="F4746" t="s">
        <x:v>99</x:v>
      </x:c>
      <x:c r="G4746" s="6">
        <x:v>77.17802184430464</x:v>
      </x:c>
      <x:c r="H4746" t="s">
        <x:v>97</x:v>
      </x:c>
      <x:c r="I4746" s="6">
        <x:v>27.888029030409143</x:v>
      </x:c>
      <x:c r="J4746" t="s">
        <x:v>95</x:v>
      </x:c>
      <x:c r="K4746" s="6">
        <x:v>1018</x:v>
      </x:c>
      <x:c r="L4746" t="s">
        <x:v>96</x:v>
      </x:c>
      <x:c r="M4746" t="s">
        <x:v>98</x:v>
      </x:c>
      <x:c r="N4746" s="8">
        <x:v>36.4</x:v>
      </x:c>
      <x:c r="O4746" s="8">
        <x:v>0</x:v>
      </x:c>
      <x:c r="Q4746">
        <x:v>0</x:v>
      </x:c>
      <x:c r="R4746" s="6">
        <x:v>23.351</x:v>
      </x:c>
      <x:c r="S4746" s="8">
        <x:v>45596.21034241169</x:v>
      </x:c>
      <x:c r="T4746" s="12">
        <x:v>378506.47399380006</x:v>
      </x:c>
      <x:c r="U4746" s="12">
        <x:v>26.25</x:v>
      </x:c>
      <x:c r="V4746" s="12">
        <x:v>44</x:v>
      </x:c>
      <x:c r="W4746" s="12">
        <x:f>NA()</x:f>
      </x:c>
    </x:row>
    <x:row r="4747">
      <x:c r="A4747">
        <x:v>470137</x:v>
      </x:c>
      <x:c r="B4747" s="1">
        <x:v>44784.703050167445</x:v>
      </x:c>
      <x:c r="C4747" s="6">
        <x:v>79.07613768833333</x:v>
      </x:c>
      <x:c r="D4747" s="14" t="s">
        <x:v>94</x:v>
      </x:c>
      <x:c r="E4747" s="15">
        <x:v>44771.474846166166</x:v>
      </x:c>
      <x:c r="F4747" t="s">
        <x:v>99</x:v>
      </x:c>
      <x:c r="G4747" s="6">
        <x:v>77.18576287076365</x:v>
      </x:c>
      <x:c r="H4747" t="s">
        <x:v>97</x:v>
      </x:c>
      <x:c r="I4747" s="6">
        <x:v>27.886375540810604</x:v>
      </x:c>
      <x:c r="J4747" t="s">
        <x:v>95</x:v>
      </x:c>
      <x:c r="K4747" s="6">
        <x:v>1018</x:v>
      </x:c>
      <x:c r="L4747" t="s">
        <x:v>96</x:v>
      </x:c>
      <x:c r="M4747" t="s">
        <x:v>98</x:v>
      </x:c>
      <x:c r="N4747" s="8">
        <x:v>36.4</x:v>
      </x:c>
      <x:c r="O4747" s="8">
        <x:v>0</x:v>
      </x:c>
      <x:c r="Q4747">
        <x:v>0</x:v>
      </x:c>
      <x:c r="R4747" s="6">
        <x:v>23.349999999999998</x:v>
      </x:c>
      <x:c r="S4747" s="8">
        <x:v>45586.62993062501</x:v>
      </x:c>
      <x:c r="T4747" s="12">
        <x:v>378498.83544342854</x:v>
      </x:c>
      <x:c r="U4747" s="12">
        <x:v>26.25</x:v>
      </x:c>
      <x:c r="V4747" s="12">
        <x:v>44</x:v>
      </x:c>
      <x:c r="W4747" s="12">
        <x:f>NA()</x:f>
      </x:c>
    </x:row>
    <x:row r="4748">
      <x:c r="A4748">
        <x:v>470144</x:v>
      </x:c>
      <x:c r="B4748" s="1">
        <x:v>44784.70306193024</x:v>
      </x:c>
      <x:c r="C4748" s="6">
        <x:v>79.093076115</x:v>
      </x:c>
      <x:c r="D4748" s="14" t="s">
        <x:v>94</x:v>
      </x:c>
      <x:c r="E4748" s="15">
        <x:v>44771.474846166166</x:v>
      </x:c>
      <x:c r="F4748" t="s">
        <x:v>99</x:v>
      </x:c>
      <x:c r="G4748" s="6">
        <x:v>77.15214103464815</x:v>
      </x:c>
      <x:c r="H4748" t="s">
        <x:v>97</x:v>
      </x:c>
      <x:c r="I4748" s="6">
        <x:v>27.887848649686475</x:v>
      </x:c>
      <x:c r="J4748" t="s">
        <x:v>95</x:v>
      </x:c>
      <x:c r="K4748" s="6">
        <x:v>1018</x:v>
      </x:c>
      <x:c r="L4748" t="s">
        <x:v>96</x:v>
      </x:c>
      <x:c r="M4748" t="s">
        <x:v>98</x:v>
      </x:c>
      <x:c r="N4748" s="8">
        <x:v>36.4</x:v>
      </x:c>
      <x:c r="O4748" s="8">
        <x:v>0</x:v>
      </x:c>
      <x:c r="Q4748">
        <x:v>0</x:v>
      </x:c>
      <x:c r="R4748" s="6">
        <x:v>23.354999999999997</x:v>
      </x:c>
      <x:c r="S4748" s="8">
        <x:v>45594.40097744645</x:v>
      </x:c>
      <x:c r="T4748" s="12">
        <x:v>378507.6167610759</x:v>
      </x:c>
      <x:c r="U4748" s="12">
        <x:v>26.25</x:v>
      </x:c>
      <x:c r="V4748" s="12">
        <x:v>44</x:v>
      </x:c>
      <x:c r="W4748" s="12">
        <x:f>NA()</x:f>
      </x:c>
    </x:row>
    <x:row r="4749">
      <x:c r="A4749">
        <x:v>470149</x:v>
      </x:c>
      <x:c r="B4749" s="1">
        <x:v>44784.70307308471</x:v>
      </x:c>
      <x:c r="C4749" s="6">
        <x:v>79.10913855833333</x:v>
      </x:c>
      <x:c r="D4749" s="14" t="s">
        <x:v>94</x:v>
      </x:c>
      <x:c r="E4749" s="15">
        <x:v>44771.474846166166</x:v>
      </x:c>
      <x:c r="F4749" t="s">
        <x:v>99</x:v>
      </x:c>
      <x:c r="G4749" s="6">
        <x:v>77.18294101969285</x:v>
      </x:c>
      <x:c r="H4749" t="s">
        <x:v>97</x:v>
      </x:c>
      <x:c r="I4749" s="6">
        <x:v>27.88144514029682</x:v>
      </x:c>
      <x:c r="J4749" t="s">
        <x:v>95</x:v>
      </x:c>
      <x:c r="K4749" s="6">
        <x:v>1018</x:v>
      </x:c>
      <x:c r="L4749" t="s">
        <x:v>96</x:v>
      </x:c>
      <x:c r="M4749" t="s">
        <x:v>98</x:v>
      </x:c>
      <x:c r="N4749" s="8">
        <x:v>36.4</x:v>
      </x:c>
      <x:c r="O4749" s="8">
        <x:v>0</x:v>
      </x:c>
      <x:c r="Q4749">
        <x:v>0</x:v>
      </x:c>
      <x:c r="R4749" s="6">
        <x:v>23.351</x:v>
      </x:c>
      <x:c r="S4749" s="8">
        <x:v>45588.42585920384</x:v>
      </x:c>
      <x:c r="T4749" s="12">
        <x:v>378503.09438505024</x:v>
      </x:c>
      <x:c r="U4749" s="12">
        <x:v>26.25</x:v>
      </x:c>
      <x:c r="V4749" s="12">
        <x:v>44</x:v>
      </x:c>
      <x:c r="W4749" s="12">
        <x:f>NA()</x:f>
      </x:c>
    </x:row>
    <x:row r="4750">
      <x:c r="A4750">
        <x:v>470155</x:v>
      </x:c>
      <x:c r="B4750" s="1">
        <x:v>44784.70308480761</x:v>
      </x:c>
      <x:c r="C4750" s="6">
        <x:v>79.12601952666667</x:v>
      </x:c>
      <x:c r="D4750" s="14" t="s">
        <x:v>94</x:v>
      </x:c>
      <x:c r="E4750" s="15">
        <x:v>44771.474846166166</x:v>
      </x:c>
      <x:c r="F4750" t="s">
        <x:v>99</x:v>
      </x:c>
      <x:c r="G4750" s="6">
        <x:v>77.15531649776764</x:v>
      </x:c>
      <x:c r="H4750" t="s">
        <x:v>97</x:v>
      </x:c>
      <x:c r="I4750" s="6">
        <x:v>27.874891326438046</x:v>
      </x:c>
      <x:c r="J4750" t="s">
        <x:v>95</x:v>
      </x:c>
      <x:c r="K4750" s="6">
        <x:v>1018</x:v>
      </x:c>
      <x:c r="L4750" t="s">
        <x:v>96</x:v>
      </x:c>
      <x:c r="M4750" t="s">
        <x:v>98</x:v>
      </x:c>
      <x:c r="N4750" s="8">
        <x:v>36.4</x:v>
      </x:c>
      <x:c r="O4750" s="8">
        <x:v>0</x:v>
      </x:c>
      <x:c r="Q4750">
        <x:v>0</x:v>
      </x:c>
      <x:c r="R4750" s="6">
        <x:v>23.355999999999998</x:v>
      </x:c>
      <x:c r="S4750" s="8">
        <x:v>45596.79407665911</x:v>
      </x:c>
      <x:c r="T4750" s="12">
        <x:v>378515.26745242643</x:v>
      </x:c>
      <x:c r="U4750" s="12">
        <x:v>26.25</x:v>
      </x:c>
      <x:c r="V4750" s="12">
        <x:v>44</x:v>
      </x:c>
      <x:c r="W4750" s="12">
        <x:f>NA()</x:f>
      </x:c>
    </x:row>
    <x:row r="4751">
      <x:c r="A4751">
        <x:v>470165</x:v>
      </x:c>
      <x:c r="B4751" s="1">
        <x:v>44784.70309662762</x:v>
      </x:c>
      <x:c r="C4751" s="6">
        <x:v>79.14304033666667</x:v>
      </x:c>
      <x:c r="D4751" s="14" t="s">
        <x:v>94</x:v>
      </x:c>
      <x:c r="E4751" s="15">
        <x:v>44771.474846166166</x:v>
      </x:c>
      <x:c r="F4751" t="s">
        <x:v>99</x:v>
      </x:c>
      <x:c r="G4751" s="6">
        <x:v>77.15003955902999</x:v>
      </x:c>
      <x:c r="H4751" t="s">
        <x:v>97</x:v>
      </x:c>
      <x:c r="I4751" s="6">
        <x:v>27.88195621806244</x:v>
      </x:c>
      <x:c r="J4751" t="s">
        <x:v>95</x:v>
      </x:c>
      <x:c r="K4751" s="6">
        <x:v>1018</x:v>
      </x:c>
      <x:c r="L4751" t="s">
        <x:v>96</x:v>
      </x:c>
      <x:c r="M4751" t="s">
        <x:v>98</x:v>
      </x:c>
      <x:c r="N4751" s="8">
        <x:v>36.4</x:v>
      </x:c>
      <x:c r="O4751" s="8">
        <x:v>0</x:v>
      </x:c>
      <x:c r="Q4751">
        <x:v>0</x:v>
      </x:c>
      <x:c r="R4751" s="6">
        <x:v>23.355999999999998</x:v>
      </x:c>
      <x:c r="S4751" s="8">
        <x:v>45586.699120138546</x:v>
      </x:c>
      <x:c r="T4751" s="12">
        <x:v>378511.1160416757</x:v>
      </x:c>
      <x:c r="U4751" s="12">
        <x:v>26.25</x:v>
      </x:c>
      <x:c r="V4751" s="12">
        <x:v>44</x:v>
      </x:c>
      <x:c r="W4751" s="12">
        <x:f>NA()</x:f>
      </x:c>
    </x:row>
    <x:row r="4752">
      <x:c r="A4752">
        <x:v>470170</x:v>
      </x:c>
      <x:c r="B4752" s="1">
        <x:v>44784.70310780375</x:v>
      </x:c>
      <x:c r="C4752" s="6">
        <x:v>79.15913397166666</x:v>
      </x:c>
      <x:c r="D4752" s="14" t="s">
        <x:v>94</x:v>
      </x:c>
      <x:c r="E4752" s="15">
        <x:v>44771.474846166166</x:v>
      </x:c>
      <x:c r="F4752" t="s">
        <x:v>99</x:v>
      </x:c>
      <x:c r="G4752" s="6">
        <x:v>77.20241600323402</x:v>
      </x:c>
      <x:c r="H4752" t="s">
        <x:v>97</x:v>
      </x:c>
      <x:c r="I4752" s="6">
        <x:v>27.88150526708887</x:v>
      </x:c>
      <x:c r="J4752" t="s">
        <x:v>95</x:v>
      </x:c>
      <x:c r="K4752" s="6">
        <x:v>1018</x:v>
      </x:c>
      <x:c r="L4752" t="s">
        <x:v>96</x:v>
      </x:c>
      <x:c r="M4752" t="s">
        <x:v>98</x:v>
      </x:c>
      <x:c r="N4752" s="8">
        <x:v>36.4</x:v>
      </x:c>
      <x:c r="O4752" s="8">
        <x:v>0</x:v>
      </x:c>
      <x:c r="Q4752">
        <x:v>0</x:v>
      </x:c>
      <x:c r="R4752" s="6">
        <x:v>23.348</x:v>
      </x:c>
      <x:c r="S4752" s="8">
        <x:v>45582.78676917644</x:v>
      </x:c>
      <x:c r="T4752" s="12">
        <x:v>378507.6814310436</x:v>
      </x:c>
      <x:c r="U4752" s="12">
        <x:v>26.25</x:v>
      </x:c>
      <x:c r="V4752" s="12">
        <x:v>44</x:v>
      </x:c>
      <x:c r="W4752" s="12">
        <x:f>NA()</x:f>
      </x:c>
    </x:row>
    <x:row r="4753">
      <x:c r="A4753">
        <x:v>470174</x:v>
      </x:c>
      <x:c r="B4753" s="1">
        <x:v>44784.70311951573</x:v>
      </x:c>
      <x:c r="C4753" s="6">
        <x:v>79.17599922</x:v>
      </x:c>
      <x:c r="D4753" s="14" t="s">
        <x:v>94</x:v>
      </x:c>
      <x:c r="E4753" s="15">
        <x:v>44771.474846166166</x:v>
      </x:c>
      <x:c r="F4753" t="s">
        <x:v>99</x:v>
      </x:c>
      <x:c r="G4753" s="6">
        <x:v>77.08746504468269</x:v>
      </x:c>
      <x:c r="H4753" t="s">
        <x:v>97</x:v>
      </x:c>
      <x:c r="I4753" s="6">
        <x:v>27.873057463383702</x:v>
      </x:c>
      <x:c r="J4753" t="s">
        <x:v>95</x:v>
      </x:c>
      <x:c r="K4753" s="6">
        <x:v>1019</x:v>
      </x:c>
      <x:c r="L4753" t="s">
        <x:v>96</x:v>
      </x:c>
      <x:c r="M4753" t="s">
        <x:v>98</x:v>
      </x:c>
      <x:c r="N4753" s="8">
        <x:v>36.4</x:v>
      </x:c>
      <x:c r="O4753" s="8">
        <x:v>0</x:v>
      </x:c>
      <x:c r="Q4753">
        <x:v>0</x:v>
      </x:c>
      <x:c r="R4753" s="6">
        <x:v>23.354999999999997</x:v>
      </x:c>
      <x:c r="S4753" s="8">
        <x:v>45583.21841715735</x:v>
      </x:c>
      <x:c r="T4753" s="12">
        <x:v>378489.5103053434</x:v>
      </x:c>
      <x:c r="U4753" s="12">
        <x:v>26.25</x:v>
      </x:c>
      <x:c r="V4753" s="12">
        <x:v>44</x:v>
      </x:c>
      <x:c r="W4753" s="12">
        <x:f>NA()</x:f>
      </x:c>
    </x:row>
    <x:row r="4754">
      <x:c r="A4754">
        <x:v>470183</x:v>
      </x:c>
      <x:c r="B4754" s="1">
        <x:v>44784.70313126423</x:v>
      </x:c>
      <x:c r="C4754" s="6">
        <x:v>79.19291706166666</x:v>
      </x:c>
      <x:c r="D4754" s="14" t="s">
        <x:v>94</x:v>
      </x:c>
      <x:c r="E4754" s="15">
        <x:v>44771.474846166166</x:v>
      </x:c>
      <x:c r="F4754" t="s">
        <x:v>99</x:v>
      </x:c>
      <x:c r="G4754" s="6">
        <x:v>77.21351683782856</x:v>
      </x:c>
      <x:c r="H4754" t="s">
        <x:v>97</x:v>
      </x:c>
      <x:c r="I4754" s="6">
        <x:v>27.866653982217485</x:v>
      </x:c>
      <x:c r="J4754" t="s">
        <x:v>95</x:v>
      </x:c>
      <x:c r="K4754" s="6">
        <x:v>1018</x:v>
      </x:c>
      <x:c r="L4754" t="s">
        <x:v>96</x:v>
      </x:c>
      <x:c r="M4754" t="s">
        <x:v>98</x:v>
      </x:c>
      <x:c r="N4754" s="8">
        <x:v>36.4</x:v>
      </x:c>
      <x:c r="O4754" s="8">
        <x:v>0</x:v>
      </x:c>
      <x:c r="Q4754">
        <x:v>0</x:v>
      </x:c>
      <x:c r="R4754" s="6">
        <x:v>23.348</x:v>
      </x:c>
      <x:c r="S4754" s="8">
        <x:v>45588.15616908513</x:v>
      </x:c>
      <x:c r="T4754" s="12">
        <x:v>378504.5766364389</x:v>
      </x:c>
      <x:c r="U4754" s="12">
        <x:v>26.25</x:v>
      </x:c>
      <x:c r="V4754" s="12">
        <x:v>44</x:v>
      </x:c>
      <x:c r="W4754" s="12">
        <x:f>NA()</x:f>
      </x:c>
    </x:row>
    <x:row r="4755">
      <x:c r="A4755">
        <x:v>470187</x:v>
      </x:c>
      <x:c r="B4755" s="1">
        <x:v>44784.703142424354</x:v>
      </x:c>
      <x:c r="C4755" s="6">
        <x:v>79.20898764</x:v>
      </x:c>
      <x:c r="D4755" s="14" t="s">
        <x:v>94</x:v>
      </x:c>
      <x:c r="E4755" s="15">
        <x:v>44771.474846166166</x:v>
      </x:c>
      <x:c r="F4755" t="s">
        <x:v>99</x:v>
      </x:c>
      <x:c r="G4755" s="6">
        <x:v>77.04227109470123</x:v>
      </x:c>
      <x:c r="H4755" t="s">
        <x:v>97</x:v>
      </x:c>
      <x:c r="I4755" s="6">
        <x:v>27.872696703556812</x:v>
      </x:c>
      <x:c r="J4755" t="s">
        <x:v>95</x:v>
      </x:c>
      <x:c r="K4755" s="6">
        <x:v>1019</x:v>
      </x:c>
      <x:c r="L4755" t="s">
        <x:v>96</x:v>
      </x:c>
      <x:c r="M4755" t="s">
        <x:v>98</x:v>
      </x:c>
      <x:c r="N4755" s="8">
        <x:v>36.4</x:v>
      </x:c>
      <x:c r="O4755" s="8">
        <x:v>0</x:v>
      </x:c>
      <x:c r="Q4755">
        <x:v>0</x:v>
      </x:c>
      <x:c r="R4755" s="6">
        <x:v>23.362</x:v>
      </x:c>
      <x:c r="S4755" s="8">
        <x:v>45585.212419053416</x:v>
      </x:c>
      <x:c r="T4755" s="12">
        <x:v>378516.75817236933</x:v>
      </x:c>
      <x:c r="U4755" s="12">
        <x:v>26.25</x:v>
      </x:c>
      <x:c r="V4755" s="12">
        <x:v>44</x:v>
      </x:c>
      <x:c r="W4755" s="12">
        <x:f>NA()</x:f>
      </x:c>
    </x:row>
    <x:row r="4756">
      <x:c r="A4756">
        <x:v>470198</x:v>
      </x:c>
      <x:c r="B4756" s="1">
        <x:v>44784.70315416178</x:v>
      </x:c>
      <x:c r="C4756" s="6">
        <x:v>79.225889535</x:v>
      </x:c>
      <x:c r="D4756" s="14" t="s">
        <x:v>94</x:v>
      </x:c>
      <x:c r="E4756" s="15">
        <x:v>44771.474846166166</x:v>
      </x:c>
      <x:c r="F4756" t="s">
        <x:v>99</x:v>
      </x:c>
      <x:c r="G4756" s="6">
        <x:v>77.17580681235458</x:v>
      </x:c>
      <x:c r="H4756" t="s">
        <x:v>97</x:v>
      </x:c>
      <x:c r="I4756" s="6">
        <x:v>27.882286915481473</x:v>
      </x:c>
      <x:c r="J4756" t="s">
        <x:v>95</x:v>
      </x:c>
      <x:c r="K4756" s="6">
        <x:v>1018</x:v>
      </x:c>
      <x:c r="L4756" t="s">
        <x:v>96</x:v>
      </x:c>
      <x:c r="M4756" t="s">
        <x:v>98</x:v>
      </x:c>
      <x:c r="N4756" s="8">
        <x:v>36.4</x:v>
      </x:c>
      <x:c r="O4756" s="8">
        <x:v>0</x:v>
      </x:c>
      <x:c r="Q4756">
        <x:v>0</x:v>
      </x:c>
      <x:c r="R4756" s="6">
        <x:v>23.351999999999997</x:v>
      </x:c>
      <x:c r="S4756" s="8">
        <x:v>45581.78377828523</x:v>
      </x:c>
      <x:c r="T4756" s="12">
        <x:v>378501.33961659006</x:v>
      </x:c>
      <x:c r="U4756" s="12">
        <x:v>26.25</x:v>
      </x:c>
      <x:c r="V4756" s="12">
        <x:v>44</x:v>
      </x:c>
      <x:c r="W4756" s="12">
        <x:f>NA()</x:f>
      </x:c>
    </x:row>
    <x:row r="4757">
      <x:c r="A4757">
        <x:v>470205</x:v>
      </x:c>
      <x:c r="B4757" s="1">
        <x:v>44784.70316598109</x:v>
      </x:c>
      <x:c r="C4757" s="6">
        <x:v>79.242909335</x:v>
      </x:c>
      <x:c r="D4757" s="14" t="s">
        <x:v>94</x:v>
      </x:c>
      <x:c r="E4757" s="15">
        <x:v>44771.474846166166</x:v>
      </x:c>
      <x:c r="F4757" t="s">
        <x:v>99</x:v>
      </x:c>
      <x:c r="G4757" s="6">
        <x:v>77.2169016936724</x:v>
      </x:c>
      <x:c r="H4757" t="s">
        <x:v>97</x:v>
      </x:c>
      <x:c r="I4757" s="6">
        <x:v>27.87083277840111</x:v>
      </x:c>
      <x:c r="J4757" t="s">
        <x:v>95</x:v>
      </x:c>
      <x:c r="K4757" s="6">
        <x:v>1018</x:v>
      </x:c>
      <x:c r="L4757" t="s">
        <x:v>96</x:v>
      </x:c>
      <x:c r="M4757" t="s">
        <x:v>98</x:v>
      </x:c>
      <x:c r="N4757" s="8">
        <x:v>36.4</x:v>
      </x:c>
      <x:c r="O4757" s="8">
        <x:v>0</x:v>
      </x:c>
      <x:c r="Q4757">
        <x:v>0</x:v>
      </x:c>
      <x:c r="R4757" s="6">
        <x:v>23.346999999999998</x:v>
      </x:c>
      <x:c r="S4757" s="8">
        <x:v>45591.28310451527</x:v>
      </x:c>
      <x:c r="T4757" s="12">
        <x:v>378509.56857076305</x:v>
      </x:c>
      <x:c r="U4757" s="12">
        <x:v>26.25</x:v>
      </x:c>
      <x:c r="V4757" s="12">
        <x:v>44</x:v>
      </x:c>
      <x:c r="W4757" s="12">
        <x:f>NA()</x:f>
      </x:c>
    </x:row>
    <x:row r="4758">
      <x:c r="A4758">
        <x:v>470208</x:v>
      </x:c>
      <x:c r="B4758" s="1">
        <x:v>44784.70317716005</x:v>
      </x:c>
      <x:c r="C4758" s="6">
        <x:v>79.25900704833333</x:v>
      </x:c>
      <x:c r="D4758" s="14" t="s">
        <x:v>94</x:v>
      </x:c>
      <x:c r="E4758" s="15">
        <x:v>44771.474846166166</x:v>
      </x:c>
      <x:c r="F4758" t="s">
        <x:v>99</x:v>
      </x:c>
      <x:c r="G4758" s="6">
        <x:v>77.2180029487218</x:v>
      </x:c>
      <x:c r="H4758" t="s">
        <x:v>97</x:v>
      </x:c>
      <x:c r="I4758" s="6">
        <x:v>27.86935967699401</x:v>
      </x:c>
      <x:c r="J4758" t="s">
        <x:v>95</x:v>
      </x:c>
      <x:c r="K4758" s="6">
        <x:v>1018</x:v>
      </x:c>
      <x:c r="L4758" t="s">
        <x:v>96</x:v>
      </x:c>
      <x:c r="M4758" t="s">
        <x:v>98</x:v>
      </x:c>
      <x:c r="N4758" s="8">
        <x:v>36.4</x:v>
      </x:c>
      <x:c r="O4758" s="8">
        <x:v>0</x:v>
      </x:c>
      <x:c r="Q4758">
        <x:v>0</x:v>
      </x:c>
      <x:c r="R4758" s="6">
        <x:v>23.346999999999998</x:v>
      </x:c>
      <x:c r="S4758" s="8">
        <x:v>45583.906028878155</x:v>
      </x:c>
      <x:c r="T4758" s="12">
        <x:v>378497.5567616916</x:v>
      </x:c>
      <x:c r="U4758" s="12">
        <x:v>26.25</x:v>
      </x:c>
      <x:c r="V4758" s="12">
        <x:v>44</x:v>
      </x:c>
      <x:c r="W4758" s="12">
        <x:f>NA()</x:f>
      </x:c>
    </x:row>
    <x:row r="4759">
      <x:c r="A4759">
        <x:v>470220</x:v>
      </x:c>
      <x:c r="B4759" s="1">
        <x:v>44784.70318886246</x:v>
      </x:c>
      <x:c r="C4759" s="6">
        <x:v>79.27585850833333</x:v>
      </x:c>
      <x:c r="D4759" s="14" t="s">
        <x:v>94</x:v>
      </x:c>
      <x:c r="E4759" s="15">
        <x:v>44771.474846166166</x:v>
      </x:c>
      <x:c r="F4759" t="s">
        <x:v>99</x:v>
      </x:c>
      <x:c r="G4759" s="6">
        <x:v>77.2162191808954</x:v>
      </x:c>
      <x:c r="H4759" t="s">
        <x:v>97</x:v>
      </x:c>
      <x:c r="I4759" s="6">
        <x:v>27.880453048386244</x:v>
      </x:c>
      <x:c r="J4759" t="s">
        <x:v>95</x:v>
      </x:c>
      <x:c r="K4759" s="6">
        <x:v>1018</x:v>
      </x:c>
      <x:c r="L4759" t="s">
        <x:v>96</x:v>
      </x:c>
      <x:c r="M4759" t="s">
        <x:v>98</x:v>
      </x:c>
      <x:c r="N4759" s="8">
        <x:v>36.4</x:v>
      </x:c>
      <x:c r="O4759" s="8">
        <x:v>0</x:v>
      </x:c>
      <x:c r="Q4759">
        <x:v>0</x:v>
      </x:c>
      <x:c r="R4759" s="6">
        <x:v>23.345999999999997</x:v>
      </x:c>
      <x:c r="S4759" s="8">
        <x:v>45589.44212617628</x:v>
      </x:c>
      <x:c r="T4759" s="12">
        <x:v>378506.9278365827</x:v>
      </x:c>
      <x:c r="U4759" s="12">
        <x:v>26.25</x:v>
      </x:c>
      <x:c r="V4759" s="12">
        <x:v>44</x:v>
      </x:c>
      <x:c r="W4759" s="12">
        <x:f>NA()</x:f>
      </x:c>
    </x:row>
    <x:row r="4760">
      <x:c r="A4760">
        <x:v>470227</x:v>
      </x:c>
      <x:c r="B4760" s="1">
        <x:v>44784.703200646756</x:v>
      </x:c>
      <x:c r="C4760" s="6">
        <x:v>79.29282789333334</x:v>
      </x:c>
      <x:c r="D4760" s="14" t="s">
        <x:v>94</x:v>
      </x:c>
      <x:c r="E4760" s="15">
        <x:v>44771.474846166166</x:v>
      </x:c>
      <x:c r="F4760" t="s">
        <x:v>99</x:v>
      </x:c>
      <x:c r="G4760" s="6">
        <x:v>77.22127581560035</x:v>
      </x:c>
      <x:c r="H4760" t="s">
        <x:v>97</x:v>
      </x:c>
      <x:c r="I4760" s="6">
        <x:v>27.87368879317455</x:v>
      </x:c>
      <x:c r="J4760" t="s">
        <x:v>95</x:v>
      </x:c>
      <x:c r="K4760" s="6">
        <x:v>1018</x:v>
      </x:c>
      <x:c r="L4760" t="s">
        <x:v>96</x:v>
      </x:c>
      <x:c r="M4760" t="s">
        <x:v>98</x:v>
      </x:c>
      <x:c r="N4760" s="8">
        <x:v>36.4</x:v>
      </x:c>
      <x:c r="O4760" s="8">
        <x:v>0</x:v>
      </x:c>
      <x:c r="Q4760">
        <x:v>0</x:v>
      </x:c>
      <x:c r="R4760" s="6">
        <x:v>23.345999999999997</x:v>
      </x:c>
      <x:c r="S4760" s="8">
        <x:v>45590.745680150605</x:v>
      </x:c>
      <x:c r="T4760" s="12">
        <x:v>378502.6761920522</x:v>
      </x:c>
      <x:c r="U4760" s="12">
        <x:v>26.25</x:v>
      </x:c>
      <x:c r="V4760" s="12">
        <x:v>44</x:v>
      </x:c>
      <x:c r="W4760" s="12">
        <x:f>NA()</x:f>
      </x:c>
    </x:row>
    <x:row r="4761">
      <x:c r="A4761">
        <x:v>470233</x:v>
      </x:c>
      <x:c r="B4761" s="1">
        <x:v>44784.70321237104</x:v>
      </x:c>
      <x:c r="C4761" s="6">
        <x:v>79.30971085333333</x:v>
      </x:c>
      <x:c r="D4761" s="14" t="s">
        <x:v>94</x:v>
      </x:c>
      <x:c r="E4761" s="15">
        <x:v>44771.474846166166</x:v>
      </x:c>
      <x:c r="F4761" t="s">
        <x:v>99</x:v>
      </x:c>
      <x:c r="G4761" s="6">
        <x:v>77.18528632513305</x:v>
      </x:c>
      <x:c r="H4761" t="s">
        <x:v>97</x:v>
      </x:c>
      <x:c r="I4761" s="6">
        <x:v>27.869600183302282</x:v>
      </x:c>
      <x:c r="J4761" t="s">
        <x:v>95</x:v>
      </x:c>
      <x:c r="K4761" s="6">
        <x:v>1018</x:v>
      </x:c>
      <x:c r="L4761" t="s">
        <x:v>96</x:v>
      </x:c>
      <x:c r="M4761" t="s">
        <x:v>98</x:v>
      </x:c>
      <x:c r="N4761" s="8">
        <x:v>36.4</x:v>
      </x:c>
      <x:c r="O4761" s="8">
        <x:v>0</x:v>
      </x:c>
      <x:c r="Q4761">
        <x:v>0</x:v>
      </x:c>
      <x:c r="R4761" s="6">
        <x:v>23.351999999999997</x:v>
      </x:c>
      <x:c r="S4761" s="8">
        <x:v>45584.48786246475</x:v>
      </x:c>
      <x:c r="T4761" s="12">
        <x:v>378501.2362866237</x:v>
      </x:c>
      <x:c r="U4761" s="12">
        <x:v>26.25</x:v>
      </x:c>
      <x:c r="V4761" s="12">
        <x:v>44</x:v>
      </x:c>
      <x:c r="W4761" s="12">
        <x:f>NA()</x:f>
      </x:c>
    </x:row>
    <x:row r="4762">
      <x:c r="A4762">
        <x:v>470239</x:v>
      </x:c>
      <x:c r="B4762" s="1">
        <x:v>44784.703223498145</x:v>
      </x:c>
      <x:c r="C4762" s="6">
        <x:v>79.32573390333333</x:v>
      </x:c>
      <x:c r="D4762" s="14" t="s">
        <x:v>94</x:v>
      </x:c>
      <x:c r="E4762" s="15">
        <x:v>44771.474846166166</x:v>
      </x:c>
      <x:c r="F4762" t="s">
        <x:v>99</x:v>
      </x:c>
      <x:c r="G4762" s="6">
        <x:v>77.17788243838703</x:v>
      </x:c>
      <x:c r="H4762" t="s">
        <x:v>97</x:v>
      </x:c>
      <x:c r="I4762" s="6">
        <x:v>27.87080271510058</x:v>
      </x:c>
      <x:c r="J4762" t="s">
        <x:v>95</x:v>
      </x:c>
      <x:c r="K4762" s="6">
        <x:v>1018</x:v>
      </x:c>
      <x:c r="L4762" t="s">
        <x:v>96</x:v>
      </x:c>
      <x:c r="M4762" t="s">
        <x:v>98</x:v>
      </x:c>
      <x:c r="N4762" s="8">
        <x:v>36.4</x:v>
      </x:c>
      <x:c r="O4762" s="8">
        <x:v>0</x:v>
      </x:c>
      <x:c r="Q4762">
        <x:v>0</x:v>
      </x:c>
      <x:c r="R4762" s="6">
        <x:v>23.352999999999998</x:v>
      </x:c>
      <x:c r="S4762" s="8">
        <x:v>45584.43352853749</x:v>
      </x:c>
      <x:c r="T4762" s="12">
        <x:v>378500.40954939317</x:v>
      </x:c>
      <x:c r="U4762" s="12">
        <x:v>26.25</x:v>
      </x:c>
      <x:c r="V4762" s="12">
        <x:v>44</x:v>
      </x:c>
      <x:c r="W4762" s="12">
        <x:f>NA()</x:f>
      </x:c>
    </x:row>
    <x:row r="4763">
      <x:c r="A4763">
        <x:v>470245</x:v>
      </x:c>
      <x:c r="B4763" s="1">
        <x:v>44784.703235218716</x:v>
      </x:c>
      <x:c r="C4763" s="6">
        <x:v>79.34261151</x:v>
      </x:c>
      <x:c r="D4763" s="14" t="s">
        <x:v>94</x:v>
      </x:c>
      <x:c r="E4763" s="15">
        <x:v>44771.474846166166</x:v>
      </x:c>
      <x:c r="F4763" t="s">
        <x:v>99</x:v>
      </x:c>
      <x:c r="G4763" s="6">
        <x:v>77.14598835748356</x:v>
      </x:c>
      <x:c r="H4763" t="s">
        <x:v>97</x:v>
      </x:c>
      <x:c r="I4763" s="6">
        <x:v>27.873027400063165</x:v>
      </x:c>
      <x:c r="J4763" t="s">
        <x:v>95</x:v>
      </x:c>
      <x:c r="K4763" s="6">
        <x:v>1019</x:v>
      </x:c>
      <x:c r="L4763" t="s">
        <x:v>96</x:v>
      </x:c>
      <x:c r="M4763" t="s">
        <x:v>98</x:v>
      </x:c>
      <x:c r="N4763" s="8">
        <x:v>36.4</x:v>
      </x:c>
      <x:c r="O4763" s="8">
        <x:v>0</x:v>
      </x:c>
      <x:c r="Q4763">
        <x:v>0</x:v>
      </x:c>
      <x:c r="R4763" s="6">
        <x:v>23.345999999999997</x:v>
      </x:c>
      <x:c r="S4763" s="8">
        <x:v>45587.25180581078</x:v>
      </x:c>
      <x:c r="T4763" s="12">
        <x:v>378513.2895964329</x:v>
      </x:c>
      <x:c r="U4763" s="12">
        <x:v>26.25</x:v>
      </x:c>
      <x:c r="V4763" s="12">
        <x:v>44</x:v>
      </x:c>
      <x:c r="W4763" s="12">
        <x:f>NA()</x:f>
      </x:c>
    </x:row>
    <x:row r="4764">
      <x:c r="A4764">
        <x:v>470255</x:v>
      </x:c>
      <x:c r="B4764" s="1">
        <x:v>44784.70324695752</x:v>
      </x:c>
      <x:c r="C4764" s="6">
        <x:v>79.35951538666667</x:v>
      </x:c>
      <x:c r="D4764" s="14" t="s">
        <x:v>94</x:v>
      </x:c>
      <x:c r="E4764" s="15">
        <x:v>44771.474846166166</x:v>
      </x:c>
      <x:c r="F4764" t="s">
        <x:v>99</x:v>
      </x:c>
      <x:c r="G4764" s="6">
        <x:v>77.11478292552985</x:v>
      </x:c>
      <x:c r="H4764" t="s">
        <x:v>97</x:v>
      </x:c>
      <x:c r="I4764" s="6">
        <x:v>27.87128372794041</x:v>
      </x:c>
      <x:c r="J4764" t="s">
        <x:v>95</x:v>
      </x:c>
      <x:c r="K4764" s="6">
        <x:v>1019</x:v>
      </x:c>
      <x:c r="L4764" t="s">
        <x:v>96</x:v>
      </x:c>
      <x:c r="M4764" t="s">
        <x:v>98</x:v>
      </x:c>
      <x:c r="N4764" s="8">
        <x:v>36.4</x:v>
      </x:c>
      <x:c r="O4764" s="8">
        <x:v>0</x:v>
      </x:c>
      <x:c r="Q4764">
        <x:v>0</x:v>
      </x:c>
      <x:c r="R4764" s="6">
        <x:v>23.351</x:v>
      </x:c>
      <x:c r="S4764" s="8">
        <x:v>45588.89503967021</x:v>
      </x:c>
      <x:c r="T4764" s="12">
        <x:v>378518.7021119039</x:v>
      </x:c>
      <x:c r="U4764" s="12">
        <x:v>26.25</x:v>
      </x:c>
      <x:c r="V4764" s="12">
        <x:v>44</x:v>
      </x:c>
      <x:c r="W4764" s="12">
        <x:f>NA()</x:f>
      </x:c>
    </x:row>
    <x:row r="4765">
      <x:c r="A4765">
        <x:v>470259</x:v>
      </x:c>
      <x:c r="B4765" s="1">
        <x:v>44784.703258129026</x:v>
      </x:c>
      <x:c r="C4765" s="6">
        <x:v>79.37560236166667</x:v>
      </x:c>
      <x:c r="D4765" s="14" t="s">
        <x:v>94</x:v>
      </x:c>
      <x:c r="E4765" s="15">
        <x:v>44771.474846166166</x:v>
      </x:c>
      <x:c r="F4765" t="s">
        <x:v>99</x:v>
      </x:c>
      <x:c r="G4765" s="6">
        <x:v>77.25156072784014</x:v>
      </x:c>
      <x:c r="H4765" t="s">
        <x:v>97</x:v>
      </x:c>
      <x:c r="I4765" s="6">
        <x:v>27.876725190494653</x:v>
      </x:c>
      <x:c r="J4765" t="s">
        <x:v>95</x:v>
      </x:c>
      <x:c r="K4765" s="6">
        <x:v>1018</x:v>
      </x:c>
      <x:c r="L4765" t="s">
        <x:v>96</x:v>
      </x:c>
      <x:c r="M4765" t="s">
        <x:v>98</x:v>
      </x:c>
      <x:c r="N4765" s="8">
        <x:v>36.4</x:v>
      </x:c>
      <x:c r="O4765" s="8">
        <x:v>0</x:v>
      </x:c>
      <x:c r="Q4765">
        <x:v>0</x:v>
      </x:c>
      <x:c r="R4765" s="6">
        <x:v>23.340999999999998</x:v>
      </x:c>
      <x:c r="S4765" s="8">
        <x:v>45584.81128882349</x:v>
      </x:c>
      <x:c r="T4765" s="12">
        <x:v>378508.672686134</x:v>
      </x:c>
      <x:c r="U4765" s="12">
        <x:v>26.25</x:v>
      </x:c>
      <x:c r="V4765" s="12">
        <x:v>44</x:v>
      </x:c>
      <x:c r="W4765" s="12">
        <x:f>NA()</x:f>
      </x:c>
    </x:row>
    <x:row r="4766">
      <x:c r="A4766">
        <x:v>470267</x:v>
      </x:c>
      <x:c r="B4766" s="1">
        <x:v>44784.70326988237</x:v>
      </x:c>
      <x:c r="C4766" s="6">
        <x:v>79.39252717333333</x:v>
      </x:c>
      <x:c r="D4766" s="14" t="s">
        <x:v>94</x:v>
      </x:c>
      <x:c r="E4766" s="15">
        <x:v>44771.474846166166</x:v>
      </x:c>
      <x:c r="F4766" t="s">
        <x:v>99</x:v>
      </x:c>
      <x:c r="G4766" s="6">
        <x:v>77.09722034055342</x:v>
      </x:c>
      <x:c r="H4766" t="s">
        <x:v>97</x:v>
      </x:c>
      <x:c r="I4766" s="6">
        <x:v>27.886104969862572</x:v>
      </x:c>
      <x:c r="J4766" t="s">
        <x:v>95</x:v>
      </x:c>
      <x:c r="K4766" s="6">
        <x:v>1019</x:v>
      </x:c>
      <x:c r="L4766" t="s">
        <x:v>96</x:v>
      </x:c>
      <x:c r="M4766" t="s">
        <x:v>98</x:v>
      </x:c>
      <x:c r="N4766" s="8">
        <x:v>36.4</x:v>
      </x:c>
      <x:c r="O4766" s="8">
        <x:v>0</x:v>
      </x:c>
      <x:c r="Q4766">
        <x:v>0</x:v>
      </x:c>
      <x:c r="R4766" s="6">
        <x:v>23.351999999999997</x:v>
      </x:c>
      <x:c r="S4766" s="8">
        <x:v>45583.816307958565</x:v>
      </x:c>
      <x:c r="T4766" s="12">
        <x:v>378498.6118310876</x:v>
      </x:c>
      <x:c r="U4766" s="12">
        <x:v>26.25</x:v>
      </x:c>
      <x:c r="V4766" s="12">
        <x:v>44</x:v>
      </x:c>
      <x:c r="W4766" s="12">
        <x:f>NA()</x:f>
      </x:c>
    </x:row>
    <x:row r="4767">
      <x:c r="A4767">
        <x:v>470277</x:v>
      </x:c>
      <x:c r="B4767" s="1">
        <x:v>44784.70328167749</x:v>
      </x:c>
      <x:c r="C4767" s="6">
        <x:v>79.40951215333334</x:v>
      </x:c>
      <x:c r="D4767" s="14" t="s">
        <x:v>94</x:v>
      </x:c>
      <x:c r="E4767" s="15">
        <x:v>44771.474846166166</x:v>
      </x:c>
      <x:c r="F4767" t="s">
        <x:v>99</x:v>
      </x:c>
      <x:c r="G4767" s="6">
        <x:v>77.17750524855624</x:v>
      </x:c>
      <x:c r="H4767" t="s">
        <x:v>97</x:v>
      </x:c>
      <x:c r="I4767" s="6">
        <x:v>27.888720489937896</x:v>
      </x:c>
      <x:c r="J4767" t="s">
        <x:v>95</x:v>
      </x:c>
      <x:c r="K4767" s="6">
        <x:v>1018</x:v>
      </x:c>
      <x:c r="L4767" t="s">
        <x:v>96</x:v>
      </x:c>
      <x:c r="M4767" t="s">
        <x:v>98</x:v>
      </x:c>
      <x:c r="N4767" s="8">
        <x:v>36.4</x:v>
      </x:c>
      <x:c r="O4767" s="8">
        <x:v>0</x:v>
      </x:c>
      <x:c r="Q4767">
        <x:v>0</x:v>
      </x:c>
      <x:c r="R4767" s="6">
        <x:v>23.351</x:v>
      </x:c>
      <x:c r="S4767" s="8">
        <x:v>45585.10976979573</x:v>
      </x:c>
      <x:c r="T4767" s="12">
        <x:v>378497.67863870895</x:v>
      </x:c>
      <x:c r="U4767" s="12">
        <x:v>26.25</x:v>
      </x:c>
      <x:c r="V4767" s="12">
        <x:v>44</x:v>
      </x:c>
      <x:c r="W4767" s="12">
        <x:f>NA()</x:f>
      </x:c>
    </x:row>
    <x:row r="4768">
      <x:c r="A4768">
        <x:v>470284</x:v>
      </x:c>
      <x:c r="B4768" s="1">
        <x:v>44784.70329340589</x:v>
      </x:c>
      <x:c r="C4768" s="6">
        <x:v>79.42640104333333</x:v>
      </x:c>
      <x:c r="D4768" s="14" t="s">
        <x:v>94</x:v>
      </x:c>
      <x:c r="E4768" s="15">
        <x:v>44771.474846166166</x:v>
      </x:c>
      <x:c r="F4768" t="s">
        <x:v>99</x:v>
      </x:c>
      <x:c r="G4768" s="6">
        <x:v>77.15810499386627</x:v>
      </x:c>
      <x:c r="H4768" t="s">
        <x:v>97</x:v>
      </x:c>
      <x:c r="I4768" s="6">
        <x:v>27.88857017263672</x:v>
      </x:c>
      <x:c r="J4768" t="s">
        <x:v>95</x:v>
      </x:c>
      <x:c r="K4768" s="6">
        <x:v>1018</x:v>
      </x:c>
      <x:c r="L4768" t="s">
        <x:v>96</x:v>
      </x:c>
      <x:c r="M4768" t="s">
        <x:v>98</x:v>
      </x:c>
      <x:c r="N4768" s="8">
        <x:v>36.4</x:v>
      </x:c>
      <x:c r="O4768" s="8">
        <x:v>0</x:v>
      </x:c>
      <x:c r="Q4768">
        <x:v>0</x:v>
      </x:c>
      <x:c r="R4768" s="6">
        <x:v>23.354</x:v>
      </x:c>
      <x:c r="S4768" s="8">
        <x:v>45582.69644206896</x:v>
      </x:c>
      <x:c r="T4768" s="12">
        <x:v>378501.5214560149</x:v>
      </x:c>
      <x:c r="U4768" s="12">
        <x:v>26.25</x:v>
      </x:c>
      <x:c r="V4768" s="12">
        <x:v>44</x:v>
      </x:c>
      <x:c r="W4768" s="12">
        <x:f>NA()</x:f>
      </x:c>
    </x:row>
    <x:row r="4769">
      <x:c r="A4769">
        <x:v>470285</x:v>
      </x:c>
      <x:c r="B4769" s="1">
        <x:v>44784.70330457716</x:v>
      </x:c>
      <x:c r="C4769" s="6">
        <x:v>79.44248767166667</x:v>
      </x:c>
      <x:c r="D4769" s="14" t="s">
        <x:v>94</x:v>
      </x:c>
      <x:c r="E4769" s="15">
        <x:v>44771.474846166166</x:v>
      </x:c>
      <x:c r="F4769" t="s">
        <x:v>99</x:v>
      </x:c>
      <x:c r="G4769" s="6">
        <x:v>77.13640176914947</x:v>
      </x:c>
      <x:c r="H4769" t="s">
        <x:v>97</x:v>
      </x:c>
      <x:c r="I4769" s="6">
        <x:v>27.8858644623715</x:v>
      </x:c>
      <x:c r="J4769" t="s">
        <x:v>95</x:v>
      </x:c>
      <x:c r="K4769" s="6">
        <x:v>1019</x:v>
      </x:c>
      <x:c r="L4769" t="s">
        <x:v>96</x:v>
      </x:c>
      <x:c r="M4769" t="s">
        <x:v>98</x:v>
      </x:c>
      <x:c r="N4769" s="8">
        <x:v>36.4</x:v>
      </x:c>
      <x:c r="O4769" s="8">
        <x:v>0</x:v>
      </x:c>
      <x:c r="Q4769">
        <x:v>0</x:v>
      </x:c>
      <x:c r="R4769" s="6">
        <x:v>23.345999999999997</x:v>
      </x:c>
      <x:c r="S4769" s="8">
        <x:v>45577.385656394916</x:v>
      </x:c>
      <x:c r="T4769" s="12">
        <x:v>378500.7253739816</x:v>
      </x:c>
      <x:c r="U4769" s="12">
        <x:v>26.25</x:v>
      </x:c>
      <x:c r="V4769" s="12">
        <x:v>44</x:v>
      </x:c>
      <x:c r="W4769" s="12">
        <x:f>NA()</x:f>
      </x:c>
    </x:row>
    <x:row r="4770">
      <x:c r="A4770">
        <x:v>470296</x:v>
      </x:c>
      <x:c r="B4770" s="1">
        <x:v>44784.70331631105</x:v>
      </x:c>
      <x:c r="C4770" s="6">
        <x:v>79.45938447666667</x:v>
      </x:c>
      <x:c r="D4770" s="14" t="s">
        <x:v>94</x:v>
      </x:c>
      <x:c r="E4770" s="15">
        <x:v>44771.474846166166</x:v>
      </x:c>
      <x:c r="F4770" t="s">
        <x:v>99</x:v>
      </x:c>
      <x:c r="G4770" s="6">
        <x:v>77.21408432117664</x:v>
      </x:c>
      <x:c r="H4770" t="s">
        <x:v>97</x:v>
      </x:c>
      <x:c r="I4770" s="6">
        <x:v>27.883309071346503</x:v>
      </x:c>
      <x:c r="J4770" t="s">
        <x:v>95</x:v>
      </x:c>
      <x:c r="K4770" s="6">
        <x:v>1018</x:v>
      </x:c>
      <x:c r="L4770" t="s">
        <x:v>96</x:v>
      </x:c>
      <x:c r="M4770" t="s">
        <x:v>98</x:v>
      </x:c>
      <x:c r="N4770" s="8">
        <x:v>36.4</x:v>
      </x:c>
      <x:c r="O4770" s="8">
        <x:v>0</x:v>
      </x:c>
      <x:c r="Q4770">
        <x:v>0</x:v>
      </x:c>
      <x:c r="R4770" s="6">
        <x:v>23.345999999999997</x:v>
      </x:c>
      <x:c r="S4770" s="8">
        <x:v>45575.775590246725</x:v>
      </x:c>
      <x:c r="T4770" s="12">
        <x:v>378500.97589691397</x:v>
      </x:c>
      <x:c r="U4770" s="12">
        <x:v>26.25</x:v>
      </x:c>
      <x:c r="V4770" s="12">
        <x:v>44</x:v>
      </x:c>
      <x:c r="W4770" s="12">
        <x:f>NA()</x:f>
      </x:c>
    </x:row>
    <x:row r="4771">
      <x:c r="A4771">
        <x:v>470304</x:v>
      </x:c>
      <x:c r="B4771" s="1">
        <x:v>44784.7033280757</x:v>
      </x:c>
      <x:c r="C4771" s="6">
        <x:v>79.47632557666667</x:v>
      </x:c>
      <x:c r="D4771" s="14" t="s">
        <x:v>94</x:v>
      </x:c>
      <x:c r="E4771" s="15">
        <x:v>44771.474846166166</x:v>
      </x:c>
      <x:c r="F4771" t="s">
        <x:v>99</x:v>
      </x:c>
      <x:c r="G4771" s="6">
        <x:v>77.13953047328987</x:v>
      </x:c>
      <x:c r="H4771" t="s">
        <x:v>97</x:v>
      </x:c>
      <x:c r="I4771" s="6">
        <x:v>27.872967273423455</x:v>
      </x:c>
      <x:c r="J4771" t="s">
        <x:v>95</x:v>
      </x:c>
      <x:c r="K4771" s="6">
        <x:v>1019</x:v>
      </x:c>
      <x:c r="L4771" t="s">
        <x:v>96</x:v>
      </x:c>
      <x:c r="M4771" t="s">
        <x:v>98</x:v>
      </x:c>
      <x:c r="N4771" s="8">
        <x:v>36.4</x:v>
      </x:c>
      <x:c r="O4771" s="8">
        <x:v>0</x:v>
      </x:c>
      <x:c r="Q4771">
        <x:v>0</x:v>
      </x:c>
      <x:c r="R4771" s="6">
        <x:v>23.346999999999998</x:v>
      </x:c>
      <x:c r="S4771" s="8">
        <x:v>45576.27305699092</x:v>
      </x:c>
      <x:c r="T4771" s="12">
        <x:v>378503.8721413049</x:v>
      </x:c>
      <x:c r="U4771" s="12">
        <x:v>26.25</x:v>
      </x:c>
      <x:c r="V4771" s="12">
        <x:v>44</x:v>
      </x:c>
      <x:c r="W4771" s="12">
        <x:f>NA()</x:f>
      </x:c>
    </x:row>
    <x:row r="4772">
      <x:c r="A4772">
        <x:v>470306</x:v>
      </x:c>
      <x:c r="B4772" s="1">
        <x:v>44784.70333925939</x:v>
      </x:c>
      <x:c r="C4772" s="6">
        <x:v>79.49243008666667</x:v>
      </x:c>
      <x:c r="D4772" s="14" t="s">
        <x:v>94</x:v>
      </x:c>
      <x:c r="E4772" s="15">
        <x:v>44771.474846166166</x:v>
      </x:c>
      <x:c r="F4772" t="s">
        <x:v>99</x:v>
      </x:c>
      <x:c r="G4772" s="6">
        <x:v>77.22635547357811</x:v>
      </x:c>
      <x:c r="H4772" t="s">
        <x:v>97</x:v>
      </x:c>
      <x:c r="I4772" s="6">
        <x:v>27.86689448833158</x:v>
      </x:c>
      <x:c r="J4772" t="s">
        <x:v>95</x:v>
      </x:c>
      <x:c r="K4772" s="6">
        <x:v>1018</x:v>
      </x:c>
      <x:c r="L4772" t="s">
        <x:v>96</x:v>
      </x:c>
      <x:c r="M4772" t="s">
        <x:v>98</x:v>
      </x:c>
      <x:c r="N4772" s="8">
        <x:v>36.4</x:v>
      </x:c>
      <x:c r="O4772" s="8">
        <x:v>0</x:v>
      </x:c>
      <x:c r="Q4772">
        <x:v>0</x:v>
      </x:c>
      <x:c r="R4772" s="6">
        <x:v>23.345999999999997</x:v>
      </x:c>
      <x:c r="S4772" s="8">
        <x:v>45578.82168056635</x:v>
      </x:c>
      <x:c r="T4772" s="12">
        <x:v>378504.79959783267</x:v>
      </x:c>
      <x:c r="U4772" s="12">
        <x:v>26.25</x:v>
      </x:c>
      <x:c r="V4772" s="12">
        <x:v>44</x:v>
      </x:c>
      <x:c r="W4772" s="12">
        <x:f>NA()</x:f>
      </x:c>
    </x:row>
    <x:row r="4773">
      <x:c r="A4773">
        <x:v>470318</x:v>
      </x:c>
      <x:c r="B4773" s="1">
        <x:v>44784.70335102091</x:v>
      </x:c>
      <x:c r="C4773" s="6">
        <x:v>79.50936667833334</x:v>
      </x:c>
      <x:c r="D4773" s="14" t="s">
        <x:v>94</x:v>
      </x:c>
      <x:c r="E4773" s="15">
        <x:v>44771.474846166166</x:v>
      </x:c>
      <x:c r="F4773" t="s">
        <x:v>99</x:v>
      </x:c>
      <x:c r="G4773" s="6">
        <x:v>77.13887938405873</x:v>
      </x:c>
      <x:c r="H4773" t="s">
        <x:v>97</x:v>
      </x:c>
      <x:c r="I4773" s="6">
        <x:v>27.87383910980907</x:v>
      </x:c>
      <x:c r="J4773" t="s">
        <x:v>95</x:v>
      </x:c>
      <x:c r="K4773" s="6">
        <x:v>1019</x:v>
      </x:c>
      <x:c r="L4773" t="s">
        <x:v>96</x:v>
      </x:c>
      <x:c r="M4773" t="s">
        <x:v>98</x:v>
      </x:c>
      <x:c r="N4773" s="8">
        <x:v>36.4</x:v>
      </x:c>
      <x:c r="O4773" s="8">
        <x:v>0</x:v>
      </x:c>
      <x:c r="Q4773">
        <x:v>0</x:v>
      </x:c>
      <x:c r="R4773" s="6">
        <x:v>23.346999999999998</x:v>
      </x:c>
      <x:c r="S4773" s="8">
        <x:v>45578.97277499454</x:v>
      </x:c>
      <x:c r="T4773" s="12">
        <x:v>378500.7390503272</x:v>
      </x:c>
      <x:c r="U4773" s="12">
        <x:v>26.25</x:v>
      </x:c>
      <x:c r="V4773" s="12">
        <x:v>44</x:v>
      </x:c>
      <x:c r="W4773" s="12">
        <x:f>NA()</x:f>
      </x:c>
    </x:row>
    <x:row r="4774">
      <x:c r="A4774">
        <x:v>470325</x:v>
      </x:c>
      <x:c r="B4774" s="1">
        <x:v>44784.70336278212</x:v>
      </x:c>
      <x:c r="C4774" s="6">
        <x:v>79.52630282166666</x:v>
      </x:c>
      <x:c r="D4774" s="14" t="s">
        <x:v>94</x:v>
      </x:c>
      <x:c r="E4774" s="15">
        <x:v>44771.474846166166</x:v>
      </x:c>
      <x:c r="F4774" t="s">
        <x:v>99</x:v>
      </x:c>
      <x:c r="G4774" s="6">
        <x:v>77.20545806692327</x:v>
      </x:c>
      <x:c r="H4774" t="s">
        <x:v>97</x:v>
      </x:c>
      <x:c r="I4774" s="6">
        <x:v>27.868728348018067</x:v>
      </x:c>
      <x:c r="J4774" t="s">
        <x:v>95</x:v>
      </x:c>
      <x:c r="K4774" s="6">
        <x:v>1018</x:v>
      </x:c>
      <x:c r="L4774" t="s">
        <x:v>96</x:v>
      </x:c>
      <x:c r="M4774" t="s">
        <x:v>98</x:v>
      </x:c>
      <x:c r="N4774" s="8">
        <x:v>36.4</x:v>
      </x:c>
      <x:c r="O4774" s="8">
        <x:v>0</x:v>
      </x:c>
      <x:c r="Q4774">
        <x:v>0</x:v>
      </x:c>
      <x:c r="R4774" s="6">
        <x:v>23.348999999999997</x:v>
      </x:c>
      <x:c r="S4774" s="8">
        <x:v>45576.565036466</x:v>
      </x:c>
      <x:c r="T4774" s="12">
        <x:v>378506.7480909274</x:v>
      </x:c>
      <x:c r="U4774" s="12">
        <x:v>26.25</x:v>
      </x:c>
      <x:c r="V4774" s="12">
        <x:v>44</x:v>
      </x:c>
      <x:c r="W4774" s="12">
        <x:f>NA()</x:f>
      </x:c>
    </x:row>
    <x:row r="4775">
      <x:c r="A4775">
        <x:v>470327</x:v>
      </x:c>
      <x:c r="B4775" s="1">
        <x:v>44784.70337392083</x:v>
      </x:c>
      <x:c r="C4775" s="6">
        <x:v>79.54234255666667</x:v>
      </x:c>
      <x:c r="D4775" s="14" t="s">
        <x:v>94</x:v>
      </x:c>
      <x:c r="E4775" s="15">
        <x:v>44771.474846166166</x:v>
      </x:c>
      <x:c r="F4775" t="s">
        <x:v>99</x:v>
      </x:c>
      <x:c r="G4775" s="6">
        <x:v>77.16357740288967</x:v>
      </x:c>
      <x:c r="H4775" t="s">
        <x:v>97</x:v>
      </x:c>
      <x:c r="I4775" s="6">
        <x:v>27.86689448833158</x:v>
      </x:c>
      <x:c r="J4775" t="s">
        <x:v>95</x:v>
      </x:c>
      <x:c r="K4775" s="6">
        <x:v>1019</x:v>
      </x:c>
      <x:c r="L4775" t="s">
        <x:v>96</x:v>
      </x:c>
      <x:c r="M4775" t="s">
        <x:v>98</x:v>
      </x:c>
      <x:c r="N4775" s="8">
        <x:v>36.4</x:v>
      </x:c>
      <x:c r="O4775" s="8">
        <x:v>0</x:v>
      </x:c>
      <x:c r="Q4775">
        <x:v>0</x:v>
      </x:c>
      <x:c r="R4775" s="6">
        <x:v>23.343999999999998</x:v>
      </x:c>
      <x:c r="S4775" s="8">
        <x:v>45575.20972111954</x:v>
      </x:c>
      <x:c r="T4775" s="12">
        <x:v>378498.07251279004</x:v>
      </x:c>
      <x:c r="U4775" s="12">
        <x:v>26.25</x:v>
      </x:c>
      <x:c r="V4775" s="12">
        <x:v>44</x:v>
      </x:c>
      <x:c r="W4775" s="12">
        <x:f>NA()</x:f>
      </x:c>
    </x:row>
    <x:row r="4776">
      <x:c r="A4776">
        <x:v>470336</x:v>
      </x:c>
      <x:c r="B4776" s="1">
        <x:v>44784.70338566255</x:v>
      </x:c>
      <x:c r="C4776" s="6">
        <x:v>79.55925063666666</x:v>
      </x:c>
      <x:c r="D4776" s="14" t="s">
        <x:v>94</x:v>
      </x:c>
      <x:c r="E4776" s="15">
        <x:v>44771.474846166166</x:v>
      </x:c>
      <x:c r="F4776" t="s">
        <x:v>99</x:v>
      </x:c>
      <x:c r="G4776" s="6">
        <x:v>77.16131617187787</x:v>
      </x:c>
      <x:c r="H4776" t="s">
        <x:v>97</x:v>
      </x:c>
      <x:c r="I4776" s="6">
        <x:v>27.887337571023636</x:v>
      </x:c>
      <x:c r="J4776" t="s">
        <x:v>95</x:v>
      </x:c>
      <x:c r="K4776" s="6">
        <x:v>1019</x:v>
      </x:c>
      <x:c r="L4776" t="s">
        <x:v>96</x:v>
      </x:c>
      <x:c r="M4776" t="s">
        <x:v>98</x:v>
      </x:c>
      <x:c r="N4776" s="8">
        <x:v>36.4</x:v>
      </x:c>
      <x:c r="O4776" s="8">
        <x:v>0</x:v>
      </x:c>
      <x:c r="Q4776">
        <x:v>0</x:v>
      </x:c>
      <x:c r="R4776" s="6">
        <x:v>23.342</x:v>
      </x:c>
      <x:c r="S4776" s="8">
        <x:v>45577.583230512704</x:v>
      </x:c>
      <x:c r="T4776" s="12">
        <x:v>378510.8628833786</x:v>
      </x:c>
      <x:c r="U4776" s="12">
        <x:v>26.25</x:v>
      </x:c>
      <x:c r="V4776" s="12">
        <x:v>44</x:v>
      </x:c>
      <x:c r="W4776" s="12">
        <x:f>NA()</x:f>
      </x:c>
    </x:row>
    <x:row r="4777">
      <x:c r="A4777">
        <x:v>470345</x:v>
      </x:c>
      <x:c r="B4777" s="1">
        <x:v>44784.70339740584</x:v>
      </x:c>
      <x:c r="C4777" s="6">
        <x:v>79.57616098166666</x:v>
      </x:c>
      <x:c r="D4777" s="14" t="s">
        <x:v>94</x:v>
      </x:c>
      <x:c r="E4777" s="15">
        <x:v>44771.474846166166</x:v>
      </x:c>
      <x:c r="F4777" t="s">
        <x:v>99</x:v>
      </x:c>
      <x:c r="G4777" s="6">
        <x:v>77.19197603750285</x:v>
      </x:c>
      <x:c r="H4777" t="s">
        <x:v>97</x:v>
      </x:c>
      <x:c r="I4777" s="6">
        <x:v>27.872426133711997</x:v>
      </x:c>
      <x:c r="J4777" t="s">
        <x:v>95</x:v>
      </x:c>
      <x:c r="K4777" s="6">
        <x:v>1019</x:v>
      </x:c>
      <x:c r="L4777" t="s">
        <x:v>96</x:v>
      </x:c>
      <x:c r="M4777" t="s">
        <x:v>98</x:v>
      </x:c>
      <x:c r="N4777" s="8">
        <x:v>36.4</x:v>
      </x:c>
      <x:c r="O4777" s="8">
        <x:v>0</x:v>
      </x:c>
      <x:c r="Q4777">
        <x:v>0</x:v>
      </x:c>
      <x:c r="R4777" s="6">
        <x:v>23.339</x:v>
      </x:c>
      <x:c r="S4777" s="8">
        <x:v>45578.54217268395</x:v>
      </x:c>
      <x:c r="T4777" s="12">
        <x:v>378519.5110368771</x:v>
      </x:c>
      <x:c r="U4777" s="12">
        <x:v>26.25</x:v>
      </x:c>
      <x:c r="V4777" s="12">
        <x:v>44</x:v>
      </x:c>
      <x:c r="W4777" s="12">
        <x:f>NA()</x:f>
      </x:c>
    </x:row>
    <x:row r="4778">
      <x:c r="A4778">
        <x:v>470354</x:v>
      </x:c>
      <x:c r="B4778" s="1">
        <x:v>44784.703409156675</x:v>
      </x:c>
      <x:c r="C4778" s="6">
        <x:v>79.59308218166667</x:v>
      </x:c>
      <x:c r="D4778" s="14" t="s">
        <x:v>94</x:v>
      </x:c>
      <x:c r="E4778" s="15">
        <x:v>44771.474846166166</x:v>
      </x:c>
      <x:c r="F4778" t="s">
        <x:v>99</x:v>
      </x:c>
      <x:c r="G4778" s="6">
        <x:v>77.23095498556522</x:v>
      </x:c>
      <x:c r="H4778" t="s">
        <x:v>97</x:v>
      </x:c>
      <x:c r="I4778" s="6">
        <x:v>27.86944986685785</x:v>
      </x:c>
      <x:c r="J4778" t="s">
        <x:v>95</x:v>
      </x:c>
      <x:c r="K4778" s="6">
        <x:v>1018</x:v>
      </x:c>
      <x:c r="L4778" t="s">
        <x:v>96</x:v>
      </x:c>
      <x:c r="M4778" t="s">
        <x:v>98</x:v>
      </x:c>
      <x:c r="N4778" s="8">
        <x:v>36.4</x:v>
      </x:c>
      <x:c r="O4778" s="8">
        <x:v>0</x:v>
      </x:c>
      <x:c r="Q4778">
        <x:v>0</x:v>
      </x:c>
      <x:c r="R4778" s="6">
        <x:v>23.345</x:v>
      </x:c>
      <x:c r="S4778" s="8">
        <x:v>45577.39318926076</x:v>
      </x:c>
      <x:c r="T4778" s="12">
        <x:v>378516.9761937059</x:v>
      </x:c>
      <x:c r="U4778" s="12">
        <x:v>26.25</x:v>
      </x:c>
      <x:c r="V4778" s="12">
        <x:v>44</x:v>
      </x:c>
      <x:c r="W4778" s="12">
        <x:f>NA()</x:f>
      </x:c>
    </x:row>
    <x:row r="4779">
      <x:c r="A4779">
        <x:v>470356</x:v>
      </x:c>
      <x:c r="B4779" s="1">
        <x:v>44784.70342034878</x:v>
      </x:c>
      <x:c r="C4779" s="6">
        <x:v>79.60919880333333</x:v>
      </x:c>
      <x:c r="D4779" s="14" t="s">
        <x:v>94</x:v>
      </x:c>
      <x:c r="E4779" s="15">
        <x:v>44771.474846166166</x:v>
      </x:c>
      <x:c r="F4779" t="s">
        <x:v>99</x:v>
      </x:c>
      <x:c r="G4779" s="6">
        <x:v>77.14633377482694</x:v>
      </x:c>
      <x:c r="H4779" t="s">
        <x:v>97</x:v>
      </x:c>
      <x:c r="I4779" s="6">
        <x:v>27.863858099906793</x:v>
      </x:c>
      <x:c r="J4779" t="s">
        <x:v>95</x:v>
      </x:c>
      <x:c r="K4779" s="6">
        <x:v>1019</x:v>
      </x:c>
      <x:c r="L4779" t="s">
        <x:v>96</x:v>
      </x:c>
      <x:c r="M4779" t="s">
        <x:v>98</x:v>
      </x:c>
      <x:c r="N4779" s="8">
        <x:v>36.4</x:v>
      </x:c>
      <x:c r="O4779" s="8">
        <x:v>0</x:v>
      </x:c>
      <x:c r="Q4779">
        <x:v>0</x:v>
      </x:c>
      <x:c r="R4779" s="6">
        <x:v>23.346999999999998</x:v>
      </x:c>
      <x:c r="S4779" s="8">
        <x:v>45571.58842157427</x:v>
      </x:c>
      <x:c r="T4779" s="12">
        <x:v>378512.2018221345</x:v>
      </x:c>
      <x:c r="U4779" s="12">
        <x:v>26.25</x:v>
      </x:c>
      <x:c r="V4779" s="12">
        <x:v>44</x:v>
      </x:c>
      <x:c r="W4779" s="12">
        <x:f>NA()</x:f>
      </x:c>
    </x:row>
    <x:row r="4780">
      <x:c r="A4780">
        <x:v>470365</x:v>
      </x:c>
      <x:c r="B4780" s="1">
        <x:v>44784.70343210585</x:v>
      </x:c>
      <x:c r="C4780" s="6">
        <x:v>79.626129</x:v>
      </x:c>
      <x:c r="D4780" s="14" t="s">
        <x:v>94</x:v>
      </x:c>
      <x:c r="E4780" s="15">
        <x:v>44771.474846166166</x:v>
      </x:c>
      <x:c r="F4780" t="s">
        <x:v>99</x:v>
      </x:c>
      <x:c r="G4780" s="6">
        <x:v>77.1940282864196</x:v>
      </x:c>
      <x:c r="H4780" t="s">
        <x:v>97</x:v>
      </x:c>
      <x:c r="I4780" s="6">
        <x:v>27.86097203028703</x:v>
      </x:c>
      <x:c r="J4780" t="s">
        <x:v>95</x:v>
      </x:c>
      <x:c r="K4780" s="6">
        <x:v>1019</x:v>
      </x:c>
      <x:c r="L4780" t="s">
        <x:v>96</x:v>
      </x:c>
      <x:c r="M4780" t="s">
        <x:v>98</x:v>
      </x:c>
      <x:c r="N4780" s="8">
        <x:v>36.4</x:v>
      </x:c>
      <x:c r="O4780" s="8">
        <x:v>0</x:v>
      </x:c>
      <x:c r="Q4780">
        <x:v>0</x:v>
      </x:c>
      <x:c r="R4780" s="6">
        <x:v>23.339999999999996</x:v>
      </x:c>
      <x:c r="S4780" s="8">
        <x:v>45571.671445619155</x:v>
      </x:c>
      <x:c r="T4780" s="12">
        <x:v>378501.6122317809</x:v>
      </x:c>
      <x:c r="U4780" s="12">
        <x:v>26.25</x:v>
      </x:c>
      <x:c r="V4780" s="12">
        <x:v>44</x:v>
      </x:c>
      <x:c r="W4780" s="12">
        <x:f>NA()</x:f>
      </x:c>
    </x:row>
    <x:row r="4781">
      <x:c r="A4781">
        <x:v>470374</x:v>
      </x:c>
      <x:c r="B4781" s="1">
        <x:v>44784.70344385042</x:v>
      </x:c>
      <x:c r="C4781" s="6">
        <x:v>79.643041165</x:v>
      </x:c>
      <x:c r="D4781" s="14" t="s">
        <x:v>94</x:v>
      </x:c>
      <x:c r="E4781" s="15">
        <x:v>44771.474846166166</x:v>
      </x:c>
      <x:c r="F4781" t="s">
        <x:v>99</x:v>
      </x:c>
      <x:c r="G4781" s="6">
        <x:v>77.19134698217282</x:v>
      </x:c>
      <x:c r="H4781" t="s">
        <x:v>97</x:v>
      </x:c>
      <x:c r="I4781" s="6">
        <x:v>27.873267906633828</x:v>
      </x:c>
      <x:c r="J4781" t="s">
        <x:v>95</x:v>
      </x:c>
      <x:c r="K4781" s="6">
        <x:v>1019</x:v>
      </x:c>
      <x:c r="L4781" t="s">
        <x:v>96</x:v>
      </x:c>
      <x:c r="M4781" t="s">
        <x:v>98</x:v>
      </x:c>
      <x:c r="N4781" s="8">
        <x:v>36.4</x:v>
      </x:c>
      <x:c r="O4781" s="8">
        <x:v>0</x:v>
      </x:c>
      <x:c r="Q4781">
        <x:v>0</x:v>
      </x:c>
      <x:c r="R4781" s="6">
        <x:v>23.339</x:v>
      </x:c>
      <x:c r="S4781" s="8">
        <x:v>45573.305895717756</x:v>
      </x:c>
      <x:c r="T4781" s="12">
        <x:v>378498.5852373923</x:v>
      </x:c>
      <x:c r="U4781" s="12">
        <x:v>26.25</x:v>
      </x:c>
      <x:c r="V4781" s="12">
        <x:v>44</x:v>
      </x:c>
      <x:c r="W4781" s="12">
        <x:f>NA()</x:f>
      </x:c>
    </x:row>
    <x:row r="4782">
      <x:c r="A4782">
        <x:v>470376</x:v>
      </x:c>
      <x:c r="B4782" s="1">
        <x:v>44784.70345499647</x:v>
      </x:c>
      <x:c r="C4782" s="6">
        <x:v>79.65909147666666</x:v>
      </x:c>
      <x:c r="D4782" s="14" t="s">
        <x:v>94</x:v>
      </x:c>
      <x:c r="E4782" s="15">
        <x:v>44771.474846166166</x:v>
      </x:c>
      <x:c r="F4782" t="s">
        <x:v>99</x:v>
      </x:c>
      <x:c r="G4782" s="6">
        <x:v>77.19426040554659</x:v>
      </x:c>
      <x:c r="H4782" t="s">
        <x:v>97</x:v>
      </x:c>
      <x:c r="I4782" s="6">
        <x:v>27.878078041669596</x:v>
      </x:c>
      <x:c r="J4782" t="s">
        <x:v>95</x:v>
      </x:c>
      <x:c r="K4782" s="6">
        <x:v>1019</x:v>
      </x:c>
      <x:c r="L4782" t="s">
        <x:v>96</x:v>
      </x:c>
      <x:c r="M4782" t="s">
        <x:v>98</x:v>
      </x:c>
      <x:c r="N4782" s="8">
        <x:v>36.4</x:v>
      </x:c>
      <x:c r="O4782" s="8">
        <x:v>0</x:v>
      </x:c>
      <x:c r="Q4782">
        <x:v>0</x:v>
      </x:c>
      <x:c r="R4782" s="6">
        <x:v>23.337999999999997</x:v>
      </x:c>
      <x:c r="S4782" s="8">
        <x:v>45569.75187990565</x:v>
      </x:c>
      <x:c r="T4782" s="12">
        <x:v>378503.2662711774</x:v>
      </x:c>
      <x:c r="U4782" s="12">
        <x:v>26.25</x:v>
      </x:c>
      <x:c r="V4782" s="12">
        <x:v>44</x:v>
      </x:c>
      <x:c r="W4782" s="12">
        <x:f>NA()</x:f>
      </x:c>
    </x:row>
    <x:row r="4783">
      <x:c r="A4783">
        <x:v>470386</x:v>
      </x:c>
      <x:c r="B4783" s="1">
        <x:v>44784.703466743296</x:v>
      </x:c>
      <x:c r="C4783" s="6">
        <x:v>79.67600691833333</x:v>
      </x:c>
      <x:c r="D4783" s="14" t="s">
        <x:v>94</x:v>
      </x:c>
      <x:c r="E4783" s="15">
        <x:v>44771.474846166166</x:v>
      </x:c>
      <x:c r="F4783" t="s">
        <x:v>99</x:v>
      </x:c>
      <x:c r="G4783" s="6">
        <x:v>77.14119191443375</x:v>
      </x:c>
      <x:c r="H4783" t="s">
        <x:v>97</x:v>
      </x:c>
      <x:c r="I4783" s="6">
        <x:v>27.870742588500434</x:v>
      </x:c>
      <x:c r="J4783" t="s">
        <x:v>95</x:v>
      </x:c>
      <x:c r="K4783" s="6">
        <x:v>1019</x:v>
      </x:c>
      <x:c r="L4783" t="s">
        <x:v>96</x:v>
      </x:c>
      <x:c r="M4783" t="s">
        <x:v>98</x:v>
      </x:c>
      <x:c r="N4783" s="8">
        <x:v>36.4</x:v>
      </x:c>
      <x:c r="O4783" s="8">
        <x:v>0</x:v>
      </x:c>
      <x:c r="Q4783">
        <x:v>0</x:v>
      </x:c>
      <x:c r="R4783" s="6">
        <x:v>23.346999999999998</x:v>
      </x:c>
      <x:c r="S4783" s="8">
        <x:v>45575.41862752019</x:v>
      </x:c>
      <x:c r="T4783" s="12">
        <x:v>378497.19600364455</x:v>
      </x:c>
      <x:c r="U4783" s="12">
        <x:v>26.25</x:v>
      </x:c>
      <x:c r="V4783" s="12">
        <x:v>44</x:v>
      </x:c>
      <x:c r="W4783" s="12">
        <x:f>NA()</x:f>
      </x:c>
    </x:row>
    <x:row r="4784">
      <x:c r="A4784">
        <x:v>470395</x:v>
      </x:c>
      <x:c r="B4784" s="1">
        <x:v>44784.70347848396</x:v>
      </x:c>
      <x:c r="C4784" s="6">
        <x:v>79.69291346666667</x:v>
      </x:c>
      <x:c r="D4784" s="14" t="s">
        <x:v>94</x:v>
      </x:c>
      <x:c r="E4784" s="15">
        <x:v>44771.474846166166</x:v>
      </x:c>
      <x:c r="F4784" t="s">
        <x:v>99</x:v>
      </x:c>
      <x:c r="G4784" s="6">
        <x:v>77.22848947435982</x:v>
      </x:c>
      <x:c r="H4784" t="s">
        <x:v>97</x:v>
      </x:c>
      <x:c r="I4784" s="6">
        <x:v>27.890163536369073</x:v>
      </x:c>
      <x:c r="J4784" t="s">
        <x:v>95</x:v>
      </x:c>
      <x:c r="K4784" s="6">
        <x:v>1018</x:v>
      </x:c>
      <x:c r="L4784" t="s">
        <x:v>96</x:v>
      </x:c>
      <x:c r="M4784" t="s">
        <x:v>98</x:v>
      </x:c>
      <x:c r="N4784" s="8">
        <x:v>36.4</x:v>
      </x:c>
      <x:c r="O4784" s="8">
        <x:v>0</x:v>
      </x:c>
      <x:c r="Q4784">
        <x:v>0</x:v>
      </x:c>
      <x:c r="R4784" s="6">
        <x:v>23.342999999999996</x:v>
      </x:c>
      <x:c r="S4784" s="8">
        <x:v>45570.62584684163</x:v>
      </x:c>
      <x:c r="T4784" s="12">
        <x:v>378488.2074684882</x:v>
      </x:c>
      <x:c r="U4784" s="12">
        <x:v>26.25</x:v>
      </x:c>
      <x:c r="V4784" s="12">
        <x:v>44</x:v>
      </x:c>
      <x:c r="W4784" s="12">
        <x:f>NA()</x:f>
      </x:c>
    </x:row>
    <x:row r="4785">
      <x:c r="A4785">
        <x:v>470397</x:v>
      </x:c>
      <x:c r="B4785" s="1">
        <x:v>44784.703489616775</x:v>
      </x:c>
      <x:c r="C4785" s="6">
        <x:v>79.70894472166667</x:v>
      </x:c>
      <x:c r="D4785" s="14" t="s">
        <x:v>94</x:v>
      </x:c>
      <x:c r="E4785" s="15">
        <x:v>44771.474846166166</x:v>
      </x:c>
      <x:c r="F4785" t="s">
        <x:v>99</x:v>
      </x:c>
      <x:c r="G4785" s="6">
        <x:v>77.16403337260317</x:v>
      </x:c>
      <x:c r="H4785" t="s">
        <x:v>97</x:v>
      </x:c>
      <x:c r="I4785" s="6">
        <x:v>27.883699895730388</x:v>
      </x:c>
      <x:c r="J4785" t="s">
        <x:v>95</x:v>
      </x:c>
      <x:c r="K4785" s="6">
        <x:v>1019</x:v>
      </x:c>
      <x:c r="L4785" t="s">
        <x:v>96</x:v>
      </x:c>
      <x:c r="M4785" t="s">
        <x:v>98</x:v>
      </x:c>
      <x:c r="N4785" s="8">
        <x:v>36.4</x:v>
      </x:c>
      <x:c r="O4785" s="8">
        <x:v>0</x:v>
      </x:c>
      <x:c r="Q4785">
        <x:v>0</x:v>
      </x:c>
      <x:c r="R4785" s="6">
        <x:v>23.342</x:v>
      </x:c>
      <x:c r="S4785" s="8">
        <x:v>45568.92599944767</x:v>
      </x:c>
      <x:c r="T4785" s="12">
        <x:v>378507.3150742711</x:v>
      </x:c>
      <x:c r="U4785" s="12">
        <x:v>26.25</x:v>
      </x:c>
      <x:c r="V4785" s="12">
        <x:v>44</x:v>
      </x:c>
      <x:c r="W4785" s="12">
        <x:f>NA()</x:f>
      </x:c>
    </x:row>
    <x:row r="4786">
      <x:c r="A4786">
        <x:v>470407</x:v>
      </x:c>
      <x:c r="B4786" s="1">
        <x:v>44784.70350134353</x:v>
      </x:c>
      <x:c r="C4786" s="6">
        <x:v>79.725831245</x:v>
      </x:c>
      <x:c r="D4786" s="14" t="s">
        <x:v>94</x:v>
      </x:c>
      <x:c r="E4786" s="15">
        <x:v>44771.474846166166</x:v>
      </x:c>
      <x:c r="F4786" t="s">
        <x:v>99</x:v>
      </x:c>
      <x:c r="G4786" s="6">
        <x:v>77.15882367185446</x:v>
      </x:c>
      <x:c r="H4786" t="s">
        <x:v>97</x:v>
      </x:c>
      <x:c r="I4786" s="6">
        <x:v>27.890674615462103</x:v>
      </x:c>
      <x:c r="J4786" t="s">
        <x:v>95</x:v>
      </x:c>
      <x:c r="K4786" s="6">
        <x:v>1019</x:v>
      </x:c>
      <x:c r="L4786" t="s">
        <x:v>96</x:v>
      </x:c>
      <x:c r="M4786" t="s">
        <x:v>98</x:v>
      </x:c>
      <x:c r="N4786" s="8">
        <x:v>36.4</x:v>
      </x:c>
      <x:c r="O4786" s="8">
        <x:v>0</x:v>
      </x:c>
      <x:c r="Q4786">
        <x:v>0</x:v>
      </x:c>
      <x:c r="R4786" s="6">
        <x:v>23.342</x:v>
      </x:c>
      <x:c r="S4786" s="8">
        <x:v>45564.818460661074</x:v>
      </x:c>
      <x:c r="T4786" s="12">
        <x:v>378510.7494727438</x:v>
      </x:c>
      <x:c r="U4786" s="12">
        <x:v>26.25</x:v>
      </x:c>
      <x:c r="V4786" s="12">
        <x:v>44</x:v>
      </x:c>
      <x:c r="W4786" s="12">
        <x:f>NA()</x:f>
      </x:c>
    </x:row>
    <x:row r="4787">
      <x:c r="A4787">
        <x:v>470421</x:v>
      </x:c>
      <x:c r="B4787" s="1">
        <x:v>44784.70351314135</x:v>
      </x:c>
      <x:c r="C4787" s="6">
        <x:v>79.74282011166666</x:v>
      </x:c>
      <x:c r="D4787" s="14" t="s">
        <x:v>94</x:v>
      </x:c>
      <x:c r="E4787" s="15">
        <x:v>44771.474846166166</x:v>
      </x:c>
      <x:c r="F4787" t="s">
        <x:v>99</x:v>
      </x:c>
      <x:c r="G4787" s="6">
        <x:v>77.19215688417677</x:v>
      </x:c>
      <x:c r="H4787" t="s">
        <x:v>97</x:v>
      </x:c>
      <x:c r="I4787" s="6">
        <x:v>27.8865258580131</x:v>
      </x:c>
      <x:c r="J4787" t="s">
        <x:v>95</x:v>
      </x:c>
      <x:c r="K4787" s="6">
        <x:v>1018</x:v>
      </x:c>
      <x:c r="L4787" t="s">
        <x:v>96</x:v>
      </x:c>
      <x:c r="M4787" t="s">
        <x:v>98</x:v>
      </x:c>
      <x:c r="N4787" s="8">
        <x:v>36.4</x:v>
      </x:c>
      <x:c r="O4787" s="8">
        <x:v>0</x:v>
      </x:c>
      <x:c r="Q4787">
        <x:v>0</x:v>
      </x:c>
      <x:c r="R4787" s="6">
        <x:v>23.348999999999997</x:v>
      </x:c>
      <x:c r="S4787" s="8">
        <x:v>45569.438618882574</x:v>
      </x:c>
      <x:c r="T4787" s="12">
        <x:v>378514.42410893034</x:v>
      </x:c>
      <x:c r="U4787" s="12">
        <x:v>26.25</x:v>
      </x:c>
      <x:c r="V4787" s="12">
        <x:v>44</x:v>
      </x:c>
      <x:c r="W4787" s="12">
        <x:f>NA()</x:f>
      </x:c>
    </x:row>
    <x:row r="4788">
      <x:c r="A4788">
        <x:v>470430</x:v>
      </x:c>
      <x:c r="B4788" s="1">
        <x:v>44784.703524906596</x:v>
      </x:c>
      <x:c r="C4788" s="6">
        <x:v>79.75976205666667</x:v>
      </x:c>
      <x:c r="D4788" s="14" t="s">
        <x:v>94</x:v>
      </x:c>
      <x:c r="E4788" s="15">
        <x:v>44771.474846166166</x:v>
      </x:c>
      <x:c r="F4788" t="s">
        <x:v>99</x:v>
      </x:c>
      <x:c r="G4788" s="6">
        <x:v>77.26903279999316</x:v>
      </x:c>
      <x:c r="H4788" t="s">
        <x:v>97</x:v>
      </x:c>
      <x:c r="I4788" s="6">
        <x:v>27.87949102014636</x:v>
      </x:c>
      <x:c r="J4788" t="s">
        <x:v>95</x:v>
      </x:c>
      <x:c r="K4788" s="6">
        <x:v>1018</x:v>
      </x:c>
      <x:c r="L4788" t="s">
        <x:v>96</x:v>
      </x:c>
      <x:c r="M4788" t="s">
        <x:v>98</x:v>
      </x:c>
      <x:c r="N4788" s="8">
        <x:v>36.4</x:v>
      </x:c>
      <x:c r="O4788" s="8">
        <x:v>0</x:v>
      </x:c>
      <x:c r="Q4788">
        <x:v>0</x:v>
      </x:c>
      <x:c r="R4788" s="6">
        <x:v>23.337999999999997</x:v>
      </x:c>
      <x:c r="S4788" s="8">
        <x:v>45566.76301112471</x:v>
      </x:c>
      <x:c r="T4788" s="12">
        <x:v>378504.1722703128</x:v>
      </x:c>
      <x:c r="U4788" s="12">
        <x:v>26.25</x:v>
      </x:c>
      <x:c r="V4788" s="12">
        <x:v>44</x:v>
      </x:c>
      <x:c r="W4788" s="12">
        <x:f>NA()</x:f>
      </x:c>
    </x:row>
    <x:row r="4789">
      <x:c r="A4789">
        <x:v>470428</x:v>
      </x:c>
      <x:c r="B4789" s="1">
        <x:v>44784.703536031055</x:v>
      </x:c>
      <x:c r="C4789" s="6">
        <x:v>79.77578128333333</x:v>
      </x:c>
      <x:c r="D4789" s="14" t="s">
        <x:v>94</x:v>
      </x:c>
      <x:c r="E4789" s="15">
        <x:v>44771.474846166166</x:v>
      </x:c>
      <x:c r="F4789" t="s">
        <x:v>99</x:v>
      </x:c>
      <x:c r="G4789" s="6">
        <x:v>77.25052650940013</x:v>
      </x:c>
      <x:c r="H4789" t="s">
        <x:v>97</x:v>
      </x:c>
      <x:c r="I4789" s="6">
        <x:v>27.878108105035608</x:v>
      </x:c>
      <x:c r="J4789" t="s">
        <x:v>95</x:v>
      </x:c>
      <x:c r="K4789" s="6">
        <x:v>1018</x:v>
      </x:c>
      <x:c r="L4789" t="s">
        <x:v>96</x:v>
      </x:c>
      <x:c r="M4789" t="s">
        <x:v>98</x:v>
      </x:c>
      <x:c r="N4789" s="8">
        <x:v>36.4</x:v>
      </x:c>
      <x:c r="O4789" s="8">
        <x:v>0</x:v>
      </x:c>
      <x:c r="Q4789">
        <x:v>0</x:v>
      </x:c>
      <x:c r="R4789" s="6">
        <x:v>23.340999999999998</x:v>
      </x:c>
      <x:c r="S4789" s="8">
        <x:v>45569.41150668436</x:v>
      </x:c>
      <x:c r="T4789" s="12">
        <x:v>378507.384240292</x:v>
      </x:c>
      <x:c r="U4789" s="12">
        <x:v>26.25</x:v>
      </x:c>
      <x:c r="V4789" s="12">
        <x:v>44</x:v>
      </x:c>
      <x:c r="W4789" s="12">
        <x:f>NA()</x:f>
      </x:c>
    </x:row>
    <x:row r="4790">
      <x:c r="A4790">
        <x:v>470438</x:v>
      </x:c>
      <x:c r="B4790" s="1">
        <x:v>44784.70354776928</x:v>
      </x:c>
      <x:c r="C4790" s="6">
        <x:v>79.79268432166667</x:v>
      </x:c>
      <x:c r="D4790" s="14" t="s">
        <x:v>94</x:v>
      </x:c>
      <x:c r="E4790" s="15">
        <x:v>44771.474846166166</x:v>
      </x:c>
      <x:c r="F4790" t="s">
        <x:v>99</x:v>
      </x:c>
      <x:c r="G4790" s="6">
        <x:v>77.25162817766171</x:v>
      </x:c>
      <x:c r="H4790" t="s">
        <x:v>97</x:v>
      </x:c>
      <x:c r="I4790" s="6">
        <x:v>27.87663500043527</x:v>
      </x:c>
      <x:c r="J4790" t="s">
        <x:v>95</x:v>
      </x:c>
      <x:c r="K4790" s="6">
        <x:v>1018</x:v>
      </x:c>
      <x:c r="L4790" t="s">
        <x:v>96</x:v>
      </x:c>
      <x:c r="M4790" t="s">
        <x:v>98</x:v>
      </x:c>
      <x:c r="N4790" s="8">
        <x:v>36.4</x:v>
      </x:c>
      <x:c r="O4790" s="8">
        <x:v>0</x:v>
      </x:c>
      <x:c r="Q4790">
        <x:v>0</x:v>
      </x:c>
      <x:c r="R4790" s="6">
        <x:v>23.340999999999998</x:v>
      </x:c>
      <x:c r="S4790" s="8">
        <x:v>45562.26071906959</x:v>
      </x:c>
      <x:c r="T4790" s="12">
        <x:v>378492.7899336383</x:v>
      </x:c>
      <x:c r="U4790" s="12">
        <x:v>26.25</x:v>
      </x:c>
      <x:c r="V4790" s="12">
        <x:v>44</x:v>
      </x:c>
      <x:c r="W4790" s="12">
        <x:f>NA()</x:f>
      </x:c>
    </x:row>
    <x:row r="4791">
      <x:c r="A4791">
        <x:v>470442</x:v>
      </x:c>
      <x:c r="B4791" s="1">
        <x:v>44784.70355951992</x:v>
      </x:c>
      <x:c r="C4791" s="6">
        <x:v>79.80960524666666</x:v>
      </x:c>
      <x:c r="D4791" s="14" t="s">
        <x:v>94</x:v>
      </x:c>
      <x:c r="E4791" s="15">
        <x:v>44771.474846166166</x:v>
      </x:c>
      <x:c r="F4791" t="s">
        <x:v>99</x:v>
      </x:c>
      <x:c r="G4791" s="6">
        <x:v>77.16705044183708</x:v>
      </x:c>
      <x:c r="H4791" t="s">
        <x:v>97</x:v>
      </x:c>
      <x:c r="I4791" s="6">
        <x:v>27.87095303160504</x:v>
      </x:c>
      <x:c r="J4791" t="s">
        <x:v>95</x:v>
      </x:c>
      <x:c r="K4791" s="6">
        <x:v>1019</x:v>
      </x:c>
      <x:c r="L4791" t="s">
        <x:v>96</x:v>
      </x:c>
      <x:c r="M4791" t="s">
        <x:v>98</x:v>
      </x:c>
      <x:c r="N4791" s="8">
        <x:v>36.4</x:v>
      </x:c>
      <x:c r="O4791" s="8">
        <x:v>0</x:v>
      </x:c>
      <x:c r="Q4791">
        <x:v>0</x:v>
      </x:c>
      <x:c r="R4791" s="6">
        <x:v>23.342999999999996</x:v>
      </x:c>
      <x:c r="S4791" s="8">
        <x:v>45563.73233672045</x:v>
      </x:c>
      <x:c r="T4791" s="12">
        <x:v>378496.78445311065</x:v>
      </x:c>
      <x:c r="U4791" s="12">
        <x:v>26.25</x:v>
      </x:c>
      <x:c r="V4791" s="12">
        <x:v>44</x:v>
      </x:c>
      <x:c r="W4791" s="12">
        <x:f>NA()</x:f>
      </x:c>
    </x:row>
    <x:row r="4792">
      <x:c r="A4792">
        <x:v>470448</x:v>
      </x:c>
      <x:c r="B4792" s="1">
        <x:v>44784.70357067403</x:v>
      </x:c>
      <x:c r="C4792" s="6">
        <x:v>79.82566717</x:v>
      </x:c>
      <x:c r="D4792" s="14" t="s">
        <x:v>94</x:v>
      </x:c>
      <x:c r="E4792" s="15">
        <x:v>44771.474846166166</x:v>
      </x:c>
      <x:c r="F4792" t="s">
        <x:v>99</x:v>
      </x:c>
      <x:c r="G4792" s="6">
        <x:v>77.27814123894028</x:v>
      </x:c>
      <x:c r="H4792" t="s">
        <x:v>97</x:v>
      </x:c>
      <x:c r="I4792" s="6">
        <x:v>27.867315374072405</x:v>
      </x:c>
      <x:c r="J4792" t="s">
        <x:v>95</x:v>
      </x:c>
      <x:c r="K4792" s="6">
        <x:v>1018</x:v>
      </x:c>
      <x:c r="L4792" t="s">
        <x:v>96</x:v>
      </x:c>
      <x:c r="M4792" t="s">
        <x:v>98</x:v>
      </x:c>
      <x:c r="N4792" s="8">
        <x:v>36.4</x:v>
      </x:c>
      <x:c r="O4792" s="8">
        <x:v>0</x:v>
      </x:c>
      <x:c r="Q4792">
        <x:v>0</x:v>
      </x:c>
      <x:c r="R4792" s="6">
        <x:v>23.337999999999997</x:v>
      </x:c>
      <x:c r="S4792" s="8">
        <x:v>45566.24602007975</x:v>
      </x:c>
      <x:c r="T4792" s="12">
        <x:v>378502.27169644076</x:v>
      </x:c>
      <x:c r="U4792" s="12">
        <x:v>26.25</x:v>
      </x:c>
      <x:c r="V4792" s="12">
        <x:v>44</x:v>
      </x:c>
      <x:c r="W4792" s="12">
        <x:f>NA()</x:f>
      </x:c>
    </x:row>
    <x:row r="4793">
      <x:c r="A4793">
        <x:v>470456</x:v>
      </x:c>
      <x:c r="B4793" s="1">
        <x:v>44784.70358243287</x:v>
      </x:c>
      <x:c r="C4793" s="6">
        <x:v>79.84259989333333</x:v>
      </x:c>
      <x:c r="D4793" s="14" t="s">
        <x:v>94</x:v>
      </x:c>
      <x:c r="E4793" s="15">
        <x:v>44771.474846166166</x:v>
      </x:c>
      <x:c r="F4793" t="s">
        <x:v>99</x:v>
      </x:c>
      <x:c r="G4793" s="6">
        <x:v>77.26774439135076</x:v>
      </x:c>
      <x:c r="H4793" t="s">
        <x:v>97</x:v>
      </x:c>
      <x:c r="I4793" s="6">
        <x:v>27.889923028587873</x:v>
      </x:c>
      <x:c r="J4793" t="s">
        <x:v>95</x:v>
      </x:c>
      <x:c r="K4793" s="6">
        <x:v>1018</x:v>
      </x:c>
      <x:c r="L4793" t="s">
        <x:v>96</x:v>
      </x:c>
      <x:c r="M4793" t="s">
        <x:v>98</x:v>
      </x:c>
      <x:c r="N4793" s="8">
        <x:v>36.4</x:v>
      </x:c>
      <x:c r="O4793" s="8">
        <x:v>0</x:v>
      </x:c>
      <x:c r="Q4793">
        <x:v>0</x:v>
      </x:c>
      <x:c r="R4793" s="6">
        <x:v>23.336999999999996</x:v>
      </x:c>
      <x:c r="S4793" s="8">
        <x:v>45558.775316341285</x:v>
      </x:c>
      <x:c r="T4793" s="12">
        <x:v>378496.0986751683</x:v>
      </x:c>
      <x:c r="U4793" s="12">
        <x:v>26.25</x:v>
      </x:c>
      <x:c r="V4793" s="12">
        <x:v>44</x:v>
      </x:c>
      <x:c r="W4793" s="12">
        <x:f>NA()</x:f>
      </x:c>
    </x:row>
    <x:row r="4794">
      <x:c r="A4794">
        <x:v>470463</x:v>
      </x:c>
      <x:c r="B4794" s="1">
        <x:v>44784.70359416183</x:v>
      </x:c>
      <x:c r="C4794" s="6">
        <x:v>79.85948961333334</x:v>
      </x:c>
      <x:c r="D4794" s="14" t="s">
        <x:v>94</x:v>
      </x:c>
      <x:c r="E4794" s="15">
        <x:v>44771.474846166166</x:v>
      </x:c>
      <x:c r="F4794" t="s">
        <x:v>99</x:v>
      </x:c>
      <x:c r="G4794" s="6">
        <x:v>77.2621138852179</x:v>
      </x:c>
      <x:c r="H4794" t="s">
        <x:v>97</x:v>
      </x:c>
      <x:c r="I4794" s="6">
        <x:v>27.880032160997416</x:v>
      </x:c>
      <x:c r="J4794" t="s">
        <x:v>95</x:v>
      </x:c>
      <x:c r="K4794" s="6">
        <x:v>1018</x:v>
      </x:c>
      <x:c r="L4794" t="s">
        <x:v>96</x:v>
      </x:c>
      <x:c r="M4794" t="s">
        <x:v>98</x:v>
      </x:c>
      <x:c r="N4794" s="8">
        <x:v>36.4</x:v>
      </x:c>
      <x:c r="O4794" s="8">
        <x:v>0</x:v>
      </x:c>
      <x:c r="Q4794">
        <x:v>0</x:v>
      </x:c>
      <x:c r="R4794" s="6">
        <x:v>23.339</x:v>
      </x:c>
      <x:c r="S4794" s="8">
        <x:v>45558.56503875405</x:v>
      </x:c>
      <x:c r="T4794" s="12">
        <x:v>378500.54109970824</x:v>
      </x:c>
      <x:c r="U4794" s="12">
        <x:v>26.25</x:v>
      </x:c>
      <x:c r="V4794" s="12">
        <x:v>44</x:v>
      </x:c>
      <x:c r="W4794" s="12">
        <x:f>NA()</x:f>
      </x:c>
    </x:row>
    <x:row r="4795">
      <x:c r="A4795">
        <x:v>470472</x:v>
      </x:c>
      <x:c r="B4795" s="1">
        <x:v>44784.70360591326</x:v>
      </x:c>
      <x:c r="C4795" s="6">
        <x:v>79.876411655</x:v>
      </x:c>
      <x:c r="D4795" s="14" t="s">
        <x:v>94</x:v>
      </x:c>
      <x:c r="E4795" s="15">
        <x:v>44771.474846166166</x:v>
      </x:c>
      <x:c r="F4795" t="s">
        <x:v>99</x:v>
      </x:c>
      <x:c r="G4795" s="6">
        <x:v>77.26941509395748</x:v>
      </x:c>
      <x:c r="H4795" t="s">
        <x:v>97</x:v>
      </x:c>
      <x:c r="I4795" s="6">
        <x:v>27.87897994275636</x:v>
      </x:c>
      <x:c r="J4795" t="s">
        <x:v>95</x:v>
      </x:c>
      <x:c r="K4795" s="6">
        <x:v>1018</x:v>
      </x:c>
      <x:c r="L4795" t="s">
        <x:v>96</x:v>
      </x:c>
      <x:c r="M4795" t="s">
        <x:v>98</x:v>
      </x:c>
      <x:c r="N4795" s="8">
        <x:v>36.4</x:v>
      </x:c>
      <x:c r="O4795" s="8">
        <x:v>0</x:v>
      </x:c>
      <x:c r="Q4795">
        <x:v>0</x:v>
      </x:c>
      <x:c r="R4795" s="6">
        <x:v>23.337999999999997</x:v>
      </x:c>
      <x:c r="S4795" s="8">
        <x:v>45566.99086806691</x:v>
      </x:c>
      <x:c r="T4795" s="12">
        <x:v>378503.25002662936</x:v>
      </x:c>
      <x:c r="U4795" s="12">
        <x:v>26.25</x:v>
      </x:c>
      <x:c r="V4795" s="12">
        <x:v>44</x:v>
      </x:c>
      <x:c r="W4795" s="12">
        <x:f>NA()</x:f>
      </x:c>
    </x:row>
    <x:row r="4796">
      <x:c r="A4796">
        <x:v>470474</x:v>
      </x:c>
      <x:c r="B4796" s="1">
        <x:v>44784.70361706769</x:v>
      </x:c>
      <x:c r="C4796" s="6">
        <x:v>79.89247402666666</x:v>
      </x:c>
      <x:c r="D4796" s="14" t="s">
        <x:v>94</x:v>
      </x:c>
      <x:c r="E4796" s="15">
        <x:v>44771.474846166166</x:v>
      </x:c>
      <x:c r="F4796" t="s">
        <x:v>99</x:v>
      </x:c>
      <x:c r="G4796" s="6">
        <x:v>77.21823765377681</x:v>
      </x:c>
      <x:c r="H4796" t="s">
        <x:v>97</x:v>
      </x:c>
      <x:c r="I4796" s="6">
        <x:v>27.872125500576658</x:v>
      </x:c>
      <x:c r="J4796" t="s">
        <x:v>95</x:v>
      </x:c>
      <x:c r="K4796" s="6">
        <x:v>1019</x:v>
      </x:c>
      <x:c r="L4796" t="s">
        <x:v>96</x:v>
      </x:c>
      <x:c r="M4796" t="s">
        <x:v>98</x:v>
      </x:c>
      <x:c r="N4796" s="8">
        <x:v>36.4</x:v>
      </x:c>
      <x:c r="O4796" s="8">
        <x:v>0</x:v>
      </x:c>
      <x:c r="Q4796">
        <x:v>0</x:v>
      </x:c>
      <x:c r="R4796" s="6">
        <x:v>23.334999999999997</x:v>
      </x:c>
      <x:c r="S4796" s="8">
        <x:v>45559.15924998817</x:v>
      </x:c>
      <x:c r="T4796" s="12">
        <x:v>378491.48943251214</x:v>
      </x:c>
      <x:c r="U4796" s="12">
        <x:v>26.25</x:v>
      </x:c>
      <x:c r="V4796" s="12">
        <x:v>44</x:v>
      </x:c>
      <x:c r="W4796" s="12">
        <x:f>NA()</x:f>
      </x:c>
    </x:row>
    <x:row r="4797">
      <x:c r="A4797">
        <x:v>470485</x:v>
      </x:c>
      <x:c r="B4797" s="1">
        <x:v>44784.70362881554</x:v>
      </x:c>
      <x:c r="C4797" s="6">
        <x:v>79.90939095166667</x:v>
      </x:c>
      <x:c r="D4797" s="14" t="s">
        <x:v>94</x:v>
      </x:c>
      <x:c r="E4797" s="15">
        <x:v>44771.474846166166</x:v>
      </x:c>
      <x:c r="F4797" t="s">
        <x:v>99</x:v>
      </x:c>
      <x:c r="G4797" s="6">
        <x:v>77.19004396586071</x:v>
      </x:c>
      <x:c r="H4797" t="s">
        <x:v>97</x:v>
      </x:c>
      <x:c r="I4797" s="6">
        <x:v>27.875011579787497</x:v>
      </x:c>
      <x:c r="J4797" t="s">
        <x:v>95</x:v>
      </x:c>
      <x:c r="K4797" s="6">
        <x:v>1019</x:v>
      </x:c>
      <x:c r="L4797" t="s">
        <x:v>96</x:v>
      </x:c>
      <x:c r="M4797" t="s">
        <x:v>98</x:v>
      </x:c>
      <x:c r="N4797" s="8">
        <x:v>36.4</x:v>
      </x:c>
      <x:c r="O4797" s="8">
        <x:v>0</x:v>
      </x:c>
      <x:c r="Q4797">
        <x:v>0</x:v>
      </x:c>
      <x:c r="R4797" s="6">
        <x:v>23.339</x:v>
      </x:c>
      <x:c r="S4797" s="8">
        <x:v>45558.076619000756</x:v>
      </x:c>
      <x:c r="T4797" s="12">
        <x:v>378501.45716028026</x:v>
      </x:c>
      <x:c r="U4797" s="12">
        <x:v>26.25</x:v>
      </x:c>
      <x:c r="V4797" s="12">
        <x:v>44</x:v>
      </x:c>
      <x:c r="W4797" s="12">
        <x:f>NA()</x:f>
      </x:c>
    </x:row>
    <x:row r="4798">
      <x:c r="A4798">
        <x:v>470494</x:v>
      </x:c>
      <x:c r="B4798" s="1">
        <x:v>44784.703640533124</x:v>
      </x:c>
      <x:c r="C4798" s="6">
        <x:v>79.926264255</x:v>
      </x:c>
      <x:c r="D4798" s="14" t="s">
        <x:v>94</x:v>
      </x:c>
      <x:c r="E4798" s="15">
        <x:v>44771.474846166166</x:v>
      </x:c>
      <x:c r="F4798" t="s">
        <x:v>99</x:v>
      </x:c>
      <x:c r="G4798" s="6">
        <x:v>77.27314824589702</x:v>
      </x:c>
      <x:c r="H4798" t="s">
        <x:v>97</x:v>
      </x:c>
      <x:c r="I4798" s="6">
        <x:v>27.873989426450407</x:v>
      </x:c>
      <x:c r="J4798" t="s">
        <x:v>95</x:v>
      </x:c>
      <x:c r="K4798" s="6">
        <x:v>1018</x:v>
      </x:c>
      <x:c r="L4798" t="s">
        <x:v>96</x:v>
      </x:c>
      <x:c r="M4798" t="s">
        <x:v>98</x:v>
      </x:c>
      <x:c r="N4798" s="8">
        <x:v>36.4</x:v>
      </x:c>
      <x:c r="O4798" s="8">
        <x:v>0</x:v>
      </x:c>
      <x:c r="Q4798">
        <x:v>0</x:v>
      </x:c>
      <x:c r="R4798" s="6">
        <x:v>23.337999999999997</x:v>
      </x:c>
      <x:c r="S4798" s="8">
        <x:v>45559.24477962572</x:v>
      </x:c>
      <x:c r="T4798" s="12">
        <x:v>378499.42399459955</x:v>
      </x:c>
      <x:c r="U4798" s="12">
        <x:v>26.25</x:v>
      </x:c>
      <x:c r="V4798" s="12">
        <x:v>44</x:v>
      </x:c>
      <x:c r="W4798" s="12">
        <x:f>NA()</x:f>
      </x:c>
    </x:row>
    <x:row r="4799">
      <x:c r="A4799">
        <x:v>470498</x:v>
      </x:c>
      <x:c r="B4799" s="1">
        <x:v>44784.70365168048</x:v>
      </x:c>
      <x:c r="C4799" s="6">
        <x:v>79.94231646166666</x:v>
      </x:c>
      <x:c r="D4799" s="14" t="s">
        <x:v>94</x:v>
      </x:c>
      <x:c r="E4799" s="15">
        <x:v>44771.474846166166</x:v>
      </x:c>
      <x:c r="F4799" t="s">
        <x:v>99</x:v>
      </x:c>
      <x:c r="G4799" s="6">
        <x:v>77.21680932905899</x:v>
      </x:c>
      <x:c r="H4799" t="s">
        <x:v>97</x:v>
      </x:c>
      <x:c r="I4799" s="6">
        <x:v>27.89145626599111</x:v>
      </x:c>
      <x:c r="J4799" t="s">
        <x:v>95</x:v>
      </x:c>
      <x:c r="K4799" s="6">
        <x:v>1019</x:v>
      </x:c>
      <x:c r="L4799" t="s">
        <x:v>96</x:v>
      </x:c>
      <x:c r="M4799" t="s">
        <x:v>98</x:v>
      </x:c>
      <x:c r="N4799" s="8">
        <x:v>36.4</x:v>
      </x:c>
      <x:c r="O4799" s="8">
        <x:v>0</x:v>
      </x:c>
      <x:c r="Q4799">
        <x:v>0</x:v>
      </x:c>
      <x:c r="R4799" s="6">
        <x:v>23.333</x:v>
      </x:c>
      <x:c r="S4799" s="8">
        <x:v>45558.51382431618</x:v>
      </x:c>
      <x:c r="T4799" s="12">
        <x:v>378501.91397315747</x:v>
      </x:c>
      <x:c r="U4799" s="12">
        <x:v>26.25</x:v>
      </x:c>
      <x:c r="V4799" s="12">
        <x:v>44</x:v>
      </x:c>
      <x:c r="W4799" s="12">
        <x:f>NA()</x:f>
      </x:c>
    </x:row>
    <x:row r="4800">
      <x:c r="A4800">
        <x:v>470502</x:v>
      </x:c>
      <x:c r="B4800" s="1">
        <x:v>44784.70366339119</x:v>
      </x:c>
      <x:c r="C4800" s="6">
        <x:v>79.959179885</x:v>
      </x:c>
      <x:c r="D4800" s="14" t="s">
        <x:v>94</x:v>
      </x:c>
      <x:c r="E4800" s="15">
        <x:v>44771.474846166166</x:v>
      </x:c>
      <x:c r="F4800" t="s">
        <x:v>99</x:v>
      </x:c>
      <x:c r="G4800" s="6">
        <x:v>77.27107923340967</x:v>
      </x:c>
      <x:c r="H4800" t="s">
        <x:v>97</x:v>
      </x:c>
      <x:c r="I4800" s="6">
        <x:v>27.876755253847477</x:v>
      </x:c>
      <x:c r="J4800" t="s">
        <x:v>95</x:v>
      </x:c>
      <x:c r="K4800" s="6">
        <x:v>1018</x:v>
      </x:c>
      <x:c r="L4800" t="s">
        <x:v>96</x:v>
      </x:c>
      <x:c r="M4800" t="s">
        <x:v>98</x:v>
      </x:c>
      <x:c r="N4800" s="8">
        <x:v>36.4</x:v>
      </x:c>
      <x:c r="O4800" s="8">
        <x:v>0</x:v>
      </x:c>
      <x:c r="Q4800">
        <x:v>0</x:v>
      </x:c>
      <x:c r="R4800" s="6">
        <x:v>23.337999999999997</x:v>
      </x:c>
      <x:c r="S4800" s="8">
        <x:v>45560.050133069366</x:v>
      </x:c>
      <x:c r="T4800" s="12">
        <x:v>378508.10378317314</x:v>
      </x:c>
      <x:c r="U4800" s="12">
        <x:v>26.25</x:v>
      </x:c>
      <x:c r="V4800" s="12">
        <x:v>44</x:v>
      </x:c>
      <x:c r="W4800" s="12">
        <x:f>NA()</x:f>
      </x:c>
    </x:row>
    <x:row r="4801">
      <x:c r="A4801">
        <x:v>470515</x:v>
      </x:c>
      <x:c r="B4801" s="1">
        <x:v>44784.70367516236</x:v>
      </x:c>
      <x:c r="C4801" s="6">
        <x:v>79.97613036833333</x:v>
      </x:c>
      <x:c r="D4801" s="14" t="s">
        <x:v>94</x:v>
      </x:c>
      <x:c r="E4801" s="15">
        <x:v>44771.474846166166</x:v>
      </x:c>
      <x:c r="F4801" t="s">
        <x:v>99</x:v>
      </x:c>
      <x:c r="G4801" s="6">
        <x:v>77.2889685517178</x:v>
      </x:c>
      <x:c r="H4801" t="s">
        <x:v>97</x:v>
      </x:c>
      <x:c r="I4801" s="6">
        <x:v>27.870261575737914</x:v>
      </x:c>
      <x:c r="J4801" t="s">
        <x:v>95</x:v>
      </x:c>
      <x:c r="K4801" s="6">
        <x:v>1018</x:v>
      </x:c>
      <x:c r="L4801" t="s">
        <x:v>96</x:v>
      </x:c>
      <x:c r="M4801" t="s">
        <x:v>98</x:v>
      </x:c>
      <x:c r="N4801" s="8">
        <x:v>36.4</x:v>
      </x:c>
      <x:c r="O4801" s="8">
        <x:v>0</x:v>
      </x:c>
      <x:c r="Q4801">
        <x:v>0</x:v>
      </x:c>
      <x:c r="R4801" s="6">
        <x:v>23.336</x:v>
      </x:c>
      <x:c r="S4801" s="8">
        <x:v>45554.72408310556</x:v>
      </x:c>
      <x:c r="T4801" s="12">
        <x:v>378497.6214093737</x:v>
      </x:c>
      <x:c r="U4801" s="12">
        <x:v>26.25</x:v>
      </x:c>
      <x:c r="V4801" s="12">
        <x:v>44</x:v>
      </x:c>
      <x:c r="W4801" s="12">
        <x:f>NA()</x:f>
      </x:c>
    </x:row>
    <x:row r="4802">
      <x:c r="A4802">
        <x:v>470522</x:v>
      </x:c>
      <x:c r="B4802" s="1">
        <x:v>44784.70368687496</x:v>
      </x:c>
      <x:c r="C4802" s="6">
        <x:v>79.9929965</x:v>
      </x:c>
      <x:c r="D4802" s="14" t="s">
        <x:v>94</x:v>
      </x:c>
      <x:c r="E4802" s="15">
        <x:v>44771.474846166166</x:v>
      </x:c>
      <x:c r="F4802" t="s">
        <x:v>99</x:v>
      </x:c>
      <x:c r="G4802" s="6">
        <x:v>77.26068981919975</x:v>
      </x:c>
      <x:c r="H4802" t="s">
        <x:v>97</x:v>
      </x:c>
      <x:c r="I4802" s="6">
        <x:v>27.864519491211013</x:v>
      </x:c>
      <x:c r="J4802" t="s">
        <x:v>95</x:v>
      </x:c>
      <x:c r="K4802" s="6">
        <x:v>1018</x:v>
      </x:c>
      <x:c r="L4802" t="s">
        <x:v>96</x:v>
      </x:c>
      <x:c r="M4802" t="s">
        <x:v>98</x:v>
      </x:c>
      <x:c r="N4802" s="8">
        <x:v>36.4</x:v>
      </x:c>
      <x:c r="O4802" s="8">
        <x:v>0</x:v>
      </x:c>
      <x:c r="Q4802">
        <x:v>0</x:v>
      </x:c>
      <x:c r="R4802" s="6">
        <x:v>23.340999999999998</x:v>
      </x:c>
      <x:c r="S4802" s="8">
        <x:v>45553.48218357944</x:v>
      </x:c>
      <x:c r="T4802" s="12">
        <x:v>378495.4862103979</x:v>
      </x:c>
      <x:c r="U4802" s="12">
        <x:v>26.25</x:v>
      </x:c>
      <x:c r="V4802" s="12">
        <x:v>44</x:v>
      </x:c>
      <x:c r="W4802" s="12">
        <x:f>NA()</x:f>
      </x:c>
    </x:row>
    <x:row r="4803">
      <x:c r="A4803">
        <x:v>470524</x:v>
      </x:c>
      <x:c r="B4803" s="1">
        <x:v>44784.703698010686</x:v>
      </x:c>
      <x:c r="C4803" s="6">
        <x:v>80.009031955</x:v>
      </x:c>
      <x:c r="D4803" s="14" t="s">
        <x:v>94</x:v>
      </x:c>
      <x:c r="E4803" s="15">
        <x:v>44771.474846166166</x:v>
      </x:c>
      <x:c r="F4803" t="s">
        <x:v>99</x:v>
      </x:c>
      <x:c r="G4803" s="6">
        <x:v>77.23315310732907</x:v>
      </x:c>
      <x:c r="H4803" t="s">
        <x:v>97</x:v>
      </x:c>
      <x:c r="I4803" s="6">
        <x:v>27.895725283627144</x:v>
      </x:c>
      <x:c r="J4803" t="s">
        <x:v>95</x:v>
      </x:c>
      <x:c r="K4803" s="6">
        <x:v>1019</x:v>
      </x:c>
      <x:c r="L4803" t="s">
        <x:v>96</x:v>
      </x:c>
      <x:c r="M4803" t="s">
        <x:v>98</x:v>
      </x:c>
      <x:c r="N4803" s="8">
        <x:v>36.4</x:v>
      </x:c>
      <x:c r="O4803" s="8">
        <x:v>0</x:v>
      </x:c>
      <x:c r="Q4803">
        <x:v>0</x:v>
      </x:c>
      <x:c r="R4803" s="6">
        <x:v>23.33</x:v>
      </x:c>
      <x:c r="S4803" s="8">
        <x:v>45561.33874883491</x:v>
      </x:c>
      <x:c r="T4803" s="12">
        <x:v>378486.548924064</x:v>
      </x:c>
      <x:c r="U4803" s="12">
        <x:v>26.25</x:v>
      </x:c>
      <x:c r="V4803" s="12">
        <x:v>44</x:v>
      </x:c>
      <x:c r="W4803" s="12">
        <x:f>NA()</x:f>
      </x:c>
    </x:row>
    <x:row r="4804">
      <x:c r="A4804">
        <x:v>470532</x:v>
      </x:c>
      <x:c r="B4804" s="1">
        <x:v>44784.70370973164</x:v>
      </x:c>
      <x:c r="C4804" s="6">
        <x:v>80.02591012666667</x:v>
      </x:c>
      <x:c r="D4804" s="14" t="s">
        <x:v>94</x:v>
      </x:c>
      <x:c r="E4804" s="15">
        <x:v>44771.474846166166</x:v>
      </x:c>
      <x:c r="F4804" t="s">
        <x:v>99</x:v>
      </x:c>
      <x:c r="G4804" s="6">
        <x:v>77.32615505965924</x:v>
      </x:c>
      <x:c r="H4804" t="s">
        <x:v>97</x:v>
      </x:c>
      <x:c r="I4804" s="6">
        <x:v>27.890253726791343</x:v>
      </x:c>
      <x:c r="J4804" t="s">
        <x:v>95</x:v>
      </x:c>
      <x:c r="K4804" s="6">
        <x:v>1018</x:v>
      </x:c>
      <x:c r="L4804" t="s">
        <x:v>96</x:v>
      </x:c>
      <x:c r="M4804" t="s">
        <x:v>98</x:v>
      </x:c>
      <x:c r="N4804" s="8">
        <x:v>36.4</x:v>
      </x:c>
      <x:c r="O4804" s="8">
        <x:v>0</x:v>
      </x:c>
      <x:c r="Q4804">
        <x:v>0</x:v>
      </x:c>
      <x:c r="R4804" s="6">
        <x:v>23.328</x:v>
      </x:c>
      <x:c r="S4804" s="8">
        <x:v>45555.54659074937</x:v>
      </x:c>
      <x:c r="T4804" s="12">
        <x:v>378500.45446647477</x:v>
      </x:c>
      <x:c r="U4804" s="12">
        <x:v>26.25</x:v>
      </x:c>
      <x:c r="V4804" s="12">
        <x:v>44</x:v>
      </x:c>
      <x:c r="W4804" s="12">
        <x:f>NA()</x:f>
      </x:c>
    </x:row>
    <x:row r="4805">
      <x:c r="A4805">
        <x:v>470543</x:v>
      </x:c>
      <x:c r="B4805" s="1">
        <x:v>44784.70372145983</x:v>
      </x:c>
      <x:c r="C4805" s="6">
        <x:v>80.04279873333333</x:v>
      </x:c>
      <x:c r="D4805" s="14" t="s">
        <x:v>94</x:v>
      </x:c>
      <x:c r="E4805" s="15">
        <x:v>44771.474846166166</x:v>
      </x:c>
      <x:c r="F4805" t="s">
        <x:v>99</x:v>
      </x:c>
      <x:c r="G4805" s="6">
        <x:v>77.27857711309233</x:v>
      </x:c>
      <x:c r="H4805" t="s">
        <x:v>97</x:v>
      </x:c>
      <x:c r="I4805" s="6">
        <x:v>27.88415084699909</x:v>
      </x:c>
      <x:c r="J4805" t="s">
        <x:v>95</x:v>
      </x:c>
      <x:c r="K4805" s="6">
        <x:v>1018</x:v>
      </x:c>
      <x:c r="L4805" t="s">
        <x:v>96</x:v>
      </x:c>
      <x:c r="M4805" t="s">
        <x:v>98</x:v>
      </x:c>
      <x:c r="N4805" s="8">
        <x:v>36.4</x:v>
      </x:c>
      <x:c r="O4805" s="8">
        <x:v>0</x:v>
      </x:c>
      <x:c r="Q4805">
        <x:v>0</x:v>
      </x:c>
      <x:c r="R4805" s="6">
        <x:v>23.336</x:v>
      </x:c>
      <x:c r="S4805" s="8">
        <x:v>45559.410869770494</x:v>
      </x:c>
      <x:c r="T4805" s="12">
        <x:v>378496.79449083057</x:v>
      </x:c>
      <x:c r="U4805" s="12">
        <x:v>26.25</x:v>
      </x:c>
      <x:c r="V4805" s="12">
        <x:v>44</x:v>
      </x:c>
      <x:c r="W4805" s="12">
        <x:f>NA()</x:f>
      </x:c>
    </x:row>
    <x:row r="4806">
      <x:c r="A4806">
        <x:v>470547</x:v>
      </x:c>
      <x:c r="B4806" s="1">
        <x:v>44784.70373319289</x:v>
      </x:c>
      <x:c r="C4806" s="6">
        <x:v>80.05969433333334</x:v>
      </x:c>
      <x:c r="D4806" s="14" t="s">
        <x:v>94</x:v>
      </x:c>
      <x:c r="E4806" s="15">
        <x:v>44771.474846166166</x:v>
      </x:c>
      <x:c r="F4806" t="s">
        <x:v>99</x:v>
      </x:c>
      <x:c r="G4806" s="6">
        <x:v>77.30072034675284</x:v>
      </x:c>
      <x:c r="H4806" t="s">
        <x:v>97</x:v>
      </x:c>
      <x:c r="I4806" s="6">
        <x:v>27.871975184018993</x:v>
      </x:c>
      <x:c r="J4806" t="s">
        <x:v>95</x:v>
      </x:c>
      <x:c r="K4806" s="6">
        <x:v>1018</x:v>
      </x:c>
      <x:c r="L4806" t="s">
        <x:v>96</x:v>
      </x:c>
      <x:c r="M4806" t="s">
        <x:v>98</x:v>
      </x:c>
      <x:c r="N4806" s="8">
        <x:v>36.4</x:v>
      </x:c>
      <x:c r="O4806" s="8">
        <x:v>0</x:v>
      </x:c>
      <x:c r="Q4806">
        <x:v>0</x:v>
      </x:c>
      <x:c r="R4806" s="6">
        <x:v>23.333999999999996</x:v>
      </x:c>
      <x:c r="S4806" s="8">
        <x:v>45556.96975759726</x:v>
      </x:c>
      <x:c r="T4806" s="12">
        <x:v>378503.44269905525</x:v>
      </x:c>
      <x:c r="U4806" s="12">
        <x:v>26.25</x:v>
      </x:c>
      <x:c r="V4806" s="12">
        <x:v>44</x:v>
      </x:c>
      <x:c r="W4806" s="12">
        <x:f>NA()</x:f>
      </x:c>
    </x:row>
    <x:row r="4807">
      <x:c r="A4807">
        <x:v>470553</x:v>
      </x:c>
      <x:c r="B4807" s="1">
        <x:v>44784.703744321</x:v>
      </x:c>
      <x:c r="C4807" s="6">
        <x:v>80.07571881</x:v>
      </x:c>
      <x:c r="D4807" s="14" t="s">
        <x:v>94</x:v>
      </x:c>
      <x:c r="E4807" s="15">
        <x:v>44771.474846166166</x:v>
      </x:c>
      <x:c r="F4807" t="s">
        <x:v>99</x:v>
      </x:c>
      <x:c r="G4807" s="6">
        <x:v>77.27334371171149</x:v>
      </x:c>
      <x:c r="H4807" t="s">
        <x:v>97</x:v>
      </x:c>
      <x:c r="I4807" s="6">
        <x:v>27.882437232500706</x:v>
      </x:c>
      <x:c r="J4807" t="s">
        <x:v>95</x:v>
      </x:c>
      <x:c r="K4807" s="6">
        <x:v>1018</x:v>
      </x:c>
      <x:c r="L4807" t="s">
        <x:v>96</x:v>
      </x:c>
      <x:c r="M4807" t="s">
        <x:v>98</x:v>
      </x:c>
      <x:c r="N4807" s="8">
        <x:v>36.4</x:v>
      </x:c>
      <x:c r="O4807" s="8">
        <x:v>0</x:v>
      </x:c>
      <x:c r="Q4807">
        <x:v>0</x:v>
      </x:c>
      <x:c r="R4807" s="6">
        <x:v>23.336999999999996</x:v>
      </x:c>
      <x:c r="S4807" s="8">
        <x:v>45552.683127201795</x:v>
      </x:c>
      <x:c r="T4807" s="12">
        <x:v>378500.5435160196</x:v>
      </x:c>
      <x:c r="U4807" s="12">
        <x:v>26.25</x:v>
      </x:c>
      <x:c r="V4807" s="12">
        <x:v>44</x:v>
      </x:c>
      <x:c r="W4807" s="12">
        <x:f>NA()</x:f>
      </x:c>
    </x:row>
    <x:row r="4808">
      <x:c r="A4808">
        <x:v>470561</x:v>
      </x:c>
      <x:c r="B4808" s="1">
        <x:v>44784.70375606133</x:v>
      </x:c>
      <x:c r="C4808" s="6">
        <x:v>80.09262489333334</x:v>
      </x:c>
      <x:c r="D4808" s="14" t="s">
        <x:v>94</x:v>
      </x:c>
      <x:c r="E4808" s="15">
        <x:v>44771.474846166166</x:v>
      </x:c>
      <x:c r="F4808" t="s">
        <x:v>99</x:v>
      </x:c>
      <x:c r="G4808" s="6">
        <x:v>77.26094461316396</x:v>
      </x:c>
      <x:c r="H4808" t="s">
        <x:v>97</x:v>
      </x:c>
      <x:c r="I4808" s="6">
        <x:v>27.884691988600935</x:v>
      </x:c>
      <x:c r="J4808" t="s">
        <x:v>95</x:v>
      </x:c>
      <x:c r="K4808" s="6">
        <x:v>1019</x:v>
      </x:c>
      <x:c r="L4808" t="s">
        <x:v>96</x:v>
      </x:c>
      <x:c r="M4808" t="s">
        <x:v>98</x:v>
      </x:c>
      <x:c r="N4808" s="8">
        <x:v>36.4</x:v>
      </x:c>
      <x:c r="O4808" s="8">
        <x:v>0</x:v>
      </x:c>
      <x:c r="Q4808">
        <x:v>0</x:v>
      </x:c>
      <x:c r="R4808" s="6">
        <x:v>23.326999999999998</x:v>
      </x:c>
      <x:c r="S4808" s="8">
        <x:v>45552.69581349554</x:v>
      </x:c>
      <x:c r="T4808" s="12">
        <x:v>378505.6988929334</x:v>
      </x:c>
      <x:c r="U4808" s="12">
        <x:v>26.25</x:v>
      </x:c>
      <x:c r="V4808" s="12">
        <x:v>44</x:v>
      </x:c>
      <x:c r="W4808" s="12">
        <x:f>NA()</x:f>
      </x:c>
    </x:row>
    <x:row r="4809">
      <x:c r="A4809">
        <x:v>470569</x:v>
      </x:c>
      <x:c r="B4809" s="1">
        <x:v>44784.703767833555</x:v>
      </x:c>
      <x:c r="C4809" s="6">
        <x:v>80.10957688833334</x:v>
      </x:c>
      <x:c r="D4809" s="14" t="s">
        <x:v>94</x:v>
      </x:c>
      <x:c r="E4809" s="15">
        <x:v>44771.474846166166</x:v>
      </x:c>
      <x:c r="F4809" t="s">
        <x:v>99</x:v>
      </x:c>
      <x:c r="G4809" s="6">
        <x:v>77.24963647459037</x:v>
      </x:c>
      <x:c r="H4809" t="s">
        <x:v>97</x:v>
      </x:c>
      <x:c r="I4809" s="6">
        <x:v>27.899813925329</x:v>
      </x:c>
      <x:c r="J4809" t="s">
        <x:v>95</x:v>
      </x:c>
      <x:c r="K4809" s="6">
        <x:v>1019</x:v>
      </x:c>
      <x:c r="L4809" t="s">
        <x:v>96</x:v>
      </x:c>
      <x:c r="M4809" t="s">
        <x:v>98</x:v>
      </x:c>
      <x:c r="N4809" s="8">
        <x:v>36.4</x:v>
      </x:c>
      <x:c r="O4809" s="8">
        <x:v>0</x:v>
      </x:c>
      <x:c r="Q4809">
        <x:v>0</x:v>
      </x:c>
      <x:c r="R4809" s="6">
        <x:v>23.326999999999998</x:v>
      </x:c>
      <x:c r="S4809" s="8">
        <x:v>45554.824418475684</x:v>
      </x:c>
      <x:c r="T4809" s="12">
        <x:v>378494.4372826315</x:v>
      </x:c>
      <x:c r="U4809" s="12">
        <x:v>26.25</x:v>
      </x:c>
      <x:c r="V4809" s="12">
        <x:v>44</x:v>
      </x:c>
      <x:c r="W4809" s="12">
        <x:f>NA()</x:f>
      </x:c>
    </x:row>
    <x:row r="4810">
      <x:c r="A4810">
        <x:v>470573</x:v>
      </x:c>
      <x:c r="B4810" s="1">
        <x:v>44784.703779124124</x:v>
      </x:c>
      <x:c r="C4810" s="6">
        <x:v>80.125835295</x:v>
      </x:c>
      <x:c r="D4810" s="14" t="s">
        <x:v>94</x:v>
      </x:c>
      <x:c r="E4810" s="15">
        <x:v>44771.474846166166</x:v>
      </x:c>
      <x:c r="F4810" t="s">
        <x:v>99</x:v>
      </x:c>
      <x:c r="G4810" s="6">
        <x:v>77.30729372300691</x:v>
      </x:c>
      <x:c r="H4810" t="s">
        <x:v>97</x:v>
      </x:c>
      <x:c r="I4810" s="6">
        <x:v>27.889321759208542</x:v>
      </x:c>
      <x:c r="J4810" t="s">
        <x:v>95</x:v>
      </x:c>
      <x:c r="K4810" s="6">
        <x:v>1018</x:v>
      </x:c>
      <x:c r="L4810" t="s">
        <x:v>96</x:v>
      </x:c>
      <x:c r="M4810" t="s">
        <x:v>98</x:v>
      </x:c>
      <x:c r="N4810" s="8">
        <x:v>36.4</x:v>
      </x:c>
      <x:c r="O4810" s="8">
        <x:v>0</x:v>
      </x:c>
      <x:c r="Q4810">
        <x:v>0</x:v>
      </x:c>
      <x:c r="R4810" s="6">
        <x:v>23.331</x:v>
      </x:c>
      <x:c r="S4810" s="8">
        <x:v>45554.19289929108</x:v>
      </x:c>
      <x:c r="T4810" s="12">
        <x:v>378500.66840934573</x:v>
      </x:c>
      <x:c r="U4810" s="12">
        <x:v>26.25</x:v>
      </x:c>
      <x:c r="V4810" s="12">
        <x:v>44</x:v>
      </x:c>
      <x:c r="W4810" s="12">
        <x:f>NA()</x:f>
      </x:c>
    </x:row>
    <x:row r="4811">
      <x:c r="A4811">
        <x:v>470580</x:v>
      </x:c>
      <x:c r="B4811" s="1">
        <x:v>44784.70379090006</x:v>
      </x:c>
      <x:c r="C4811" s="6">
        <x:v>80.14279265</x:v>
      </x:c>
      <x:c r="D4811" s="14" t="s">
        <x:v>94</x:v>
      </x:c>
      <x:c r="E4811" s="15">
        <x:v>44771.474846166166</x:v>
      </x:c>
      <x:c r="F4811" t="s">
        <x:v>99</x:v>
      </x:c>
      <x:c r="G4811" s="6">
        <x:v>77.30547719034915</x:v>
      </x:c>
      <x:c r="H4811" t="s">
        <x:v>97</x:v>
      </x:c>
      <x:c r="I4811" s="6">
        <x:v>27.883038500646308</x:v>
      </x:c>
      <x:c r="J4811" t="s">
        <x:v>95</x:v>
      </x:c>
      <x:c r="K4811" s="6">
        <x:v>1018</x:v>
      </x:c>
      <x:c r="L4811" t="s">
        <x:v>96</x:v>
      </x:c>
      <x:c r="M4811" t="s">
        <x:v>98</x:v>
      </x:c>
      <x:c r="N4811" s="8">
        <x:v>36.4</x:v>
      </x:c>
      <x:c r="O4811" s="8">
        <x:v>0</x:v>
      </x:c>
      <x:c r="Q4811">
        <x:v>0</x:v>
      </x:c>
      <x:c r="R4811" s="6">
        <x:v>23.331999999999997</x:v>
      </x:c>
      <x:c r="S4811" s="8">
        <x:v>45551.45769329813</x:v>
      </x:c>
      <x:c r="T4811" s="12">
        <x:v>378483.4119594312</x:v>
      </x:c>
      <x:c r="U4811" s="12">
        <x:v>26.25</x:v>
      </x:c>
      <x:c r="V4811" s="12">
        <x:v>44</x:v>
      </x:c>
      <x:c r="W4811" s="12">
        <x:f>NA()</x:f>
      </x:c>
    </x:row>
    <x:row r="4812">
      <x:c r="A4812">
        <x:v>470589</x:v>
      </x:c>
      <x:c r="B4812" s="1">
        <x:v>44784.703802653035</x:v>
      </x:c>
      <x:c r="C4812" s="6">
        <x:v>80.15971694333334</x:v>
      </x:c>
      <x:c r="D4812" s="14" t="s">
        <x:v>94</x:v>
      </x:c>
      <x:c r="E4812" s="15">
        <x:v>44771.474846166166</x:v>
      </x:c>
      <x:c r="F4812" t="s">
        <x:v>99</x:v>
      </x:c>
      <x:c r="G4812" s="6">
        <x:v>77.32636293680274</x:v>
      </x:c>
      <x:c r="H4812" t="s">
        <x:v>97</x:v>
      </x:c>
      <x:c r="I4812" s="6">
        <x:v>27.881264759927944</x:v>
      </x:c>
      <x:c r="J4812" t="s">
        <x:v>95</x:v>
      </x:c>
      <x:c r="K4812" s="6">
        <x:v>1018</x:v>
      </x:c>
      <x:c r="L4812" t="s">
        <x:v>96</x:v>
      </x:c>
      <x:c r="M4812" t="s">
        <x:v>98</x:v>
      </x:c>
      <x:c r="N4812" s="8">
        <x:v>36.4</x:v>
      </x:c>
      <x:c r="O4812" s="8">
        <x:v>0</x:v>
      </x:c>
      <x:c r="Q4812">
        <x:v>0</x:v>
      </x:c>
      <x:c r="R4812" s="6">
        <x:v>23.328999999999997</x:v>
      </x:c>
      <x:c r="S4812" s="8">
        <x:v>45548.82943570061</x:v>
      </x:c>
      <x:c r="T4812" s="12">
        <x:v>378488.2043110693</x:v>
      </x:c>
      <x:c r="U4812" s="12">
        <x:v>26.25</x:v>
      </x:c>
      <x:c r="V4812" s="12">
        <x:v>44</x:v>
      </x:c>
      <x:c r="W4812" s="12">
        <x:f>NA()</x:f>
      </x:c>
    </x:row>
    <x:row r="4813">
      <x:c r="A4813">
        <x:v>470597</x:v>
      </x:c>
      <x:c r="B4813" s="1">
        <x:v>44784.7038138347</x:v>
      </x:c>
      <x:c r="C4813" s="6">
        <x:v>80.17581853</x:v>
      </x:c>
      <x:c r="D4813" s="14" t="s">
        <x:v>94</x:v>
      </x:c>
      <x:c r="E4813" s="15">
        <x:v>44771.474846166166</x:v>
      </x:c>
      <x:c r="F4813" t="s">
        <x:v>99</x:v>
      </x:c>
      <x:c r="G4813" s="6">
        <x:v>77.31851521216166</x:v>
      </x:c>
      <x:c r="H4813" t="s">
        <x:v>97</x:v>
      </x:c>
      <x:c r="I4813" s="6">
        <x:v>27.883038500646308</x:v>
      </x:c>
      <x:c r="J4813" t="s">
        <x:v>95</x:v>
      </x:c>
      <x:c r="K4813" s="6">
        <x:v>1018</x:v>
      </x:c>
      <x:c r="L4813" t="s">
        <x:v>96</x:v>
      </x:c>
      <x:c r="M4813" t="s">
        <x:v>98</x:v>
      </x:c>
      <x:c r="N4813" s="8">
        <x:v>36.4</x:v>
      </x:c>
      <x:c r="O4813" s="8">
        <x:v>0</x:v>
      </x:c>
      <x:c r="Q4813">
        <x:v>0</x:v>
      </x:c>
      <x:c r="R4813" s="6">
        <x:v>23.33</x:v>
      </x:c>
      <x:c r="S4813" s="8">
        <x:v>45546.55677279416</x:v>
      </x:c>
      <x:c r="T4813" s="12">
        <x:v>378495.8040408314</x:v>
      </x:c>
      <x:c r="U4813" s="12">
        <x:v>26.25</x:v>
      </x:c>
      <x:c r="V4813" s="12">
        <x:v>44</x:v>
      </x:c>
      <x:c r="W4813" s="12">
        <x:f>NA()</x:f>
      </x:c>
    </x:row>
    <x:row r="4814">
      <x:c r="A4814">
        <x:v>470603</x:v>
      </x:c>
      <x:c r="B4814" s="1">
        <x:v>44784.70382561879</x:v>
      </x:c>
      <x:c r="C4814" s="6">
        <x:v>80.19278761833333</x:v>
      </x:c>
      <x:c r="D4814" s="14" t="s">
        <x:v>94</x:v>
      </x:c>
      <x:c r="E4814" s="15">
        <x:v>44771.474846166166</x:v>
      </x:c>
      <x:c r="F4814" t="s">
        <x:v>99</x:v>
      </x:c>
      <x:c r="G4814" s="6">
        <x:v>77.33976534619612</x:v>
      </x:c>
      <x:c r="H4814" t="s">
        <x:v>97</x:v>
      </x:c>
      <x:c r="I4814" s="6">
        <x:v>27.880783745657027</x:v>
      </x:c>
      <x:c r="J4814" t="s">
        <x:v>95</x:v>
      </x:c>
      <x:c r="K4814" s="6">
        <x:v>1018</x:v>
      </x:c>
      <x:c r="L4814" t="s">
        <x:v>96</x:v>
      </x:c>
      <x:c r="M4814" t="s">
        <x:v>98</x:v>
      </x:c>
      <x:c r="N4814" s="8">
        <x:v>36.4</x:v>
      </x:c>
      <x:c r="O4814" s="8">
        <x:v>0</x:v>
      </x:c>
      <x:c r="Q4814">
        <x:v>0</x:v>
      </x:c>
      <x:c r="R4814" s="6">
        <x:v>23.326999999999998</x:v>
      </x:c>
      <x:c r="S4814" s="8">
        <x:v>45553.30472986456</x:v>
      </x:c>
      <x:c r="T4814" s="12">
        <x:v>378497.0529701111</x:v>
      </x:c>
      <x:c r="U4814" s="12">
        <x:v>26.25</x:v>
      </x:c>
      <x:c r="V4814" s="12">
        <x:v>44</x:v>
      </x:c>
      <x:c r="W4814" s="12">
        <x:f>NA()</x:f>
      </x:c>
    </x:row>
    <x:row r="4815">
      <x:c r="A4815">
        <x:v>470613</x:v>
      </x:c>
      <x:c r="B4815" s="1">
        <x:v>44784.70383732301</x:v>
      </x:c>
      <x:c r="C4815" s="6">
        <x:v>80.2096417</x:v>
      </x:c>
      <x:c r="D4815" s="14" t="s">
        <x:v>94</x:v>
      </x:c>
      <x:c r="E4815" s="15">
        <x:v>44771.474846166166</x:v>
      </x:c>
      <x:c r="F4815" t="s">
        <x:v>99</x:v>
      </x:c>
      <x:c r="G4815" s="6">
        <x:v>77.23459697319565</x:v>
      </x:c>
      <x:c r="H4815" t="s">
        <x:v>97</x:v>
      </x:c>
      <x:c r="I4815" s="6">
        <x:v>27.885082813145345</x:v>
      </x:c>
      <x:c r="J4815" t="s">
        <x:v>95</x:v>
      </x:c>
      <x:c r="K4815" s="6">
        <x:v>1019</x:v>
      </x:c>
      <x:c r="L4815" t="s">
        <x:v>96</x:v>
      </x:c>
      <x:c r="M4815" t="s">
        <x:v>98</x:v>
      </x:c>
      <x:c r="N4815" s="8">
        <x:v>36.4</x:v>
      </x:c>
      <x:c r="O4815" s="8">
        <x:v>0</x:v>
      </x:c>
      <x:c r="Q4815">
        <x:v>0</x:v>
      </x:c>
      <x:c r="R4815" s="6">
        <x:v>23.331</x:v>
      </x:c>
      <x:c r="S4815" s="8">
        <x:v>45550.67321241278</x:v>
      </x:c>
      <x:c r="T4815" s="12">
        <x:v>378496.71857945074</x:v>
      </x:c>
      <x:c r="U4815" s="12">
        <x:v>26.25</x:v>
      </x:c>
      <x:c r="V4815" s="12">
        <x:v>44</x:v>
      </x:c>
      <x:c r="W4815" s="12">
        <x:f>NA()</x:f>
      </x:c>
    </x:row>
    <x:row r="4816">
      <x:c r="A4816">
        <x:v>470614</x:v>
      </x:c>
      <x:c r="B4816" s="1">
        <x:v>44784.7038484652</x:v>
      </x:c>
      <x:c r="C4816" s="6">
        <x:v>80.22568645833333</x:v>
      </x:c>
      <x:c r="D4816" s="14" t="s">
        <x:v>94</x:v>
      </x:c>
      <x:c r="E4816" s="15">
        <x:v>44771.474846166166</x:v>
      </x:c>
      <x:c r="F4816" t="s">
        <x:v>99</x:v>
      </x:c>
      <x:c r="G4816" s="6">
        <x:v>77.24032305988356</x:v>
      </x:c>
      <x:c r="H4816" t="s">
        <x:v>97</x:v>
      </x:c>
      <x:c r="I4816" s="6">
        <x:v>27.88613503329998</x:v>
      </x:c>
      <x:c r="J4816" t="s">
        <x:v>95</x:v>
      </x:c>
      <x:c r="K4816" s="6">
        <x:v>1019</x:v>
      </x:c>
      <x:c r="L4816" t="s">
        <x:v>96</x:v>
      </x:c>
      <x:c r="M4816" t="s">
        <x:v>98</x:v>
      </x:c>
      <x:c r="N4816" s="8">
        <x:v>36.4</x:v>
      </x:c>
      <x:c r="O4816" s="8">
        <x:v>0</x:v>
      </x:c>
      <x:c r="Q4816">
        <x:v>0</x:v>
      </x:c>
      <x:c r="R4816" s="6">
        <x:v>23.33</x:v>
      </x:c>
      <x:c r="S4816" s="8">
        <x:v>45550.326648894785</x:v>
      </x:c>
      <x:c r="T4816" s="12">
        <x:v>378490.8236399118</x:v>
      </x:c>
      <x:c r="U4816" s="12">
        <x:v>26.25</x:v>
      </x:c>
      <x:c r="V4816" s="12">
        <x:v>44</x:v>
      </x:c>
      <x:c r="W4816" s="12">
        <x:f>NA()</x:f>
      </x:c>
    </x:row>
    <x:row r="4817">
      <x:c r="A4817">
        <x:v>470623</x:v>
      </x:c>
      <x:c r="B4817" s="1">
        <x:v>44784.70386019936</x:v>
      </x:c>
      <x:c r="C4817" s="6">
        <x:v>80.24258364333333</x:v>
      </x:c>
      <x:c r="D4817" s="14" t="s">
        <x:v>94</x:v>
      </x:c>
      <x:c r="E4817" s="15">
        <x:v>44771.474846166166</x:v>
      </x:c>
      <x:c r="F4817" t="s">
        <x:v>99</x:v>
      </x:c>
      <x:c r="G4817" s="6">
        <x:v>77.28905761792853</x:v>
      </x:c>
      <x:c r="H4817" t="s">
        <x:v>97</x:v>
      </x:c>
      <x:c r="I4817" s="6">
        <x:v>27.88195621806244</x:v>
      </x:c>
      <x:c r="J4817" t="s">
        <x:v>95</x:v>
      </x:c>
      <x:c r="K4817" s="6">
        <x:v>1019</x:v>
      </x:c>
      <x:c r="L4817" t="s">
        <x:v>96</x:v>
      </x:c>
      <x:c r="M4817" t="s">
        <x:v>98</x:v>
      </x:c>
      <x:c r="N4817" s="8">
        <x:v>36.4</x:v>
      </x:c>
      <x:c r="O4817" s="8">
        <x:v>0</x:v>
      </x:c>
      <x:c r="Q4817">
        <x:v>0</x:v>
      </x:c>
      <x:c r="R4817" s="6">
        <x:v>23.322999999999997</x:v>
      </x:c>
      <x:c r="S4817" s="8">
        <x:v>45544.70484421596</x:v>
      </x:c>
      <x:c r="T4817" s="12">
        <x:v>378500.18257536046</x:v>
      </x:c>
      <x:c r="U4817" s="12">
        <x:v>26.25</x:v>
      </x:c>
      <x:c r="V4817" s="12">
        <x:v>44</x:v>
      </x:c>
      <x:c r="W4817" s="12">
        <x:f>NA()</x:f>
      </x:c>
    </x:row>
    <x:row r="4818">
      <x:c r="A4818">
        <x:v>470628</x:v>
      </x:c>
      <x:c r="B4818" s="1">
        <x:v>44784.70387192329</x:v>
      </x:c>
      <x:c r="C4818" s="6">
        <x:v>80.2594661</x:v>
      </x:c>
      <x:c r="D4818" s="14" t="s">
        <x:v>94</x:v>
      </x:c>
      <x:c r="E4818" s="15">
        <x:v>44771.474846166166</x:v>
      </x:c>
      <x:c r="F4818" t="s">
        <x:v>99</x:v>
      </x:c>
      <x:c r="G4818" s="6">
        <x:v>77.27908138661844</x:v>
      </x:c>
      <x:c r="H4818" t="s">
        <x:v>97</x:v>
      </x:c>
      <x:c r="I4818" s="6">
        <x:v>27.87786759811752</x:v>
      </x:c>
      <x:c r="J4818" t="s">
        <x:v>95</x:v>
      </x:c>
      <x:c r="K4818" s="6">
        <x:v>1019</x:v>
      </x:c>
      <x:c r="L4818" t="s">
        <x:v>96</x:v>
      </x:c>
      <x:c r="M4818" t="s">
        <x:v>98</x:v>
      </x:c>
      <x:c r="N4818" s="8">
        <x:v>36.4</x:v>
      </x:c>
      <x:c r="O4818" s="8">
        <x:v>0</x:v>
      </x:c>
      <x:c r="Q4818">
        <x:v>0</x:v>
      </x:c>
      <x:c r="R4818" s="6">
        <x:v>23.325</x:v>
      </x:c>
      <x:c r="S4818" s="8">
        <x:v>45548.62131144918</x:v>
      </x:c>
      <x:c r="T4818" s="12">
        <x:v>378500.72428089933</x:v>
      </x:c>
      <x:c r="U4818" s="12">
        <x:v>26.25</x:v>
      </x:c>
      <x:c r="V4818" s="12">
        <x:v>44</x:v>
      </x:c>
      <x:c r="W4818" s="12">
        <x:f>NA()</x:f>
      </x:c>
    </x:row>
    <x:row r="4819">
      <x:c r="A4819">
        <x:v>470639</x:v>
      </x:c>
      <x:c r="B4819" s="1">
        <x:v>44784.7038837038</x:v>
      </x:c>
      <x:c r="C4819" s="6">
        <x:v>80.27643003166666</x:v>
      </x:c>
      <x:c r="D4819" s="14" t="s">
        <x:v>94</x:v>
      </x:c>
      <x:c r="E4819" s="15">
        <x:v>44771.474846166166</x:v>
      </x:c>
      <x:c r="F4819" t="s">
        <x:v>99</x:v>
      </x:c>
      <x:c r="G4819" s="6">
        <x:v>77.23525481744878</x:v>
      </x:c>
      <x:c r="H4819" t="s">
        <x:v>97</x:v>
      </x:c>
      <x:c r="I4819" s="6">
        <x:v>27.87549259323123</x:v>
      </x:c>
      <x:c r="J4819" t="s">
        <x:v>95</x:v>
      </x:c>
      <x:c r="K4819" s="6">
        <x:v>1019</x:v>
      </x:c>
      <x:c r="L4819" t="s">
        <x:v>96</x:v>
      </x:c>
      <x:c r="M4819" t="s">
        <x:v>98</x:v>
      </x:c>
      <x:c r="N4819" s="8">
        <x:v>36.4</x:v>
      </x:c>
      <x:c r="O4819" s="8">
        <x:v>0</x:v>
      </x:c>
      <x:c r="Q4819">
        <x:v>0</x:v>
      </x:c>
      <x:c r="R4819" s="6">
        <x:v>23.331999999999997</x:v>
      </x:c>
      <x:c r="S4819" s="8">
        <x:v>45548.44721227713</x:v>
      </x:c>
      <x:c r="T4819" s="12">
        <x:v>378492.2897886981</x:v>
      </x:c>
      <x:c r="U4819" s="12">
        <x:v>26.25</x:v>
      </x:c>
      <x:c r="V4819" s="12">
        <x:v>44</x:v>
      </x:c>
      <x:c r="W4819" s="12">
        <x:f>NA()</x:f>
      </x:c>
    </x:row>
    <x:row r="4820">
      <x:c r="A4820">
        <x:v>470643</x:v>
      </x:c>
      <x:c r="B4820" s="1">
        <x:v>44784.703894853476</x:v>
      </x:c>
      <x:c r="C4820" s="6">
        <x:v>80.29248557166666</x:v>
      </x:c>
      <x:c r="D4820" s="14" t="s">
        <x:v>94</x:v>
      </x:c>
      <x:c r="E4820" s="15">
        <x:v>44771.474846166166</x:v>
      </x:c>
      <x:c r="F4820" t="s">
        <x:v>99</x:v>
      </x:c>
      <x:c r="G4820" s="6">
        <x:v>77.36971362952288</x:v>
      </x:c>
      <x:c r="H4820" t="s">
        <x:v>97</x:v>
      </x:c>
      <x:c r="I4820" s="6">
        <x:v>27.866924551597094</x:v>
      </x:c>
      <x:c r="J4820" t="s">
        <x:v>95</x:v>
      </x:c>
      <x:c r="K4820" s="6">
        <x:v>1018</x:v>
      </x:c>
      <x:c r="L4820" t="s">
        <x:v>96</x:v>
      </x:c>
      <x:c r="M4820" t="s">
        <x:v>98</x:v>
      </x:c>
      <x:c r="N4820" s="8">
        <x:v>36.4</x:v>
      </x:c>
      <x:c r="O4820" s="8">
        <x:v>0</x:v>
      </x:c>
      <x:c r="Q4820">
        <x:v>0</x:v>
      </x:c>
      <x:c r="R4820" s="6">
        <x:v>23.323999999999998</x:v>
      </x:c>
      <x:c r="S4820" s="8">
        <x:v>45543.86839921778</x:v>
      </x:c>
      <x:c r="T4820" s="12">
        <x:v>378500.08268356195</x:v>
      </x:c>
      <x:c r="U4820" s="12">
        <x:v>26.25</x:v>
      </x:c>
      <x:c r="V4820" s="12">
        <x:v>44</x:v>
      </x:c>
      <x:c r="W4820" s="12">
        <x:f>NA()</x:f>
      </x:c>
    </x:row>
    <x:row r="4821">
      <x:c r="A4821">
        <x:v>470649</x:v>
      </x:c>
      <x:c r="B4821" s="1">
        <x:v>44784.70390658804</x:v>
      </x:c>
      <x:c r="C4821" s="6">
        <x:v>80.30938333333333</x:v>
      </x:c>
      <x:c r="D4821" s="14" t="s">
        <x:v>94</x:v>
      </x:c>
      <x:c r="E4821" s="15">
        <x:v>44771.474846166166</x:v>
      </x:c>
      <x:c r="F4821" t="s">
        <x:v>99</x:v>
      </x:c>
      <x:c r="G4821" s="6">
        <x:v>77.2909352367251</x:v>
      </x:c>
      <x:c r="H4821" t="s">
        <x:v>97</x:v>
      </x:c>
      <x:c r="I4821" s="6">
        <x:v>27.862024242881944</x:v>
      </x:c>
      <x:c r="J4821" t="s">
        <x:v>95</x:v>
      </x:c>
      <x:c r="K4821" s="6">
        <x:v>1019</x:v>
      </x:c>
      <x:c r="L4821" t="s">
        <x:v>96</x:v>
      </x:c>
      <x:c r="M4821" t="s">
        <x:v>98</x:v>
      </x:c>
      <x:c r="N4821" s="8">
        <x:v>36.4</x:v>
      </x:c>
      <x:c r="O4821" s="8">
        <x:v>0</x:v>
      </x:c>
      <x:c r="Q4821">
        <x:v>0</x:v>
      </x:c>
      <x:c r="R4821" s="6">
        <x:v>23.325</x:v>
      </x:c>
      <x:c r="S4821" s="8">
        <x:v>45539.65290719078</x:v>
      </x:c>
      <x:c r="T4821" s="12">
        <x:v>378478.3225200335</x:v>
      </x:c>
      <x:c r="U4821" s="12">
        <x:v>26.25</x:v>
      </x:c>
      <x:c r="V4821" s="12">
        <x:v>44</x:v>
      </x:c>
      <x:c r="W4821" s="12">
        <x:f>NA()</x:f>
      </x:c>
    </x:row>
    <x:row r="4822">
      <x:c r="A4822">
        <x:v>470659</x:v>
      </x:c>
      <x:c r="B4822" s="1">
        <x:v>44784.703918293715</x:v>
      </x:c>
      <x:c r="C4822" s="6">
        <x:v>80.32623951833334</x:v>
      </x:c>
      <x:c r="D4822" s="14" t="s">
        <x:v>94</x:v>
      </x:c>
      <x:c r="E4822" s="15">
        <x:v>44771.474846166166</x:v>
      </x:c>
      <x:c r="F4822" t="s">
        <x:v>99</x:v>
      </x:c>
      <x:c r="G4822" s="6">
        <x:v>77.37527566682589</x:v>
      </x:c>
      <x:c r="H4822" t="s">
        <x:v>97</x:v>
      </x:c>
      <x:c r="I4822" s="6">
        <x:v>27.90306079140464</x:v>
      </x:c>
      <x:c r="J4822" t="s">
        <x:v>95</x:v>
      </x:c>
      <x:c r="K4822" s="6">
        <x:v>1018</x:v>
      </x:c>
      <x:c r="L4822" t="s">
        <x:v>96</x:v>
      </x:c>
      <x:c r="M4822" t="s">
        <x:v>98</x:v>
      </x:c>
      <x:c r="N4822" s="8">
        <x:v>36.4</x:v>
      </x:c>
      <x:c r="O4822" s="8">
        <x:v>0</x:v>
      </x:c>
      <x:c r="Q4822">
        <x:v>0</x:v>
      </x:c>
      <x:c r="R4822" s="6">
        <x:v>23.319</x:v>
      </x:c>
      <x:c r="S4822" s="8">
        <x:v>45541.89178765527</x:v>
      </x:c>
      <x:c r="T4822" s="12">
        <x:v>378500.9579990916</x:v>
      </x:c>
      <x:c r="U4822" s="12">
        <x:v>26.25</x:v>
      </x:c>
      <x:c r="V4822" s="12">
        <x:v>44</x:v>
      </x:c>
      <x:c r="W4822" s="12">
        <x:f>NA()</x:f>
      </x:c>
    </x:row>
    <x:row r="4823">
      <x:c r="A4823">
        <x:v>470667</x:v>
      </x:c>
      <x:c r="B4823" s="1">
        <x:v>44784.70392944895</x:v>
      </x:c>
      <x:c r="C4823" s="6">
        <x:v>80.34230305833333</x:v>
      </x:c>
      <x:c r="D4823" s="14" t="s">
        <x:v>94</x:v>
      </x:c>
      <x:c r="E4823" s="15">
        <x:v>44771.474846166166</x:v>
      </x:c>
      <x:c r="F4823" t="s">
        <x:v>99</x:v>
      </x:c>
      <x:c r="G4823" s="6">
        <x:v>77.36759183110718</x:v>
      </x:c>
      <x:c r="H4823" t="s">
        <x:v>97</x:v>
      </x:c>
      <x:c r="I4823" s="6">
        <x:v>27.87846886544412</x:v>
      </x:c>
      <x:c r="J4823" t="s">
        <x:v>95</x:v>
      </x:c>
      <x:c r="K4823" s="6">
        <x:v>1018</x:v>
      </x:c>
      <x:c r="L4823" t="s">
        <x:v>96</x:v>
      </x:c>
      <x:c r="M4823" t="s">
        <x:v>98</x:v>
      </x:c>
      <x:c r="N4823" s="8">
        <x:v>36.4</x:v>
      </x:c>
      <x:c r="O4823" s="8">
        <x:v>0</x:v>
      </x:c>
      <x:c r="Q4823">
        <x:v>0</x:v>
      </x:c>
      <x:c r="R4823" s="6">
        <x:v>23.322999999999997</x:v>
      </x:c>
      <x:c r="S4823" s="8">
        <x:v>45539.97125106369</x:v>
      </x:c>
      <x:c r="T4823" s="12">
        <x:v>378503.01590878185</x:v>
      </x:c>
      <x:c r="U4823" s="12">
        <x:v>26.25</x:v>
      </x:c>
      <x:c r="V4823" s="12">
        <x:v>44</x:v>
      </x:c>
      <x:c r="W4823" s="12">
        <x:f>NA()</x:f>
      </x:c>
    </x:row>
    <x:row r="4824">
      <x:c r="A4824">
        <x:v>470672</x:v>
      </x:c>
      <x:c r="B4824" s="1">
        <x:v>44784.70394118724</x:v>
      </x:c>
      <x:c r="C4824" s="6">
        <x:v>80.35920619333334</x:v>
      </x:c>
      <x:c r="D4824" s="14" t="s">
        <x:v>94</x:v>
      </x:c>
      <x:c r="E4824" s="15">
        <x:v>44771.474846166166</x:v>
      </x:c>
      <x:c r="F4824" t="s">
        <x:v>99</x:v>
      </x:c>
      <x:c r="G4824" s="6">
        <x:v>77.27031101644533</x:v>
      </x:c>
      <x:c r="H4824" t="s">
        <x:v>97</x:v>
      </x:c>
      <x:c r="I4824" s="6">
        <x:v>27.88959233041578</x:v>
      </x:c>
      <x:c r="J4824" t="s">
        <x:v>95</x:v>
      </x:c>
      <x:c r="K4824" s="6">
        <x:v>1019</x:v>
      </x:c>
      <x:c r="L4824" t="s">
        <x:v>96</x:v>
      </x:c>
      <x:c r="M4824" t="s">
        <x:v>98</x:v>
      </x:c>
      <x:c r="N4824" s="8">
        <x:v>36.4</x:v>
      </x:c>
      <x:c r="O4824" s="8">
        <x:v>0</x:v>
      </x:c>
      <x:c r="Q4824">
        <x:v>0</x:v>
      </x:c>
      <x:c r="R4824" s="6">
        <x:v>23.325</x:v>
      </x:c>
      <x:c r="S4824" s="8">
        <x:v>45534.10795235221</x:v>
      </x:c>
      <x:c r="T4824" s="12">
        <x:v>378484.21754415205</x:v>
      </x:c>
      <x:c r="U4824" s="12">
        <x:v>26.25</x:v>
      </x:c>
      <x:c r="V4824" s="12">
        <x:v>44</x:v>
      </x:c>
      <x:c r="W4824" s="12">
        <x:f>NA()</x:f>
      </x:c>
    </x:row>
    <x:row r="4825">
      <x:c r="A4825">
        <x:v>470679</x:v>
      </x:c>
      <x:c r="B4825" s="1">
        <x:v>44784.70395299054</x:v>
      </x:c>
      <x:c r="C4825" s="6">
        <x:v>80.37620293833334</x:v>
      </x:c>
      <x:c r="D4825" s="14" t="s">
        <x:v>94</x:v>
      </x:c>
      <x:c r="E4825" s="15">
        <x:v>44771.474846166166</x:v>
      </x:c>
      <x:c r="F4825" t="s">
        <x:v>99</x:v>
      </x:c>
      <x:c r="G4825" s="6">
        <x:v>77.26746016019217</x:v>
      </x:c>
      <x:c r="H4825" t="s">
        <x:v>97</x:v>
      </x:c>
      <x:c r="I4825" s="6">
        <x:v>27.884691988600935</x:v>
      </x:c>
      <x:c r="J4825" t="s">
        <x:v>95</x:v>
      </x:c>
      <x:c r="K4825" s="6">
        <x:v>1019</x:v>
      </x:c>
      <x:c r="L4825" t="s">
        <x:v>96</x:v>
      </x:c>
      <x:c r="M4825" t="s">
        <x:v>98</x:v>
      </x:c>
      <x:c r="N4825" s="8">
        <x:v>36.4</x:v>
      </x:c>
      <x:c r="O4825" s="8">
        <x:v>0</x:v>
      </x:c>
      <x:c r="Q4825">
        <x:v>0</x:v>
      </x:c>
      <x:c r="R4825" s="6">
        <x:v>23.325999999999997</x:v>
      </x:c>
      <x:c r="S4825" s="8">
        <x:v>45545.750693882685</x:v>
      </x:c>
      <x:c r="T4825" s="12">
        <x:v>378491.4005620017</x:v>
      </x:c>
      <x:c r="U4825" s="12">
        <x:v>26.25</x:v>
      </x:c>
      <x:c r="V4825" s="12">
        <x:v>44</x:v>
      </x:c>
      <x:c r="W4825" s="12">
        <x:f>NA()</x:f>
      </x:c>
    </x:row>
    <x:row r="4826">
      <x:c r="A4826">
        <x:v>470687</x:v>
      </x:c>
      <x:c r="B4826" s="1">
        <x:v>44784.703964158405</x:v>
      </x:c>
      <x:c r="C4826" s="6">
        <x:v>80.39228467833334</x:v>
      </x:c>
      <x:c r="D4826" s="14" t="s">
        <x:v>94</x:v>
      </x:c>
      <x:c r="E4826" s="15">
        <x:v>44771.474846166166</x:v>
      </x:c>
      <x:c r="F4826" t="s">
        <x:v>99</x:v>
      </x:c>
      <x:c r="G4826" s="6">
        <x:v>77.29125732679087</x:v>
      </x:c>
      <x:c r="H4826" t="s">
        <x:v>97</x:v>
      </x:c>
      <x:c r="I4826" s="6">
        <x:v>27.88772839587591</x:v>
      </x:c>
      <x:c r="J4826" t="s">
        <x:v>95</x:v>
      </x:c>
      <x:c r="K4826" s="6">
        <x:v>1019</x:v>
      </x:c>
      <x:c r="L4826" t="s">
        <x:v>96</x:v>
      </x:c>
      <x:c r="M4826" t="s">
        <x:v>98</x:v>
      </x:c>
      <x:c r="N4826" s="8">
        <x:v>36.4</x:v>
      </x:c>
      <x:c r="O4826" s="8">
        <x:v>0</x:v>
      </x:c>
      <x:c r="Q4826">
        <x:v>0</x:v>
      </x:c>
      <x:c r="R4826" s="6">
        <x:v>23.322</x:v>
      </x:c>
      <x:c r="S4826" s="8">
        <x:v>45538.531762261846</x:v>
      </x:c>
      <x:c r="T4826" s="12">
        <x:v>378505.5085717545</x:v>
      </x:c>
      <x:c r="U4826" s="12">
        <x:v>26.25</x:v>
      </x:c>
      <x:c r="V4826" s="12">
        <x:v>44</x:v>
      </x:c>
      <x:c r="W4826" s="12">
        <x:f>NA()</x:f>
      </x:c>
    </x:row>
    <x:row r="4827">
      <x:c r="A4827">
        <x:v>470691</x:v>
      </x:c>
      <x:c r="B4827" s="1">
        <x:v>44784.70397591726</x:v>
      </x:c>
      <x:c r="C4827" s="6">
        <x:v>80.40921742166667</x:v>
      </x:c>
      <x:c r="D4827" s="14" t="s">
        <x:v>94</x:v>
      </x:c>
      <x:c r="E4827" s="15">
        <x:v>44771.474846166166</x:v>
      </x:c>
      <x:c r="F4827" t="s">
        <x:v>99</x:v>
      </x:c>
      <x:c r="G4827" s="6">
        <x:v>77.25789213645244</x:v>
      </x:c>
      <x:c r="H4827" t="s">
        <x:v>97</x:v>
      </x:c>
      <x:c r="I4827" s="6">
        <x:v>27.880062224380254</x:v>
      </x:c>
      <x:c r="J4827" t="s">
        <x:v>95</x:v>
      </x:c>
      <x:c r="K4827" s="6">
        <x:v>1019</x:v>
      </x:c>
      <x:c r="L4827" t="s">
        <x:v>96</x:v>
      </x:c>
      <x:c r="M4827" t="s">
        <x:v>98</x:v>
      </x:c>
      <x:c r="N4827" s="8">
        <x:v>36.4</x:v>
      </x:c>
      <x:c r="O4827" s="8">
        <x:v>0</x:v>
      </x:c>
      <x:c r="Q4827">
        <x:v>0</x:v>
      </x:c>
      <x:c r="R4827" s="6">
        <x:v>23.328</x:v>
      </x:c>
      <x:c r="S4827" s="8">
        <x:v>45540.083106628306</x:v>
      </x:c>
      <x:c r="T4827" s="12">
        <x:v>378490.12421928963</x:v>
      </x:c>
      <x:c r="U4827" s="12">
        <x:v>26.25</x:v>
      </x:c>
      <x:c r="V4827" s="12">
        <x:v>44</x:v>
      </x:c>
      <x:c r="W4827" s="12">
        <x:f>NA()</x:f>
      </x:c>
    </x:row>
    <x:row r="4828">
      <x:c r="A4828">
        <x:v>470701</x:v>
      </x:c>
      <x:c r="B4828" s="1">
        <x:v>44784.70398763426</x:v>
      </x:c>
      <x:c r="C4828" s="6">
        <x:v>80.42608990333333</x:v>
      </x:c>
      <x:c r="D4828" s="14" t="s">
        <x:v>94</x:v>
      </x:c>
      <x:c r="E4828" s="15">
        <x:v>44771.474846166166</x:v>
      </x:c>
      <x:c r="F4828" t="s">
        <x:v>99</x:v>
      </x:c>
      <x:c r="G4828" s="6">
        <x:v>77.26539149918048</x:v>
      </x:c>
      <x:c r="H4828" t="s">
        <x:v>97</x:v>
      </x:c>
      <x:c r="I4828" s="6">
        <x:v>27.887457824819194</x:v>
      </x:c>
      <x:c r="J4828" t="s">
        <x:v>95</x:v>
      </x:c>
      <x:c r="K4828" s="6">
        <x:v>1019</x:v>
      </x:c>
      <x:c r="L4828" t="s">
        <x:v>96</x:v>
      </x:c>
      <x:c r="M4828" t="s">
        <x:v>98</x:v>
      </x:c>
      <x:c r="N4828" s="8">
        <x:v>36.4</x:v>
      </x:c>
      <x:c r="O4828" s="8">
        <x:v>0</x:v>
      </x:c>
      <x:c r="Q4828">
        <x:v>0</x:v>
      </x:c>
      <x:c r="R4828" s="6">
        <x:v>23.325999999999997</x:v>
      </x:c>
      <x:c r="S4828" s="8">
        <x:v>45538.24644147518</x:v>
      </x:c>
      <x:c r="T4828" s="12">
        <x:v>378506.85191710194</x:v>
      </x:c>
      <x:c r="U4828" s="12">
        <x:v>26.25</x:v>
      </x:c>
      <x:c r="V4828" s="12">
        <x:v>44</x:v>
      </x:c>
      <x:c r="W4828" s="12">
        <x:f>NA()</x:f>
      </x:c>
    </x:row>
    <x:row r="4829">
      <x:c r="A4829">
        <x:v>470711</x:v>
      </x:c>
      <x:c r="B4829" s="1">
        <x:v>44784.70399942568</x:v>
      </x:c>
      <x:c r="C4829" s="6">
        <x:v>80.443069535</x:v>
      </x:c>
      <x:c r="D4829" s="14" t="s">
        <x:v>94</x:v>
      </x:c>
      <x:c r="E4829" s="15">
        <x:v>44771.474846166166</x:v>
      </x:c>
      <x:c r="F4829" t="s">
        <x:v>99</x:v>
      </x:c>
      <x:c r="G4829" s="6">
        <x:v>77.31410034445652</x:v>
      </x:c>
      <x:c r="H4829" t="s">
        <x:v>97</x:v>
      </x:c>
      <x:c r="I4829" s="6">
        <x:v>27.883339134759353</x:v>
      </x:c>
      <x:c r="J4829" t="s">
        <x:v>95</x:v>
      </x:c>
      <x:c r="K4829" s="6">
        <x:v>1019</x:v>
      </x:c>
      <x:c r="L4829" t="s">
        <x:v>96</x:v>
      </x:c>
      <x:c r="M4829" t="s">
        <x:v>98</x:v>
      </x:c>
      <x:c r="N4829" s="8">
        <x:v>36.4</x:v>
      </x:c>
      <x:c r="O4829" s="8">
        <x:v>0</x:v>
      </x:c>
      <x:c r="Q4829">
        <x:v>0</x:v>
      </x:c>
      <x:c r="R4829" s="6">
        <x:v>23.319</x:v>
      </x:c>
      <x:c r="S4829" s="8">
        <x:v>45535.697849534765</x:v>
      </x:c>
      <x:c r="T4829" s="12">
        <x:v>378497.0436082051</x:v>
      </x:c>
      <x:c r="U4829" s="12">
        <x:v>26.25</x:v>
      </x:c>
      <x:c r="V4829" s="12">
        <x:v>44</x:v>
      </x:c>
      <x:c r="W4829" s="12">
        <x:f>NA()</x:f>
      </x:c>
    </x:row>
    <x:row r="4830">
      <x:c r="A4830">
        <x:v>470714</x:v>
      </x:c>
      <x:c r="B4830" s="1">
        <x:v>44784.704010587084</x:v>
      </x:c>
      <x:c r="C4830" s="6">
        <x:v>80.45914197</x:v>
      </x:c>
      <x:c r="D4830" s="14" t="s">
        <x:v>94</x:v>
      </x:c>
      <x:c r="E4830" s="15">
        <x:v>44771.474846166166</x:v>
      </x:c>
      <x:c r="F4830" t="s">
        <x:v>99</x:v>
      </x:c>
      <x:c r="G4830" s="6">
        <x:v>77.26029257878915</x:v>
      </x:c>
      <x:c r="H4830" t="s">
        <x:v>97</x:v>
      </x:c>
      <x:c r="I4830" s="6">
        <x:v>27.885563828032446</x:v>
      </x:c>
      <x:c r="J4830" t="s">
        <x:v>95</x:v>
      </x:c>
      <x:c r="K4830" s="6">
        <x:v>1019</x:v>
      </x:c>
      <x:c r="L4830" t="s">
        <x:v>96</x:v>
      </x:c>
      <x:c r="M4830" t="s">
        <x:v>98</x:v>
      </x:c>
      <x:c r="N4830" s="8">
        <x:v>36.4</x:v>
      </x:c>
      <x:c r="O4830" s="8">
        <x:v>0</x:v>
      </x:c>
      <x:c r="Q4830">
        <x:v>0</x:v>
      </x:c>
      <x:c r="R4830" s="6">
        <x:v>23.326999999999998</x:v>
      </x:c>
      <x:c r="S4830" s="8">
        <x:v>45538.18543044546</x:v>
      </x:c>
      <x:c r="T4830" s="12">
        <x:v>378481.39256850205</x:v>
      </x:c>
      <x:c r="U4830" s="12">
        <x:v>26.25</x:v>
      </x:c>
      <x:c r="V4830" s="12">
        <x:v>44</x:v>
      </x:c>
      <x:c r="W4830" s="12">
        <x:f>NA()</x:f>
      </x:c>
    </x:row>
    <x:row r="4831">
      <x:c r="A4831">
        <x:v>470723</x:v>
      </x:c>
      <x:c r="B4831" s="1">
        <x:v>44784.7040223081</x:v>
      </x:c>
      <x:c r="C4831" s="6">
        <x:v>80.476020235</x:v>
      </x:c>
      <x:c r="D4831" s="14" t="s">
        <x:v>94</x:v>
      </x:c>
      <x:c r="E4831" s="15">
        <x:v>44771.474846166166</x:v>
      </x:c>
      <x:c r="F4831" t="s">
        <x:v>99</x:v>
      </x:c>
      <x:c r="G4831" s="6">
        <x:v>77.29820793782933</x:v>
      </x:c>
      <x:c r="H4831" t="s">
        <x:v>97</x:v>
      </x:c>
      <x:c r="I4831" s="6">
        <x:v>27.87843880207538</x:v>
      </x:c>
      <x:c r="J4831" t="s">
        <x:v>95</x:v>
      </x:c>
      <x:c r="K4831" s="6">
        <x:v>1019</x:v>
      </x:c>
      <x:c r="L4831" t="s">
        <x:v>96</x:v>
      </x:c>
      <x:c r="M4831" t="s">
        <x:v>98</x:v>
      </x:c>
      <x:c r="N4831" s="8">
        <x:v>36.4</x:v>
      </x:c>
      <x:c r="O4831" s="8">
        <x:v>0</x:v>
      </x:c>
      <x:c r="Q4831">
        <x:v>0</x:v>
      </x:c>
      <x:c r="R4831" s="6">
        <x:v>23.322</x:v>
      </x:c>
      <x:c r="S4831" s="8">
        <x:v>45535.34433425822</x:v>
      </x:c>
      <x:c r="T4831" s="12">
        <x:v>378478.63640583993</x:v>
      </x:c>
      <x:c r="U4831" s="12">
        <x:v>26.25</x:v>
      </x:c>
      <x:c r="V4831" s="12">
        <x:v>44</x:v>
      </x:c>
      <x:c r="W4831" s="12">
        <x:f>NA()</x:f>
      </x:c>
    </x:row>
    <x:row r="4832">
      <x:c r="A4832">
        <x:v>470726</x:v>
      </x:c>
      <x:c r="B4832" s="1">
        <x:v>44784.70403400516</x:v>
      </x:c>
      <x:c r="C4832" s="6">
        <x:v>80.49286399166667</x:v>
      </x:c>
      <x:c r="D4832" s="14" t="s">
        <x:v>94</x:v>
      </x:c>
      <x:c r="E4832" s="15">
        <x:v>44771.474846166166</x:v>
      </x:c>
      <x:c r="F4832" t="s">
        <x:v>99</x:v>
      </x:c>
      <x:c r="G4832" s="6">
        <x:v>77.27474097276948</x:v>
      </x:c>
      <x:c r="H4832" t="s">
        <x:v>97</x:v>
      </x:c>
      <x:c r="I4832" s="6">
        <x:v>27.883669832314354</x:v>
      </x:c>
      <x:c r="J4832" t="s">
        <x:v>95</x:v>
      </x:c>
      <x:c r="K4832" s="6">
        <x:v>1019</x:v>
      </x:c>
      <x:c r="L4832" t="s">
        <x:v>96</x:v>
      </x:c>
      <x:c r="M4832" t="s">
        <x:v>98</x:v>
      </x:c>
      <x:c r="N4832" s="8">
        <x:v>36.4</x:v>
      </x:c>
      <x:c r="O4832" s="8">
        <x:v>0</x:v>
      </x:c>
      <x:c r="Q4832">
        <x:v>0</x:v>
      </x:c>
      <x:c r="R4832" s="6">
        <x:v>23.325</x:v>
      </x:c>
      <x:c r="S4832" s="8">
        <x:v>45537.14574184991</x:v>
      </x:c>
      <x:c r="T4832" s="12">
        <x:v>378483.51157541364</x:v>
      </x:c>
      <x:c r="U4832" s="12">
        <x:v>26.25</x:v>
      </x:c>
      <x:c r="V4832" s="12">
        <x:v>44</x:v>
      </x:c>
      <x:c r="W4832" s="12">
        <x:f>NA()</x:f>
      </x:c>
    </x:row>
    <x:row r="4833">
      <x:c r="A4833">
        <x:v>470739</x:v>
      </x:c>
      <x:c r="B4833" s="1">
        <x:v>44784.704045738516</x:v>
      </x:c>
      <x:c r="C4833" s="6">
        <x:v>80.50976003333334</x:v>
      </x:c>
      <x:c r="D4833" s="14" t="s">
        <x:v>94</x:v>
      </x:c>
      <x:c r="E4833" s="15">
        <x:v>44771.474846166166</x:v>
      </x:c>
      <x:c r="F4833" t="s">
        <x:v>99</x:v>
      </x:c>
      <x:c r="G4833" s="6">
        <x:v>77.30429979389207</x:v>
      </x:c>
      <x:c r="H4833" t="s">
        <x:v>97</x:v>
      </x:c>
      <x:c r="I4833" s="6">
        <x:v>27.879010006130102</x:v>
      </x:c>
      <x:c r="J4833" t="s">
        <x:v>95</x:v>
      </x:c>
      <x:c r="K4833" s="6">
        <x:v>1019</x:v>
      </x:c>
      <x:c r="L4833" t="s">
        <x:v>96</x:v>
      </x:c>
      <x:c r="M4833" t="s">
        <x:v>98</x:v>
      </x:c>
      <x:c r="N4833" s="8">
        <x:v>36.4</x:v>
      </x:c>
      <x:c r="O4833" s="8">
        <x:v>0</x:v>
      </x:c>
      <x:c r="Q4833">
        <x:v>0</x:v>
      </x:c>
      <x:c r="R4833" s="6">
        <x:v>23.320999999999998</x:v>
      </x:c>
      <x:c r="S4833" s="8">
        <x:v>45534.18029476449</x:v>
      </x:c>
      <x:c r="T4833" s="12">
        <x:v>378486.37082128227</x:v>
      </x:c>
      <x:c r="U4833" s="12">
        <x:v>26.25</x:v>
      </x:c>
      <x:c r="V4833" s="12">
        <x:v>44</x:v>
      </x:c>
      <x:c r="W4833" s="12">
        <x:f>NA()</x:f>
      </x:c>
    </x:row>
    <x:row r="4834">
      <x:c r="A4834">
        <x:v>470742</x:v>
      </x:c>
      <x:c r="B4834" s="1">
        <x:v>44784.70405689117</x:v>
      </x:c>
      <x:c r="C4834" s="6">
        <x:v>80.52581984</x:v>
      </x:c>
      <x:c r="D4834" s="14" t="s">
        <x:v>94</x:v>
      </x:c>
      <x:c r="E4834" s="15">
        <x:v>44771.474846166166</x:v>
      </x:c>
      <x:c r="F4834" t="s">
        <x:v>99</x:v>
      </x:c>
      <x:c r="G4834" s="6">
        <x:v>77.25881398621286</x:v>
      </x:c>
      <x:c r="H4834" t="s">
        <x:v>97</x:v>
      </x:c>
      <x:c r="I4834" s="6">
        <x:v>27.878829625892195</x:v>
      </x:c>
      <x:c r="J4834" t="s">
        <x:v>95</x:v>
      </x:c>
      <x:c r="K4834" s="6">
        <x:v>1019</x:v>
      </x:c>
      <x:c r="L4834" t="s">
        <x:v>96</x:v>
      </x:c>
      <x:c r="M4834" t="s">
        <x:v>98</x:v>
      </x:c>
      <x:c r="N4834" s="8">
        <x:v>36.4</x:v>
      </x:c>
      <x:c r="O4834" s="8">
        <x:v>0</x:v>
      </x:c>
      <x:c r="Q4834">
        <x:v>0</x:v>
      </x:c>
      <x:c r="R4834" s="6">
        <x:v>23.328</x:v>
      </x:c>
      <x:c r="S4834" s="8">
        <x:v>45533.61567860998</x:v>
      </x:c>
      <x:c r="T4834" s="12">
        <x:v>378483.9093392564</x:v>
      </x:c>
      <x:c r="U4834" s="12">
        <x:v>26.25</x:v>
      </x:c>
      <x:c r="V4834" s="12">
        <x:v>44</x:v>
      </x:c>
      <x:c r="W4834" s="12">
        <x:f>NA()</x:f>
      </x:c>
    </x:row>
    <x:row r="4835">
      <x:c r="A4835">
        <x:v>470750</x:v>
      </x:c>
      <x:c r="B4835" s="1">
        <x:v>44784.704068625724</x:v>
      </x:c>
      <x:c r="C4835" s="6">
        <x:v>80.54271761</x:v>
      </x:c>
      <x:c r="D4835" s="14" t="s">
        <x:v>94</x:v>
      </x:c>
      <x:c r="E4835" s="15">
        <x:v>44771.474846166166</x:v>
      </x:c>
      <x:c r="F4835" t="s">
        <x:v>99</x:v>
      </x:c>
      <x:c r="G4835" s="6">
        <x:v>77.33503899029095</x:v>
      </x:c>
      <x:c r="H4835" t="s">
        <x:v>97</x:v>
      </x:c>
      <x:c r="I4835" s="6">
        <x:v>27.887097063444344</x:v>
      </x:c>
      <x:c r="J4835" t="s">
        <x:v>95</x:v>
      </x:c>
      <x:c r="K4835" s="6">
        <x:v>1018</x:v>
      </x:c>
      <x:c r="L4835" t="s">
        <x:v>96</x:v>
      </x:c>
      <x:c r="M4835" t="s">
        <x:v>98</x:v>
      </x:c>
      <x:c r="N4835" s="8">
        <x:v>36.4</x:v>
      </x:c>
      <x:c r="O4835" s="8">
        <x:v>0</x:v>
      </x:c>
      <x:c r="Q4835">
        <x:v>0</x:v>
      </x:c>
      <x:c r="R4835" s="6">
        <x:v>23.326999999999998</x:v>
      </x:c>
      <x:c r="S4835" s="8">
        <x:v>45535.13189896726</x:v>
      </x:c>
      <x:c r="T4835" s="12">
        <x:v>378479.4188343677</x:v>
      </x:c>
      <x:c r="U4835" s="12">
        <x:v>26.25</x:v>
      </x:c>
      <x:c r="V4835" s="12">
        <x:v>44</x:v>
      </x:c>
      <x:c r="W4835" s="12">
        <x:f>NA()</x:f>
      </x:c>
    </x:row>
    <x:row r="4836">
      <x:c r="A4836">
        <x:v>470759</x:v>
      </x:c>
      <x:c r="B4836" s="1">
        <x:v>44784.70408038303</x:v>
      </x:c>
      <x:c r="C4836" s="6">
        <x:v>80.55964813</x:v>
      </x:c>
      <x:c r="D4836" s="14" t="s">
        <x:v>94</x:v>
      </x:c>
      <x:c r="E4836" s="15">
        <x:v>44771.474846166166</x:v>
      </x:c>
      <x:c r="F4836" t="s">
        <x:v>99</x:v>
      </x:c>
      <x:c r="G4836" s="6">
        <x:v>77.3182404025808</x:v>
      </x:c>
      <x:c r="H4836" t="s">
        <x:v>97</x:v>
      </x:c>
      <x:c r="I4836" s="6">
        <x:v>27.877807471390952</x:v>
      </x:c>
      <x:c r="J4836" t="s">
        <x:v>95</x:v>
      </x:c>
      <x:c r="K4836" s="6">
        <x:v>1019</x:v>
      </x:c>
      <x:c r="L4836" t="s">
        <x:v>96</x:v>
      </x:c>
      <x:c r="M4836" t="s">
        <x:v>98</x:v>
      </x:c>
      <x:c r="N4836" s="8">
        <x:v>36.4</x:v>
      </x:c>
      <x:c r="O4836" s="8">
        <x:v>0</x:v>
      </x:c>
      <x:c r="Q4836">
        <x:v>0</x:v>
      </x:c>
      <x:c r="R4836" s="6">
        <x:v>23.319</x:v>
      </x:c>
      <x:c r="S4836" s="8">
        <x:v>45534.47208343319</x:v>
      </x:c>
      <x:c r="T4836" s="12">
        <x:v>378479.3079952021</x:v>
      </x:c>
      <x:c r="U4836" s="12">
        <x:v>26.25</x:v>
      </x:c>
      <x:c r="V4836" s="12">
        <x:v>44</x:v>
      </x:c>
      <x:c r="W4836" s="12">
        <x:f>NA()</x:f>
      </x:c>
    </x:row>
    <x:row r="4837">
      <x:c r="A4837">
        <x:v>470765</x:v>
      </x:c>
      <x:c r="B4837" s="1">
        <x:v>44784.70409158151</x:v>
      </x:c>
      <x:c r="C4837" s="6">
        <x:v>80.57577393833333</x:v>
      </x:c>
      <x:c r="D4837" s="14" t="s">
        <x:v>94</x:v>
      </x:c>
      <x:c r="E4837" s="15">
        <x:v>44771.474846166166</x:v>
      </x:c>
      <x:c r="F4837" t="s">
        <x:v>99</x:v>
      </x:c>
      <x:c r="G4837" s="6">
        <x:v>77.30106031021838</x:v>
      </x:c>
      <x:c r="H4837" t="s">
        <x:v>97</x:v>
      </x:c>
      <x:c r="I4837" s="6">
        <x:v>27.883339134759353</x:v>
      </x:c>
      <x:c r="J4837" t="s">
        <x:v>95</x:v>
      </x:c>
      <x:c r="K4837" s="6">
        <x:v>1019</x:v>
      </x:c>
      <x:c r="L4837" t="s">
        <x:v>96</x:v>
      </x:c>
      <x:c r="M4837" t="s">
        <x:v>98</x:v>
      </x:c>
      <x:c r="N4837" s="8">
        <x:v>36.4</x:v>
      </x:c>
      <x:c r="O4837" s="8">
        <x:v>0</x:v>
      </x:c>
      <x:c r="Q4837">
        <x:v>0</x:v>
      </x:c>
      <x:c r="R4837" s="6">
        <x:v>23.320999999999998</x:v>
      </x:c>
      <x:c r="S4837" s="8">
        <x:v>45533.60064799849</x:v>
      </x:c>
      <x:c r="T4837" s="12">
        <x:v>378474.08661929995</x:v>
      </x:c>
      <x:c r="U4837" s="12">
        <x:v>26.25</x:v>
      </x:c>
      <x:c r="V4837" s="12">
        <x:v>44</x:v>
      </x:c>
      <x:c r="W4837" s="12">
        <x:f>NA()</x:f>
      </x:c>
    </x:row>
    <x:row r="4838">
      <x:c r="A4838">
        <x:v>470772</x:v>
      </x:c>
      <x:c r="B4838" s="1">
        <x:v>44784.704103340686</x:v>
      </x:c>
      <x:c r="C4838" s="6">
        <x:v>80.59270715666666</x:v>
      </x:c>
      <x:c r="D4838" s="14" t="s">
        <x:v>94</x:v>
      </x:c>
      <x:c r="E4838" s="15">
        <x:v>44771.474846166166</x:v>
      </x:c>
      <x:c r="F4838" t="s">
        <x:v>99</x:v>
      </x:c>
      <x:c r="G4838" s="6">
        <x:v>77.38264684593562</x:v>
      </x:c>
      <x:c r="H4838" t="s">
        <x:v>97</x:v>
      </x:c>
      <x:c r="I4838" s="6">
        <x:v>27.875793226668065</x:v>
      </x:c>
      <x:c r="J4838" t="s">
        <x:v>95</x:v>
      </x:c>
      <x:c r="K4838" s="6">
        <x:v>1018</x:v>
      </x:c>
      <x:c r="L4838" t="s">
        <x:v>96</x:v>
      </x:c>
      <x:c r="M4838" t="s">
        <x:v>98</x:v>
      </x:c>
      <x:c r="N4838" s="8">
        <x:v>36.4</x:v>
      </x:c>
      <x:c r="O4838" s="8">
        <x:v>0</x:v>
      </x:c>
      <x:c r="Q4838">
        <x:v>0</x:v>
      </x:c>
      <x:c r="R4838" s="6">
        <x:v>23.320999999999998</x:v>
      </x:c>
      <x:c r="S4838" s="8">
        <x:v>45530.53410963026</x:v>
      </x:c>
      <x:c r="T4838" s="12">
        <x:v>378481.56629107194</x:v>
      </x:c>
      <x:c r="U4838" s="12">
        <x:v>26.25</x:v>
      </x:c>
      <x:c r="V4838" s="12">
        <x:v>44</x:v>
      </x:c>
      <x:c r="W4838" s="12">
        <x:f>NA()</x:f>
      </x:c>
    </x:row>
    <x:row r="4839">
      <x:c r="A4839">
        <x:v>470779</x:v>
      </x:c>
      <x:c r="B4839" s="1">
        <x:v>44784.70411507535</x:v>
      </x:c>
      <x:c r="C4839" s="6">
        <x:v>80.60960507</x:v>
      </x:c>
      <x:c r="D4839" s="14" t="s">
        <x:v>94</x:v>
      </x:c>
      <x:c r="E4839" s="15">
        <x:v>44771.474846166166</x:v>
      </x:c>
      <x:c r="F4839" t="s">
        <x:v>99</x:v>
      </x:c>
      <x:c r="G4839" s="6">
        <x:v>77.39966062299301</x:v>
      </x:c>
      <x:c r="H4839" t="s">
        <x:v>97</x:v>
      </x:c>
      <x:c r="I4839" s="6">
        <x:v>27.87922044975403</x:v>
      </x:c>
      <x:c r="J4839" t="s">
        <x:v>95</x:v>
      </x:c>
      <x:c r="K4839" s="6">
        <x:v>1018</x:v>
      </x:c>
      <x:c r="L4839" t="s">
        <x:v>96</x:v>
      </x:c>
      <x:c r="M4839" t="s">
        <x:v>98</x:v>
      </x:c>
      <x:c r="N4839" s="8">
        <x:v>36.4</x:v>
      </x:c>
      <x:c r="O4839" s="8">
        <x:v>0</x:v>
      </x:c>
      <x:c r="Q4839">
        <x:v>0</x:v>
      </x:c>
      <x:c r="R4839" s="6">
        <x:v>23.317999999999998</x:v>
      </x:c>
      <x:c r="S4839" s="8">
        <x:v>45529.64673108582</x:v>
      </x:c>
      <x:c r="T4839" s="12">
        <x:v>378479.6825766532</x:v>
      </x:c>
      <x:c r="U4839" s="12">
        <x:v>26.25</x:v>
      </x:c>
      <x:c r="V4839" s="12">
        <x:v>44</x:v>
      </x:c>
      <x:c r="W4839" s="12">
        <x:f>NA()</x:f>
      </x:c>
    </x:row>
    <x:row r="4840">
      <x:c r="A4840">
        <x:v>470782</x:v>
      </x:c>
      <x:c r="B4840" s="1">
        <x:v>44784.70412629748</x:v>
      </x:c>
      <x:c r="C4840" s="6">
        <x:v>80.625764945</x:v>
      </x:c>
      <x:c r="D4840" s="14" t="s">
        <x:v>94</x:v>
      </x:c>
      <x:c r="E4840" s="15">
        <x:v>44771.474846166166</x:v>
      </x:c>
      <x:c r="F4840" t="s">
        <x:v>99</x:v>
      </x:c>
      <x:c r="G4840" s="6">
        <x:v>77.41598476617601</x:v>
      </x:c>
      <x:c r="H4840" t="s">
        <x:v>97</x:v>
      </x:c>
      <x:c r="I4840" s="6">
        <x:v>27.87486126310114</x:v>
      </x:c>
      <x:c r="J4840" t="s">
        <x:v>95</x:v>
      </x:c>
      <x:c r="K4840" s="6">
        <x:v>1018</x:v>
      </x:c>
      <x:c r="L4840" t="s">
        <x:v>96</x:v>
      </x:c>
      <x:c r="M4840" t="s">
        <x:v>98</x:v>
      </x:c>
      <x:c r="N4840" s="8">
        <x:v>36.4</x:v>
      </x:c>
      <x:c r="O4840" s="8">
        <x:v>0</x:v>
      </x:c>
      <x:c r="Q4840">
        <x:v>0</x:v>
      </x:c>
      <x:c r="R4840" s="6">
        <x:v>23.316</x:v>
      </x:c>
      <x:c r="S4840" s="8">
        <x:v>45531.51413290374</x:v>
      </x:c>
      <x:c r="T4840" s="12">
        <x:v>378482.2572052348</x:v>
      </x:c>
      <x:c r="U4840" s="12">
        <x:v>26.25</x:v>
      </x:c>
      <x:c r="V4840" s="12">
        <x:v>44</x:v>
      </x:c>
      <x:c r="W4840" s="12">
        <x:f>NA()</x:f>
      </x:c>
    </x:row>
    <x:row r="4841">
      <x:c r="A4841">
        <x:v>470793</x:v>
      </x:c>
      <x:c r="B4841" s="1">
        <x:v>44784.704138054636</x:v>
      </x:c>
      <x:c r="C4841" s="6">
        <x:v>80.64269525166667</x:v>
      </x:c>
      <x:c r="D4841" s="14" t="s">
        <x:v>94</x:v>
      </x:c>
      <x:c r="E4841" s="15">
        <x:v>44771.474846166166</x:v>
      </x:c>
      <x:c r="F4841" t="s">
        <x:v>99</x:v>
      </x:c>
      <x:c r="G4841" s="6">
        <x:v>77.2924990888863</x:v>
      </x:c>
      <x:c r="H4841" t="s">
        <x:v>97</x:v>
      </x:c>
      <x:c r="I4841" s="6">
        <x:v>27.8773565209749</x:v>
      </x:c>
      <x:c r="J4841" t="s">
        <x:v>95</x:v>
      </x:c>
      <x:c r="K4841" s="6">
        <x:v>1019</x:v>
      </x:c>
      <x:c r="L4841" t="s">
        <x:v>96</x:v>
      </x:c>
      <x:c r="M4841" t="s">
        <x:v>98</x:v>
      </x:c>
      <x:c r="N4841" s="8">
        <x:v>36.4</x:v>
      </x:c>
      <x:c r="O4841" s="8">
        <x:v>0</x:v>
      </x:c>
      <x:c r="Q4841">
        <x:v>0</x:v>
      </x:c>
      <x:c r="R4841" s="6">
        <x:v>23.322999999999997</x:v>
      </x:c>
      <x:c r="S4841" s="8">
        <x:v>45530.70846525784</x:v>
      </x:c>
      <x:c r="T4841" s="12">
        <x:v>378495.4211735651</x:v>
      </x:c>
      <x:c r="U4841" s="12">
        <x:v>26.25</x:v>
      </x:c>
      <x:c r="V4841" s="12">
        <x:v>44</x:v>
      </x:c>
      <x:c r="W4841" s="12">
        <x:f>NA()</x:f>
      </x:c>
    </x:row>
    <x:row r="4842">
      <x:c r="A4842">
        <x:v>470801</x:v>
      </x:c>
      <x:c r="B4842" s="1">
        <x:v>44784.70414980378</x:v>
      </x:c>
      <x:c r="C4842" s="6">
        <x:v>80.65961400333333</x:v>
      </x:c>
      <x:c r="D4842" s="14" t="s">
        <x:v>94</x:v>
      </x:c>
      <x:c r="E4842" s="15">
        <x:v>44771.474846166166</x:v>
      </x:c>
      <x:c r="F4842" t="s">
        <x:v>99</x:v>
      </x:c>
      <x:c r="G4842" s="6">
        <x:v>77.40726316315258</x:v>
      </x:c>
      <x:c r="H4842" t="s">
        <x:v>97</x:v>
      </x:c>
      <x:c r="I4842" s="6">
        <x:v>27.89521420376559</x:v>
      </x:c>
      <x:c r="J4842" t="s">
        <x:v>95</x:v>
      </x:c>
      <x:c r="K4842" s="6">
        <x:v>1018</x:v>
      </x:c>
      <x:c r="L4842" t="s">
        <x:v>96</x:v>
      </x:c>
      <x:c r="M4842" t="s">
        <x:v>98</x:v>
      </x:c>
      <x:c r="N4842" s="8">
        <x:v>36.4</x:v>
      </x:c>
      <x:c r="O4842" s="8">
        <x:v>0</x:v>
      </x:c>
      <x:c r="Q4842">
        <x:v>0</x:v>
      </x:c>
      <x:c r="R4842" s="6">
        <x:v>23.314999999999998</x:v>
      </x:c>
      <x:c r="S4842" s="8">
        <x:v>45522.49345533508</x:v>
      </x:c>
      <x:c r="T4842" s="12">
        <x:v>378485.7181689303</x:v>
      </x:c>
      <x:c r="U4842" s="12">
        <x:v>26.25</x:v>
      </x:c>
      <x:c r="V4842" s="12">
        <x:v>44</x:v>
      </x:c>
      <x:c r="W4842" s="12">
        <x:f>NA()</x:f>
      </x:c>
    </x:row>
    <x:row r="4843">
      <x:c r="A4843">
        <x:v>470805</x:v>
      </x:c>
      <x:c r="B4843" s="1">
        <x:v>44784.7041609872</x:v>
      </x:c>
      <x:c r="C4843" s="6">
        <x:v>80.67571813333333</x:v>
      </x:c>
      <x:c r="D4843" s="14" t="s">
        <x:v>94</x:v>
      </x:c>
      <x:c r="E4843" s="15">
        <x:v>44771.474846166166</x:v>
      </x:c>
      <x:c r="F4843" t="s">
        <x:v>99</x:v>
      </x:c>
      <x:c r="G4843" s="6">
        <x:v>77.36054965767674</x:v>
      </x:c>
      <x:c r="H4843" t="s">
        <x:v>97</x:v>
      </x:c>
      <x:c r="I4843" s="6">
        <x:v>27.879160323002907</x:v>
      </x:c>
      <x:c r="J4843" t="s">
        <x:v>95</x:v>
      </x:c>
      <x:c r="K4843" s="6">
        <x:v>1018</x:v>
      </x:c>
      <x:c r="L4843" t="s">
        <x:v>96</x:v>
      </x:c>
      <x:c r="M4843" t="s">
        <x:v>98</x:v>
      </x:c>
      <x:c r="N4843" s="8">
        <x:v>36.4</x:v>
      </x:c>
      <x:c r="O4843" s="8">
        <x:v>0</x:v>
      </x:c>
      <x:c r="Q4843">
        <x:v>0</x:v>
      </x:c>
      <x:c r="R4843" s="6">
        <x:v>23.323999999999998</x:v>
      </x:c>
      <x:c r="S4843" s="8">
        <x:v>45525.63536578616</x:v>
      </x:c>
      <x:c r="T4843" s="12">
        <x:v>378486.2321871487</x:v>
      </x:c>
      <x:c r="U4843" s="12">
        <x:v>26.25</x:v>
      </x:c>
      <x:c r="V4843" s="12">
        <x:v>44</x:v>
      </x:c>
      <x:c r="W4843" s="12">
        <x:f>NA()</x:f>
      </x:c>
    </x:row>
    <x:row r="4844">
      <x:c r="A4844">
        <x:v>470814</x:v>
      </x:c>
      <x:c r="B4844" s="1">
        <x:v>44784.70417275556</x:v>
      </x:c>
      <x:c r="C4844" s="6">
        <x:v>80.69266457833334</x:v>
      </x:c>
      <x:c r="D4844" s="14" t="s">
        <x:v>94</x:v>
      </x:c>
      <x:c r="E4844" s="15">
        <x:v>44771.474846166166</x:v>
      </x:c>
      <x:c r="F4844" t="s">
        <x:v>99</x:v>
      </x:c>
      <x:c r="G4844" s="6">
        <x:v>77.37820262240162</x:v>
      </x:c>
      <x:c r="H4844" t="s">
        <x:v>97</x:v>
      </x:c>
      <x:c r="I4844" s="6">
        <x:v>27.89915252706942</x:v>
      </x:c>
      <x:c r="J4844" t="s">
        <x:v>95</x:v>
      </x:c>
      <x:c r="K4844" s="6">
        <x:v>1018</x:v>
      </x:c>
      <x:c r="L4844" t="s">
        <x:v>96</x:v>
      </x:c>
      <x:c r="M4844" t="s">
        <x:v>98</x:v>
      </x:c>
      <x:c r="N4844" s="8">
        <x:v>36.4</x:v>
      </x:c>
      <x:c r="O4844" s="8">
        <x:v>0</x:v>
      </x:c>
      <x:c r="Q4844">
        <x:v>0</x:v>
      </x:c>
      <x:c r="R4844" s="6">
        <x:v>23.319</x:v>
      </x:c>
      <x:c r="S4844" s="8">
        <x:v>45530.705021821006</x:v>
      </x:c>
      <x:c r="T4844" s="12">
        <x:v>378497.4564025974</x:v>
      </x:c>
      <x:c r="U4844" s="12">
        <x:v>26.25</x:v>
      </x:c>
      <x:c r="V4844" s="12">
        <x:v>44</x:v>
      </x:c>
      <x:c r="W4844" s="12">
        <x:f>NA()</x:f>
      </x:c>
    </x:row>
    <x:row r="4845">
      <x:c r="A4845">
        <x:v>470820</x:v>
      </x:c>
      <x:c r="B4845" s="1">
        <x:v>44784.70418450053</x:v>
      </x:c>
      <x:c r="C4845" s="6">
        <x:v>80.70957733</x:v>
      </x:c>
      <x:c r="D4845" s="14" t="s">
        <x:v>94</x:v>
      </x:c>
      <x:c r="E4845" s="15">
        <x:v>44771.474846166166</x:v>
      </x:c>
      <x:c r="F4845" t="s">
        <x:v>99</x:v>
      </x:c>
      <x:c r="G4845" s="6">
        <x:v>77.35659082638179</x:v>
      </x:c>
      <x:c r="H4845" t="s">
        <x:v>97</x:v>
      </x:c>
      <x:c r="I4845" s="6">
        <x:v>27.878859689264118</x:v>
      </x:c>
      <x:c r="J4845" t="s">
        <x:v>95</x:v>
      </x:c>
      <x:c r="K4845" s="6">
        <x:v>1019</x:v>
      </x:c>
      <x:c r="L4845" t="s">
        <x:v>96</x:v>
      </x:c>
      <x:c r="M4845" t="s">
        <x:v>98</x:v>
      </x:c>
      <x:c r="N4845" s="8">
        <x:v>36.4</x:v>
      </x:c>
      <x:c r="O4845" s="8">
        <x:v>0</x:v>
      </x:c>
      <x:c r="Q4845">
        <x:v>0</x:v>
      </x:c>
      <x:c r="R4845" s="6">
        <x:v>23.313</x:v>
      </x:c>
      <x:c r="S4845" s="8">
        <x:v>45525.7664820274</x:v>
      </x:c>
      <x:c r="T4845" s="12">
        <x:v>378483.7890565387</x:v>
      </x:c>
      <x:c r="U4845" s="12">
        <x:v>26.25</x:v>
      </x:c>
      <x:c r="V4845" s="12">
        <x:v>44</x:v>
      </x:c>
      <x:c r="W4845" s="12">
        <x:f>NA()</x:f>
      </x:c>
    </x:row>
    <x:row r="4846">
      <x:c r="A4846">
        <x:v>470824</x:v>
      </x:c>
      <x:c r="B4846" s="1">
        <x:v>44784.704195647646</x:v>
      </x:c>
      <x:c r="C4846" s="6">
        <x:v>80.72562918333334</x:v>
      </x:c>
      <x:c r="D4846" s="14" t="s">
        <x:v>94</x:v>
      </x:c>
      <x:c r="E4846" s="15">
        <x:v>44771.474846166166</x:v>
      </x:c>
      <x:c r="F4846" t="s">
        <x:v>99</x:v>
      </x:c>
      <x:c r="G4846" s="6">
        <x:v>77.3187277093229</x:v>
      </x:c>
      <x:c r="H4846" t="s">
        <x:v>97</x:v>
      </x:c>
      <x:c r="I4846" s="6">
        <x:v>27.894582869925216</x:v>
      </x:c>
      <x:c r="J4846" t="s">
        <x:v>95</x:v>
      </x:c>
      <x:c r="K4846" s="6">
        <x:v>1019</x:v>
      </x:c>
      <x:c r="L4846" t="s">
        <x:v>96</x:v>
      </x:c>
      <x:c r="M4846" t="s">
        <x:v>98</x:v>
      </x:c>
      <x:c r="N4846" s="8">
        <x:v>36.4</x:v>
      </x:c>
      <x:c r="O4846" s="8">
        <x:v>0</x:v>
      </x:c>
      <x:c r="Q4846">
        <x:v>0</x:v>
      </x:c>
      <x:c r="R4846" s="6">
        <x:v>23.316999999999997</x:v>
      </x:c>
      <x:c r="S4846" s="8">
        <x:v>45530.26774648888</x:v>
      </x:c>
      <x:c r="T4846" s="12">
        <x:v>378482.5385799655</x:v>
      </x:c>
      <x:c r="U4846" s="12">
        <x:v>26.25</x:v>
      </x:c>
      <x:c r="V4846" s="12">
        <x:v>44</x:v>
      </x:c>
      <x:c r="W4846" s="12">
        <x:f>NA()</x:f>
      </x:c>
    </x:row>
    <x:row r="4847">
      <x:c r="A4847">
        <x:v>470842</x:v>
      </x:c>
      <x:c r="B4847" s="1">
        <x:v>44784.70420740811</x:v>
      </x:c>
      <x:c r="C4847" s="6">
        <x:v>80.74256425166666</x:v>
      </x:c>
      <x:c r="D4847" s="14" t="s">
        <x:v>94</x:v>
      </x:c>
      <x:c r="E4847" s="15">
        <x:v>44771.474846166166</x:v>
      </x:c>
      <x:c r="F4847" t="s">
        <x:v>99</x:v>
      </x:c>
      <x:c r="G4847" s="6">
        <x:v>77.39243073493951</x:v>
      </x:c>
      <x:c r="H4847" t="s">
        <x:v>97</x:v>
      </x:c>
      <x:c r="I4847" s="6">
        <x:v>27.88887080724544</x:v>
      </x:c>
      <x:c r="J4847" t="s">
        <x:v>95</x:v>
      </x:c>
      <x:c r="K4847" s="6">
        <x:v>1018</x:v>
      </x:c>
      <x:c r="L4847" t="s">
        <x:v>96</x:v>
      </x:c>
      <x:c r="M4847" t="s">
        <x:v>98</x:v>
      </x:c>
      <x:c r="N4847" s="8">
        <x:v>36.4</x:v>
      </x:c>
      <x:c r="O4847" s="8">
        <x:v>0</x:v>
      </x:c>
      <x:c r="Q4847">
        <x:v>0</x:v>
      </x:c>
      <x:c r="R4847" s="6">
        <x:v>23.317999999999998</x:v>
      </x:c>
      <x:c r="S4847" s="8">
        <x:v>45531.42498141214</x:v>
      </x:c>
      <x:c r="T4847" s="12">
        <x:v>378487.34724824945</x:v>
      </x:c>
      <x:c r="U4847" s="12">
        <x:v>26.25</x:v>
      </x:c>
      <x:c r="V4847" s="12">
        <x:v>44</x:v>
      </x:c>
      <x:c r="W4847" s="12">
        <x:f>NA()</x:f>
      </x:c>
    </x:row>
    <x:row r="4848">
      <x:c r="A4848">
        <x:v>470838</x:v>
      </x:c>
      <x:c r="B4848" s="1">
        <x:v>44784.704219131214</x:v>
      </x:c>
      <x:c r="C4848" s="6">
        <x:v>80.75944551166667</x:v>
      </x:c>
      <x:c r="D4848" s="14" t="s">
        <x:v>94</x:v>
      </x:c>
      <x:c r="E4848" s="15">
        <x:v>44771.474846166166</x:v>
      </x:c>
      <x:c r="F4848" t="s">
        <x:v>99</x:v>
      </x:c>
      <x:c r="G4848" s="6">
        <x:v>77.33276916981848</x:v>
      </x:c>
      <x:c r="H4848" t="s">
        <x:v>97</x:v>
      </x:c>
      <x:c r="I4848" s="6">
        <x:v>27.875823290013614</x:v>
      </x:c>
      <x:c r="J4848" t="s">
        <x:v>95</x:v>
      </x:c>
      <x:c r="K4848" s="6">
        <x:v>1019</x:v>
      </x:c>
      <x:c r="L4848" t="s">
        <x:v>96</x:v>
      </x:c>
      <x:c r="M4848" t="s">
        <x:v>98</x:v>
      </x:c>
      <x:c r="N4848" s="8">
        <x:v>36.4</x:v>
      </x:c>
      <x:c r="O4848" s="8">
        <x:v>0</x:v>
      </x:c>
      <x:c r="Q4848">
        <x:v>0</x:v>
      </x:c>
      <x:c r="R4848" s="6">
        <x:v>23.316999999999997</x:v>
      </x:c>
      <x:c r="S4848" s="8">
        <x:v>45530.933460258835</x:v>
      </x:c>
      <x:c r="T4848" s="12">
        <x:v>378497.8926854722</x:v>
      </x:c>
      <x:c r="U4848" s="12">
        <x:v>26.25</x:v>
      </x:c>
      <x:c r="V4848" s="12">
        <x:v>44</x:v>
      </x:c>
      <x:c r="W4848" s="12">
        <x:f>NA()</x:f>
      </x:c>
    </x:row>
    <x:row r="4849">
      <x:c r="A4849">
        <x:v>470849</x:v>
      </x:c>
      <x:c r="B4849" s="1">
        <x:v>44784.70423089607</x:v>
      </x:c>
      <x:c r="C4849" s="6">
        <x:v>80.77638690666667</x:v>
      </x:c>
      <x:c r="D4849" s="14" t="s">
        <x:v>94</x:v>
      </x:c>
      <x:c r="E4849" s="15">
        <x:v>44771.474846166166</x:v>
      </x:c>
      <x:c r="F4849" t="s">
        <x:v>99</x:v>
      </x:c>
      <x:c r="G4849" s="6">
        <x:v>77.42012643554158</x:v>
      </x:c>
      <x:c r="H4849" t="s">
        <x:v>97</x:v>
      </x:c>
      <x:c r="I4849" s="6">
        <x:v>27.878047978304494</x:v>
      </x:c>
      <x:c r="J4849" t="s">
        <x:v>95</x:v>
      </x:c>
      <x:c r="K4849" s="6">
        <x:v>1018</x:v>
      </x:c>
      <x:c r="L4849" t="s">
        <x:v>96</x:v>
      </x:c>
      <x:c r="M4849" t="s">
        <x:v>98</x:v>
      </x:c>
      <x:c r="N4849" s="8">
        <x:v>36.4</x:v>
      </x:c>
      <x:c r="O4849" s="8">
        <x:v>0</x:v>
      </x:c>
      <x:c r="Q4849">
        <x:v>0</x:v>
      </x:c>
      <x:c r="R4849" s="6">
        <x:v>23.314999999999998</x:v>
      </x:c>
      <x:c r="S4849" s="8">
        <x:v>45527.286800326045</x:v>
      </x:c>
      <x:c r="T4849" s="12">
        <x:v>378487.2964062415</x:v>
      </x:c>
      <x:c r="U4849" s="12">
        <x:v>26.25</x:v>
      </x:c>
      <x:c r="V4849" s="12">
        <x:v>44</x:v>
      </x:c>
      <x:c r="W4849" s="12">
        <x:f>NA()</x:f>
      </x:c>
    </x:row>
    <x:row r="4850">
      <x:c r="A4850">
        <x:v>470858</x:v>
      </x:c>
      <x:c r="B4850" s="1">
        <x:v>44784.70424203486</x:v>
      </x:c>
      <x:c r="C4850" s="6">
        <x:v>80.79242677</x:v>
      </x:c>
      <x:c r="D4850" s="14" t="s">
        <x:v>94</x:v>
      </x:c>
      <x:c r="E4850" s="15">
        <x:v>44771.474846166166</x:v>
      </x:c>
      <x:c r="F4850" t="s">
        <x:v>99</x:v>
      </x:c>
      <x:c r="G4850" s="6">
        <x:v>77.4089300085595</x:v>
      </x:c>
      <x:c r="H4850" t="s">
        <x:v>97</x:v>
      </x:c>
      <x:c r="I4850" s="6">
        <x:v>27.892989504094658</x:v>
      </x:c>
      <x:c r="J4850" t="s">
        <x:v>95</x:v>
      </x:c>
      <x:c r="K4850" s="6">
        <x:v>1018</x:v>
      </x:c>
      <x:c r="L4850" t="s">
        <x:v>96</x:v>
      </x:c>
      <x:c r="M4850" t="s">
        <x:v>98</x:v>
      </x:c>
      <x:c r="N4850" s="8">
        <x:v>36.4</x:v>
      </x:c>
      <x:c r="O4850" s="8">
        <x:v>0</x:v>
      </x:c>
      <x:c r="Q4850">
        <x:v>0</x:v>
      </x:c>
      <x:c r="R4850" s="6">
        <x:v>23.314999999999998</x:v>
      </x:c>
      <x:c r="S4850" s="8">
        <x:v>45527.310349773456</x:v>
      </x:c>
      <x:c r="T4850" s="12">
        <x:v>378495.823910144</x:v>
      </x:c>
      <x:c r="U4850" s="12">
        <x:v>26.25</x:v>
      </x:c>
      <x:c r="V4850" s="12">
        <x:v>44</x:v>
      </x:c>
      <x:c r="W4850" s="12">
        <x:f>NA()</x:f>
      </x:c>
    </x:row>
    <x:row r="4851">
      <x:c r="A4851">
        <x:v>470865</x:v>
      </x:c>
      <x:c r="B4851" s="1">
        <x:v>44784.704253774944</x:v>
      </x:c>
      <x:c r="C4851" s="6">
        <x:v>80.80933248833334</x:v>
      </x:c>
      <x:c r="D4851" s="14" t="s">
        <x:v>94</x:v>
      </x:c>
      <x:c r="E4851" s="15">
        <x:v>44771.474846166166</x:v>
      </x:c>
      <x:c r="F4851" t="s">
        <x:v>99</x:v>
      </x:c>
      <x:c r="G4851" s="6">
        <x:v>77.41339023714423</x:v>
      </x:c>
      <x:c r="H4851" t="s">
        <x:v>97</x:v>
      </x:c>
      <x:c r="I4851" s="6">
        <x:v>27.887036936551794</x:v>
      </x:c>
      <x:c r="J4851" t="s">
        <x:v>95</x:v>
      </x:c>
      <x:c r="K4851" s="6">
        <x:v>1018</x:v>
      </x:c>
      <x:c r="L4851" t="s">
        <x:v>96</x:v>
      </x:c>
      <x:c r="M4851" t="s">
        <x:v>98</x:v>
      </x:c>
      <x:c r="N4851" s="8">
        <x:v>36.4</x:v>
      </x:c>
      <x:c r="O4851" s="8">
        <x:v>0</x:v>
      </x:c>
      <x:c r="Q4851">
        <x:v>0</x:v>
      </x:c>
      <x:c r="R4851" s="6">
        <x:v>23.314999999999998</x:v>
      </x:c>
      <x:c r="S4851" s="8">
        <x:v>45520.73194928963</x:v>
      </x:c>
      <x:c r="T4851" s="12">
        <x:v>378493.2216099329</x:v>
      </x:c>
      <x:c r="U4851" s="12">
        <x:v>26.25</x:v>
      </x:c>
      <x:c r="V4851" s="12">
        <x:v>44</x:v>
      </x:c>
      <x:c r="W4851" s="12">
        <x:f>NA()</x:f>
      </x:c>
    </x:row>
    <x:row r="4852">
      <x:c r="A4852">
        <x:v>470871</x:v>
      </x:c>
      <x:c r="B4852" s="1">
        <x:v>44784.70426555671</x:v>
      </x:c>
      <x:c r="C4852" s="6">
        <x:v>80.82629822833333</x:v>
      </x:c>
      <x:c r="D4852" s="14" t="s">
        <x:v>94</x:v>
      </x:c>
      <x:c r="E4852" s="15">
        <x:v>44771.474846166166</x:v>
      </x:c>
      <x:c r="F4852" t="s">
        <x:v>99</x:v>
      </x:c>
      <x:c r="G4852" s="6">
        <x:v>77.34673475934801</x:v>
      </x:c>
      <x:c r="H4852" t="s">
        <x:v>97</x:v>
      </x:c>
      <x:c r="I4852" s="6">
        <x:v>27.883309071346503</x:v>
      </x:c>
      <x:c r="J4852" t="s">
        <x:v>95</x:v>
      </x:c>
      <x:c r="K4852" s="6">
        <x:v>1019</x:v>
      </x:c>
      <x:c r="L4852" t="s">
        <x:v>96</x:v>
      </x:c>
      <x:c r="M4852" t="s">
        <x:v>98</x:v>
      </x:c>
      <x:c r="N4852" s="8">
        <x:v>36.4</x:v>
      </x:c>
      <x:c r="O4852" s="8">
        <x:v>0</x:v>
      </x:c>
      <x:c r="Q4852">
        <x:v>0</x:v>
      </x:c>
      <x:c r="R4852" s="6">
        <x:v>23.313999999999997</x:v>
      </x:c>
      <x:c r="S4852" s="8">
        <x:v>45527.20338705223</x:v>
      </x:c>
      <x:c r="T4852" s="12">
        <x:v>378499.31817171915</x:v>
      </x:c>
      <x:c r="U4852" s="12">
        <x:v>26.25</x:v>
      </x:c>
      <x:c r="V4852" s="12">
        <x:v>44</x:v>
      </x:c>
      <x:c r="W4852" s="12">
        <x:f>NA()</x:f>
      </x:c>
    </x:row>
    <x:row r="4853">
      <x:c r="A4853">
        <x:v>470873</x:v>
      </x:c>
      <x:c r="B4853" s="1">
        <x:v>44784.70427671264</x:v>
      </x:c>
      <x:c r="C4853" s="6">
        <x:v>80.84236277</x:v>
      </x:c>
      <x:c r="D4853" s="14" t="s">
        <x:v>94</x:v>
      </x:c>
      <x:c r="E4853" s="15">
        <x:v>44771.474846166166</x:v>
      </x:c>
      <x:c r="F4853" t="s">
        <x:v>99</x:v>
      </x:c>
      <x:c r="G4853" s="6">
        <x:v>77.29418140657197</x:v>
      </x:c>
      <x:c r="H4853" t="s">
        <x:v>97</x:v>
      </x:c>
      <x:c r="I4853" s="6">
        <x:v>27.883820149395888</x:v>
      </x:c>
      <x:c r="J4853" t="s">
        <x:v>95</x:v>
      </x:c>
      <x:c r="K4853" s="6">
        <x:v>1019</x:v>
      </x:c>
      <x:c r="L4853" t="s">
        <x:v>96</x:v>
      </x:c>
      <x:c r="M4853" t="s">
        <x:v>98</x:v>
      </x:c>
      <x:c r="N4853" s="8">
        <x:v>36.4</x:v>
      </x:c>
      <x:c r="O4853" s="8">
        <x:v>0</x:v>
      </x:c>
      <x:c r="Q4853">
        <x:v>0</x:v>
      </x:c>
      <x:c r="R4853" s="6">
        <x:v>23.322</x:v>
      </x:c>
      <x:c r="S4853" s="8">
        <x:v>45522.250575212696</x:v>
      </x:c>
      <x:c r="T4853" s="12">
        <x:v>378484.28661973885</x:v>
      </x:c>
      <x:c r="U4853" s="12">
        <x:v>26.25</x:v>
      </x:c>
      <x:c r="V4853" s="12">
        <x:v>44</x:v>
      </x:c>
      <x:c r="W4853" s="12">
        <x:f>NA()</x:f>
      </x:c>
    </x:row>
    <x:row r="4854">
      <x:c r="A4854">
        <x:v>470884</x:v>
      </x:c>
      <x:c r="B4854" s="1">
        <x:v>44784.70428842967</x:v>
      </x:c>
      <x:c r="C4854" s="6">
        <x:v>80.85923528166667</x:v>
      </x:c>
      <x:c r="D4854" s="14" t="s">
        <x:v>94</x:v>
      </x:c>
      <x:c r="E4854" s="15">
        <x:v>44771.474846166166</x:v>
      </x:c>
      <x:c r="F4854" t="s">
        <x:v>99</x:v>
      </x:c>
      <x:c r="G4854" s="6">
        <x:v>77.39337663831819</x:v>
      </x:c>
      <x:c r="H4854" t="s">
        <x:v>97</x:v>
      </x:c>
      <x:c r="I4854" s="6">
        <x:v>27.88760814207035</x:v>
      </x:c>
      <x:c r="J4854" t="s">
        <x:v>95</x:v>
      </x:c>
      <x:c r="K4854" s="6">
        <x:v>1018</x:v>
      </x:c>
      <x:c r="L4854" t="s">
        <x:v>96</x:v>
      </x:c>
      <x:c r="M4854" t="s">
        <x:v>98</x:v>
      </x:c>
      <x:c r="N4854" s="8">
        <x:v>36.4</x:v>
      </x:c>
      <x:c r="O4854" s="8">
        <x:v>0</x:v>
      </x:c>
      <x:c r="Q4854">
        <x:v>0</x:v>
      </x:c>
      <x:c r="R4854" s="6">
        <x:v>23.317999999999998</x:v>
      </x:c>
      <x:c r="S4854" s="8">
        <x:v>45520.20367156148</x:v>
      </x:c>
      <x:c r="T4854" s="12">
        <x:v>378486.94880578434</x:v>
      </x:c>
      <x:c r="U4854" s="12">
        <x:v>26.25</x:v>
      </x:c>
      <x:c r="V4854" s="12">
        <x:v>44</x:v>
      </x:c>
      <x:c r="W4854" s="12">
        <x:f>NA()</x:f>
      </x:c>
    </x:row>
    <x:row r="4855">
      <x:c r="A4855">
        <x:v>470890</x:v>
      </x:c>
      <x:c r="B4855" s="1">
        <x:v>44784.70430017232</x:v>
      </x:c>
      <x:c r="C4855" s="6">
        <x:v>80.87614471166667</x:v>
      </x:c>
      <x:c r="D4855" s="14" t="s">
        <x:v>94</x:v>
      </x:c>
      <x:c r="E4855" s="15">
        <x:v>44771.474846166166</x:v>
      </x:c>
      <x:c r="F4855" t="s">
        <x:v>99</x:v>
      </x:c>
      <x:c r="G4855" s="6">
        <x:v>77.31688282973298</x:v>
      </x:c>
      <x:c r="H4855" t="s">
        <x:v>97</x:v>
      </x:c>
      <x:c r="I4855" s="6">
        <x:v>27.897048078926673</x:v>
      </x:c>
      <x:c r="J4855" t="s">
        <x:v>95</x:v>
      </x:c>
      <x:c r="K4855" s="6">
        <x:v>1019</x:v>
      </x:c>
      <x:c r="L4855" t="s">
        <x:v>96</x:v>
      </x:c>
      <x:c r="M4855" t="s">
        <x:v>98</x:v>
      </x:c>
      <x:c r="N4855" s="8">
        <x:v>36.4</x:v>
      </x:c>
      <x:c r="O4855" s="8">
        <x:v>0</x:v>
      </x:c>
      <x:c r="Q4855">
        <x:v>0</x:v>
      </x:c>
      <x:c r="R4855" s="6">
        <x:v>23.316999999999997</x:v>
      </x:c>
      <x:c r="S4855" s="8">
        <x:v>45521.6093041351</x:v>
      </x:c>
      <x:c r="T4855" s="12">
        <x:v>378472.69126748876</x:v>
      </x:c>
      <x:c r="U4855" s="12">
        <x:v>26.25</x:v>
      </x:c>
      <x:c r="V4855" s="12">
        <x:v>44</x:v>
      </x:c>
      <x:c r="W4855" s="12">
        <x:f>NA()</x:f>
      </x:c>
    </x:row>
    <x:row r="4856">
      <x:c r="A4856">
        <x:v>470898</x:v>
      </x:c>
      <x:c r="B4856" s="1">
        <x:v>44784.70431189796</x:v>
      </x:c>
      <x:c r="C4856" s="6">
        <x:v>80.89302963833333</x:v>
      </x:c>
      <x:c r="D4856" s="14" t="s">
        <x:v>94</x:v>
      </x:c>
      <x:c r="E4856" s="15">
        <x:v>44771.474846166166</x:v>
      </x:c>
      <x:c r="F4856" t="s">
        <x:v>99</x:v>
      </x:c>
      <x:c r="G4856" s="6">
        <x:v>77.32168322911649</x:v>
      </x:c>
      <x:c r="H4856" t="s">
        <x:v>97</x:v>
      </x:c>
      <x:c r="I4856" s="6">
        <x:v>27.87320777998957</x:v>
      </x:c>
      <x:c r="J4856" t="s">
        <x:v>95</x:v>
      </x:c>
      <x:c r="K4856" s="6">
        <x:v>1019</x:v>
      </x:c>
      <x:c r="L4856" t="s">
        <x:v>96</x:v>
      </x:c>
      <x:c r="M4856" t="s">
        <x:v>98</x:v>
      </x:c>
      <x:c r="N4856" s="8">
        <x:v>36.4</x:v>
      </x:c>
      <x:c r="O4856" s="8">
        <x:v>0</x:v>
      </x:c>
      <x:c r="Q4856">
        <x:v>0</x:v>
      </x:c>
      <x:c r="R4856" s="6">
        <x:v>23.319</x:v>
      </x:c>
      <x:c r="S4856" s="8">
        <x:v>45524.84650088146</x:v>
      </x:c>
      <x:c r="T4856" s="12">
        <x:v>378479.04179776955</x:v>
      </x:c>
      <x:c r="U4856" s="12">
        <x:v>26.25</x:v>
      </x:c>
      <x:c r="V4856" s="12">
        <x:v>44</x:v>
      </x:c>
      <x:c r="W4856" s="12">
        <x:f>NA()</x:f>
      </x:c>
    </x:row>
    <x:row r="4857">
      <x:c r="A4857">
        <x:v>470902</x:v>
      </x:c>
      <x:c r="B4857" s="1">
        <x:v>44784.704323028614</x:v>
      </x:c>
      <x:c r="C4857" s="6">
        <x:v>80.909057765</x:v>
      </x:c>
      <x:c r="D4857" s="14" t="s">
        <x:v>94</x:v>
      </x:c>
      <x:c r="E4857" s="15">
        <x:v>44771.474846166166</x:v>
      </x:c>
      <x:c r="F4857" t="s">
        <x:v>99</x:v>
      </x:c>
      <x:c r="G4857" s="6">
        <x:v>77.40053909643527</x:v>
      </x:c>
      <x:c r="H4857" t="s">
        <x:v>97</x:v>
      </x:c>
      <x:c r="I4857" s="6">
        <x:v>27.878047978304494</x:v>
      </x:c>
      <x:c r="J4857" t="s">
        <x:v>95</x:v>
      </x:c>
      <x:c r="K4857" s="6">
        <x:v>1018</x:v>
      </x:c>
      <x:c r="L4857" t="s">
        <x:v>96</x:v>
      </x:c>
      <x:c r="M4857" t="s">
        <x:v>98</x:v>
      </x:c>
      <x:c r="N4857" s="8">
        <x:v>36.4</x:v>
      </x:c>
      <x:c r="O4857" s="8">
        <x:v>0</x:v>
      </x:c>
      <x:c r="Q4857">
        <x:v>0</x:v>
      </x:c>
      <x:c r="R4857" s="6">
        <x:v>23.317999999999998</x:v>
      </x:c>
      <x:c r="S4857" s="8">
        <x:v>45519.51663744243</x:v>
      </x:c>
      <x:c r="T4857" s="12">
        <x:v>378483.34961965634</x:v>
      </x:c>
      <x:c r="U4857" s="12">
        <x:v>26.25</x:v>
      </x:c>
      <x:c r="V4857" s="12">
        <x:v>44</x:v>
      </x:c>
      <x:c r="W4857" s="12">
        <x:f>NA()</x:f>
      </x:c>
    </x:row>
    <x:row r="4858">
      <x:c r="A4858">
        <x:v>470912</x:v>
      </x:c>
      <x:c r="B4858" s="1">
        <x:v>44784.70433478697</x:v>
      </x:c>
      <x:c r="C4858" s="6">
        <x:v>80.92598981166667</x:v>
      </x:c>
      <x:c r="D4858" s="14" t="s">
        <x:v>94</x:v>
      </x:c>
      <x:c r="E4858" s="15">
        <x:v>44771.474846166166</x:v>
      </x:c>
      <x:c r="F4858" t="s">
        <x:v>99</x:v>
      </x:c>
      <x:c r="G4858" s="6">
        <x:v>77.38650224823552</x:v>
      </x:c>
      <x:c r="H4858" t="s">
        <x:v>97</x:v>
      </x:c>
      <x:c r="I4858" s="6">
        <x:v>27.873778983153898</x:v>
      </x:c>
      <x:c r="J4858" t="s">
        <x:v>95</x:v>
      </x:c>
      <x:c r="K4858" s="6">
        <x:v>1019</x:v>
      </x:c>
      <x:c r="L4858" t="s">
        <x:v>96</x:v>
      </x:c>
      <x:c r="M4858" t="s">
        <x:v>98</x:v>
      </x:c>
      <x:c r="N4858" s="8">
        <x:v>36.4</x:v>
      </x:c>
      <x:c r="O4858" s="8">
        <x:v>0</x:v>
      </x:c>
      <x:c r="Q4858">
        <x:v>0</x:v>
      </x:c>
      <x:c r="R4858" s="6">
        <x:v>23.308999999999997</x:v>
      </x:c>
      <x:c r="S4858" s="8">
        <x:v>45521.56874419183</x:v>
      </x:c>
      <x:c r="T4858" s="12">
        <x:v>378475.47459082404</x:v>
      </x:c>
      <x:c r="U4858" s="12">
        <x:v>26.25</x:v>
      </x:c>
      <x:c r="V4858" s="12">
        <x:v>44</x:v>
      </x:c>
      <x:c r="W4858" s="12">
        <x:f>NA()</x:f>
      </x:c>
    </x:row>
    <x:row r="4859">
      <x:c r="A4859">
        <x:v>470920</x:v>
      </x:c>
      <x:c r="B4859" s="1">
        <x:v>44784.7043465282</x:v>
      </x:c>
      <x:c r="C4859" s="6">
        <x:v>80.94289717166667</x:v>
      </x:c>
      <x:c r="D4859" s="14" t="s">
        <x:v>94</x:v>
      </x:c>
      <x:c r="E4859" s="15">
        <x:v>44771.474846166166</x:v>
      </x:c>
      <x:c r="F4859" t="s">
        <x:v>99</x:v>
      </x:c>
      <x:c r="G4859" s="6">
        <x:v>77.41012732964425</x:v>
      </x:c>
      <x:c r="H4859" t="s">
        <x:v>97</x:v>
      </x:c>
      <x:c r="I4859" s="6">
        <x:v>27.882677739746214</x:v>
      </x:c>
      <x:c r="J4859" t="s">
        <x:v>95</x:v>
      </x:c>
      <x:c r="K4859" s="6">
        <x:v>1018</x:v>
      </x:c>
      <x:c r="L4859" t="s">
        <x:v>96</x:v>
      </x:c>
      <x:c r="M4859" t="s">
        <x:v>98</x:v>
      </x:c>
      <x:c r="N4859" s="8">
        <x:v>36.4</x:v>
      </x:c>
      <x:c r="O4859" s="8">
        <x:v>0</x:v>
      </x:c>
      <x:c r="Q4859">
        <x:v>0</x:v>
      </x:c>
      <x:c r="R4859" s="6">
        <x:v>23.316</x:v>
      </x:c>
      <x:c r="S4859" s="8">
        <x:v>45519.96955631417</x:v>
      </x:c>
      <x:c r="T4859" s="12">
        <x:v>378489.3055121253</x:v>
      </x:c>
      <x:c r="U4859" s="12">
        <x:v>26.25</x:v>
      </x:c>
      <x:c r="V4859" s="12">
        <x:v>44</x:v>
      </x:c>
      <x:c r="W4859" s="12">
        <x:f>NA()</x:f>
      </x:c>
    </x:row>
    <x:row r="4860">
      <x:c r="A4860">
        <x:v>470928</x:v>
      </x:c>
      <x:c r="B4860" s="1">
        <x:v>44784.704358221046</x:v>
      </x:c>
      <x:c r="C4860" s="6">
        <x:v>80.95973487833334</x:v>
      </x:c>
      <x:c r="D4860" s="14" t="s">
        <x:v>94</x:v>
      </x:c>
      <x:c r="E4860" s="15">
        <x:v>44771.474846166166</x:v>
      </x:c>
      <x:c r="F4860" t="s">
        <x:v>99</x:v>
      </x:c>
      <x:c r="G4860" s="6">
        <x:v>77.31573544120985</x:v>
      </x:c>
      <x:c r="H4860" t="s">
        <x:v>97</x:v>
      </x:c>
      <x:c r="I4860" s="6">
        <x:v>27.8985813195859</x:v>
      </x:c>
      <x:c r="J4860" t="s">
        <x:v>95</x:v>
      </x:c>
      <x:c r="K4860" s="6">
        <x:v>1019</x:v>
      </x:c>
      <x:c r="L4860" t="s">
        <x:v>96</x:v>
      </x:c>
      <x:c r="M4860" t="s">
        <x:v>98</x:v>
      </x:c>
      <x:c r="N4860" s="8">
        <x:v>36.4</x:v>
      </x:c>
      <x:c r="O4860" s="8">
        <x:v>0</x:v>
      </x:c>
      <x:c r="Q4860">
        <x:v>0</x:v>
      </x:c>
      <x:c r="R4860" s="6">
        <x:v>23.316999999999997</x:v>
      </x:c>
      <x:c r="S4860" s="8">
        <x:v>45520.17121224479</x:v>
      </x:c>
      <x:c r="T4860" s="12">
        <x:v>378484.27207697125</x:v>
      </x:c>
      <x:c r="U4860" s="12">
        <x:v>26.25</x:v>
      </x:c>
      <x:c r="V4860" s="12">
        <x:v>44</x:v>
      </x:c>
      <x:c r="W4860" s="12">
        <x:f>NA()</x:f>
      </x:c>
    </x:row>
    <x:row r="4861">
      <x:c r="A4861">
        <x:v>470932</x:v>
      </x:c>
      <x:c r="B4861" s="1">
        <x:v>44784.70436937049</x:v>
      </x:c>
      <x:c r="C4861" s="6">
        <x:v>80.97579007833333</x:v>
      </x:c>
      <x:c r="D4861" s="14" t="s">
        <x:v>94</x:v>
      </x:c>
      <x:c r="E4861" s="15">
        <x:v>44771.474846166166</x:v>
      </x:c>
      <x:c r="F4861" t="s">
        <x:v>99</x:v>
      </x:c>
      <x:c r="G4861" s="6">
        <x:v>77.28835199665848</x:v>
      </x:c>
      <x:c r="H4861" t="s">
        <x:v>97</x:v>
      </x:c>
      <x:c r="I4861" s="6">
        <x:v>27.900325005891773</x:v>
      </x:c>
      <x:c r="J4861" t="s">
        <x:v>95</x:v>
      </x:c>
      <x:c r="K4861" s="6">
        <x:v>1019</x:v>
      </x:c>
      <x:c r="L4861" t="s">
        <x:v>96</x:v>
      </x:c>
      <x:c r="M4861" t="s">
        <x:v>98</x:v>
      </x:c>
      <x:c r="N4861" s="8">
        <x:v>36.4</x:v>
      </x:c>
      <x:c r="O4861" s="8">
        <x:v>0</x:v>
      </x:c>
      <x:c r="Q4861">
        <x:v>0</x:v>
      </x:c>
      <x:c r="R4861" s="6">
        <x:v>23.320999999999998</x:v>
      </x:c>
      <x:c r="S4861" s="8">
        <x:v>45516.71253683174</x:v>
      </x:c>
      <x:c r="T4861" s="12">
        <x:v>378473.4013945818</x:v>
      </x:c>
      <x:c r="U4861" s="12">
        <x:v>26.25</x:v>
      </x:c>
      <x:c r="V4861" s="12">
        <x:v>44</x:v>
      </x:c>
      <x:c r="W4861" s="12">
        <x:f>NA()</x:f>
      </x:c>
    </x:row>
    <x:row r="4862">
      <x:c r="A4862">
        <x:v>470940</x:v>
      </x:c>
      <x:c r="B4862" s="1">
        <x:v>44784.70438111526</x:v>
      </x:c>
      <x:c r="C4862" s="6">
        <x:v>80.99270254166667</x:v>
      </x:c>
      <x:c r="D4862" s="14" t="s">
        <x:v>94</x:v>
      </x:c>
      <x:c r="E4862" s="15">
        <x:v>44771.474846166166</x:v>
      </x:c>
      <x:c r="F4862" t="s">
        <x:v>99</x:v>
      </x:c>
      <x:c r="G4862" s="6">
        <x:v>77.32093266057693</x:v>
      </x:c>
      <x:c r="H4862" t="s">
        <x:v>97</x:v>
      </x:c>
      <x:c r="I4862" s="6">
        <x:v>27.8916366469075</x:v>
      </x:c>
      <x:c r="J4862" t="s">
        <x:v>95</x:v>
      </x:c>
      <x:c r="K4862" s="6">
        <x:v>1019</x:v>
      </x:c>
      <x:c r="L4862" t="s">
        <x:v>96</x:v>
      </x:c>
      <x:c r="M4862" t="s">
        <x:v>98</x:v>
      </x:c>
      <x:c r="N4862" s="8">
        <x:v>36.4</x:v>
      </x:c>
      <x:c r="O4862" s="8">
        <x:v>0</x:v>
      </x:c>
      <x:c r="Q4862">
        <x:v>0</x:v>
      </x:c>
      <x:c r="R4862" s="6">
        <x:v>23.316999999999997</x:v>
      </x:c>
      <x:c r="S4862" s="8">
        <x:v>45516.093486674596</x:v>
      </x:c>
      <x:c r="T4862" s="12">
        <x:v>378478.5978954133</x:v>
      </x:c>
      <x:c r="U4862" s="12">
        <x:v>26.25</x:v>
      </x:c>
      <x:c r="V4862" s="12">
        <x:v>44</x:v>
      </x:c>
      <x:c r="W4862" s="12">
        <x:f>NA()</x:f>
      </x:c>
    </x:row>
    <x:row r="4863">
      <x:c r="A4863">
        <x:v>470947</x:v>
      </x:c>
      <x:c r="B4863" s="1">
        <x:v>44784.70439284372</x:v>
      </x:c>
      <x:c r="C4863" s="6">
        <x:v>81.00959152666667</x:v>
      </x:c>
      <x:c r="D4863" s="14" t="s">
        <x:v>94</x:v>
      </x:c>
      <x:c r="E4863" s="15">
        <x:v>44771.474846166166</x:v>
      </x:c>
      <x:c r="F4863" t="s">
        <x:v>99</x:v>
      </x:c>
      <x:c r="G4863" s="6">
        <x:v>77.38978489295222</x:v>
      </x:c>
      <x:c r="H4863" t="s">
        <x:v>97</x:v>
      </x:c>
      <x:c r="I4863" s="6">
        <x:v>27.88682649243856</x:v>
      </x:c>
      <x:c r="J4863" t="s">
        <x:v>95</x:v>
      </x:c>
      <x:c r="K4863" s="6">
        <x:v>1019</x:v>
      </x:c>
      <x:c r="L4863" t="s">
        <x:v>96</x:v>
      </x:c>
      <x:c r="M4863" t="s">
        <x:v>98</x:v>
      </x:c>
      <x:c r="N4863" s="8">
        <x:v>36.4</x:v>
      </x:c>
      <x:c r="O4863" s="8">
        <x:v>0</x:v>
      </x:c>
      <x:c r="Q4863">
        <x:v>0</x:v>
      </x:c>
      <x:c r="R4863" s="6">
        <x:v>23.307</x:v>
      </x:c>
      <x:c r="S4863" s="8">
        <x:v>45516.09974680157</x:v>
      </x:c>
      <x:c r="T4863" s="12">
        <x:v>378487.7118219067</x:v>
      </x:c>
      <x:c r="U4863" s="12">
        <x:v>26.25</x:v>
      </x:c>
      <x:c r="V4863" s="12">
        <x:v>44</x:v>
      </x:c>
      <x:c r="W4863" s="12">
        <x:f>NA()</x:f>
      </x:c>
    </x:row>
    <x:row r="4864">
      <x:c r="A4864">
        <x:v>470950</x:v>
      </x:c>
      <x:c r="B4864" s="1">
        <x:v>44784.70440401103</x:v>
      </x:c>
      <x:c r="C4864" s="6">
        <x:v>81.02567244666666</x:v>
      </x:c>
      <x:c r="D4864" s="14" t="s">
        <x:v>94</x:v>
      </x:c>
      <x:c r="E4864" s="15">
        <x:v>44771.474846166166</x:v>
      </x:c>
      <x:c r="F4864" t="s">
        <x:v>99</x:v>
      </x:c>
      <x:c r="G4864" s="6">
        <x:v>77.38028431252913</x:v>
      </x:c>
      <x:c r="H4864" t="s">
        <x:v>97</x:v>
      </x:c>
      <x:c r="I4864" s="6">
        <x:v>27.890794869377714</x:v>
      </x:c>
      <x:c r="J4864" t="s">
        <x:v>95</x:v>
      </x:c>
      <x:c r="K4864" s="6">
        <x:v>1019</x:v>
      </x:c>
      <x:c r="L4864" t="s">
        <x:v>96</x:v>
      </x:c>
      <x:c r="M4864" t="s">
        <x:v>98</x:v>
      </x:c>
      <x:c r="N4864" s="8">
        <x:v>36.4</x:v>
      </x:c>
      <x:c r="O4864" s="8">
        <x:v>0</x:v>
      </x:c>
      <x:c r="Q4864">
        <x:v>0</x:v>
      </x:c>
      <x:c r="R4864" s="6">
        <x:v>23.307999999999996</x:v>
      </x:c>
      <x:c r="S4864" s="8">
        <x:v>45514.55833272775</x:v>
      </x:c>
      <x:c r="T4864" s="12">
        <x:v>378482.5659590432</x:v>
      </x:c>
      <x:c r="U4864" s="12">
        <x:v>26.25</x:v>
      </x:c>
      <x:c r="V4864" s="12">
        <x:v>44</x:v>
      </x:c>
      <x:c r="W4864" s="12">
        <x:f>NA()</x:f>
      </x:c>
    </x:row>
    <x:row r="4865">
      <x:c r="A4865">
        <x:v>470962</x:v>
      </x:c>
      <x:c r="B4865" s="1">
        <x:v>44784.70441574025</x:v>
      </x:c>
      <x:c r="C4865" s="6">
        <x:v>81.04256252333333</x:v>
      </x:c>
      <x:c r="D4865" s="14" t="s">
        <x:v>94</x:v>
      </x:c>
      <x:c r="E4865" s="15">
        <x:v>44771.474846166166</x:v>
      </x:c>
      <x:c r="F4865" t="s">
        <x:v>99</x:v>
      </x:c>
      <x:c r="G4865" s="6">
        <x:v>77.35697031036011</x:v>
      </x:c>
      <x:c r="H4865" t="s">
        <x:v>97</x:v>
      </x:c>
      <x:c r="I4865" s="6">
        <x:v>27.88706699999784</x:v>
      </x:c>
      <x:c r="J4865" t="s">
        <x:v>95</x:v>
      </x:c>
      <x:c r="K4865" s="6">
        <x:v>1019</x:v>
      </x:c>
      <x:c r="L4865" t="s">
        <x:v>96</x:v>
      </x:c>
      <x:c r="M4865" t="s">
        <x:v>98</x:v>
      </x:c>
      <x:c r="N4865" s="8">
        <x:v>36.4</x:v>
      </x:c>
      <x:c r="O4865" s="8">
        <x:v>0</x:v>
      </x:c>
      <x:c r="Q4865">
        <x:v>0</x:v>
      </x:c>
      <x:c r="R4865" s="6">
        <x:v>23.311999999999998</x:v>
      </x:c>
      <x:c r="S4865" s="8">
        <x:v>45513.878999780405</x:v>
      </x:c>
      <x:c r="T4865" s="12">
        <x:v>378483.1529690681</x:v>
      </x:c>
      <x:c r="U4865" s="12">
        <x:v>26.25</x:v>
      </x:c>
      <x:c r="V4865" s="12">
        <x:v>44</x:v>
      </x:c>
      <x:c r="W4865" s="12">
        <x:f>NA()</x:f>
      </x:c>
    </x:row>
    <x:row r="4866">
      <x:c r="A4866">
        <x:v>470970</x:v>
      </x:c>
      <x:c r="B4866" s="1">
        <x:v>44784.70442750509</x:v>
      </x:c>
      <x:c r="C4866" s="6">
        <x:v>81.05950388166667</x:v>
      </x:c>
      <x:c r="D4866" s="14" t="s">
        <x:v>94</x:v>
      </x:c>
      <x:c r="E4866" s="15">
        <x:v>44771.474846166166</x:v>
      </x:c>
      <x:c r="F4866" t="s">
        <x:v>99</x:v>
      </x:c>
      <x:c r="G4866" s="6">
        <x:v>77.34907242288712</x:v>
      </x:c>
      <x:c r="H4866" t="s">
        <x:v>97</x:v>
      </x:c>
      <x:c r="I4866" s="6">
        <x:v>27.888900870707403</x:v>
      </x:c>
      <x:c r="J4866" t="s">
        <x:v>95</x:v>
      </x:c>
      <x:c r="K4866" s="6">
        <x:v>1019</x:v>
      </x:c>
      <x:c r="L4866" t="s">
        <x:v>96</x:v>
      </x:c>
      <x:c r="M4866" t="s">
        <x:v>98</x:v>
      </x:c>
      <x:c r="N4866" s="8">
        <x:v>36.4</x:v>
      </x:c>
      <x:c r="O4866" s="8">
        <x:v>0</x:v>
      </x:c>
      <x:c r="Q4866">
        <x:v>0</x:v>
      </x:c>
      <x:c r="R4866" s="6">
        <x:v>23.313</x:v>
      </x:c>
      <x:c r="S4866" s="8">
        <x:v>45517.10431848851</x:v>
      </x:c>
      <x:c r="T4866" s="12">
        <x:v>378494.2090696848</x:v>
      </x:c>
      <x:c r="U4866" s="12">
        <x:v>26.25</x:v>
      </x:c>
      <x:c r="V4866" s="12">
        <x:v>44</x:v>
      </x:c>
      <x:c r="W4866" s="12">
        <x:f>NA()</x:f>
      </x:c>
    </x:row>
    <x:row r="4867">
      <x:c r="A4867">
        <x:v>470976</x:v>
      </x:c>
      <x:c r="B4867" s="1">
        <x:v>44784.7044392528</x:v>
      </x:c>
      <x:c r="C4867" s="6">
        <x:v>81.07642059833333</x:v>
      </x:c>
      <x:c r="D4867" s="14" t="s">
        <x:v>94</x:v>
      </x:c>
      <x:c r="E4867" s="15">
        <x:v>44771.474846166166</x:v>
      </x:c>
      <x:c r="F4867" t="s">
        <x:v>99</x:v>
      </x:c>
      <x:c r="G4867" s="6">
        <x:v>77.38658947600504</x:v>
      </x:c>
      <x:c r="H4867" t="s">
        <x:v>97</x:v>
      </x:c>
      <x:c r="I4867" s="6">
        <x:v>27.882377105692285</x:v>
      </x:c>
      <x:c r="J4867" t="s">
        <x:v>95</x:v>
      </x:c>
      <x:c r="K4867" s="6">
        <x:v>1019</x:v>
      </x:c>
      <x:c r="L4867" t="s">
        <x:v>96</x:v>
      </x:c>
      <x:c r="M4867" t="s">
        <x:v>98</x:v>
      </x:c>
      <x:c r="N4867" s="8">
        <x:v>36.4</x:v>
      </x:c>
      <x:c r="O4867" s="8">
        <x:v>0</x:v>
      </x:c>
      <x:c r="Q4867">
        <x:v>0</x:v>
      </x:c>
      <x:c r="R4867" s="6">
        <x:v>23.307999999999996</x:v>
      </x:c>
      <x:c r="S4867" s="8">
        <x:v>45511.37069360751</x:v>
      </x:c>
      <x:c r="T4867" s="12">
        <x:v>378493.39060621243</x:v>
      </x:c>
      <x:c r="U4867" s="12">
        <x:v>26.25</x:v>
      </x:c>
      <x:c r="V4867" s="12">
        <x:v>44</x:v>
      </x:c>
      <x:c r="W4867" s="12">
        <x:f>NA()</x:f>
      </x:c>
    </x:row>
    <x:row r="4868">
      <x:c r="A4868">
        <x:v>470981</x:v>
      </x:c>
      <x:c r="B4868" s="1">
        <x:v>44784.70445043415</x:v>
      </x:c>
      <x:c r="C4868" s="6">
        <x:v>81.09252173833333</x:v>
      </x:c>
      <x:c r="D4868" s="14" t="s">
        <x:v>94</x:v>
      </x:c>
      <x:c r="E4868" s="15">
        <x:v>44771.474846166166</x:v>
      </x:c>
      <x:c r="F4868" t="s">
        <x:v>99</x:v>
      </x:c>
      <x:c r="G4868" s="6">
        <x:v>77.39796043700241</x:v>
      </x:c>
      <x:c r="H4868" t="s">
        <x:v>97</x:v>
      </x:c>
      <x:c r="I4868" s="6">
        <x:v>27.875913480050258</x:v>
      </x:c>
      <x:c r="J4868" t="s">
        <x:v>95</x:v>
      </x:c>
      <x:c r="K4868" s="6">
        <x:v>1019</x:v>
      </x:c>
      <x:c r="L4868" t="s">
        <x:v>96</x:v>
      </x:c>
      <x:c r="M4868" t="s">
        <x:v>98</x:v>
      </x:c>
      <x:c r="N4868" s="8">
        <x:v>36.4</x:v>
      </x:c>
      <x:c r="O4868" s="8">
        <x:v>0</x:v>
      </x:c>
      <x:c r="Q4868">
        <x:v>0</x:v>
      </x:c>
      <x:c r="R4868" s="6">
        <x:v>23.307</x:v>
      </x:c>
      <x:c r="S4868" s="8">
        <x:v>45514.24798625287</x:v>
      </x:c>
      <x:c r="T4868" s="12">
        <x:v>378485.4945245644</x:v>
      </x:c>
      <x:c r="U4868" s="12">
        <x:v>26.25</x:v>
      </x:c>
      <x:c r="V4868" s="12">
        <x:v>44</x:v>
      </x:c>
      <x:c r="W4868" s="12">
        <x:f>NA()</x:f>
      </x:c>
    </x:row>
    <x:row r="4869">
      <x:c r="A4869">
        <x:v>470990</x:v>
      </x:c>
      <x:c r="B4869" s="1">
        <x:v>44784.70446220059</x:v>
      </x:c>
      <x:c r="C4869" s="6">
        <x:v>81.10946542333333</x:v>
      </x:c>
      <x:c r="D4869" s="14" t="s">
        <x:v>94</x:v>
      </x:c>
      <x:c r="E4869" s="15">
        <x:v>44771.474846166166</x:v>
      </x:c>
      <x:c r="F4869" t="s">
        <x:v>99</x:v>
      </x:c>
      <x:c r="G4869" s="6">
        <x:v>77.34703105272838</x:v>
      </x:c>
      <x:c r="H4869" t="s">
        <x:v>97</x:v>
      </x:c>
      <x:c r="I4869" s="6">
        <x:v>27.874199869759195</x:v>
      </x:c>
      <x:c r="J4869" t="s">
        <x:v>95</x:v>
      </x:c>
      <x:c r="K4869" s="6">
        <x:v>1019</x:v>
      </x:c>
      <x:c r="L4869" t="s">
        <x:v>96</x:v>
      </x:c>
      <x:c r="M4869" t="s">
        <x:v>98</x:v>
      </x:c>
      <x:c r="N4869" s="8">
        <x:v>36.4</x:v>
      </x:c>
      <x:c r="O4869" s="8">
        <x:v>0</x:v>
      </x:c>
      <x:c r="Q4869">
        <x:v>0</x:v>
      </x:c>
      <x:c r="R4869" s="6">
        <x:v>23.314999999999998</x:v>
      </x:c>
      <x:c r="S4869" s="8">
        <x:v>45508.79356749763</x:v>
      </x:c>
      <x:c r="T4869" s="12">
        <x:v>378468.7439740928</x:v>
      </x:c>
      <x:c r="U4869" s="12">
        <x:v>26.25</x:v>
      </x:c>
      <x:c r="V4869" s="12">
        <x:v>44</x:v>
      </x:c>
      <x:c r="W4869" s="12">
        <x:f>NA()</x:f>
      </x:c>
    </x:row>
    <x:row r="4870">
      <x:c r="A4870">
        <x:v>470998</x:v>
      </x:c>
      <x:c r="B4870" s="1">
        <x:v>44784.70447394571</x:v>
      </x:c>
      <x:c r="C4870" s="6">
        <x:v>81.12637839833333</x:v>
      </x:c>
      <x:c r="D4870" s="14" t="s">
        <x:v>94</x:v>
      </x:c>
      <x:c r="E4870" s="15">
        <x:v>44771.474846166166</x:v>
      </x:c>
      <x:c r="F4870" t="s">
        <x:v>99</x:v>
      </x:c>
      <x:c r="G4870" s="6">
        <x:v>77.35426908129232</x:v>
      </x:c>
      <x:c r="H4870" t="s">
        <x:v>97</x:v>
      </x:c>
      <x:c r="I4870" s="6">
        <x:v>27.890674615462103</x:v>
      </x:c>
      <x:c r="J4870" t="s">
        <x:v>95</x:v>
      </x:c>
      <x:c r="K4870" s="6">
        <x:v>1019</x:v>
      </x:c>
      <x:c r="L4870" t="s">
        <x:v>96</x:v>
      </x:c>
      <x:c r="M4870" t="s">
        <x:v>98</x:v>
      </x:c>
      <x:c r="N4870" s="8">
        <x:v>36.4</x:v>
      </x:c>
      <x:c r="O4870" s="8">
        <x:v>0</x:v>
      </x:c>
      <x:c r="Q4870">
        <x:v>0</x:v>
      </x:c>
      <x:c r="R4870" s="6">
        <x:v>23.311999999999998</x:v>
      </x:c>
      <x:c r="S4870" s="8">
        <x:v>45510.06016719523</x:v>
      </x:c>
      <x:c r="T4870" s="12">
        <x:v>378482.44376409054</x:v>
      </x:c>
      <x:c r="U4870" s="12">
        <x:v>26.25</x:v>
      </x:c>
      <x:c r="V4870" s="12">
        <x:v>44</x:v>
      </x:c>
      <x:c r="W4870" s="12">
        <x:f>NA()</x:f>
      </x:c>
    </x:row>
    <x:row r="4871">
      <x:c r="A4871">
        <x:v>471000</x:v>
      </x:c>
      <x:c r="B4871" s="1">
        <x:v>44784.70448512489</x:v>
      </x:c>
      <x:c r="C4871" s="6">
        <x:v>81.14247641</x:v>
      </x:c>
      <x:c r="D4871" s="14" t="s">
        <x:v>94</x:v>
      </x:c>
      <x:c r="E4871" s="15">
        <x:v>44771.474846166166</x:v>
      </x:c>
      <x:c r="F4871" t="s">
        <x:v>99</x:v>
      </x:c>
      <x:c r="G4871" s="6">
        <x:v>77.372088865566</x:v>
      </x:c>
      <x:c r="H4871" t="s">
        <x:v>97</x:v>
      </x:c>
      <x:c r="I4871" s="6">
        <x:v>27.901737993735424</x:v>
      </x:c>
      <x:c r="J4871" t="s">
        <x:v>95</x:v>
      </x:c>
      <x:c r="K4871" s="6">
        <x:v>1019</x:v>
      </x:c>
      <x:c r="L4871" t="s">
        <x:v>96</x:v>
      </x:c>
      <x:c r="M4871" t="s">
        <x:v>98</x:v>
      </x:c>
      <x:c r="N4871" s="8">
        <x:v>36.4</x:v>
      </x:c>
      <x:c r="O4871" s="8">
        <x:v>0</x:v>
      </x:c>
      <x:c r="Q4871">
        <x:v>0</x:v>
      </x:c>
      <x:c r="R4871" s="6">
        <x:v>23.307999999999996</x:v>
      </x:c>
      <x:c r="S4871" s="8">
        <x:v>45508.866968356735</x:v>
      </x:c>
      <x:c r="T4871" s="12">
        <x:v>378480.1948380488</x:v>
      </x:c>
      <x:c r="U4871" s="12">
        <x:v>26.25</x:v>
      </x:c>
      <x:c r="V4871" s="12">
        <x:v>44</x:v>
      </x:c>
      <x:c r="W4871" s="12">
        <x:f>NA()</x:f>
      </x:c>
    </x:row>
    <x:row r="4872">
      <x:c r="A4872">
        <x:v>471011</x:v>
      </x:c>
      <x:c r="B4872" s="1">
        <x:v>44784.7044968755</x:v>
      </x:c>
      <x:c r="C4872" s="6">
        <x:v>81.15939728333333</x:v>
      </x:c>
      <x:c r="D4872" s="14" t="s">
        <x:v>94</x:v>
      </x:c>
      <x:c r="E4872" s="15">
        <x:v>44771.474846166166</x:v>
      </x:c>
      <x:c r="F4872" t="s">
        <x:v>99</x:v>
      </x:c>
      <x:c r="G4872" s="6">
        <x:v>77.36610467684068</x:v>
      </x:c>
      <x:c r="H4872" t="s">
        <x:v>97</x:v>
      </x:c>
      <x:c r="I4872" s="6">
        <x:v>27.892298043686424</x:v>
      </x:c>
      <x:c r="J4872" t="s">
        <x:v>95</x:v>
      </x:c>
      <x:c r="K4872" s="6">
        <x:v>1019</x:v>
      </x:c>
      <x:c r="L4872" t="s">
        <x:v>96</x:v>
      </x:c>
      <x:c r="M4872" t="s">
        <x:v>98</x:v>
      </x:c>
      <x:c r="N4872" s="8">
        <x:v>36.4</x:v>
      </x:c>
      <x:c r="O4872" s="8">
        <x:v>0</x:v>
      </x:c>
      <x:c r="Q4872">
        <x:v>0</x:v>
      </x:c>
      <x:c r="R4872" s="6">
        <x:v>23.31</x:v>
      </x:c>
      <x:c r="S4872" s="8">
        <x:v>45511.21389474368</x:v>
      </x:c>
      <x:c r="T4872" s="12">
        <x:v>378478.3653350878</x:v>
      </x:c>
      <x:c r="U4872" s="12">
        <x:v>26.25</x:v>
      </x:c>
      <x:c r="V4872" s="12">
        <x:v>44</x:v>
      </x:c>
      <x:c r="W4872" s="12">
        <x:f>NA()</x:f>
      </x:c>
    </x:row>
    <x:row r="4873">
      <x:c r="A4873">
        <x:v>471018</x:v>
      </x:c>
      <x:c r="B4873" s="1">
        <x:v>44784.70450859984</x:v>
      </x:c>
      <x:c r="C4873" s="6">
        <x:v>81.17628034</x:v>
      </x:c>
      <x:c r="D4873" s="14" t="s">
        <x:v>94</x:v>
      </x:c>
      <x:c r="E4873" s="15">
        <x:v>44771.474846166166</x:v>
      </x:c>
      <x:c r="F4873" t="s">
        <x:v>99</x:v>
      </x:c>
      <x:c r="G4873" s="6">
        <x:v>77.37472783285662</x:v>
      </x:c>
      <x:c r="H4873" t="s">
        <x:v>97</x:v>
      </x:c>
      <x:c r="I4873" s="6">
        <x:v>27.880783745657027</x:v>
      </x:c>
      <x:c r="J4873" t="s">
        <x:v>95</x:v>
      </x:c>
      <x:c r="K4873" s="6">
        <x:v>1019</x:v>
      </x:c>
      <x:c r="L4873" t="s">
        <x:v>96</x:v>
      </x:c>
      <x:c r="M4873" t="s">
        <x:v>98</x:v>
      </x:c>
      <x:c r="N4873" s="8">
        <x:v>36.4</x:v>
      </x:c>
      <x:c r="O4873" s="8">
        <x:v>0</x:v>
      </x:c>
      <x:c r="Q4873">
        <x:v>0</x:v>
      </x:c>
      <x:c r="R4873" s="6">
        <x:v>23.31</x:v>
      </x:c>
      <x:c r="S4873" s="8">
        <x:v>45509.90386933922</x:v>
      </x:c>
      <x:c r="T4873" s="12">
        <x:v>378472.60238286393</x:v>
      </x:c>
      <x:c r="U4873" s="12">
        <x:v>26.25</x:v>
      </x:c>
      <x:c r="V4873" s="12">
        <x:v>44</x:v>
      </x:c>
      <x:c r="W4873" s="12">
        <x:f>NA()</x:f>
      </x:c>
    </x:row>
    <x:row r="4874">
      <x:c r="A4874">
        <x:v>471020</x:v>
      </x:c>
      <x:c r="B4874" s="1">
        <x:v>44784.70451973777</x:v>
      </x:c>
      <x:c r="C4874" s="6">
        <x:v>81.19231894833334</x:v>
      </x:c>
      <x:c r="D4874" s="14" t="s">
        <x:v>94</x:v>
      </x:c>
      <x:c r="E4874" s="15">
        <x:v>44771.474846166166</x:v>
      </x:c>
      <x:c r="F4874" t="s">
        <x:v>99</x:v>
      </x:c>
      <x:c r="G4874" s="6">
        <x:v>77.3968749743549</x:v>
      </x:c>
      <x:c r="H4874" t="s">
        <x:v>97</x:v>
      </x:c>
      <x:c r="I4874" s="6">
        <x:v>27.89479331452503</x:v>
      </x:c>
      <x:c r="J4874" t="s">
        <x:v>95</x:v>
      </x:c>
      <x:c r="K4874" s="6">
        <x:v>1019</x:v>
      </x:c>
      <x:c r="L4874" t="s">
        <x:v>96</x:v>
      </x:c>
      <x:c r="M4874" t="s">
        <x:v>98</x:v>
      </x:c>
      <x:c r="N4874" s="8">
        <x:v>36.4</x:v>
      </x:c>
      <x:c r="O4874" s="8">
        <x:v>0</x:v>
      </x:c>
      <x:c r="Q4874">
        <x:v>0</x:v>
      </x:c>
      <x:c r="R4874" s="6">
        <x:v>23.304999999999996</x:v>
      </x:c>
      <x:c r="S4874" s="8">
        <x:v>45507.46547353071</x:v>
      </x:c>
      <x:c r="T4874" s="12">
        <x:v>378482.1114822964</x:v>
      </x:c>
      <x:c r="U4874" s="12">
        <x:v>26.25</x:v>
      </x:c>
      <x:c r="V4874" s="12">
        <x:v>44</x:v>
      </x:c>
      <x:c r="W4874" s="12">
        <x:f>NA()</x:f>
      </x:c>
    </x:row>
    <x:row r="4875">
      <x:c r="A4875">
        <x:v>471030</x:v>
      </x:c>
      <x:c r="B4875" s="1">
        <x:v>44784.70453147388</x:v>
      </x:c>
      <x:c r="C4875" s="6">
        <x:v>81.20921895</x:v>
      </x:c>
      <x:c r="D4875" s="14" t="s">
        <x:v>94</x:v>
      </x:c>
      <x:c r="E4875" s="15">
        <x:v>44771.474846166166</x:v>
      </x:c>
      <x:c r="F4875" t="s">
        <x:v>99</x:v>
      </x:c>
      <x:c r="G4875" s="6">
        <x:v>77.38804895801084</x:v>
      </x:c>
      <x:c r="H4875" t="s">
        <x:v>97</x:v>
      </x:c>
      <x:c r="I4875" s="6">
        <x:v>27.89785979448243</x:v>
      </x:c>
      <x:c r="J4875" t="s">
        <x:v>95</x:v>
      </x:c>
      <x:c r="K4875" s="6">
        <x:v>1019</x:v>
      </x:c>
      <x:c r="L4875" t="s">
        <x:v>96</x:v>
      </x:c>
      <x:c r="M4875" t="s">
        <x:v>98</x:v>
      </x:c>
      <x:c r="N4875" s="8">
        <x:v>36.4</x:v>
      </x:c>
      <x:c r="O4875" s="8">
        <x:v>0</x:v>
      </x:c>
      <x:c r="Q4875">
        <x:v>0</x:v>
      </x:c>
      <x:c r="R4875" s="6">
        <x:v>23.305999999999997</x:v>
      </x:c>
      <x:c r="S4875" s="8">
        <x:v>45499.701367566966</x:v>
      </x:c>
      <x:c r="T4875" s="12">
        <x:v>378473.89410359145</x:v>
      </x:c>
      <x:c r="U4875" s="12">
        <x:v>26.25</x:v>
      </x:c>
      <x:c r="V4875" s="12">
        <x:v>44</x:v>
      </x:c>
      <x:c r="W4875" s="12">
        <x:f>NA()</x:f>
      </x:c>
    </x:row>
    <x:row r="4876">
      <x:c r="A4876">
        <x:v>471040</x:v>
      </x:c>
      <x:c r="B4876" s="1">
        <x:v>44784.70454321968</x:v>
      </x:c>
      <x:c r="C4876" s="6">
        <x:v>81.22613291666667</x:v>
      </x:c>
      <x:c r="D4876" s="14" t="s">
        <x:v>94</x:v>
      </x:c>
      <x:c r="E4876" s="15">
        <x:v>44771.474846166166</x:v>
      </x:c>
      <x:c r="F4876" t="s">
        <x:v>99</x:v>
      </x:c>
      <x:c r="G4876" s="6">
        <x:v>77.3506480364497</x:v>
      </x:c>
      <x:c r="H4876" t="s">
        <x:v>97</x:v>
      </x:c>
      <x:c r="I4876" s="6">
        <x:v>27.886796428994785</x:v>
      </x:c>
      <x:c r="J4876" t="s">
        <x:v>95</x:v>
      </x:c>
      <x:c r="K4876" s="6">
        <x:v>1019</x:v>
      </x:c>
      <x:c r="L4876" t="s">
        <x:v>96</x:v>
      </x:c>
      <x:c r="M4876" t="s">
        <x:v>98</x:v>
      </x:c>
      <x:c r="N4876" s="8">
        <x:v>36.4</x:v>
      </x:c>
      <x:c r="O4876" s="8">
        <x:v>0</x:v>
      </x:c>
      <x:c r="Q4876">
        <x:v>0</x:v>
      </x:c>
      <x:c r="R4876" s="6">
        <x:v>23.313</x:v>
      </x:c>
      <x:c r="S4876" s="8">
        <x:v>45507.9279387628</x:v>
      </x:c>
      <x:c r="T4876" s="12">
        <x:v>378478.42929406447</x:v>
      </x:c>
      <x:c r="U4876" s="12">
        <x:v>26.25</x:v>
      </x:c>
      <x:c r="V4876" s="12">
        <x:v>44</x:v>
      </x:c>
      <x:c r="W4876" s="12">
        <x:f>NA()</x:f>
      </x:c>
    </x:row>
    <x:row r="4877">
      <x:c r="A4877">
        <x:v>471046</x:v>
      </x:c>
      <x:c r="B4877" s="1">
        <x:v>44784.70455494474</x:v>
      </x:c>
      <x:c r="C4877" s="6">
        <x:v>81.24301698666666</x:v>
      </x:c>
      <x:c r="D4877" s="14" t="s">
        <x:v>94</x:v>
      </x:c>
      <x:c r="E4877" s="15">
        <x:v>44771.474846166166</x:v>
      </x:c>
      <x:c r="F4877" t="s">
        <x:v>99</x:v>
      </x:c>
      <x:c r="G4877" s="6">
        <x:v>77.38429522282378</x:v>
      </x:c>
      <x:c r="H4877" t="s">
        <x:v>97</x:v>
      </x:c>
      <x:c r="I4877" s="6">
        <x:v>27.876725190494653</x:v>
      </x:c>
      <x:c r="J4877" t="s">
        <x:v>95</x:v>
      </x:c>
      <x:c r="K4877" s="6">
        <x:v>1019</x:v>
      </x:c>
      <x:c r="L4877" t="s">
        <x:v>96</x:v>
      </x:c>
      <x:c r="M4877" t="s">
        <x:v>98</x:v>
      </x:c>
      <x:c r="N4877" s="8">
        <x:v>36.4</x:v>
      </x:c>
      <x:c r="O4877" s="8">
        <x:v>0</x:v>
      </x:c>
      <x:c r="Q4877">
        <x:v>0</x:v>
      </x:c>
      <x:c r="R4877" s="6">
        <x:v>23.308999999999997</x:v>
      </x:c>
      <x:c r="S4877" s="8">
        <x:v>45505.76145608073</x:v>
      </x:c>
      <x:c r="T4877" s="12">
        <x:v>378471.61990339065</x:v>
      </x:c>
      <x:c r="U4877" s="12">
        <x:v>26.25</x:v>
      </x:c>
      <x:c r="V4877" s="12">
        <x:v>44</x:v>
      </x:c>
      <x:c r="W4877" s="12">
        <x:f>NA()</x:f>
      </x:c>
    </x:row>
    <x:row r="4878">
      <x:c r="A4878">
        <x:v>471048</x:v>
      </x:c>
      <x:c r="B4878" s="1">
        <x:v>44784.70456608539</x:v>
      </x:c>
      <x:c r="C4878" s="6">
        <x:v>81.25905953</x:v>
      </x:c>
      <x:c r="D4878" s="14" t="s">
        <x:v>94</x:v>
      </x:c>
      <x:c r="E4878" s="15">
        <x:v>44771.474846166166</x:v>
      </x:c>
      <x:c r="F4878" t="s">
        <x:v>99</x:v>
      </x:c>
      <x:c r="G4878" s="6">
        <x:v>77.4214467780433</x:v>
      </x:c>
      <x:c r="H4878" t="s">
        <x:v>97</x:v>
      </x:c>
      <x:c r="I4878" s="6">
        <x:v>27.87943089339069</x:v>
      </x:c>
      <x:c r="J4878" t="s">
        <x:v>95</x:v>
      </x:c>
      <x:c r="K4878" s="6">
        <x:v>1019</x:v>
      </x:c>
      <x:c r="L4878" t="s">
        <x:v>96</x:v>
      </x:c>
      <x:c r="M4878" t="s">
        <x:v>98</x:v>
      </x:c>
      <x:c r="N4878" s="8">
        <x:v>36.4</x:v>
      </x:c>
      <x:c r="O4878" s="8">
        <x:v>0</x:v>
      </x:c>
      <x:c r="Q4878">
        <x:v>0</x:v>
      </x:c>
      <x:c r="R4878" s="6">
        <x:v>23.302999999999997</x:v>
      </x:c>
      <x:c r="S4878" s="8">
        <x:v>45504.29631922515</x:v>
      </x:c>
      <x:c r="T4878" s="12">
        <x:v>378478.83379313647</x:v>
      </x:c>
      <x:c r="U4878" s="12">
        <x:v>26.25</x:v>
      </x:c>
      <x:c r="V4878" s="12">
        <x:v>44</x:v>
      </x:c>
      <x:c r="W4878" s="12">
        <x:f>NA()</x:f>
      </x:c>
    </x:row>
    <x:row r="4879">
      <x:c r="A4879">
        <x:v>471059</x:v>
      </x:c>
      <x:c r="B4879" s="1">
        <x:v>44784.70457780158</x:v>
      </x:c>
      <x:c r="C4879" s="6">
        <x:v>81.275930845</x:v>
      </x:c>
      <x:c r="D4879" s="14" t="s">
        <x:v>94</x:v>
      </x:c>
      <x:c r="E4879" s="15">
        <x:v>44771.474846166166</x:v>
      </x:c>
      <x:c r="F4879" t="s">
        <x:v>99</x:v>
      </x:c>
      <x:c r="G4879" s="6">
        <x:v>77.36632759075013</x:v>
      </x:c>
      <x:c r="H4879" t="s">
        <x:v>97</x:v>
      </x:c>
      <x:c r="I4879" s="6">
        <x:v>27.900715832257447</x:v>
      </x:c>
      <x:c r="J4879" t="s">
        <x:v>95</x:v>
      </x:c>
      <x:c r="K4879" s="6">
        <x:v>1019</x:v>
      </x:c>
      <x:c r="L4879" t="s">
        <x:v>96</x:v>
      </x:c>
      <x:c r="M4879" t="s">
        <x:v>98</x:v>
      </x:c>
      <x:c r="N4879" s="8">
        <x:v>36.4</x:v>
      </x:c>
      <x:c r="O4879" s="8">
        <x:v>0</x:v>
      </x:c>
      <x:c r="Q4879">
        <x:v>0</x:v>
      </x:c>
      <x:c r="R4879" s="6">
        <x:v>23.308999999999997</x:v>
      </x:c>
      <x:c r="S4879" s="8">
        <x:v>45503.13279391876</x:v>
      </x:c>
      <x:c r="T4879" s="12">
        <x:v>378470.4575568359</x:v>
      </x:c>
      <x:c r="U4879" s="12">
        <x:v>26.25</x:v>
      </x:c>
      <x:c r="V4879" s="12">
        <x:v>44</x:v>
      </x:c>
      <x:c r="W4879" s="12">
        <x:f>NA()</x:f>
      </x:c>
    </x:row>
    <x:row r="4880">
      <x:c r="A4880">
        <x:v>471066</x:v>
      </x:c>
      <x:c r="B4880" s="1">
        <x:v>44784.70458954265</x:v>
      </x:c>
      <x:c r="C4880" s="6">
        <x:v>81.29283797333333</x:v>
      </x:c>
      <x:c r="D4880" s="14" t="s">
        <x:v>94</x:v>
      </x:c>
      <x:c r="E4880" s="15">
        <x:v>44771.474846166166</x:v>
      </x:c>
      <x:c r="F4880" t="s">
        <x:v>99</x:v>
      </x:c>
      <x:c r="G4880" s="6">
        <x:v>77.39926226401461</x:v>
      </x:c>
      <x:c r="H4880" t="s">
        <x:v>97</x:v>
      </x:c>
      <x:c r="I4880" s="6">
        <x:v>27.891606583420526</x:v>
      </x:c>
      <x:c r="J4880" t="s">
        <x:v>95</x:v>
      </x:c>
      <x:c r="K4880" s="6">
        <x:v>1019</x:v>
      </x:c>
      <x:c r="L4880" t="s">
        <x:v>96</x:v>
      </x:c>
      <x:c r="M4880" t="s">
        <x:v>98</x:v>
      </x:c>
      <x:c r="N4880" s="8">
        <x:v>36.4</x:v>
      </x:c>
      <x:c r="O4880" s="8">
        <x:v>0</x:v>
      </x:c>
      <x:c r="Q4880">
        <x:v>0</x:v>
      </x:c>
      <x:c r="R4880" s="6">
        <x:v>23.304999999999996</x:v>
      </x:c>
      <x:c r="S4880" s="8">
        <x:v>45499.487786941834</x:v>
      </x:c>
      <x:c r="T4880" s="12">
        <x:v>378470.5308602404</x:v>
      </x:c>
      <x:c r="U4880" s="12">
        <x:v>26.25</x:v>
      </x:c>
      <x:c r="V4880" s="12">
        <x:v>44</x:v>
      </x:c>
      <x:c r="W4880" s="12">
        <x:f>NA()</x:f>
      </x:c>
    </x:row>
    <x:row r="4881">
      <x:c r="A4881">
        <x:v>471075</x:v>
      </x:c>
      <x:c r="B4881" s="1">
        <x:v>44784.704601276506</x:v>
      </x:c>
      <x:c r="C4881" s="6">
        <x:v>81.30973474166667</x:v>
      </x:c>
      <x:c r="D4881" s="14" t="s">
        <x:v>94</x:v>
      </x:c>
      <x:c r="E4881" s="15">
        <x:v>44771.474846166166</x:v>
      </x:c>
      <x:c r="F4881" t="s">
        <x:v>99</x:v>
      </x:c>
      <x:c r="G4881" s="6">
        <x:v>77.35082104166352</x:v>
      </x:c>
      <x:c r="H4881" t="s">
        <x:v>97</x:v>
      </x:c>
      <x:c r="I4881" s="6">
        <x:v>27.912711217452852</x:v>
      </x:c>
      <x:c r="J4881" t="s">
        <x:v>95</x:v>
      </x:c>
      <x:c r="K4881" s="6">
        <x:v>1019</x:v>
      </x:c>
      <x:c r="L4881" t="s">
        <x:v>96</x:v>
      </x:c>
      <x:c r="M4881" t="s">
        <x:v>98</x:v>
      </x:c>
      <x:c r="N4881" s="8">
        <x:v>36.4</x:v>
      </x:c>
      <x:c r="O4881" s="8">
        <x:v>0</x:v>
      </x:c>
      <x:c r="Q4881">
        <x:v>0</x:v>
      </x:c>
      <x:c r="R4881" s="6">
        <x:v>23.31</x:v>
      </x:c>
      <x:c r="S4881" s="8">
        <x:v>45496.591056576435</x:v>
      </x:c>
      <x:c r="T4881" s="12">
        <x:v>378454.86071494874</x:v>
      </x:c>
      <x:c r="U4881" s="12">
        <x:v>26.25</x:v>
      </x:c>
      <x:c r="V4881" s="12">
        <x:v>44</x:v>
      </x:c>
      <x:c r="W4881" s="12">
        <x:f>NA()</x:f>
      </x:c>
    </x:row>
    <x:row r="4882">
      <x:c r="A4882">
        <x:v>471079</x:v>
      </x:c>
      <x:c r="B4882" s="1">
        <x:v>44784.704612438574</x:v>
      </x:c>
      <x:c r="C4882" s="6">
        <x:v>81.32580811</x:v>
      </x:c>
      <x:c r="D4882" s="14" t="s">
        <x:v>94</x:v>
      </x:c>
      <x:c r="E4882" s="15">
        <x:v>44771.474846166166</x:v>
      </x:c>
      <x:c r="F4882" t="s">
        <x:v>99</x:v>
      </x:c>
      <x:c r="G4882" s="6">
        <x:v>77.36752299837258</x:v>
      </x:c>
      <x:c r="H4882" t="s">
        <x:v>97</x:v>
      </x:c>
      <x:c r="I4882" s="6">
        <x:v>27.890404044168008</x:v>
      </x:c>
      <x:c r="J4882" t="s">
        <x:v>95</x:v>
      </x:c>
      <x:c r="K4882" s="6">
        <x:v>1019</x:v>
      </x:c>
      <x:c r="L4882" t="s">
        <x:v>96</x:v>
      </x:c>
      <x:c r="M4882" t="s">
        <x:v>98</x:v>
      </x:c>
      <x:c r="N4882" s="8">
        <x:v>36.4</x:v>
      </x:c>
      <x:c r="O4882" s="8">
        <x:v>0</x:v>
      </x:c>
      <x:c r="Q4882">
        <x:v>0</x:v>
      </x:c>
      <x:c r="R4882" s="6">
        <x:v>23.31</x:v>
      </x:c>
      <x:c r="S4882" s="8">
        <x:v>45505.336484037485</x:v>
      </x:c>
      <x:c r="T4882" s="12">
        <x:v>378478.8162587383</x:v>
      </x:c>
      <x:c r="U4882" s="12">
        <x:v>26.25</x:v>
      </x:c>
      <x:c r="V4882" s="12">
        <x:v>44</x:v>
      </x:c>
      <x:c r="W4882" s="12">
        <x:f>NA()</x:f>
      </x:c>
    </x:row>
    <x:row r="4883">
      <x:c r="A4883">
        <x:v>471088</x:v>
      </x:c>
      <x:c r="B4883" s="1">
        <x:v>44784.704624223945</x:v>
      </x:c>
      <x:c r="C4883" s="6">
        <x:v>81.34277904166666</x:v>
      </x:c>
      <x:c r="D4883" s="14" t="s">
        <x:v>94</x:v>
      </x:c>
      <x:c r="E4883" s="15">
        <x:v>44771.474846166166</x:v>
      </x:c>
      <x:c r="F4883" t="s">
        <x:v>99</x:v>
      </x:c>
      <x:c r="G4883" s="6">
        <x:v>77.41144322697625</x:v>
      </x:c>
      <x:c r="H4883" t="s">
        <x:v>97</x:v>
      </x:c>
      <x:c r="I4883" s="6">
        <x:v>27.901497485124764</x:v>
      </x:c>
      <x:c r="J4883" t="s">
        <x:v>95</x:v>
      </x:c>
      <x:c r="K4883" s="6">
        <x:v>1019</x:v>
      </x:c>
      <x:c r="L4883" t="s">
        <x:v>96</x:v>
      </x:c>
      <x:c r="M4883" t="s">
        <x:v>98</x:v>
      </x:c>
      <x:c r="N4883" s="8">
        <x:v>36.4</x:v>
      </x:c>
      <x:c r="O4883" s="8">
        <x:v>0</x:v>
      </x:c>
      <x:c r="Q4883">
        <x:v>0</x:v>
      </x:c>
      <x:c r="R4883" s="6">
        <x:v>23.301999999999996</x:v>
      </x:c>
      <x:c r="S4883" s="8">
        <x:v>45499.632601639554</x:v>
      </x:c>
      <x:c r="T4883" s="12">
        <x:v>378477.115500779</x:v>
      </x:c>
      <x:c r="U4883" s="12">
        <x:v>26.25</x:v>
      </x:c>
      <x:c r="V4883" s="12">
        <x:v>44</x:v>
      </x:c>
      <x:c r="W4883" s="12">
        <x:f>NA()</x:f>
      </x:c>
    </x:row>
    <x:row r="4884">
      <x:c r="A4884">
        <x:v>471096</x:v>
      </x:c>
      <x:c r="B4884" s="1">
        <x:v>44784.70463596202</x:v>
      </x:c>
      <x:c r="C4884" s="6">
        <x:v>81.35968187666667</x:v>
      </x:c>
      <x:c r="D4884" s="14" t="s">
        <x:v>94</x:v>
      </x:c>
      <x:c r="E4884" s="15">
        <x:v>44771.474846166166</x:v>
      </x:c>
      <x:c r="F4884" t="s">
        <x:v>99</x:v>
      </x:c>
      <x:c r="G4884" s="6">
        <x:v>77.39644707676861</x:v>
      </x:c>
      <x:c r="H4884" t="s">
        <x:v>97</x:v>
      </x:c>
      <x:c r="I4884" s="6">
        <x:v>27.895364521363717</x:v>
      </x:c>
      <x:c r="J4884" t="s">
        <x:v>95</x:v>
      </x:c>
      <x:c r="K4884" s="6">
        <x:v>1019</x:v>
      </x:c>
      <x:c r="L4884" t="s">
        <x:v>96</x:v>
      </x:c>
      <x:c r="M4884" t="s">
        <x:v>98</x:v>
      </x:c>
      <x:c r="N4884" s="8">
        <x:v>36.4</x:v>
      </x:c>
      <x:c r="O4884" s="8">
        <x:v>0</x:v>
      </x:c>
      <x:c r="Q4884">
        <x:v>0</x:v>
      </x:c>
      <x:c r="R4884" s="6">
        <x:v>23.304999999999996</x:v>
      </x:c>
      <x:c r="S4884" s="8">
        <x:v>45495.92694454883</x:v>
      </x:c>
      <x:c r="T4884" s="12">
        <x:v>378460.36881312757</x:v>
      </x:c>
      <x:c r="U4884" s="12">
        <x:v>26.25</x:v>
      </x:c>
      <x:c r="V4884" s="12">
        <x:v>44</x:v>
      </x:c>
      <x:c r="W4884" s="12">
        <x:f>NA()</x:f>
      </x:c>
    </x:row>
    <x:row r="4885">
      <x:c r="A4885">
        <x:v>471097</x:v>
      </x:c>
      <x:c r="B4885" s="1">
        <x:v>44784.704647107166</x:v>
      </x:c>
      <x:c r="C4885" s="6">
        <x:v>81.37573088333333</x:v>
      </x:c>
      <x:c r="D4885" s="14" t="s">
        <x:v>94</x:v>
      </x:c>
      <x:c r="E4885" s="15">
        <x:v>44771.474846166166</x:v>
      </x:c>
      <x:c r="F4885" t="s">
        <x:v>99</x:v>
      </x:c>
      <x:c r="G4885" s="6">
        <x:v>77.444918792001</x:v>
      </x:c>
      <x:c r="H4885" t="s">
        <x:v>97</x:v>
      </x:c>
      <x:c r="I4885" s="6">
        <x:v>27.89169677388236</x:v>
      </x:c>
      <x:c r="J4885" t="s">
        <x:v>95</x:v>
      </x:c>
      <x:c r="K4885" s="6">
        <x:v>1019</x:v>
      </x:c>
      <x:c r="L4885" t="s">
        <x:v>96</x:v>
      </x:c>
      <x:c r="M4885" t="s">
        <x:v>98</x:v>
      </x:c>
      <x:c r="N4885" s="8">
        <x:v>36.4</x:v>
      </x:c>
      <x:c r="O4885" s="8">
        <x:v>0</x:v>
      </x:c>
      <x:c r="Q4885">
        <x:v>0</x:v>
      </x:c>
      <x:c r="R4885" s="6">
        <x:v>23.298</x:v>
      </x:c>
      <x:c r="S4885" s="8">
        <x:v>45496.34324075449</x:v>
      </x:c>
      <x:c r="T4885" s="12">
        <x:v>378455.9680999432</x:v>
      </x:c>
      <x:c r="U4885" s="12">
        <x:v>26.25</x:v>
      </x:c>
      <x:c r="V4885" s="12">
        <x:v>44</x:v>
      </x:c>
      <x:c r="W4885" s="12">
        <x:f>NA()</x:f>
      </x:c>
    </x:row>
    <x:row r="4886">
      <x:c r="A4886">
        <x:v>471108</x:v>
      </x:c>
      <x:c r="B4886" s="1">
        <x:v>44784.7046588675</x:v>
      </x:c>
      <x:c r="C4886" s="6">
        <x:v>81.39266576833333</x:v>
      </x:c>
      <x:c r="D4886" s="14" t="s">
        <x:v>94</x:v>
      </x:c>
      <x:c r="E4886" s="15">
        <x:v>44771.474846166166</x:v>
      </x:c>
      <x:c r="F4886" t="s">
        <x:v>99</x:v>
      </x:c>
      <x:c r="G4886" s="6">
        <x:v>77.4038327034326</x:v>
      </x:c>
      <x:c r="H4886" t="s">
        <x:v>97</x:v>
      </x:c>
      <x:c r="I4886" s="6">
        <x:v>27.894222107783662</x:v>
      </x:c>
      <x:c r="J4886" t="s">
        <x:v>95</x:v>
      </x:c>
      <x:c r="K4886" s="6">
        <x:v>1019</x:v>
      </x:c>
      <x:c r="L4886" t="s">
        <x:v>96</x:v>
      </x:c>
      <x:c r="M4886" t="s">
        <x:v>98</x:v>
      </x:c>
      <x:c r="N4886" s="8">
        <x:v>36.4</x:v>
      </x:c>
      <x:c r="O4886" s="8">
        <x:v>0</x:v>
      </x:c>
      <x:c r="Q4886">
        <x:v>0</x:v>
      </x:c>
      <x:c r="R4886" s="6">
        <x:v>23.304</x:v>
      </x:c>
      <x:c r="S4886" s="8">
        <x:v>45496.8050944464</x:v>
      </x:c>
      <x:c r="T4886" s="12">
        <x:v>378465.4620604224</x:v>
      </x:c>
      <x:c r="U4886" s="12">
        <x:v>26.25</x:v>
      </x:c>
      <x:c r="V4886" s="12">
        <x:v>44</x:v>
      </x:c>
      <x:c r="W4886" s="12">
        <x:f>NA()</x:f>
      </x:c>
    </x:row>
    <x:row r="4887">
      <x:c r="A4887">
        <x:v>471116</x:v>
      </x:c>
      <x:c r="B4887" s="1">
        <x:v>44784.70467062379</x:v>
      </x:c>
      <x:c r="C4887" s="6">
        <x:v>81.40959481833333</x:v>
      </x:c>
      <x:c r="D4887" s="14" t="s">
        <x:v>94</x:v>
      </x:c>
      <x:c r="E4887" s="15">
        <x:v>44771.474846166166</x:v>
      </x:c>
      <x:c r="F4887" t="s">
        <x:v>99</x:v>
      </x:c>
      <x:c r="G4887" s="6">
        <x:v>77.42381061657686</x:v>
      </x:c>
      <x:c r="H4887" t="s">
        <x:v>97</x:v>
      </x:c>
      <x:c r="I4887" s="6">
        <x:v>27.884992622861773</x:v>
      </x:c>
      <x:c r="J4887" t="s">
        <x:v>95</x:v>
      </x:c>
      <x:c r="K4887" s="6">
        <x:v>1019</x:v>
      </x:c>
      <x:c r="L4887" t="s">
        <x:v>96</x:v>
      </x:c>
      <x:c r="M4887" t="s">
        <x:v>98</x:v>
      </x:c>
      <x:c r="N4887" s="8">
        <x:v>36.4</x:v>
      </x:c>
      <x:c r="O4887" s="8">
        <x:v>0</x:v>
      </x:c>
      <x:c r="Q4887">
        <x:v>0</x:v>
      </x:c>
      <x:c r="R4887" s="6">
        <x:v>23.301999999999996</x:v>
      </x:c>
      <x:c r="S4887" s="8">
        <x:v>45496.4576897976</x:v>
      </x:c>
      <x:c r="T4887" s="12">
        <x:v>378475.64495329326</x:v>
      </x:c>
      <x:c r="U4887" s="12">
        <x:v>26.25</x:v>
      </x:c>
      <x:c r="V4887" s="12">
        <x:v>44</x:v>
      </x:c>
      <x:c r="W4887" s="12">
        <x:f>NA()</x:f>
      </x:c>
    </x:row>
    <x:row r="4888">
      <x:c r="A4888">
        <x:v>471120</x:v>
      </x:c>
      <x:c r="B4888" s="1">
        <x:v>44784.70468182048</x:v>
      </x:c>
      <x:c r="C4888" s="6">
        <x:v>81.42571806</x:v>
      </x:c>
      <x:c r="D4888" s="14" t="s">
        <x:v>94</x:v>
      </x:c>
      <x:c r="E4888" s="15">
        <x:v>44771.474846166166</x:v>
      </x:c>
      <x:c r="F4888" t="s">
        <x:v>99</x:v>
      </x:c>
      <x:c r="G4888" s="6">
        <x:v>77.4284943253758</x:v>
      </x:c>
      <x:c r="H4888" t="s">
        <x:v>97</x:v>
      </x:c>
      <x:c r="I4888" s="6">
        <x:v>27.896176236512474</x:v>
      </x:c>
      <x:c r="J4888" t="s">
        <x:v>95</x:v>
      </x:c>
      <x:c r="K4888" s="6">
        <x:v>1019</x:v>
      </x:c>
      <x:c r="L4888" t="s">
        <x:v>96</x:v>
      </x:c>
      <x:c r="M4888" t="s">
        <x:v>98</x:v>
      </x:c>
      <x:c r="N4888" s="8">
        <x:v>36.4</x:v>
      </x:c>
      <x:c r="O4888" s="8">
        <x:v>0</x:v>
      </x:c>
      <x:c r="Q4888">
        <x:v>0</x:v>
      </x:c>
      <x:c r="R4888" s="6">
        <x:v>23.299999999999997</x:v>
      </x:c>
      <x:c r="S4888" s="8">
        <x:v>45495.587927664696</x:v>
      </x:c>
      <x:c r="T4888" s="12">
        <x:v>378468.57535386947</x:v>
      </x:c>
      <x:c r="U4888" s="12">
        <x:v>26.25</x:v>
      </x:c>
      <x:c r="V4888" s="12">
        <x:v>44</x:v>
      </x:c>
      <x:c r="W4888" s="12">
        <x:f>NA()</x:f>
      </x:c>
    </x:row>
    <x:row r="4889">
      <x:c r="A4889">
        <x:v>471128</x:v>
      </x:c>
      <x:c r="B4889" s="1">
        <x:v>44784.70469355038</x:v>
      </x:c>
      <x:c r="C4889" s="6">
        <x:v>81.44260911333333</x:v>
      </x:c>
      <x:c r="D4889" s="14" t="s">
        <x:v>94</x:v>
      </x:c>
      <x:c r="E4889" s="15">
        <x:v>44771.474846166166</x:v>
      </x:c>
      <x:c r="F4889" t="s">
        <x:v>99</x:v>
      </x:c>
      <x:c r="G4889" s="6">
        <x:v>77.39181175465741</x:v>
      </x:c>
      <x:c r="H4889" t="s">
        <x:v>97</x:v>
      </x:c>
      <x:c r="I4889" s="6">
        <x:v>27.884120783578965</x:v>
      </x:c>
      <x:c r="J4889" t="s">
        <x:v>95</x:v>
      </x:c>
      <x:c r="K4889" s="6">
        <x:v>1019</x:v>
      </x:c>
      <x:c r="L4889" t="s">
        <x:v>96</x:v>
      </x:c>
      <x:c r="M4889" t="s">
        <x:v>98</x:v>
      </x:c>
      <x:c r="N4889" s="8">
        <x:v>36.4</x:v>
      </x:c>
      <x:c r="O4889" s="8">
        <x:v>0</x:v>
      </x:c>
      <x:c r="Q4889">
        <x:v>0</x:v>
      </x:c>
      <x:c r="R4889" s="6">
        <x:v>23.307</x:v>
      </x:c>
      <x:c r="S4889" s="8">
        <x:v>45495.007884362676</x:v>
      </x:c>
      <x:c r="T4889" s="12">
        <x:v>378458.2037108714</x:v>
      </x:c>
      <x:c r="U4889" s="12">
        <x:v>26.25</x:v>
      </x:c>
      <x:c r="V4889" s="12">
        <x:v>44</x:v>
      </x:c>
      <x:c r="W4889" s="12">
        <x:f>NA()</x:f>
      </x:c>
    </x:row>
    <x:row r="4890">
      <x:c r="A4890">
        <x:v>471138</x:v>
      </x:c>
      <x:c r="B4890" s="1">
        <x:v>44784.70470531728</x:v>
      </x:c>
      <x:c r="C4890" s="6">
        <x:v>81.45955344666666</x:v>
      </x:c>
      <x:c r="D4890" s="14" t="s">
        <x:v>94</x:v>
      </x:c>
      <x:c r="E4890" s="15">
        <x:v>44771.474846166166</x:v>
      </x:c>
      <x:c r="F4890" t="s">
        <x:v>99</x:v>
      </x:c>
      <x:c r="G4890" s="6">
        <x:v>77.47399299840916</x:v>
      </x:c>
      <x:c r="H4890" t="s">
        <x:v>97</x:v>
      </x:c>
      <x:c r="I4890" s="6">
        <x:v>27.87907013287804</x:v>
      </x:c>
      <x:c r="J4890" t="s">
        <x:v>95</x:v>
      </x:c>
      <x:c r="K4890" s="6">
        <x:v>1019</x:v>
      </x:c>
      <x:c r="L4890" t="s">
        <x:v>96</x:v>
      </x:c>
      <x:c r="M4890" t="s">
        <x:v>98</x:v>
      </x:c>
      <x:c r="N4890" s="8">
        <x:v>36.4</x:v>
      </x:c>
      <x:c r="O4890" s="8">
        <x:v>0</x:v>
      </x:c>
      <x:c r="Q4890">
        <x:v>0</x:v>
      </x:c>
      <x:c r="R4890" s="6">
        <x:v>23.294999999999998</x:v>
      </x:c>
      <x:c r="S4890" s="8">
        <x:v>45491.14857834504</x:v>
      </x:c>
      <x:c r="T4890" s="12">
        <x:v>378449.2271541978</x:v>
      </x:c>
      <x:c r="U4890" s="12">
        <x:v>26.25</x:v>
      </x:c>
      <x:c r="V4890" s="12">
        <x:v>44</x:v>
      </x:c>
      <x:c r="W4890" s="12">
        <x:f>NA()</x:f>
      </x:c>
    </x:row>
    <x:row r="4891">
      <x:c r="A4891">
        <x:v>471140</x:v>
      </x:c>
      <x:c r="B4891" s="1">
        <x:v>44784.70471658116</x:v>
      </x:c>
      <x:c r="C4891" s="6">
        <x:v>81.47577343166667</x:v>
      </x:c>
      <x:c r="D4891" s="14" t="s">
        <x:v>94</x:v>
      </x:c>
      <x:c r="E4891" s="15">
        <x:v>44771.474846166166</x:v>
      </x:c>
      <x:c r="F4891" t="s">
        <x:v>99</x:v>
      </x:c>
      <x:c r="G4891" s="6">
        <x:v>77.4271902511457</x:v>
      </x:c>
      <x:c r="H4891" t="s">
        <x:v>97</x:v>
      </x:c>
      <x:c r="I4891" s="6">
        <x:v>27.880483111773174</x:v>
      </x:c>
      <x:c r="J4891" t="s">
        <x:v>95</x:v>
      </x:c>
      <x:c r="K4891" s="6">
        <x:v>1019</x:v>
      </x:c>
      <x:c r="L4891" t="s">
        <x:v>96</x:v>
      </x:c>
      <x:c r="M4891" t="s">
        <x:v>98</x:v>
      </x:c>
      <x:c r="N4891" s="8">
        <x:v>36.4</x:v>
      </x:c>
      <x:c r="O4891" s="8">
        <x:v>0</x:v>
      </x:c>
      <x:c r="Q4891">
        <x:v>0</x:v>
      </x:c>
      <x:c r="R4891" s="6">
        <x:v>23.301999999999996</x:v>
      </x:c>
      <x:c r="S4891" s="8">
        <x:v>45495.50015150978</x:v>
      </x:c>
      <x:c r="T4891" s="12">
        <x:v>378460.8103199624</x:v>
      </x:c>
      <x:c r="U4891" s="12">
        <x:v>26.25</x:v>
      </x:c>
      <x:c r="V4891" s="12">
        <x:v>44</x:v>
      </x:c>
      <x:c r="W4891" s="12">
        <x:f>NA()</x:f>
      </x:c>
    </x:row>
    <x:row r="4892">
      <x:c r="A4892">
        <x:v>471147</x:v>
      </x:c>
      <x:c r="B4892" s="1">
        <x:v>44784.70472828716</x:v>
      </x:c>
      <x:c r="C4892" s="6">
        <x:v>81.49263006833333</x:v>
      </x:c>
      <x:c r="D4892" s="14" t="s">
        <x:v>94</x:v>
      </x:c>
      <x:c r="E4892" s="15">
        <x:v>44771.474846166166</x:v>
      </x:c>
      <x:c r="F4892" t="s">
        <x:v>99</x:v>
      </x:c>
      <x:c r="G4892" s="6">
        <x:v>77.45224471886684</x:v>
      </x:c>
      <x:c r="H4892" t="s">
        <x:v>97</x:v>
      </x:c>
      <x:c r="I4892" s="6">
        <x:v>27.87320777998957</x:v>
      </x:c>
      <x:c r="J4892" t="s">
        <x:v>95</x:v>
      </x:c>
      <x:c r="K4892" s="6">
        <x:v>1019</x:v>
      </x:c>
      <x:c r="L4892" t="s">
        <x:v>96</x:v>
      </x:c>
      <x:c r="M4892" t="s">
        <x:v>98</x:v>
      </x:c>
      <x:c r="N4892" s="8">
        <x:v>36.4</x:v>
      </x:c>
      <x:c r="O4892" s="8">
        <x:v>0</x:v>
      </x:c>
      <x:c r="Q4892">
        <x:v>0</x:v>
      </x:c>
      <x:c r="R4892" s="6">
        <x:v>23.299</x:v>
      </x:c>
      <x:c r="S4892" s="8">
        <x:v>45495.531395385275</x:v>
      </x:c>
      <x:c r="T4892" s="12">
        <x:v>378458.4306438185</x:v>
      </x:c>
      <x:c r="U4892" s="12">
        <x:v>26.25</x:v>
      </x:c>
      <x:c r="V4892" s="12">
        <x:v>44</x:v>
      </x:c>
      <x:c r="W4892" s="12">
        <x:f>NA()</x:f>
      </x:c>
    </x:row>
    <x:row r="4893">
      <x:c r="A4893">
        <x:v>471159</x:v>
      </x:c>
      <x:c r="B4893" s="1">
        <x:v>44784.7047400301</x:v>
      </x:c>
      <x:c r="C4893" s="6">
        <x:v>81.509539915</x:v>
      </x:c>
      <x:c r="D4893" s="14" t="s">
        <x:v>94</x:v>
      </x:c>
      <x:c r="E4893" s="15">
        <x:v>44771.474846166166</x:v>
      </x:c>
      <x:c r="F4893" t="s">
        <x:v>99</x:v>
      </x:c>
      <x:c r="G4893" s="6">
        <x:v>77.4485012718221</x:v>
      </x:c>
      <x:c r="H4893" t="s">
        <x:v>97</x:v>
      </x:c>
      <x:c r="I4893" s="6">
        <x:v>27.89563509305799</x:v>
      </x:c>
      <x:c r="J4893" t="s">
        <x:v>95</x:v>
      </x:c>
      <x:c r="K4893" s="6">
        <x:v>1019</x:v>
      </x:c>
      <x:c r="L4893" t="s">
        <x:v>96</x:v>
      </x:c>
      <x:c r="M4893" t="s">
        <x:v>98</x:v>
      </x:c>
      <x:c r="N4893" s="8">
        <x:v>36.4</x:v>
      </x:c>
      <x:c r="O4893" s="8">
        <x:v>0</x:v>
      </x:c>
      <x:c r="Q4893">
        <x:v>0</x:v>
      </x:c>
      <x:c r="R4893" s="6">
        <x:v>23.296999999999997</x:v>
      </x:c>
      <x:c r="S4893" s="8">
        <x:v>45489.84512247691</x:v>
      </x:c>
      <x:c r="T4893" s="12">
        <x:v>378463.2010017168</x:v>
      </x:c>
      <x:c r="U4893" s="12">
        <x:v>26.25</x:v>
      </x:c>
      <x:c r="V4893" s="12">
        <x:v>44</x:v>
      </x:c>
      <x:c r="W4893" s="12">
        <x:f>NA()</x:f>
      </x:c>
    </x:row>
    <x:row r="4894">
      <x:c r="A4894">
        <x:v>471160</x:v>
      </x:c>
      <x:c r="B4894" s="1">
        <x:v>44784.70475118382</x:v>
      </x:c>
      <x:c r="C4894" s="6">
        <x:v>81.52560126166667</x:v>
      </x:c>
      <x:c r="D4894" s="14" t="s">
        <x:v>94</x:v>
      </x:c>
      <x:c r="E4894" s="15">
        <x:v>44771.474846166166</x:v>
      </x:c>
      <x:c r="F4894" t="s">
        <x:v>99</x:v>
      </x:c>
      <x:c r="G4894" s="6">
        <x:v>77.3949648245299</x:v>
      </x:c>
      <x:c r="H4894" t="s">
        <x:v>97</x:v>
      </x:c>
      <x:c r="I4894" s="6">
        <x:v>27.87991190746743</x:v>
      </x:c>
      <x:c r="J4894" t="s">
        <x:v>95</x:v>
      </x:c>
      <x:c r="K4894" s="6">
        <x:v>1019</x:v>
      </x:c>
      <x:c r="L4894" t="s">
        <x:v>96</x:v>
      </x:c>
      <x:c r="M4894" t="s">
        <x:v>98</x:v>
      </x:c>
      <x:c r="N4894" s="8">
        <x:v>36.4</x:v>
      </x:c>
      <x:c r="O4894" s="8">
        <x:v>0</x:v>
      </x:c>
      <x:c r="Q4894">
        <x:v>0</x:v>
      </x:c>
      <x:c r="R4894" s="6">
        <x:v>23.307</x:v>
      </x:c>
      <x:c r="S4894" s="8">
        <x:v>45484.78275089545</x:v>
      </x:c>
      <x:c r="T4894" s="12">
        <x:v>378459.9200002191</x:v>
      </x:c>
      <x:c r="U4894" s="12">
        <x:v>26.25</x:v>
      </x:c>
      <x:c r="V4894" s="12">
        <x:v>44</x:v>
      </x:c>
      <x:c r="W4894" s="12">
        <x:f>NA()</x:f>
      </x:c>
    </x:row>
    <x:row r="4895">
      <x:c r="A4895">
        <x:v>471169</x:v>
      </x:c>
      <x:c r="B4895" s="1">
        <x:v>44784.70476291462</x:v>
      </x:c>
      <x:c r="C4895" s="6">
        <x:v>81.54249361666666</x:v>
      </x:c>
      <x:c r="D4895" s="14" t="s">
        <x:v>94</x:v>
      </x:c>
      <x:c r="E4895" s="15">
        <x:v>44771.474846166166</x:v>
      </x:c>
      <x:c r="F4895" t="s">
        <x:v>99</x:v>
      </x:c>
      <x:c r="G4895" s="6">
        <x:v>77.41351680307274</x:v>
      </x:c>
      <x:c r="H4895" t="s">
        <x:v>97</x:v>
      </x:c>
      <x:c r="I4895" s="6">
        <x:v>27.890013219003777</x:v>
      </x:c>
      <x:c r="J4895" t="s">
        <x:v>95</x:v>
      </x:c>
      <x:c r="K4895" s="6">
        <x:v>1019</x:v>
      </x:c>
      <x:c r="L4895" t="s">
        <x:v>96</x:v>
      </x:c>
      <x:c r="M4895" t="s">
        <x:v>98</x:v>
      </x:c>
      <x:c r="N4895" s="8">
        <x:v>36.4</x:v>
      </x:c>
      <x:c r="O4895" s="8">
        <x:v>0</x:v>
      </x:c>
      <x:c r="Q4895">
        <x:v>0</x:v>
      </x:c>
      <x:c r="R4895" s="6">
        <x:v>23.302999999999997</x:v>
      </x:c>
      <x:c r="S4895" s="8">
        <x:v>45486.96539342649</x:v>
      </x:c>
      <x:c r="T4895" s="12">
        <x:v>378464.6996985782</x:v>
      </x:c>
      <x:c r="U4895" s="12">
        <x:v>26.25</x:v>
      </x:c>
      <x:c r="V4895" s="12">
        <x:v>44</x:v>
      </x:c>
      <x:c r="W4895" s="12">
        <x:f>NA()</x:f>
      </x:c>
    </x:row>
    <x:row r="4896">
      <x:c r="A4896">
        <x:v>471174</x:v>
      </x:c>
      <x:c r="B4896" s="1">
        <x:v>44784.7047746235</x:v>
      </x:c>
      <x:c r="C4896" s="6">
        <x:v>81.55935440833333</x:v>
      </x:c>
      <x:c r="D4896" s="14" t="s">
        <x:v>94</x:v>
      </x:c>
      <x:c r="E4896" s="15">
        <x:v>44771.474846166166</x:v>
      </x:c>
      <x:c r="F4896" t="s">
        <x:v>99</x:v>
      </x:c>
      <x:c r="G4896" s="6">
        <x:v>77.44498744334253</x:v>
      </x:c>
      <x:c r="H4896" t="s">
        <x:v>97</x:v>
      </x:c>
      <x:c r="I4896" s="6">
        <x:v>27.88288818359979</x:v>
      </x:c>
      <x:c r="J4896" t="s">
        <x:v>95</x:v>
      </x:c>
      <x:c r="K4896" s="6">
        <x:v>1019</x:v>
      </x:c>
      <x:c r="L4896" t="s">
        <x:v>96</x:v>
      </x:c>
      <x:c r="M4896" t="s">
        <x:v>98</x:v>
      </x:c>
      <x:c r="N4896" s="8">
        <x:v>36.4</x:v>
      </x:c>
      <x:c r="O4896" s="8">
        <x:v>0</x:v>
      </x:c>
      <x:c r="Q4896">
        <x:v>0</x:v>
      </x:c>
      <x:c r="R4896" s="6">
        <x:v>23.299</x:v>
      </x:c>
      <x:c r="S4896" s="8">
        <x:v>45487.07722822595</x:v>
      </x:c>
      <x:c r="T4896" s="12">
        <x:v>378450.4920997633</x:v>
      </x:c>
      <x:c r="U4896" s="12">
        <x:v>26.25</x:v>
      </x:c>
      <x:c r="V4896" s="12">
        <x:v>44</x:v>
      </x:c>
      <x:c r="W4896" s="12">
        <x:f>NA()</x:f>
      </x:c>
    </x:row>
    <x:row r="4897">
      <x:c r="A4897">
        <x:v>471186</x:v>
      </x:c>
      <x:c r="B4897" s="1">
        <x:v>44784.70478636937</x:v>
      </x:c>
      <x:c r="C4897" s="6">
        <x:v>81.57626846166667</x:v>
      </x:c>
      <x:c r="D4897" s="14" t="s">
        <x:v>94</x:v>
      </x:c>
      <x:c r="E4897" s="15">
        <x:v>44771.474846166166</x:v>
      </x:c>
      <x:c r="F4897" t="s">
        <x:v>99</x:v>
      </x:c>
      <x:c r="G4897" s="6">
        <x:v>77.44999078661142</x:v>
      </x:c>
      <x:c r="H4897" t="s">
        <x:v>97</x:v>
      </x:c>
      <x:c r="I4897" s="6">
        <x:v>27.876214113525293</x:v>
      </x:c>
      <x:c r="J4897" t="s">
        <x:v>95</x:v>
      </x:c>
      <x:c r="K4897" s="6">
        <x:v>1019</x:v>
      </x:c>
      <x:c r="L4897" t="s">
        <x:v>96</x:v>
      </x:c>
      <x:c r="M4897" t="s">
        <x:v>98</x:v>
      </x:c>
      <x:c r="N4897" s="8">
        <x:v>36.4</x:v>
      </x:c>
      <x:c r="O4897" s="8">
        <x:v>0</x:v>
      </x:c>
      <x:c r="Q4897">
        <x:v>0</x:v>
      </x:c>
      <x:c r="R4897" s="6">
        <x:v>23.299</x:v>
      </x:c>
      <x:c r="S4897" s="8">
        <x:v>45486.45735734338</x:v>
      </x:c>
      <x:c r="T4897" s="12">
        <x:v>378453.5779968869</x:v>
      </x:c>
      <x:c r="U4897" s="12">
        <x:v>26.25</x:v>
      </x:c>
      <x:c r="V4897" s="12">
        <x:v>44</x:v>
      </x:c>
      <x:c r="W4897" s="12">
        <x:f>NA()</x:f>
      </x:c>
    </x:row>
    <x:row r="4898">
      <x:c r="A4898">
        <x:v>471193</x:v>
      </x:c>
      <x:c r="B4898" s="1">
        <x:v>44784.70479752896</x:v>
      </x:c>
      <x:c r="C4898" s="6">
        <x:v>81.59233827833333</x:v>
      </x:c>
      <x:c r="D4898" s="14" t="s">
        <x:v>94</x:v>
      </x:c>
      <x:c r="E4898" s="15">
        <x:v>44771.474846166166</x:v>
      </x:c>
      <x:c r="F4898" t="s">
        <x:v>99</x:v>
      </x:c>
      <x:c r="G4898" s="6">
        <x:v>77.47980920102336</x:v>
      </x:c>
      <x:c r="H4898" t="s">
        <x:v>97</x:v>
      </x:c>
      <x:c r="I4898" s="6">
        <x:v>27.90618740615082</x:v>
      </x:c>
      <x:c r="J4898" t="s">
        <x:v>95</x:v>
      </x:c>
      <x:c r="K4898" s="6">
        <x:v>1019</x:v>
      </x:c>
      <x:c r="L4898" t="s">
        <x:v>96</x:v>
      </x:c>
      <x:c r="M4898" t="s">
        <x:v>98</x:v>
      </x:c>
      <x:c r="N4898" s="8">
        <x:v>36.4</x:v>
      </x:c>
      <x:c r="O4898" s="8">
        <x:v>0</x:v>
      </x:c>
      <x:c r="Q4898">
        <x:v>0</x:v>
      </x:c>
      <x:c r="R4898" s="6">
        <x:v>23.290999999999997</x:v>
      </x:c>
      <x:c r="S4898" s="8">
        <x:v>45485.500244094415</x:v>
      </x:c>
      <x:c r="T4898" s="12">
        <x:v>378449.0859977076</x:v>
      </x:c>
      <x:c r="U4898" s="12">
        <x:v>26.25</x:v>
      </x:c>
      <x:c r="V4898" s="12">
        <x:v>44</x:v>
      </x:c>
      <x:c r="W4898" s="12">
        <x:f>NA()</x:f>
      </x:c>
    </x:row>
    <x:row r="4899">
      <x:c r="A4899">
        <x:v>471197</x:v>
      </x:c>
      <x:c r="B4899" s="1">
        <x:v>44784.70480928977</x:v>
      </x:c>
      <x:c r="C4899" s="6">
        <x:v>81.60927383166667</x:v>
      </x:c>
      <x:c r="D4899" s="14" t="s">
        <x:v>94</x:v>
      </x:c>
      <x:c r="E4899" s="15">
        <x:v>44771.474846166166</x:v>
      </x:c>
      <x:c r="F4899" t="s">
        <x:v>99</x:v>
      </x:c>
      <x:c r="G4899" s="6">
        <x:v>77.46889788513222</x:v>
      </x:c>
      <x:c r="H4899" t="s">
        <x:v>97</x:v>
      </x:c>
      <x:c r="I4899" s="6">
        <x:v>27.903301300128078</x:v>
      </x:c>
      <x:c r="J4899" t="s">
        <x:v>95</x:v>
      </x:c>
      <x:c r="K4899" s="6">
        <x:v>1019</x:v>
      </x:c>
      <x:c r="L4899" t="s">
        <x:v>96</x:v>
      </x:c>
      <x:c r="M4899" t="s">
        <x:v>98</x:v>
      </x:c>
      <x:c r="N4899" s="8">
        <x:v>36.4</x:v>
      </x:c>
      <x:c r="O4899" s="8">
        <x:v>0</x:v>
      </x:c>
      <x:c r="Q4899">
        <x:v>0</x:v>
      </x:c>
      <x:c r="R4899" s="6">
        <x:v>23.293</x:v>
      </x:c>
      <x:c r="S4899" s="8">
        <x:v>45477.418648376864</x:v>
      </x:c>
      <x:c r="T4899" s="12">
        <x:v>378448.75943627575</x:v>
      </x:c>
      <x:c r="U4899" s="12">
        <x:v>26.25</x:v>
      </x:c>
      <x:c r="V4899" s="12">
        <x:v>44</x:v>
      </x:c>
      <x:c r="W4899" s="12">
        <x:f>NA()</x:f>
      </x:c>
    </x:row>
    <x:row r="4900">
      <x:c r="A4900">
        <x:v>471203</x:v>
      </x:c>
      <x:c r="B4900" s="1">
        <x:v>44784.70482102235</x:v>
      </x:c>
      <x:c r="C4900" s="6">
        <x:v>81.62616875666667</x:v>
      </x:c>
      <x:c r="D4900" s="14" t="s">
        <x:v>94</x:v>
      </x:c>
      <x:c r="E4900" s="15">
        <x:v>44771.474846166166</x:v>
      </x:c>
      <x:c r="F4900" t="s">
        <x:v>99</x:v>
      </x:c>
      <x:c r="G4900" s="6">
        <x:v>77.4473751780507</x:v>
      </x:c>
      <x:c r="H4900" t="s">
        <x:v>97</x:v>
      </x:c>
      <x:c r="I4900" s="6">
        <x:v>27.888419855342363</x:v>
      </x:c>
      <x:c r="J4900" t="s">
        <x:v>95</x:v>
      </x:c>
      <x:c r="K4900" s="6">
        <x:v>1019</x:v>
      </x:c>
      <x:c r="L4900" t="s">
        <x:v>96</x:v>
      </x:c>
      <x:c r="M4900" t="s">
        <x:v>98</x:v>
      </x:c>
      <x:c r="N4900" s="8">
        <x:v>36.4</x:v>
      </x:c>
      <x:c r="O4900" s="8">
        <x:v>0</x:v>
      </x:c>
      <x:c r="Q4900">
        <x:v>0</x:v>
      </x:c>
      <x:c r="R4900" s="6">
        <x:v>23.298</x:v>
      </x:c>
      <x:c r="S4900" s="8">
        <x:v>45479.550649180346</x:v>
      </x:c>
      <x:c r="T4900" s="12">
        <x:v>378446.9764786544</x:v>
      </x:c>
      <x:c r="U4900" s="12">
        <x:v>26.25</x:v>
      </x:c>
      <x:c r="V4900" s="12">
        <x:v>44</x:v>
      </x:c>
      <x:c r="W4900" s="12">
        <x:f>NA()</x:f>
      </x:c>
    </x:row>
    <x:row r="4901">
      <x:c r="A4901">
        <x:v>471209</x:v>
      </x:c>
      <x:c r="B4901" s="1">
        <x:v>44784.70483220444</x:v>
      </x:c>
      <x:c r="C4901" s="6">
        <x:v>81.642270965</x:v>
      </x:c>
      <x:c r="D4901" s="14" t="s">
        <x:v>94</x:v>
      </x:c>
      <x:c r="E4901" s="15">
        <x:v>44771.474846166166</x:v>
      </x:c>
      <x:c r="F4901" t="s">
        <x:v>99</x:v>
      </x:c>
      <x:c r="G4901" s="6">
        <x:v>77.47534480333661</x:v>
      </x:c>
      <x:c r="H4901" t="s">
        <x:v>97</x:v>
      </x:c>
      <x:c r="I4901" s="6">
        <x:v>27.89470312398089</x:v>
      </x:c>
      <x:c r="J4901" t="s">
        <x:v>95</x:v>
      </x:c>
      <x:c r="K4901" s="6">
        <x:v>1019</x:v>
      </x:c>
      <x:c r="L4901" t="s">
        <x:v>96</x:v>
      </x:c>
      <x:c r="M4901" t="s">
        <x:v>98</x:v>
      </x:c>
      <x:c r="N4901" s="8">
        <x:v>36.4</x:v>
      </x:c>
      <x:c r="O4901" s="8">
        <x:v>0</x:v>
      </x:c>
      <x:c r="Q4901">
        <x:v>0</x:v>
      </x:c>
      <x:c r="R4901" s="6">
        <x:v>23.293</x:v>
      </x:c>
      <x:c r="S4901" s="8">
        <x:v>45477.36849144</x:v>
      </x:c>
      <x:c r="T4901" s="12">
        <x:v>378430.6799781071</x:v>
      </x:c>
      <x:c r="U4901" s="12">
        <x:v>26.25</x:v>
      </x:c>
      <x:c r="V4901" s="12">
        <x:v>44</x:v>
      </x:c>
      <x:c r="W4901" s="12">
        <x:f>NA()</x:f>
      </x:c>
    </x:row>
    <x:row r="4902">
      <x:c r="A4902">
        <x:v>471221</x:v>
      </x:c>
      <x:c r="B4902" s="1">
        <x:v>44784.704843956075</x:v>
      </x:c>
      <x:c r="C4902" s="6">
        <x:v>81.65919331833334</x:v>
      </x:c>
      <x:c r="D4902" s="14" t="s">
        <x:v>94</x:v>
      </x:c>
      <x:c r="E4902" s="15">
        <x:v>44771.474846166166</x:v>
      </x:c>
      <x:c r="F4902" t="s">
        <x:v>99</x:v>
      </x:c>
      <x:c r="G4902" s="6">
        <x:v>77.47692285506521</x:v>
      </x:c>
      <x:c r="H4902" t="s">
        <x:v>97</x:v>
      </x:c>
      <x:c r="I4902" s="6">
        <x:v>27.89259867862893</x:v>
      </x:c>
      <x:c r="J4902" t="s">
        <x:v>95</x:v>
      </x:c>
      <x:c r="K4902" s="6">
        <x:v>1019</x:v>
      </x:c>
      <x:c r="L4902" t="s">
        <x:v>96</x:v>
      </x:c>
      <x:c r="M4902" t="s">
        <x:v>98</x:v>
      </x:c>
      <x:c r="N4902" s="8">
        <x:v>36.4</x:v>
      </x:c>
      <x:c r="O4902" s="8">
        <x:v>0</x:v>
      </x:c>
      <x:c r="Q4902">
        <x:v>0</x:v>
      </x:c>
      <x:c r="R4902" s="6">
        <x:v>23.293</x:v>
      </x:c>
      <x:c r="S4902" s="8">
        <x:v>45483.140936725336</x:v>
      </x:c>
      <x:c r="T4902" s="12">
        <x:v>378434.34019257745</x:v>
      </x:c>
      <x:c r="U4902" s="12">
        <x:v>26.25</x:v>
      </x:c>
      <x:c r="V4902" s="12">
        <x:v>44</x:v>
      </x:c>
      <x:c r="W4902" s="12">
        <x:f>NA()</x:f>
      </x:c>
    </x:row>
    <x:row r="4903">
      <x:c r="A4903">
        <x:v>471224</x:v>
      </x:c>
      <x:c r="B4903" s="1">
        <x:v>44784.70485569604</x:v>
      </x:c>
      <x:c r="C4903" s="6">
        <x:v>81.676098875</x:v>
      </x:c>
      <x:c r="D4903" s="14" t="s">
        <x:v>94</x:v>
      </x:c>
      <x:c r="E4903" s="15">
        <x:v>44771.474846166166</x:v>
      </x:c>
      <x:c r="F4903" t="s">
        <x:v>99</x:v>
      </x:c>
      <x:c r="G4903" s="6">
        <x:v>77.46031046327896</x:v>
      </x:c>
      <x:c r="H4903" t="s">
        <x:v>97</x:v>
      </x:c>
      <x:c r="I4903" s="6">
        <x:v>27.88860023609641</x:v>
      </x:c>
      <x:c r="J4903" t="s">
        <x:v>95</x:v>
      </x:c>
      <x:c r="K4903" s="6">
        <x:v>1019</x:v>
      </x:c>
      <x:c r="L4903" t="s">
        <x:v>96</x:v>
      </x:c>
      <x:c r="M4903" t="s">
        <x:v>98</x:v>
      </x:c>
      <x:c r="N4903" s="8">
        <x:v>36.4</x:v>
      </x:c>
      <x:c r="O4903" s="8">
        <x:v>0</x:v>
      </x:c>
      <x:c r="Q4903">
        <x:v>0</x:v>
      </x:c>
      <x:c r="R4903" s="6">
        <x:v>23.296</x:v>
      </x:c>
      <x:c r="S4903" s="8">
        <x:v>45477.74997102061</x:v>
      </x:c>
      <x:c r="T4903" s="12">
        <x:v>378443.2131679319</x:v>
      </x:c>
      <x:c r="U4903" s="12">
        <x:v>26.25</x:v>
      </x:c>
      <x:c r="V4903" s="12">
        <x:v>44</x:v>
      </x:c>
      <x:c r="W4903" s="12">
        <x:f>NA()</x:f>
      </x:c>
    </x:row>
    <x:row r="4904">
      <x:c r="A4904">
        <x:v>471236</x:v>
      </x:c>
      <x:c r="B4904" s="1">
        <x:v>44784.70486743654</x:v>
      </x:c>
      <x:c r="C4904" s="6">
        <x:v>81.69300519833334</x:v>
      </x:c>
      <x:c r="D4904" s="14" t="s">
        <x:v>94</x:v>
      </x:c>
      <x:c r="E4904" s="15">
        <x:v>44771.474846166166</x:v>
      </x:c>
      <x:c r="F4904" t="s">
        <x:v>99</x:v>
      </x:c>
      <x:c r="G4904" s="6">
        <x:v>77.47097204614127</x:v>
      </x:c>
      <x:c r="H4904" t="s">
        <x:v>97</x:v>
      </x:c>
      <x:c r="I4904" s="6">
        <x:v>27.883098627466552</x:v>
      </x:c>
      <x:c r="J4904" t="s">
        <x:v>95</x:v>
      </x:c>
      <x:c r="K4904" s="6">
        <x:v>1019</x:v>
      </x:c>
      <x:c r="L4904" t="s">
        <x:v>96</x:v>
      </x:c>
      <x:c r="M4904" t="s">
        <x:v>98</x:v>
      </x:c>
      <x:c r="N4904" s="8">
        <x:v>36.4</x:v>
      </x:c>
      <x:c r="O4904" s="8">
        <x:v>0</x:v>
      </x:c>
      <x:c r="Q4904">
        <x:v>0</x:v>
      </x:c>
      <x:c r="R4904" s="6">
        <x:v>23.294999999999998</x:v>
      </x:c>
      <x:c r="S4904" s="8">
        <x:v>45479.292711715105</x:v>
      </x:c>
      <x:c r="T4904" s="12">
        <x:v>378433.89370258275</x:v>
      </x:c>
      <x:c r="U4904" s="12">
        <x:v>26.25</x:v>
      </x:c>
      <x:c r="V4904" s="12">
        <x:v>44</x:v>
      </x:c>
      <x:c r="W4904" s="12">
        <x:f>NA()</x:f>
      </x:c>
    </x:row>
    <x:row r="4905">
      <x:c r="A4905">
        <x:v>471241</x:v>
      </x:c>
      <x:c r="B4905" s="1">
        <x:v>44784.70487855706</x:v>
      </x:c>
      <x:c r="C4905" s="6">
        <x:v>81.70901872166667</x:v>
      </x:c>
      <x:c r="D4905" s="14" t="s">
        <x:v>94</x:v>
      </x:c>
      <x:c r="E4905" s="15">
        <x:v>44771.474846166166</x:v>
      </x:c>
      <x:c r="F4905" t="s">
        <x:v>99</x:v>
      </x:c>
      <x:c r="G4905" s="6">
        <x:v>77.49322407093031</x:v>
      </x:c>
      <x:c r="H4905" t="s">
        <x:v>97</x:v>
      </x:c>
      <x:c r="I4905" s="6">
        <x:v>27.88829960151179</x:v>
      </x:c>
      <x:c r="J4905" t="s">
        <x:v>95</x:v>
      </x:c>
      <x:c r="K4905" s="6">
        <x:v>1019</x:v>
      </x:c>
      <x:c r="L4905" t="s">
        <x:v>96</x:v>
      </x:c>
      <x:c r="M4905" t="s">
        <x:v>98</x:v>
      </x:c>
      <x:c r="N4905" s="8">
        <x:v>36.4</x:v>
      </x:c>
      <x:c r="O4905" s="8">
        <x:v>0</x:v>
      </x:c>
      <x:c r="Q4905">
        <x:v>0</x:v>
      </x:c>
      <x:c r="R4905" s="6">
        <x:v>23.290999999999997</x:v>
      </x:c>
      <x:c r="S4905" s="8">
        <x:v>45483.04573758665</x:v>
      </x:c>
      <x:c r="T4905" s="12">
        <x:v>378438.9979769905</x:v>
      </x:c>
      <x:c r="U4905" s="12">
        <x:v>26.25</x:v>
      </x:c>
      <x:c r="V4905" s="12">
        <x:v>44</x:v>
      </x:c>
      <x:c r="W4905" s="12">
        <x:f>NA()</x:f>
      </x:c>
    </x:row>
    <x:row r="4906">
      <x:c r="A4906">
        <x:v>471245</x:v>
      </x:c>
      <x:c r="B4906" s="1">
        <x:v>44784.70489031373</x:v>
      </x:c>
      <x:c r="C4906" s="6">
        <x:v>81.72594834333333</x:v>
      </x:c>
      <x:c r="D4906" s="14" t="s">
        <x:v>94</x:v>
      </x:c>
      <x:c r="E4906" s="15">
        <x:v>44771.474846166166</x:v>
      </x:c>
      <x:c r="F4906" t="s">
        <x:v>99</x:v>
      </x:c>
      <x:c r="G4906" s="6">
        <x:v>77.45625529583559</x:v>
      </x:c>
      <x:c r="H4906" t="s">
        <x:v>97</x:v>
      </x:c>
      <x:c r="I4906" s="6">
        <x:v>27.87657487373008</x:v>
      </x:c>
      <x:c r="J4906" t="s">
        <x:v>95</x:v>
      </x:c>
      <x:c r="K4906" s="6">
        <x:v>1019</x:v>
      </x:c>
      <x:c r="L4906" t="s">
        <x:v>96</x:v>
      </x:c>
      <x:c r="M4906" t="s">
        <x:v>98</x:v>
      </x:c>
      <x:c r="N4906" s="8">
        <x:v>36.4</x:v>
      </x:c>
      <x:c r="O4906" s="8">
        <x:v>0</x:v>
      </x:c>
      <x:c r="Q4906">
        <x:v>0</x:v>
      </x:c>
      <x:c r="R4906" s="6">
        <x:v>23.298</x:v>
      </x:c>
      <x:c r="S4906" s="8">
        <x:v>45480.70053012399</x:v>
      </x:c>
      <x:c r="T4906" s="12">
        <x:v>378444.58244755067</x:v>
      </x:c>
      <x:c r="U4906" s="12">
        <x:v>26.25</x:v>
      </x:c>
      <x:c r="V4906" s="12">
        <x:v>44</x:v>
      </x:c>
      <x:c r="W4906" s="12">
        <x:f>NA()</x:f>
      </x:c>
    </x:row>
    <x:row r="4907">
      <x:c r="A4907">
        <x:v>471255</x:v>
      </x:c>
      <x:c r="B4907" s="1">
        <x:v>44784.704902051046</x:v>
      </x:c>
      <x:c r="C4907" s="6">
        <x:v>81.74285007333333</x:v>
      </x:c>
      <x:c r="D4907" s="14" t="s">
        <x:v>94</x:v>
      </x:c>
      <x:c r="E4907" s="15">
        <x:v>44771.474846166166</x:v>
      </x:c>
      <x:c r="F4907" t="s">
        <x:v>99</x:v>
      </x:c>
      <x:c r="G4907" s="6">
        <x:v>77.48639195856519</x:v>
      </x:c>
      <x:c r="H4907" t="s">
        <x:v>97</x:v>
      </x:c>
      <x:c r="I4907" s="6">
        <x:v>27.888690426476842</x:v>
      </x:c>
      <x:c r="J4907" t="s">
        <x:v>95</x:v>
      </x:c>
      <x:c r="K4907" s="6">
        <x:v>1019</x:v>
      </x:c>
      <x:c r="L4907" t="s">
        <x:v>96</x:v>
      </x:c>
      <x:c r="M4907" t="s">
        <x:v>98</x:v>
      </x:c>
      <x:c r="N4907" s="8">
        <x:v>36.4</x:v>
      </x:c>
      <x:c r="O4907" s="8">
        <x:v>0</x:v>
      </x:c>
      <x:c r="Q4907">
        <x:v>0</x:v>
      </x:c>
      <x:c r="R4907" s="6">
        <x:v>23.291999999999998</x:v>
      </x:c>
      <x:c r="S4907" s="8">
        <x:v>45477.568672136025</x:v>
      </x:c>
      <x:c r="T4907" s="12">
        <x:v>378449.3460917077</x:v>
      </x:c>
      <x:c r="U4907" s="12">
        <x:v>26.25</x:v>
      </x:c>
      <x:c r="V4907" s="12">
        <x:v>44</x:v>
      </x:c>
      <x:c r="W4907" s="12">
        <x:f>NA()</x:f>
      </x:c>
    </x:row>
    <x:row r="4908">
      <x:c r="A4908">
        <x:v>471266</x:v>
      </x:c>
      <x:c r="B4908" s="1">
        <x:v>44784.70491379593</x:v>
      </x:c>
      <x:c r="C4908" s="6">
        <x:v>81.75976271166667</x:v>
      </x:c>
      <x:c r="D4908" s="14" t="s">
        <x:v>94</x:v>
      </x:c>
      <x:c r="E4908" s="15">
        <x:v>44771.474846166166</x:v>
      </x:c>
      <x:c r="F4908" t="s">
        <x:v>99</x:v>
      </x:c>
      <x:c r="G4908" s="6">
        <x:v>77.46538154209341</x:v>
      </x:c>
      <x:c r="H4908" t="s">
        <x:v>97</x:v>
      </x:c>
      <x:c r="I4908" s="6">
        <x:v>27.89055436155104</x:v>
      </x:c>
      <x:c r="J4908" t="s">
        <x:v>95</x:v>
      </x:c>
      <x:c r="K4908" s="6">
        <x:v>1019</x:v>
      </x:c>
      <x:c r="L4908" t="s">
        <x:v>96</x:v>
      </x:c>
      <x:c r="M4908" t="s">
        <x:v>98</x:v>
      </x:c>
      <x:c r="N4908" s="8">
        <x:v>36.4</x:v>
      </x:c>
      <x:c r="O4908" s="8">
        <x:v>0</x:v>
      </x:c>
      <x:c r="Q4908">
        <x:v>0</x:v>
      </x:c>
      <x:c r="R4908" s="6">
        <x:v>23.294999999999998</x:v>
      </x:c>
      <x:c r="S4908" s="8">
        <x:v>45474.12091242088</x:v>
      </x:c>
      <x:c r="T4908" s="12">
        <x:v>378444.13024659426</x:v>
      </x:c>
      <x:c r="U4908" s="12">
        <x:v>26.25</x:v>
      </x:c>
      <x:c r="V4908" s="12">
        <x:v>44</x:v>
      </x:c>
      <x:c r="W4908" s="12">
        <x:f>NA()</x:f>
      </x:c>
    </x:row>
    <x:row r="4909">
      <x:c r="A4909">
        <x:v>471264</x:v>
      </x:c>
      <x:c r="B4909" s="1">
        <x:v>44784.704924949554</x:v>
      </x:c>
      <x:c r="C4909" s="6">
        <x:v>81.77582393333333</x:v>
      </x:c>
      <x:c r="D4909" s="14" t="s">
        <x:v>94</x:v>
      </x:c>
      <x:c r="E4909" s="15">
        <x:v>44771.474846166166</x:v>
      </x:c>
      <x:c r="F4909" t="s">
        <x:v>99</x:v>
      </x:c>
      <x:c r="G4909" s="6">
        <x:v>77.4913300607442</x:v>
      </x:c>
      <x:c r="H4909" t="s">
        <x:v>97</x:v>
      </x:c>
      <x:c r="I4909" s="6">
        <x:v>27.882106535067123</x:v>
      </x:c>
      <x:c r="J4909" t="s">
        <x:v>95</x:v>
      </x:c>
      <x:c r="K4909" s="6">
        <x:v>1019</x:v>
      </x:c>
      <x:c r="L4909" t="s">
        <x:v>96</x:v>
      </x:c>
      <x:c r="M4909" t="s">
        <x:v>98</x:v>
      </x:c>
      <x:c r="N4909" s="8">
        <x:v>36.4</x:v>
      </x:c>
      <x:c r="O4909" s="8">
        <x:v>0</x:v>
      </x:c>
      <x:c r="Q4909">
        <x:v>0</x:v>
      </x:c>
      <x:c r="R4909" s="6">
        <x:v>23.291999999999998</x:v>
      </x:c>
      <x:c r="S4909" s="8">
        <x:v>45472.47838121224</x:v>
      </x:c>
      <x:c r="T4909" s="12">
        <x:v>378439.3939015204</x:v>
      </x:c>
      <x:c r="U4909" s="12">
        <x:v>26.25</x:v>
      </x:c>
      <x:c r="V4909" s="12">
        <x:v>44</x:v>
      </x:c>
      <x:c r="W4909" s="12">
        <x:f>NA()</x:f>
      </x:c>
    </x:row>
    <x:row r="4910">
      <x:c r="A4910">
        <x:v>471272</x:v>
      </x:c>
      <x:c r="B4910" s="1">
        <x:v>44784.70493667838</x:v>
      </x:c>
      <x:c r="C4910" s="6">
        <x:v>81.79271342833333</x:v>
      </x:c>
      <x:c r="D4910" s="14" t="s">
        <x:v>94</x:v>
      </x:c>
      <x:c r="E4910" s="15">
        <x:v>44771.474846166166</x:v>
      </x:c>
      <x:c r="F4910" t="s">
        <x:v>99</x:v>
      </x:c>
      <x:c r="G4910" s="6">
        <x:v>77.47207670020151</x:v>
      </x:c>
      <x:c r="H4910" t="s">
        <x:v>97</x:v>
      </x:c>
      <x:c r="I4910" s="6">
        <x:v>27.881625520675698</x:v>
      </x:c>
      <x:c r="J4910" t="s">
        <x:v>95</x:v>
      </x:c>
      <x:c r="K4910" s="6">
        <x:v>1019</x:v>
      </x:c>
      <x:c r="L4910" t="s">
        <x:v>96</x:v>
      </x:c>
      <x:c r="M4910" t="s">
        <x:v>98</x:v>
      </x:c>
      <x:c r="N4910" s="8">
        <x:v>36.4</x:v>
      </x:c>
      <x:c r="O4910" s="8">
        <x:v>0</x:v>
      </x:c>
      <x:c r="Q4910">
        <x:v>0</x:v>
      </x:c>
      <x:c r="R4910" s="6">
        <x:v>23.294999999999998</x:v>
      </x:c>
      <x:c r="S4910" s="8">
        <x:v>45468.591869901255</x:v>
      </x:c>
      <x:c r="T4910" s="12">
        <x:v>378454.5676315062</x:v>
      </x:c>
      <x:c r="U4910" s="12">
        <x:v>26.25</x:v>
      </x:c>
      <x:c r="V4910" s="12">
        <x:v>44</x:v>
      </x:c>
      <x:c r="W4910" s="12">
        <x:f>NA()</x:f>
      </x:c>
    </x:row>
    <x:row r="4911">
      <x:c r="A4911">
        <x:v>471282</x:v>
      </x:c>
      <x:c r="B4911" s="1">
        <x:v>44784.70494841235</x:v>
      </x:c>
      <x:c r="C4911" s="6">
        <x:v>81.80961034833334</x:v>
      </x:c>
      <x:c r="D4911" s="14" t="s">
        <x:v>94</x:v>
      </x:c>
      <x:c r="E4911" s="15">
        <x:v>44771.474846166166</x:v>
      </x:c>
      <x:c r="F4911" t="s">
        <x:v>99</x:v>
      </x:c>
      <x:c r="G4911" s="6">
        <x:v>77.48936877619728</x:v>
      </x:c>
      <x:c r="H4911" t="s">
        <x:v>97</x:v>
      </x:c>
      <x:c r="I4911" s="6">
        <x:v>27.87600367008963</x:v>
      </x:c>
      <x:c r="J4911" t="s">
        <x:v>95</x:v>
      </x:c>
      <x:c r="K4911" s="6">
        <x:v>1019</x:v>
      </x:c>
      <x:c r="L4911" t="s">
        <x:v>96</x:v>
      </x:c>
      <x:c r="M4911" t="s">
        <x:v>98</x:v>
      </x:c>
      <x:c r="N4911" s="8">
        <x:v>36.4</x:v>
      </x:c>
      <x:c r="O4911" s="8">
        <x:v>0</x:v>
      </x:c>
      <x:c r="Q4911">
        <x:v>0</x:v>
      </x:c>
      <x:c r="R4911" s="6">
        <x:v>23.293</x:v>
      </x:c>
      <x:c r="S4911" s="8">
        <x:v>45473.4383463715</x:v>
      </x:c>
      <x:c r="T4911" s="12">
        <x:v>378451.36881472997</x:v>
      </x:c>
      <x:c r="U4911" s="12">
        <x:v>26.25</x:v>
      </x:c>
      <x:c r="V4911" s="12">
        <x:v>44</x:v>
      </x:c>
      <x:c r="W4911" s="12">
        <x:f>NA()</x:f>
      </x:c>
    </x:row>
    <x:row r="4912">
      <x:c r="A4912">
        <x:v>471290</x:v>
      </x:c>
      <x:c r="B4912" s="1">
        <x:v>44784.70495957204</x:v>
      </x:c>
      <x:c r="C4912" s="6">
        <x:v>81.82568030166667</x:v>
      </x:c>
      <x:c r="D4912" s="14" t="s">
        <x:v>94</x:v>
      </x:c>
      <x:c r="E4912" s="15">
        <x:v>44771.474846166166</x:v>
      </x:c>
      <x:c r="F4912" t="s">
        <x:v>99</x:v>
      </x:c>
      <x:c r="G4912" s="6">
        <x:v>77.41013958889188</x:v>
      </x:c>
      <x:c r="H4912" t="s">
        <x:v>97</x:v>
      </x:c>
      <x:c r="I4912" s="6">
        <x:v>27.885804335501234</x:v>
      </x:c>
      <x:c r="J4912" t="s">
        <x:v>95</x:v>
      </x:c>
      <x:c r="K4912" s="6">
        <x:v>1019</x:v>
      </x:c>
      <x:c r="L4912" t="s">
        <x:v>96</x:v>
      </x:c>
      <x:c r="M4912" t="s">
        <x:v>98</x:v>
      </x:c>
      <x:c r="N4912" s="8">
        <x:v>36.4</x:v>
      </x:c>
      <x:c r="O4912" s="8">
        <x:v>0</x:v>
      </x:c>
      <x:c r="Q4912">
        <x:v>0</x:v>
      </x:c>
      <x:c r="R4912" s="6">
        <x:v>23.304</x:v>
      </x:c>
      <x:c r="S4912" s="8">
        <x:v>45469.6809832112</x:v>
      </x:c>
      <x:c r="T4912" s="12">
        <x:v>378443.7770368376</x:v>
      </x:c>
      <x:c r="U4912" s="12">
        <x:v>26.25</x:v>
      </x:c>
      <x:c r="V4912" s="12">
        <x:v>44</x:v>
      </x:c>
      <x:c r="W4912" s="12">
        <x:f>NA()</x:f>
      </x:c>
    </x:row>
    <x:row r="4913">
      <x:c r="A4913">
        <x:v>471294</x:v>
      </x:c>
      <x:c r="B4913" s="1">
        <x:v>44784.70497129232</x:v>
      </x:c>
      <x:c r="C4913" s="6">
        <x:v>81.84255749333333</x:v>
      </x:c>
      <x:c r="D4913" s="14" t="s">
        <x:v>94</x:v>
      </x:c>
      <x:c r="E4913" s="15">
        <x:v>44771.474846166166</x:v>
      </x:c>
      <x:c r="F4913" t="s">
        <x:v>99</x:v>
      </x:c>
      <x:c r="G4913" s="6">
        <x:v>77.4897516155283</x:v>
      </x:c>
      <x:c r="H4913" t="s">
        <x:v>97</x:v>
      </x:c>
      <x:c r="I4913" s="6">
        <x:v>27.884210973839345</x:v>
      </x:c>
      <x:c r="J4913" t="s">
        <x:v>95</x:v>
      </x:c>
      <x:c r="K4913" s="6">
        <x:v>1019</x:v>
      </x:c>
      <x:c r="L4913" t="s">
        <x:v>96</x:v>
      </x:c>
      <x:c r="M4913" t="s">
        <x:v>98</x:v>
      </x:c>
      <x:c r="N4913" s="8">
        <x:v>36.4</x:v>
      </x:c>
      <x:c r="O4913" s="8">
        <x:v>0</x:v>
      </x:c>
      <x:c r="Q4913">
        <x:v>0</x:v>
      </x:c>
      <x:c r="R4913" s="6">
        <x:v>23.291999999999998</x:v>
      </x:c>
      <x:c r="S4913" s="8">
        <x:v>45472.489790842315</x:v>
      </x:c>
      <x:c r="T4913" s="12">
        <x:v>378444.3313960417</x:v>
      </x:c>
      <x:c r="U4913" s="12">
        <x:v>26.25</x:v>
      </x:c>
      <x:c r="V4913" s="12">
        <x:v>44</x:v>
      </x:c>
      <x:c r="W4913" s="12">
        <x:f>NA()</x:f>
      </x:c>
    </x:row>
    <x:row r="4914">
      <x:c r="A4914">
        <x:v>471304</x:v>
      </x:c>
      <x:c r="B4914" s="1">
        <x:v>44784.70498303567</x:v>
      </x:c>
      <x:c r="C4914" s="6">
        <x:v>81.85946792333333</x:v>
      </x:c>
      <x:c r="D4914" s="14" t="s">
        <x:v>94</x:v>
      </x:c>
      <x:c r="E4914" s="15">
        <x:v>44771.474846166166</x:v>
      </x:c>
      <x:c r="F4914" t="s">
        <x:v>99</x:v>
      </x:c>
      <x:c r="G4914" s="6">
        <x:v>77.47085886473859</x:v>
      </x:c>
      <x:c r="H4914" t="s">
        <x:v>97</x:v>
      </x:c>
      <x:c r="I4914" s="6">
        <x:v>27.89196734528059</x:v>
      </x:c>
      <x:c r="J4914" t="s">
        <x:v>95</x:v>
      </x:c>
      <x:c r="K4914" s="6">
        <x:v>1019</x:v>
      </x:c>
      <x:c r="L4914" t="s">
        <x:v>96</x:v>
      </x:c>
      <x:c r="M4914" t="s">
        <x:v>98</x:v>
      </x:c>
      <x:c r="N4914" s="8">
        <x:v>36.4</x:v>
      </x:c>
      <x:c r="O4914" s="8">
        <x:v>0</x:v>
      </x:c>
      <x:c r="Q4914">
        <x:v>0</x:v>
      </x:c>
      <x:c r="R4914" s="6">
        <x:v>23.293999999999997</x:v>
      </x:c>
      <x:c r="S4914" s="8">
        <x:v>45470.27120721106</x:v>
      </x:c>
      <x:c r="T4914" s="12">
        <x:v>378454.27657863847</x:v>
      </x:c>
      <x:c r="U4914" s="12">
        <x:v>26.25</x:v>
      </x:c>
      <x:c r="V4914" s="12">
        <x:v>44</x:v>
      </x:c>
      <x:c r="W4914" s="12">
        <x:f>NA()</x:f>
      </x:c>
    </x:row>
    <x:row r="4915">
      <x:c r="A4915">
        <x:v>471312</x:v>
      </x:c>
      <x:c r="B4915" s="1">
        <x:v>44784.7049947719</x:v>
      </x:c>
      <x:c r="C4915" s="6">
        <x:v>81.876368095</x:v>
      </x:c>
      <x:c r="D4915" s="14" t="s">
        <x:v>94</x:v>
      </x:c>
      <x:c r="E4915" s="15">
        <x:v>44771.474846166166</x:v>
      </x:c>
      <x:c r="F4915" t="s">
        <x:v>99</x:v>
      </x:c>
      <x:c r="G4915" s="6">
        <x:v>77.53075674856805</x:v>
      </x:c>
      <x:c r="H4915" t="s">
        <x:v>97</x:v>
      </x:c>
      <x:c r="I4915" s="6">
        <x:v>27.873147653346678</x:v>
      </x:c>
      <x:c r="J4915" t="s">
        <x:v>95</x:v>
      </x:c>
      <x:c r="K4915" s="6">
        <x:v>1019</x:v>
      </x:c>
      <x:c r="L4915" t="s">
        <x:v>96</x:v>
      </x:c>
      <x:c r="M4915" t="s">
        <x:v>98</x:v>
      </x:c>
      <x:c r="N4915" s="8">
        <x:v>36.4</x:v>
      </x:c>
      <x:c r="O4915" s="8">
        <x:v>0</x:v>
      </x:c>
      <x:c r="Q4915">
        <x:v>0</x:v>
      </x:c>
      <x:c r="R4915" s="6">
        <x:v>23.287</x:v>
      </x:c>
      <x:c r="S4915" s="8">
        <x:v>45466.406390517106</x:v>
      </x:c>
      <x:c r="T4915" s="12">
        <x:v>378439.788999686</x:v>
      </x:c>
      <x:c r="U4915" s="12">
        <x:v>26.25</x:v>
      </x:c>
      <x:c r="V4915" s="12">
        <x:v>44</x:v>
      </x:c>
      <x:c r="W4915" s="12">
        <x:f>NA()</x:f>
      </x:c>
    </x:row>
    <x:row r="4916">
      <x:c r="A4916">
        <x:v>471318</x:v>
      </x:c>
      <x:c r="B4916" s="1">
        <x:v>44784.70500592061</x:v>
      </x:c>
      <x:c r="C4916" s="6">
        <x:v>81.89242224</x:v>
      </x:c>
      <x:c r="D4916" s="14" t="s">
        <x:v>94</x:v>
      </x:c>
      <x:c r="E4916" s="15">
        <x:v>44771.474846166166</x:v>
      </x:c>
      <x:c r="F4916" t="s">
        <x:v>99</x:v>
      </x:c>
      <x:c r="G4916" s="6">
        <x:v>77.45285082343274</x:v>
      </x:c>
      <x:c r="H4916" t="s">
        <x:v>97</x:v>
      </x:c>
      <x:c r="I4916" s="6">
        <x:v>27.88983283817379</x:v>
      </x:c>
      <x:c r="J4916" t="s">
        <x:v>95</x:v>
      </x:c>
      <x:c r="K4916" s="6">
        <x:v>1019</x:v>
      </x:c>
      <x:c r="L4916" t="s">
        <x:v>96</x:v>
      </x:c>
      <x:c r="M4916" t="s">
        <x:v>98</x:v>
      </x:c>
      <x:c r="N4916" s="8">
        <x:v>36.4</x:v>
      </x:c>
      <x:c r="O4916" s="8">
        <x:v>0</x:v>
      </x:c>
      <x:c r="Q4916">
        <x:v>0</x:v>
      </x:c>
      <x:c r="R4916" s="6">
        <x:v>23.296999999999997</x:v>
      </x:c>
      <x:c r="S4916" s="8">
        <x:v>45466.48295916438</x:v>
      </x:c>
      <x:c r="T4916" s="12">
        <x:v>378430.93465270253</x:v>
      </x:c>
      <x:c r="U4916" s="12">
        <x:v>26.25</x:v>
      </x:c>
      <x:c r="V4916" s="12">
        <x:v>44</x:v>
      </x:c>
      <x:c r="W4916" s="12">
        <x:f>NA()</x:f>
      </x:c>
    </x:row>
    <x:row r="4917">
      <x:c r="A4917">
        <x:v>471321</x:v>
      </x:c>
      <x:c r="B4917" s="1">
        <x:v>44784.70501765885</x:v>
      </x:c>
      <x:c r="C4917" s="6">
        <x:v>81.90932531333333</x:v>
      </x:c>
      <x:c r="D4917" s="14" t="s">
        <x:v>94</x:v>
      </x:c>
      <x:c r="E4917" s="15">
        <x:v>44771.474846166166</x:v>
      </x:c>
      <x:c r="F4917" t="s">
        <x:v>99</x:v>
      </x:c>
      <x:c r="G4917" s="6">
        <x:v>77.48174745905251</x:v>
      </x:c>
      <x:c r="H4917" t="s">
        <x:v>97</x:v>
      </x:c>
      <x:c r="I4917" s="6">
        <x:v>27.894883505072357</x:v>
      </x:c>
      <x:c r="J4917" t="s">
        <x:v>95</x:v>
      </x:c>
      <x:c r="K4917" s="6">
        <x:v>1019</x:v>
      </x:c>
      <x:c r="L4917" t="s">
        <x:v>96</x:v>
      </x:c>
      <x:c r="M4917" t="s">
        <x:v>98</x:v>
      </x:c>
      <x:c r="N4917" s="8">
        <x:v>36.4</x:v>
      </x:c>
      <x:c r="O4917" s="8">
        <x:v>0</x:v>
      </x:c>
      <x:c r="Q4917">
        <x:v>0</x:v>
      </x:c>
      <x:c r="R4917" s="6">
        <x:v>23.291999999999998</x:v>
      </x:c>
      <x:c r="S4917" s="8">
        <x:v>45465.675100283035</x:v>
      </x:c>
      <x:c r="T4917" s="12">
        <x:v>378444.16400581686</x:v>
      </x:c>
      <x:c r="U4917" s="12">
        <x:v>26.25</x:v>
      </x:c>
      <x:c r="V4917" s="12">
        <x:v>44</x:v>
      </x:c>
      <x:c r="W4917" s="12">
        <x:f>NA()</x:f>
      </x:c>
    </x:row>
    <x:row r="4918">
      <x:c r="A4918">
        <x:v>471333</x:v>
      </x:c>
      <x:c r="B4918" s="1">
        <x:v>44784.705029406214</x:v>
      </x:c>
      <x:c r="C4918" s="6">
        <x:v>81.926241515</x:v>
      </x:c>
      <x:c r="D4918" s="14" t="s">
        <x:v>94</x:v>
      </x:c>
      <x:c r="E4918" s="15">
        <x:v>44771.474846166166</x:v>
      </x:c>
      <x:c r="F4918" t="s">
        <x:v>99</x:v>
      </x:c>
      <x:c r="G4918" s="6">
        <x:v>77.47780224948676</x:v>
      </x:c>
      <x:c r="H4918" t="s">
        <x:v>97</x:v>
      </x:c>
      <x:c r="I4918" s="6">
        <x:v>27.900144624507448</x:v>
      </x:c>
      <x:c r="J4918" t="s">
        <x:v>95</x:v>
      </x:c>
      <x:c r="K4918" s="6">
        <x:v>1019</x:v>
      </x:c>
      <x:c r="L4918" t="s">
        <x:v>96</x:v>
      </x:c>
      <x:c r="M4918" t="s">
        <x:v>98</x:v>
      </x:c>
      <x:c r="N4918" s="8">
        <x:v>36.4</x:v>
      </x:c>
      <x:c r="O4918" s="8">
        <x:v>0</x:v>
      </x:c>
      <x:c r="Q4918">
        <x:v>0</x:v>
      </x:c>
      <x:c r="R4918" s="6">
        <x:v>23.291999999999998</x:v>
      </x:c>
      <x:c r="S4918" s="8">
        <x:v>45466.57857775093</x:v>
      </x:c>
      <x:c r="T4918" s="12">
        <x:v>378439.5759316219</x:v>
      </x:c>
      <x:c r="U4918" s="12">
        <x:v>26.25</x:v>
      </x:c>
      <x:c r="V4918" s="12">
        <x:v>44</x:v>
      </x:c>
      <x:c r="W4918" s="12">
        <x:f>NA()</x:f>
      </x:c>
    </x:row>
    <x:row r="4919">
      <x:c r="A4919">
        <x:v>471336</x:v>
      </x:c>
      <x:c r="B4919" s="1">
        <x:v>44784.70504058113</x:v>
      </x:c>
      <x:c r="C4919" s="6">
        <x:v>81.9423334</x:v>
      </x:c>
      <x:c r="D4919" s="14" t="s">
        <x:v>94</x:v>
      </x:c>
      <x:c r="E4919" s="15">
        <x:v>44771.474846166166</x:v>
      </x:c>
      <x:c r="F4919" t="s">
        <x:v>99</x:v>
      </x:c>
      <x:c r="G4919" s="6">
        <x:v>77.49892987593239</x:v>
      </x:c>
      <x:c r="H4919" t="s">
        <x:v>97</x:v>
      </x:c>
      <x:c r="I4919" s="6">
        <x:v>27.89813036637861</x:v>
      </x:c>
      <x:c r="J4919" t="s">
        <x:v>95</x:v>
      </x:c>
      <x:c r="K4919" s="6">
        <x:v>1019</x:v>
      </x:c>
      <x:c r="L4919" t="s">
        <x:v>96</x:v>
      </x:c>
      <x:c r="M4919" t="s">
        <x:v>98</x:v>
      </x:c>
      <x:c r="N4919" s="8">
        <x:v>36.4</x:v>
      </x:c>
      <x:c r="O4919" s="8">
        <x:v>0</x:v>
      </x:c>
      <x:c r="Q4919">
        <x:v>0</x:v>
      </x:c>
      <x:c r="R4919" s="6">
        <x:v>23.288999999999998</x:v>
      </x:c>
      <x:c r="S4919" s="8">
        <x:v>45462.91402676744</x:v>
      </x:c>
      <x:c r="T4919" s="12">
        <x:v>378432.9956115365</x:v>
      </x:c>
      <x:c r="U4919" s="12">
        <x:v>26.25</x:v>
      </x:c>
      <x:c r="V4919" s="12">
        <x:v>44</x:v>
      </x:c>
      <x:c r="W4919" s="12">
        <x:f>NA()</x:f>
      </x:c>
    </x:row>
    <x:row r="4920">
      <x:c r="A4920">
        <x:v>471346</x:v>
      </x:c>
      <x:c r="B4920" s="1">
        <x:v>44784.70505232632</x:v>
      </x:c>
      <x:c r="C4920" s="6">
        <x:v>81.959246465</x:v>
      </x:c>
      <x:c r="D4920" s="14" t="s">
        <x:v>94</x:v>
      </x:c>
      <x:c r="E4920" s="15">
        <x:v>44771.474846166166</x:v>
      </x:c>
      <x:c r="F4920" t="s">
        <x:v>99</x:v>
      </x:c>
      <x:c r="G4920" s="6">
        <x:v>77.47561532272825</x:v>
      </x:c>
      <x:c r="H4920" t="s">
        <x:v>97</x:v>
      </x:c>
      <x:c r="I4920" s="6">
        <x:v>27.894342361826602</x:v>
      </x:c>
      <x:c r="J4920" t="s">
        <x:v>95</x:v>
      </x:c>
      <x:c r="K4920" s="6">
        <x:v>1019</x:v>
      </x:c>
      <x:c r="L4920" t="s">
        <x:v>96</x:v>
      </x:c>
      <x:c r="M4920" t="s">
        <x:v>98</x:v>
      </x:c>
      <x:c r="N4920" s="8">
        <x:v>36.4</x:v>
      </x:c>
      <x:c r="O4920" s="8">
        <x:v>0</x:v>
      </x:c>
      <x:c r="Q4920">
        <x:v>0</x:v>
      </x:c>
      <x:c r="R4920" s="6">
        <x:v>23.293</x:v>
      </x:c>
      <x:c r="S4920" s="8">
        <x:v>45468.30371660355</x:v>
      </x:c>
      <x:c r="T4920" s="12">
        <x:v>378438.2925513688</x:v>
      </x:c>
      <x:c r="U4920" s="12">
        <x:v>26.25</x:v>
      </x:c>
      <x:c r="V4920" s="12">
        <x:v>44</x:v>
      </x:c>
      <x:c r="W4920" s="12">
        <x:f>NA()</x:f>
      </x:c>
    </x:row>
    <x:row r="4921">
      <x:c r="A4921">
        <x:v>471354</x:v>
      </x:c>
      <x:c r="B4921" s="1">
        <x:v>44784.70506411006</x:v>
      </x:c>
      <x:c r="C4921" s="6">
        <x:v>81.97621504</x:v>
      </x:c>
      <x:c r="D4921" s="14" t="s">
        <x:v>94</x:v>
      </x:c>
      <x:c r="E4921" s="15">
        <x:v>44771.474846166166</x:v>
      </x:c>
      <x:c r="F4921" t="s">
        <x:v>99</x:v>
      </x:c>
      <x:c r="G4921" s="6">
        <x:v>77.47974099681711</x:v>
      </x:c>
      <x:c r="H4921" t="s">
        <x:v>97</x:v>
      </x:c>
      <x:c r="I4921" s="6">
        <x:v>27.897559159068805</x:v>
      </x:c>
      <x:c r="J4921" t="s">
        <x:v>95</x:v>
      </x:c>
      <x:c r="K4921" s="6">
        <x:v>1019</x:v>
      </x:c>
      <x:c r="L4921" t="s">
        <x:v>96</x:v>
      </x:c>
      <x:c r="M4921" t="s">
        <x:v>98</x:v>
      </x:c>
      <x:c r="N4921" s="8">
        <x:v>36.4</x:v>
      </x:c>
      <x:c r="O4921" s="8">
        <x:v>0</x:v>
      </x:c>
      <x:c r="Q4921">
        <x:v>0</x:v>
      </x:c>
      <x:c r="R4921" s="6">
        <x:v>23.291999999999998</x:v>
      </x:c>
      <x:c r="S4921" s="8">
        <x:v>45455.37542449812</x:v>
      </x:c>
      <x:c r="T4921" s="12">
        <x:v>378427.6958616644</x:v>
      </x:c>
      <x:c r="U4921" s="12">
        <x:v>26.25</x:v>
      </x:c>
      <x:c r="V4921" s="12">
        <x:v>44</x:v>
      </x:c>
      <x:c r="W4921" s="12">
        <x:f>NA()</x:f>
      </x:c>
    </x:row>
    <x:row r="4922">
      <x:c r="A4922">
        <x:v>471358</x:v>
      </x:c>
      <x:c r="B4922" s="1">
        <x:v>44784.705075823804</x:v>
      </x:c>
      <x:c r="C4922" s="6">
        <x:v>81.99308284166666</x:v>
      </x:c>
      <x:c r="D4922" s="14" t="s">
        <x:v>94</x:v>
      </x:c>
      <x:c r="E4922" s="15">
        <x:v>44771.474846166166</x:v>
      </x:c>
      <x:c r="F4922" t="s">
        <x:v>99</x:v>
      </x:c>
      <x:c r="G4922" s="6">
        <x:v>77.50479307941518</x:v>
      </x:c>
      <x:c r="H4922" t="s">
        <x:v>97</x:v>
      </x:c>
      <x:c r="I4922" s="6">
        <x:v>27.890313853741645</x:v>
      </x:c>
      <x:c r="J4922" t="s">
        <x:v>95</x:v>
      </x:c>
      <x:c r="K4922" s="6">
        <x:v>1019</x:v>
      </x:c>
      <x:c r="L4922" t="s">
        <x:v>96</x:v>
      </x:c>
      <x:c r="M4922" t="s">
        <x:v>98</x:v>
      </x:c>
      <x:c r="N4922" s="8">
        <x:v>36.4</x:v>
      </x:c>
      <x:c r="O4922" s="8">
        <x:v>0</x:v>
      </x:c>
      <x:c r="Q4922">
        <x:v>0</x:v>
      </x:c>
      <x:c r="R4922" s="6">
        <x:v>23.288999999999998</x:v>
      </x:c>
      <x:c r="S4922" s="8">
        <x:v>45461.84559690106</x:v>
      </x:c>
      <x:c r="T4922" s="12">
        <x:v>378426.01985122164</x:v>
      </x:c>
      <x:c r="U4922" s="12">
        <x:v>26.25</x:v>
      </x:c>
      <x:c r="V4922" s="12">
        <x:v>44</x:v>
      </x:c>
      <x:c r="W4922" s="12">
        <x:f>NA()</x:f>
      </x:c>
    </x:row>
    <x:row r="4923">
      <x:c r="A4923">
        <x:v>471364</x:v>
      </x:c>
      <x:c r="B4923" s="1">
        <x:v>44784.70508697824</x:v>
      </x:c>
      <x:c r="C4923" s="6">
        <x:v>82.00914523333333</x:v>
      </x:c>
      <x:c r="D4923" s="14" t="s">
        <x:v>94</x:v>
      </x:c>
      <x:c r="E4923" s="15">
        <x:v>44771.474846166166</x:v>
      </x:c>
      <x:c r="F4923" t="s">
        <x:v>99</x:v>
      </x:c>
      <x:c r="G4923" s="6">
        <x:v>77.48810567740043</x:v>
      </x:c>
      <x:c r="H4923" t="s">
        <x:v>97</x:v>
      </x:c>
      <x:c r="I4923" s="6">
        <x:v>27.89512401320917</x:v>
      </x:c>
      <x:c r="J4923" t="s">
        <x:v>95</x:v>
      </x:c>
      <x:c r="K4923" s="6">
        <x:v>1019</x:v>
      </x:c>
      <x:c r="L4923" t="s">
        <x:v>96</x:v>
      </x:c>
      <x:c r="M4923" t="s">
        <x:v>98</x:v>
      </x:c>
      <x:c r="N4923" s="8">
        <x:v>36.4</x:v>
      </x:c>
      <x:c r="O4923" s="8">
        <x:v>0</x:v>
      </x:c>
      <x:c r="Q4923">
        <x:v>0</x:v>
      </x:c>
      <x:c r="R4923" s="6">
        <x:v>23.290999999999997</x:v>
      </x:c>
      <x:c r="S4923" s="8">
        <x:v>45462.50227091085</x:v>
      </x:c>
      <x:c r="T4923" s="12">
        <x:v>378429.67661360314</x:v>
      </x:c>
      <x:c r="U4923" s="12">
        <x:v>26.25</x:v>
      </x:c>
      <x:c r="V4923" s="12">
        <x:v>44</x:v>
      </x:c>
      <x:c r="W4923" s="12">
        <x:f>NA()</x:f>
      </x:c>
    </x:row>
    <x:row r="4924">
      <x:c r="A4924">
        <x:v>471372</x:v>
      </x:c>
      <x:c r="B4924" s="1">
        <x:v>44784.705098725484</x:v>
      </x:c>
      <x:c r="C4924" s="6">
        <x:v>82.02606125833333</x:v>
      </x:c>
      <x:c r="D4924" s="14" t="s">
        <x:v>94</x:v>
      </x:c>
      <x:c r="E4924" s="15">
        <x:v>44771.474846166166</x:v>
      </x:c>
      <x:c r="F4924" t="s">
        <x:v>99</x:v>
      </x:c>
      <x:c r="G4924" s="6">
        <x:v>77.50082406173973</x:v>
      </x:c>
      <x:c r="H4924" t="s">
        <x:v>97</x:v>
      </x:c>
      <x:c r="I4924" s="6">
        <x:v>27.895605029535545</x:v>
      </x:c>
      <x:c r="J4924" t="s">
        <x:v>95</x:v>
      </x:c>
      <x:c r="K4924" s="6">
        <x:v>1019</x:v>
      </x:c>
      <x:c r="L4924" t="s">
        <x:v>96</x:v>
      </x:c>
      <x:c r="M4924" t="s">
        <x:v>98</x:v>
      </x:c>
      <x:c r="N4924" s="8">
        <x:v>36.4</x:v>
      </x:c>
      <x:c r="O4924" s="8">
        <x:v>0</x:v>
      </x:c>
      <x:c r="Q4924">
        <x:v>0</x:v>
      </x:c>
      <x:c r="R4924" s="6">
        <x:v>23.288999999999998</x:v>
      </x:c>
      <x:c r="S4924" s="8">
        <x:v>45463.37276739192</x:v>
      </x:c>
      <x:c r="T4924" s="12">
        <x:v>378419.1569083917</x:v>
      </x:c>
      <x:c r="U4924" s="12">
        <x:v>26.25</x:v>
      </x:c>
      <x:c r="V4924" s="12">
        <x:v>44</x:v>
      </x:c>
      <x:c r="W4924" s="12">
        <x:f>NA()</x:f>
      </x:c>
    </x:row>
    <x:row r="4925">
      <x:c r="A4925">
        <x:v>471380</x:v>
      </x:c>
      <x:c r="B4925" s="1">
        <x:v>44784.70511046714</x:v>
      </x:c>
      <x:c r="C4925" s="6">
        <x:v>82.04296924333333</x:v>
      </x:c>
      <x:c r="D4925" s="14" t="s">
        <x:v>94</x:v>
      </x:c>
      <x:c r="E4925" s="15">
        <x:v>44771.474846166166</x:v>
      </x:c>
      <x:c r="F4925" t="s">
        <x:v>99</x:v>
      </x:c>
      <x:c r="G4925" s="6">
        <x:v>77.50934927427258</x:v>
      </x:c>
      <x:c r="H4925" t="s">
        <x:v>97</x:v>
      </x:c>
      <x:c r="I4925" s="6">
        <x:v>27.892959440595405</x:v>
      </x:c>
      <x:c r="J4925" t="s">
        <x:v>95</x:v>
      </x:c>
      <x:c r="K4925" s="6">
        <x:v>1019</x:v>
      </x:c>
      <x:c r="L4925" t="s">
        <x:v>96</x:v>
      </x:c>
      <x:c r="M4925" t="s">
        <x:v>98</x:v>
      </x:c>
      <x:c r="N4925" s="8">
        <x:v>36.4</x:v>
      </x:c>
      <x:c r="O4925" s="8">
        <x:v>0</x:v>
      </x:c>
      <x:c r="Q4925">
        <x:v>0</x:v>
      </x:c>
      <x:c r="R4925" s="6">
        <x:v>23.287999999999997</x:v>
      </x:c>
      <x:c r="S4925" s="8">
        <x:v>45455.55900348922</x:v>
      </x:c>
      <x:c r="T4925" s="12">
        <x:v>378442.5997070737</x:v>
      </x:c>
      <x:c r="U4925" s="12">
        <x:v>26.25</x:v>
      </x:c>
      <x:c r="V4925" s="12">
        <x:v>44</x:v>
      </x:c>
      <x:c r="W4925" s="12">
        <x:f>NA()</x:f>
      </x:c>
    </x:row>
    <x:row r="4926">
      <x:c r="A4926">
        <x:v>471388</x:v>
      </x:c>
      <x:c r="B4926" s="1">
        <x:v>44784.70512157644</x:v>
      </x:c>
      <x:c r="C4926" s="6">
        <x:v>82.05896662833334</x:v>
      </x:c>
      <x:c r="D4926" s="14" t="s">
        <x:v>94</x:v>
      </x:c>
      <x:c r="E4926" s="15">
        <x:v>44771.474846166166</x:v>
      </x:c>
      <x:c r="F4926" t="s">
        <x:v>99</x:v>
      </x:c>
      <x:c r="G4926" s="6">
        <x:v>77.46495326476705</x:v>
      </x:c>
      <x:c r="H4926" t="s">
        <x:v>97</x:v>
      </x:c>
      <x:c r="I4926" s="6">
        <x:v>27.89112556766804</x:v>
      </x:c>
      <x:c r="J4926" t="s">
        <x:v>95</x:v>
      </x:c>
      <x:c r="K4926" s="6">
        <x:v>1019</x:v>
      </x:c>
      <x:c r="L4926" t="s">
        <x:v>96</x:v>
      </x:c>
      <x:c r="M4926" t="s">
        <x:v>98</x:v>
      </x:c>
      <x:c r="N4926" s="8">
        <x:v>36.4</x:v>
      </x:c>
      <x:c r="O4926" s="8">
        <x:v>0</x:v>
      </x:c>
      <x:c r="Q4926">
        <x:v>0</x:v>
      </x:c>
      <x:c r="R4926" s="6">
        <x:v>23.294999999999998</x:v>
      </x:c>
      <x:c r="S4926" s="8">
        <x:v>45455.528798315114</x:v>
      </x:c>
      <x:c r="T4926" s="12">
        <x:v>378427.4730500325</x:v>
      </x:c>
      <x:c r="U4926" s="12">
        <x:v>26.25</x:v>
      </x:c>
      <x:c r="V4926" s="12">
        <x:v>44</x:v>
      </x:c>
      <x:c r="W4926" s="12">
        <x:f>NA()</x:f>
      </x:c>
    </x:row>
    <x:row r="4927">
      <x:c r="A4927">
        <x:v>471393</x:v>
      </x:c>
      <x:c r="B4927" s="1">
        <x:v>44784.705133337775</x:v>
      </x:c>
      <x:c r="C4927" s="6">
        <x:v>82.07590296</x:v>
      </x:c>
      <x:c r="D4927" s="14" t="s">
        <x:v>94</x:v>
      </x:c>
      <x:c r="E4927" s="15">
        <x:v>44771.474846166166</x:v>
      </x:c>
      <x:c r="F4927" t="s">
        <x:v>99</x:v>
      </x:c>
      <x:c r="G4927" s="6">
        <x:v>77.51970350907202</x:v>
      </x:c>
      <x:c r="H4927" t="s">
        <x:v>97</x:v>
      </x:c>
      <x:c r="I4927" s="6">
        <x:v>27.896597125925382</x:v>
      </x:c>
      <x:c r="J4927" t="s">
        <x:v>95</x:v>
      </x:c>
      <x:c r="K4927" s="6">
        <x:v>1019</x:v>
      </x:c>
      <x:c r="L4927" t="s">
        <x:v>96</x:v>
      </x:c>
      <x:c r="M4927" t="s">
        <x:v>98</x:v>
      </x:c>
      <x:c r="N4927" s="8">
        <x:v>36.4</x:v>
      </x:c>
      <x:c r="O4927" s="8">
        <x:v>0</x:v>
      </x:c>
      <x:c r="Q4927">
        <x:v>0</x:v>
      </x:c>
      <x:c r="R4927" s="6">
        <x:v>23.285999999999998</x:v>
      </x:c>
      <x:c r="S4927" s="8">
        <x:v>45457.30181840675</x:v>
      </x:c>
      <x:c r="T4927" s="12">
        <x:v>378428.82795674005</x:v>
      </x:c>
      <x:c r="U4927" s="12">
        <x:v>26.25</x:v>
      </x:c>
      <x:c r="V4927" s="12">
        <x:v>44</x:v>
      </x:c>
      <x:c r="W4927" s="12">
        <x:f>NA()</x:f>
      </x:c>
    </x:row>
    <x:row r="4928">
      <x:c r="A4928">
        <x:v>471402</x:v>
      </x:c>
      <x:c r="B4928" s="1">
        <x:v>44784.70514511528</x:v>
      </x:c>
      <x:c r="C4928" s="6">
        <x:v>82.09286256666667</x:v>
      </x:c>
      <x:c r="D4928" s="14" t="s">
        <x:v>94</x:v>
      </x:c>
      <x:c r="E4928" s="15">
        <x:v>44771.474846166166</x:v>
      </x:c>
      <x:c r="F4928" t="s">
        <x:v>99</x:v>
      </x:c>
      <x:c r="G4928" s="6">
        <x:v>77.45393263971116</x:v>
      </x:c>
      <x:c r="H4928" t="s">
        <x:v>97</x:v>
      </x:c>
      <x:c r="I4928" s="6">
        <x:v>27.888389791884038</x:v>
      </x:c>
      <x:c r="J4928" t="s">
        <x:v>95</x:v>
      </x:c>
      <x:c r="K4928" s="6">
        <x:v>1019</x:v>
      </x:c>
      <x:c r="L4928" t="s">
        <x:v>96</x:v>
      </x:c>
      <x:c r="M4928" t="s">
        <x:v>98</x:v>
      </x:c>
      <x:c r="N4928" s="8">
        <x:v>36.4</x:v>
      </x:c>
      <x:c r="O4928" s="8">
        <x:v>0</x:v>
      </x:c>
      <x:c r="Q4928">
        <x:v>0</x:v>
      </x:c>
      <x:c r="R4928" s="6">
        <x:v>23.296999999999997</x:v>
      </x:c>
      <x:c r="S4928" s="8">
        <x:v>45459.710031423376</x:v>
      </x:c>
      <x:c r="T4928" s="12">
        <x:v>378421.5658991804</x:v>
      </x:c>
      <x:c r="U4928" s="12">
        <x:v>26.25</x:v>
      </x:c>
      <x:c r="V4928" s="12">
        <x:v>44</x:v>
      </x:c>
      <x:c r="W4928" s="12">
        <x:f>NA()</x:f>
      </x:c>
    </x:row>
    <x:row r="4929">
      <x:c r="A4929">
        <x:v>471411</x:v>
      </x:c>
      <x:c r="B4929" s="1">
        <x:v>44784.70515685697</x:v>
      </x:c>
      <x:c r="C4929" s="6">
        <x:v>82.10977060833333</x:v>
      </x:c>
      <x:c r="D4929" s="14" t="s">
        <x:v>94</x:v>
      </x:c>
      <x:c r="E4929" s="15">
        <x:v>44771.474846166166</x:v>
      </x:c>
      <x:c r="F4929" t="s">
        <x:v>99</x:v>
      </x:c>
      <x:c r="G4929" s="6">
        <x:v>77.51435698770516</x:v>
      </x:c>
      <x:c r="H4929" t="s">
        <x:v>97</x:v>
      </x:c>
      <x:c r="I4929" s="6">
        <x:v>27.895003759138945</x:v>
      </x:c>
      <x:c r="J4929" t="s">
        <x:v>95</x:v>
      </x:c>
      <x:c r="K4929" s="6">
        <x:v>1019</x:v>
      </x:c>
      <x:c r="L4929" t="s">
        <x:v>96</x:v>
      </x:c>
      <x:c r="M4929" t="s">
        <x:v>98</x:v>
      </x:c>
      <x:c r="N4929" s="8">
        <x:v>36.4</x:v>
      </x:c>
      <x:c r="O4929" s="8">
        <x:v>0</x:v>
      </x:c>
      <x:c r="Q4929">
        <x:v>0</x:v>
      </x:c>
      <x:c r="R4929" s="6">
        <x:v>23.287</x:v>
      </x:c>
      <x:c r="S4929" s="8">
        <x:v>45456.3459750643</x:v>
      </x:c>
      <x:c r="T4929" s="12">
        <x:v>378423.2467343964</x:v>
      </x:c>
      <x:c r="U4929" s="12">
        <x:v>26.25</x:v>
      </x:c>
      <x:c r="V4929" s="12">
        <x:v>44</x:v>
      </x:c>
      <x:c r="W4929" s="12">
        <x:f>NA()</x:f>
      </x:c>
    </x:row>
    <x:row r="4930">
      <x:c r="A4930">
        <x:v>471414</x:v>
      </x:c>
      <x:c r="B4930" s="1">
        <x:v>44784.705168001965</x:v>
      </x:c>
      <x:c r="C4930" s="6">
        <x:v>82.125819395</x:v>
      </x:c>
      <x:c r="D4930" s="14" t="s">
        <x:v>94</x:v>
      </x:c>
      <x:c r="E4930" s="15">
        <x:v>44771.474846166166</x:v>
      </x:c>
      <x:c r="F4930" t="s">
        <x:v>99</x:v>
      </x:c>
      <x:c r="G4930" s="6">
        <x:v>77.50206434377996</x:v>
      </x:c>
      <x:c r="H4930" t="s">
        <x:v>97</x:v>
      </x:c>
      <x:c r="I4930" s="6">
        <x:v>27.893951536203986</x:v>
      </x:c>
      <x:c r="J4930" t="s">
        <x:v>95</x:v>
      </x:c>
      <x:c r="K4930" s="6">
        <x:v>1019</x:v>
      </x:c>
      <x:c r="L4930" t="s">
        <x:v>96</x:v>
      </x:c>
      <x:c r="M4930" t="s">
        <x:v>98</x:v>
      </x:c>
      <x:c r="N4930" s="8">
        <x:v>36.4</x:v>
      </x:c>
      <x:c r="O4930" s="8">
        <x:v>0</x:v>
      </x:c>
      <x:c r="Q4930">
        <x:v>0</x:v>
      </x:c>
      <x:c r="R4930" s="6">
        <x:v>23.288999999999998</x:v>
      </x:c>
      <x:c r="S4930" s="8">
        <x:v>45448.664936228</x:v>
      </x:c>
      <x:c r="T4930" s="12">
        <x:v>378420.579855602</x:v>
      </x:c>
      <x:c r="U4930" s="12">
        <x:v>26.25</x:v>
      </x:c>
      <x:c r="V4930" s="12">
        <x:v>44</x:v>
      </x:c>
      <x:c r="W4930" s="12">
        <x:f>NA()</x:f>
      </x:c>
    </x:row>
    <x:row r="4931">
      <x:c r="A4931">
        <x:v>471422</x:v>
      </x:c>
      <x:c r="B4931" s="1">
        <x:v>44784.70517976125</x:v>
      </x:c>
      <x:c r="C4931" s="6">
        <x:v>82.14275276166667</x:v>
      </x:c>
      <x:c r="D4931" s="14" t="s">
        <x:v>94</x:v>
      </x:c>
      <x:c r="E4931" s="15">
        <x:v>44771.474846166166</x:v>
      </x:c>
      <x:c r="F4931" t="s">
        <x:v>99</x:v>
      </x:c>
      <x:c r="G4931" s="6">
        <x:v>77.5143337702335</x:v>
      </x:c>
      <x:c r="H4931" t="s">
        <x:v>97</x:v>
      </x:c>
      <x:c r="I4931" s="6">
        <x:v>27.886315413931243</x:v>
      </x:c>
      <x:c r="J4931" t="s">
        <x:v>95</x:v>
      </x:c>
      <x:c r="K4931" s="6">
        <x:v>1019</x:v>
      </x:c>
      <x:c r="L4931" t="s">
        <x:v>96</x:v>
      </x:c>
      <x:c r="M4931" t="s">
        <x:v>98</x:v>
      </x:c>
      <x:c r="N4931" s="8">
        <x:v>36.4</x:v>
      </x:c>
      <x:c r="O4931" s="8">
        <x:v>0</x:v>
      </x:c>
      <x:c r="Q4931">
        <x:v>0</x:v>
      </x:c>
      <x:c r="R4931" s="6">
        <x:v>23.287999999999997</x:v>
      </x:c>
      <x:c r="S4931" s="8">
        <x:v>45454.05337000124</x:v>
      </x:c>
      <x:c r="T4931" s="12">
        <x:v>378415.64480249037</x:v>
      </x:c>
      <x:c r="U4931" s="12">
        <x:v>26.25</x:v>
      </x:c>
      <x:c r="V4931" s="12">
        <x:v>44</x:v>
      </x:c>
      <x:c r="W4931" s="12">
        <x:f>NA()</x:f>
      </x:c>
    </x:row>
    <x:row r="4932">
      <x:c r="A4932">
        <x:v>471432</x:v>
      </x:c>
      <x:c r="B4932" s="1">
        <x:v>44784.70519150812</x:v>
      </x:c>
      <x:c r="C4932" s="6">
        <x:v>82.15966826</x:v>
      </x:c>
      <x:c r="D4932" s="14" t="s">
        <x:v>94</x:v>
      </x:c>
      <x:c r="E4932" s="15">
        <x:v>44771.474846166166</x:v>
      </x:c>
      <x:c r="F4932" t="s">
        <x:v>99</x:v>
      </x:c>
      <x:c r="G4932" s="6">
        <x:v>77.52500377425206</x:v>
      </x:c>
      <x:c r="H4932" t="s">
        <x:v>97</x:v>
      </x:c>
      <x:c r="I4932" s="6">
        <x:v>27.880813809046685</x:v>
      </x:c>
      <x:c r="J4932" t="s">
        <x:v>95</x:v>
      </x:c>
      <x:c r="K4932" s="6">
        <x:v>1019</x:v>
      </x:c>
      <x:c r="L4932" t="s">
        <x:v>96</x:v>
      </x:c>
      <x:c r="M4932" t="s">
        <x:v>98</x:v>
      </x:c>
      <x:c r="N4932" s="8">
        <x:v>36.4</x:v>
      </x:c>
      <x:c r="O4932" s="8">
        <x:v>0</x:v>
      </x:c>
      <x:c r="Q4932">
        <x:v>0</x:v>
      </x:c>
      <x:c r="R4932" s="6">
        <x:v>23.287</x:v>
      </x:c>
      <x:c r="S4932" s="8">
        <x:v>45459.39638490376</x:v>
      </x:c>
      <x:c r="T4932" s="12">
        <x:v>378430.0971292796</x:v>
      </x:c>
      <x:c r="U4932" s="12">
        <x:v>26.25</x:v>
      </x:c>
      <x:c r="V4932" s="12">
        <x:v>44</x:v>
      </x:c>
      <x:c r="W4932" s="12">
        <x:f>NA()</x:f>
      </x:c>
    </x:row>
    <x:row r="4933">
      <x:c r="A4933">
        <x:v>471435</x:v>
      </x:c>
      <x:c r="B4933" s="1">
        <x:v>44784.70520263521</x:v>
      </x:c>
      <x:c r="C4933" s="6">
        <x:v>82.17569127</x:v>
      </x:c>
      <x:c r="D4933" s="14" t="s">
        <x:v>94</x:v>
      </x:c>
      <x:c r="E4933" s="15">
        <x:v>44771.474846166166</x:v>
      </x:c>
      <x:c r="F4933" t="s">
        <x:v>99</x:v>
      </x:c>
      <x:c r="G4933" s="6">
        <x:v>77.50555986007338</x:v>
      </x:c>
      <x:c r="H4933" t="s">
        <x:v>97</x:v>
      </x:c>
      <x:c r="I4933" s="6">
        <x:v>27.889291695742486</x:v>
      </x:c>
      <x:c r="J4933" t="s">
        <x:v>95</x:v>
      </x:c>
      <x:c r="K4933" s="6">
        <x:v>1019</x:v>
      </x:c>
      <x:c r="L4933" t="s">
        <x:v>96</x:v>
      </x:c>
      <x:c r="M4933" t="s">
        <x:v>98</x:v>
      </x:c>
      <x:c r="N4933" s="8">
        <x:v>36.4</x:v>
      </x:c>
      <x:c r="O4933" s="8">
        <x:v>0</x:v>
      </x:c>
      <x:c r="Q4933">
        <x:v>0</x:v>
      </x:c>
      <x:c r="R4933" s="6">
        <x:v>23.288999999999998</x:v>
      </x:c>
      <x:c r="S4933" s="8">
        <x:v>45448.673986419024</x:v>
      </x:c>
      <x:c r="T4933" s="12">
        <x:v>378414.7426253879</x:v>
      </x:c>
      <x:c r="U4933" s="12">
        <x:v>26.25</x:v>
      </x:c>
      <x:c r="V4933" s="12">
        <x:v>44</x:v>
      </x:c>
      <x:c r="W4933" s="12">
        <x:f>NA()</x:f>
      </x:c>
    </x:row>
    <x:row r="4934">
      <x:c r="A4934">
        <x:v>471442</x:v>
      </x:c>
      <x:c r="B4934" s="1">
        <x:v>44784.70521435059</x:v>
      </x:c>
      <x:c r="C4934" s="6">
        <x:v>82.19256141666666</x:v>
      </x:c>
      <x:c r="D4934" s="14" t="s">
        <x:v>94</x:v>
      </x:c>
      <x:c r="E4934" s="15">
        <x:v>44771.474846166166</x:v>
      </x:c>
      <x:c r="F4934" t="s">
        <x:v>99</x:v>
      </x:c>
      <x:c r="G4934" s="6">
        <x:v>77.52434955898191</x:v>
      </x:c>
      <x:c r="H4934" t="s">
        <x:v>97</x:v>
      </x:c>
      <x:c r="I4934" s="6">
        <x:v>27.88168564747093</x:v>
      </x:c>
      <x:c r="J4934" t="s">
        <x:v>95</x:v>
      </x:c>
      <x:c r="K4934" s="6">
        <x:v>1019</x:v>
      </x:c>
      <x:c r="L4934" t="s">
        <x:v>96</x:v>
      </x:c>
      <x:c r="M4934" t="s">
        <x:v>98</x:v>
      </x:c>
      <x:c r="N4934" s="8">
        <x:v>36.4</x:v>
      </x:c>
      <x:c r="O4934" s="8">
        <x:v>0</x:v>
      </x:c>
      <x:c r="Q4934">
        <x:v>0</x:v>
      </x:c>
      <x:c r="R4934" s="6">
        <x:v>23.287</x:v>
      </x:c>
      <x:c r="S4934" s="8">
        <x:v>45453.00753341329</x:v>
      </x:c>
      <x:c r="T4934" s="12">
        <x:v>378428.5444472598</x:v>
      </x:c>
      <x:c r="U4934" s="12">
        <x:v>26.25</x:v>
      </x:c>
      <x:c r="V4934" s="12">
        <x:v>44</x:v>
      </x:c>
      <x:c r="W4934" s="12">
        <x:f>NA()</x:f>
      </x:c>
    </x:row>
    <x:row r="4935">
      <x:c r="A4935">
        <x:v>471449</x:v>
      </x:c>
      <x:c r="B4935" s="1">
        <x:v>44784.70522609795</x:v>
      </x:c>
      <x:c r="C4935" s="6">
        <x:v>82.20947761166667</x:v>
      </x:c>
      <x:c r="D4935" s="14" t="s">
        <x:v>94</x:v>
      </x:c>
      <x:c r="E4935" s="15">
        <x:v>44771.474846166166</x:v>
      </x:c>
      <x:c r="F4935" t="s">
        <x:v>99</x:v>
      </x:c>
      <x:c r="G4935" s="6">
        <x:v>77.52317718033265</x:v>
      </x:c>
      <x:c r="H4935" t="s">
        <x:v>97</x:v>
      </x:c>
      <x:c r="I4935" s="6">
        <x:v>27.89196734528059</x:v>
      </x:c>
      <x:c r="J4935" t="s">
        <x:v>95</x:v>
      </x:c>
      <x:c r="K4935" s="6">
        <x:v>1019</x:v>
      </x:c>
      <x:c r="L4935" t="s">
        <x:v>96</x:v>
      </x:c>
      <x:c r="M4935" t="s">
        <x:v>98</x:v>
      </x:c>
      <x:c r="N4935" s="8">
        <x:v>36.4</x:v>
      </x:c>
      <x:c r="O4935" s="8">
        <x:v>0</x:v>
      </x:c>
      <x:c r="Q4935">
        <x:v>0</x:v>
      </x:c>
      <x:c r="R4935" s="6">
        <x:v>23.285999999999998</x:v>
      </x:c>
      <x:c r="S4935" s="8">
        <x:v>45448.3082907605</x:v>
      </x:c>
      <x:c r="T4935" s="12">
        <x:v>378411.0259566644</x:v>
      </x:c>
      <x:c r="U4935" s="12">
        <x:v>26.25</x:v>
      </x:c>
      <x:c r="V4935" s="12">
        <x:v>44</x:v>
      </x:c>
      <x:c r="W4935" s="12">
        <x:f>NA()</x:f>
      </x:c>
    </x:row>
    <x:row r="4936">
      <x:c r="A4936">
        <x:v>471459</x:v>
      </x:c>
      <x:c r="B4936" s="1">
        <x:v>44784.70523786</x:v>
      </x:c>
      <x:c r="C4936" s="6">
        <x:v>82.22641497</x:v>
      </x:c>
      <x:c r="D4936" s="14" t="s">
        <x:v>94</x:v>
      </x:c>
      <x:c r="E4936" s="15">
        <x:v>44771.474846166166</x:v>
      </x:c>
      <x:c r="F4936" t="s">
        <x:v>99</x:v>
      </x:c>
      <x:c r="G4936" s="6">
        <x:v>77.52193655400632</x:v>
      </x:c>
      <x:c r="H4936" t="s">
        <x:v>97</x:v>
      </x:c>
      <x:c r="I4936" s="6">
        <x:v>27.8936208376349</x:v>
      </x:c>
      <x:c r="J4936" t="s">
        <x:v>95</x:v>
      </x:c>
      <x:c r="K4936" s="6">
        <x:v>1019</x:v>
      </x:c>
      <x:c r="L4936" t="s">
        <x:v>96</x:v>
      </x:c>
      <x:c r="M4936" t="s">
        <x:v>98</x:v>
      </x:c>
      <x:c r="N4936" s="8">
        <x:v>36.4</x:v>
      </x:c>
      <x:c r="O4936" s="8">
        <x:v>0</x:v>
      </x:c>
      <x:c r="Q4936">
        <x:v>0</x:v>
      </x:c>
      <x:c r="R4936" s="6">
        <x:v>23.285999999999998</x:v>
      </x:c>
      <x:c r="S4936" s="8">
        <x:v>45451.21468266143</x:v>
      </x:c>
      <x:c r="T4936" s="12">
        <x:v>378416.2458766334</x:v>
      </x:c>
      <x:c r="U4936" s="12">
        <x:v>26.25</x:v>
      </x:c>
      <x:c r="V4936" s="12">
        <x:v>44</x:v>
      </x:c>
      <x:c r="W4936" s="12">
        <x:f>NA()</x:f>
      </x:c>
    </x:row>
    <x:row r="4937">
      <x:c r="A4937">
        <x:v>471465</x:v>
      </x:c>
      <x:c r="B4937" s="1">
        <x:v>44784.70524899687</x:v>
      </x:c>
      <x:c r="C4937" s="6">
        <x:v>82.24245206666667</x:v>
      </x:c>
      <x:c r="D4937" s="14" t="s">
        <x:v>94</x:v>
      </x:c>
      <x:c r="E4937" s="15">
        <x:v>44771.474846166166</x:v>
      </x:c>
      <x:c r="F4937" t="s">
        <x:v>99</x:v>
      </x:c>
      <x:c r="G4937" s="6">
        <x:v>77.52902207128545</x:v>
      </x:c>
      <x:c r="H4937" t="s">
        <x:v>97</x:v>
      </x:c>
      <x:c r="I4937" s="6">
        <x:v>27.90161773942782</x:v>
      </x:c>
      <x:c r="J4937" t="s">
        <x:v>95</x:v>
      </x:c>
      <x:c r="K4937" s="6">
        <x:v>1019</x:v>
      </x:c>
      <x:c r="L4937" t="s">
        <x:v>96</x:v>
      </x:c>
      <x:c r="M4937" t="s">
        <x:v>98</x:v>
      </x:c>
      <x:c r="N4937" s="8">
        <x:v>36.4</x:v>
      </x:c>
      <x:c r="O4937" s="8">
        <x:v>0</x:v>
      </x:c>
      <x:c r="Q4937">
        <x:v>0</x:v>
      </x:c>
      <x:c r="R4937" s="6">
        <x:v>23.284</x:v>
      </x:c>
      <x:c r="S4937" s="8">
        <x:v>45447.350836598336</x:v>
      </x:c>
      <x:c r="T4937" s="12">
        <x:v>378404.874990219</x:v>
      </x:c>
      <x:c r="U4937" s="12">
        <x:v>26.25</x:v>
      </x:c>
      <x:c r="V4937" s="12">
        <x:v>44</x:v>
      </x:c>
      <x:c r="W4937" s="12">
        <x:f>NA()</x:f>
      </x:c>
    </x:row>
    <x:row r="4938">
      <x:c r="A4938">
        <x:v>471472</x:v>
      </x:c>
      <x:c r="B4938" s="1">
        <x:v>44784.70526071036</x:v>
      </x:c>
      <x:c r="C4938" s="6">
        <x:v>82.25931948833333</x:v>
      </x:c>
      <x:c r="D4938" s="14" t="s">
        <x:v>94</x:v>
      </x:c>
      <x:c r="E4938" s="15">
        <x:v>44771.474846166166</x:v>
      </x:c>
      <x:c r="F4938" t="s">
        <x:v>99</x:v>
      </x:c>
      <x:c r="G4938" s="6">
        <x:v>77.51216928133124</x:v>
      </x:c>
      <x:c r="H4938" t="s">
        <x:v>97</x:v>
      </x:c>
      <x:c r="I4938" s="6">
        <x:v>27.897919921568246</x:v>
      </x:c>
      <x:c r="J4938" t="s">
        <x:v>95</x:v>
      </x:c>
      <x:c r="K4938" s="6">
        <x:v>1019</x:v>
      </x:c>
      <x:c r="L4938" t="s">
        <x:v>96</x:v>
      </x:c>
      <x:c r="M4938" t="s">
        <x:v>98</x:v>
      </x:c>
      <x:c r="N4938" s="8">
        <x:v>36.4</x:v>
      </x:c>
      <x:c r="O4938" s="8">
        <x:v>0</x:v>
      </x:c>
      <x:c r="Q4938">
        <x:v>0</x:v>
      </x:c>
      <x:c r="R4938" s="6">
        <x:v>23.287</x:v>
      </x:c>
      <x:c r="S4938" s="8">
        <x:v>45443.94317418361</x:v>
      </x:c>
      <x:c r="T4938" s="12">
        <x:v>378424.0678606059</x:v>
      </x:c>
      <x:c r="U4938" s="12">
        <x:v>26.25</x:v>
      </x:c>
      <x:c r="V4938" s="12">
        <x:v>44</x:v>
      </x:c>
      <x:c r="W4938" s="12">
        <x:f>NA()</x:f>
      </x:c>
    </x:row>
    <x:row r="4939">
      <x:c r="A4939">
        <x:v>471480</x:v>
      </x:c>
      <x:c r="B4939" s="1">
        <x:v>44784.705272447776</x:v>
      </x:c>
      <x:c r="C4939" s="6">
        <x:v>82.27622136</x:v>
      </x:c>
      <x:c r="D4939" s="14" t="s">
        <x:v>94</x:v>
      </x:c>
      <x:c r="E4939" s="15">
        <x:v>44771.474846166166</x:v>
      </x:c>
      <x:c r="F4939" t="s">
        <x:v>99</x:v>
      </x:c>
      <x:c r="G4939" s="6">
        <x:v>77.54538142973784</x:v>
      </x:c>
      <x:c r="H4939" t="s">
        <x:v>97</x:v>
      </x:c>
      <x:c r="I4939" s="6">
        <x:v>27.897258523682012</x:v>
      </x:c>
      <x:c r="J4939" t="s">
        <x:v>95</x:v>
      </x:c>
      <x:c r="K4939" s="6">
        <x:v>1019</x:v>
      </x:c>
      <x:c r="L4939" t="s">
        <x:v>96</x:v>
      </x:c>
      <x:c r="M4939" t="s">
        <x:v>98</x:v>
      </x:c>
      <x:c r="N4939" s="8">
        <x:v>36.4</x:v>
      </x:c>
      <x:c r="O4939" s="8">
        <x:v>0</x:v>
      </x:c>
      <x:c r="Q4939">
        <x:v>0</x:v>
      </x:c>
      <x:c r="R4939" s="6">
        <x:v>23.281999999999996</x:v>
      </x:c>
      <x:c r="S4939" s="8">
        <x:v>45446.36028426603</x:v>
      </x:c>
      <x:c r="T4939" s="12">
        <x:v>378411.7372646274</x:v>
      </x:c>
      <x:c r="U4939" s="12">
        <x:v>26.25</x:v>
      </x:c>
      <x:c r="V4939" s="12">
        <x:v>44</x:v>
      </x:c>
      <x:c r="W4939" s="12">
        <x:f>NA()</x:f>
      </x:c>
    </x:row>
    <x:row r="4940">
      <x:c r="A4940">
        <x:v>471483</x:v>
      </x:c>
      <x:c r="B4940" s="1">
        <x:v>44784.70528359471</x:v>
      </x:c>
      <x:c r="C4940" s="6">
        <x:v>82.29227295666666</x:v>
      </x:c>
      <x:c r="D4940" s="14" t="s">
        <x:v>94</x:v>
      </x:c>
      <x:c r="E4940" s="15">
        <x:v>44771.474846166166</x:v>
      </x:c>
      <x:c r="F4940" t="s">
        <x:v>99</x:v>
      </x:c>
      <x:c r="G4940" s="6">
        <x:v>77.5337808155665</x:v>
      </x:c>
      <x:c r="H4940" t="s">
        <x:v>97</x:v>
      </x:c>
      <x:c r="I4940" s="6">
        <x:v>27.886555921454146</x:v>
      </x:c>
      <x:c r="J4940" t="s">
        <x:v>95</x:v>
      </x:c>
      <x:c r="K4940" s="6">
        <x:v>1019</x:v>
      </x:c>
      <x:c r="L4940" t="s">
        <x:v>96</x:v>
      </x:c>
      <x:c r="M4940" t="s">
        <x:v>98</x:v>
      </x:c>
      <x:c r="N4940" s="8">
        <x:v>36.4</x:v>
      </x:c>
      <x:c r="O4940" s="8">
        <x:v>0</x:v>
      </x:c>
      <x:c r="Q4940">
        <x:v>0</x:v>
      </x:c>
      <x:c r="R4940" s="6">
        <x:v>23.284999999999997</x:v>
      </x:c>
      <x:c r="S4940" s="8">
        <x:v>45443.884956376576</x:v>
      </x:c>
      <x:c r="T4940" s="12">
        <x:v>378410.76285216893</x:v>
      </x:c>
      <x:c r="U4940" s="12">
        <x:v>26.25</x:v>
      </x:c>
      <x:c r="V4940" s="12">
        <x:v>44</x:v>
      </x:c>
      <x:c r="W4940" s="12">
        <x:f>NA()</x:f>
      </x:c>
    </x:row>
    <x:row r="4941">
      <x:c r="A4941">
        <x:v>471490</x:v>
      </x:c>
      <x:c r="B4941" s="1">
        <x:v>44784.70529538225</x:v>
      </x:c>
      <x:c r="C4941" s="6">
        <x:v>82.309247005</x:v>
      </x:c>
      <x:c r="D4941" s="14" t="s">
        <x:v>94</x:v>
      </x:c>
      <x:c r="E4941" s="15">
        <x:v>44771.474846166166</x:v>
      </x:c>
      <x:c r="F4941" t="s">
        <x:v>99</x:v>
      </x:c>
      <x:c r="G4941" s="6">
        <x:v>77.54228880345912</x:v>
      </x:c>
      <x:c r="H4941" t="s">
        <x:v>97</x:v>
      </x:c>
      <x:c r="I4941" s="6">
        <x:v>27.892658805620613</x:v>
      </x:c>
      <x:c r="J4941" t="s">
        <x:v>95</x:v>
      </x:c>
      <x:c r="K4941" s="6">
        <x:v>1019</x:v>
      </x:c>
      <x:c r="L4941" t="s">
        <x:v>96</x:v>
      </x:c>
      <x:c r="M4941" t="s">
        <x:v>98</x:v>
      </x:c>
      <x:c r="N4941" s="8">
        <x:v>36.4</x:v>
      </x:c>
      <x:c r="O4941" s="8">
        <x:v>0</x:v>
      </x:c>
      <x:c r="Q4941">
        <x:v>0</x:v>
      </x:c>
      <x:c r="R4941" s="6">
        <x:v>23.282999999999998</x:v>
      </x:c>
      <x:c r="S4941" s="8">
        <x:v>45447.114343145986</x:v>
      </x:c>
      <x:c r="T4941" s="12">
        <x:v>378416.6247154161</x:v>
      </x:c>
      <x:c r="U4941" s="12">
        <x:v>26.25</x:v>
      </x:c>
      <x:c r="V4941" s="12">
        <x:v>44</x:v>
      </x:c>
      <x:c r="W4941" s="12">
        <x:f>NA()</x:f>
      </x:c>
    </x:row>
    <x:row r="4942">
      <x:c r="A4942">
        <x:v>471498</x:v>
      </x:c>
      <x:c r="B4942" s="1">
        <x:v>44784.70530710774</x:v>
      </x:c>
      <x:c r="C4942" s="6">
        <x:v>82.32613171166666</x:v>
      </x:c>
      <x:c r="D4942" s="14" t="s">
        <x:v>94</x:v>
      </x:c>
      <x:c r="E4942" s="15">
        <x:v>44771.474846166166</x:v>
      </x:c>
      <x:c r="F4942" t="s">
        <x:v>99</x:v>
      </x:c>
      <x:c r="G4942" s="6">
        <x:v>77.49108194416922</x:v>
      </x:c>
      <x:c r="H4942" t="s">
        <x:v>97</x:v>
      </x:c>
      <x:c r="I4942" s="6">
        <x:v>27.89115563115047</x:v>
      </x:c>
      <x:c r="J4942" t="s">
        <x:v>95</x:v>
      </x:c>
      <x:c r="K4942" s="6">
        <x:v>1019</x:v>
      </x:c>
      <x:c r="L4942" t="s">
        <x:v>96</x:v>
      </x:c>
      <x:c r="M4942" t="s">
        <x:v>98</x:v>
      </x:c>
      <x:c r="N4942" s="8">
        <x:v>36.4</x:v>
      </x:c>
      <x:c r="O4942" s="8">
        <x:v>0</x:v>
      </x:c>
      <x:c r="Q4942">
        <x:v>0</x:v>
      </x:c>
      <x:c r="R4942" s="6">
        <x:v>23.290999999999997</x:v>
      </x:c>
      <x:c r="S4942" s="8">
        <x:v>45448.95217905499</x:v>
      </x:c>
      <x:c r="T4942" s="12">
        <x:v>378411.6862574197</x:v>
      </x:c>
      <x:c r="U4942" s="12">
        <x:v>26.25</x:v>
      </x:c>
      <x:c r="V4942" s="12">
        <x:v>44</x:v>
      </x:c>
      <x:c r="W4942" s="12">
        <x:f>NA()</x:f>
      </x:c>
    </x:row>
    <x:row r="4943">
      <x:c r="A4943">
        <x:v>471508</x:v>
      </x:c>
      <x:c r="B4943" s="1">
        <x:v>44784.70531881067</x:v>
      </x:c>
      <x:c r="C4943" s="6">
        <x:v>82.34298394</x:v>
      </x:c>
      <x:c r="D4943" s="14" t="s">
        <x:v>94</x:v>
      </x:c>
      <x:c r="E4943" s="15">
        <x:v>44771.474846166166</x:v>
      </x:c>
      <x:c r="F4943" t="s">
        <x:v>99</x:v>
      </x:c>
      <x:c r="G4943" s="6">
        <x:v>77.58484359770114</x:v>
      </x:c>
      <x:c r="H4943" t="s">
        <x:v>97</x:v>
      </x:c>
      <x:c r="I4943" s="6">
        <x:v>27.897018015391495</x:v>
      </x:c>
      <x:c r="J4943" t="s">
        <x:v>95</x:v>
      </x:c>
      <x:c r="K4943" s="6">
        <x:v>1019</x:v>
      </x:c>
      <x:c r="L4943" t="s">
        <x:v>96</x:v>
      </x:c>
      <x:c r="M4943" t="s">
        <x:v>98</x:v>
      </x:c>
      <x:c r="N4943" s="8">
        <x:v>36.4</x:v>
      </x:c>
      <x:c r="O4943" s="8">
        <x:v>0</x:v>
      </x:c>
      <x:c r="Q4943">
        <x:v>0</x:v>
      </x:c>
      <x:c r="R4943" s="6">
        <x:v>23.275999999999996</x:v>
      </x:c>
      <x:c r="S4943" s="8">
        <x:v>45443.95302854974</x:v>
      </x:c>
      <x:c r="T4943" s="12">
        <x:v>378409.50089859293</x:v>
      </x:c>
      <x:c r="U4943" s="12">
        <x:v>26.25</x:v>
      </x:c>
      <x:c r="V4943" s="12">
        <x:v>44</x:v>
      </x:c>
      <x:c r="W4943" s="12">
        <x:f>NA()</x:f>
      </x:c>
    </x:row>
    <x:row r="4944">
      <x:c r="A4944">
        <x:v>471512</x:v>
      </x:c>
      <x:c r="B4944" s="1">
        <x:v>44784.70532998773</x:v>
      </x:c>
      <x:c r="C4944" s="6">
        <x:v>82.35907890166666</x:v>
      </x:c>
      <x:c r="D4944" s="14" t="s">
        <x:v>94</x:v>
      </x:c>
      <x:c r="E4944" s="15">
        <x:v>44771.474846166166</x:v>
      </x:c>
      <x:c r="F4944" t="s">
        <x:v>99</x:v>
      </x:c>
      <x:c r="G4944" s="6">
        <x:v>77.51841691864675</x:v>
      </x:c>
      <x:c r="H4944" t="s">
        <x:v>97</x:v>
      </x:c>
      <x:c r="I4944" s="6">
        <x:v>27.88959233041578</x:v>
      </x:c>
      <x:c r="J4944" t="s">
        <x:v>95</x:v>
      </x:c>
      <x:c r="K4944" s="6">
        <x:v>1019</x:v>
      </x:c>
      <x:c r="L4944" t="s">
        <x:v>96</x:v>
      </x:c>
      <x:c r="M4944" t="s">
        <x:v>98</x:v>
      </x:c>
      <x:c r="N4944" s="8">
        <x:v>36.4</x:v>
      </x:c>
      <x:c r="O4944" s="8">
        <x:v>0</x:v>
      </x:c>
      <x:c r="Q4944">
        <x:v>0</x:v>
      </x:c>
      <x:c r="R4944" s="6">
        <x:v>23.287</x:v>
      </x:c>
      <x:c r="S4944" s="8">
        <x:v>45435.024411773295</x:v>
      </x:c>
      <x:c r="T4944" s="12">
        <x:v>378402.68154709256</x:v>
      </x:c>
      <x:c r="U4944" s="12">
        <x:v>26.25</x:v>
      </x:c>
      <x:c r="V4944" s="12">
        <x:v>44</x:v>
      </x:c>
      <x:c r="W4944" s="12">
        <x:f>NA()</x:f>
      </x:c>
    </x:row>
    <x:row r="4945">
      <x:c r="A4945">
        <x:v>471517</x:v>
      </x:c>
      <x:c r="B4945" s="1">
        <x:v>44784.70534172745</x:v>
      </x:c>
      <x:c r="C4945" s="6">
        <x:v>82.37598410333334</x:v>
      </x:c>
      <x:c r="D4945" s="14" t="s">
        <x:v>94</x:v>
      </x:c>
      <x:c r="E4945" s="15">
        <x:v>44771.474846166166</x:v>
      </x:c>
      <x:c r="F4945" t="s">
        <x:v>99</x:v>
      </x:c>
      <x:c r="G4945" s="6">
        <x:v>77.55063764643711</x:v>
      </x:c>
      <x:c r="H4945" t="s">
        <x:v>97</x:v>
      </x:c>
      <x:c r="I4945" s="6">
        <x:v>27.881535330484894</x:v>
      </x:c>
      <x:c r="J4945" t="s">
        <x:v>95</x:v>
      </x:c>
      <x:c r="K4945" s="6">
        <x:v>1019</x:v>
      </x:c>
      <x:c r="L4945" t="s">
        <x:v>96</x:v>
      </x:c>
      <x:c r="M4945" t="s">
        <x:v>98</x:v>
      </x:c>
      <x:c r="N4945" s="8">
        <x:v>36.4</x:v>
      </x:c>
      <x:c r="O4945" s="8">
        <x:v>0</x:v>
      </x:c>
      <x:c r="Q4945">
        <x:v>0</x:v>
      </x:c>
      <x:c r="R4945" s="6">
        <x:v>23.282999999999998</x:v>
      </x:c>
      <x:c r="S4945" s="8">
        <x:v>45440.19105994304</x:v>
      </x:c>
      <x:c r="T4945" s="12">
        <x:v>378403.63660086127</x:v>
      </x:c>
      <x:c r="U4945" s="12">
        <x:v>26.25</x:v>
      </x:c>
      <x:c r="V4945" s="12">
        <x:v>44</x:v>
      </x:c>
      <x:c r="W4945" s="12">
        <x:f>NA()</x:f>
      </x:c>
    </x:row>
    <x:row r="4946">
      <x:c r="A4946">
        <x:v>471526</x:v>
      </x:c>
      <x:c r="B4946" s="1">
        <x:v>44784.70535346781</x:v>
      </x:c>
      <x:c r="C4946" s="6">
        <x:v>82.39289022666667</x:v>
      </x:c>
      <x:c r="D4946" s="14" t="s">
        <x:v>94</x:v>
      </x:c>
      <x:c r="E4946" s="15">
        <x:v>44771.474846166166</x:v>
      </x:c>
      <x:c r="F4946" t="s">
        <x:v>99</x:v>
      </x:c>
      <x:c r="G4946" s="6">
        <x:v>77.55158656292454</x:v>
      </x:c>
      <x:c r="H4946" t="s">
        <x:v>97</x:v>
      </x:c>
      <x:c r="I4946" s="6">
        <x:v>27.88899106109602</x:v>
      </x:c>
      <x:c r="J4946" t="s">
        <x:v>95</x:v>
      </x:c>
      <x:c r="K4946" s="6">
        <x:v>1019</x:v>
      </x:c>
      <x:c r="L4946" t="s">
        <x:v>96</x:v>
      </x:c>
      <x:c r="M4946" t="s">
        <x:v>98</x:v>
      </x:c>
      <x:c r="N4946" s="8">
        <x:v>36.4</x:v>
      </x:c>
      <x:c r="O4946" s="8">
        <x:v>0</x:v>
      </x:c>
      <x:c r="Q4946">
        <x:v>0</x:v>
      </x:c>
      <x:c r="R4946" s="6">
        <x:v>23.281999999999996</x:v>
      </x:c>
      <x:c r="S4946" s="8">
        <x:v>45441.71209916699</x:v>
      </x:c>
      <x:c r="T4946" s="12">
        <x:v>378407.95806214935</x:v>
      </x:c>
      <x:c r="U4946" s="12">
        <x:v>26.25</x:v>
      </x:c>
      <x:c r="V4946" s="12">
        <x:v>44</x:v>
      </x:c>
      <x:c r="W4946" s="12">
        <x:f>NA()</x:f>
      </x:c>
    </x:row>
    <x:row r="4947">
      <x:c r="A4947">
        <x:v>471533</x:v>
      </x:c>
      <x:c r="B4947" s="1">
        <x:v>44784.70536462658</x:v>
      </x:c>
      <x:c r="C4947" s="6">
        <x:v>82.40895883333333</x:v>
      </x:c>
      <x:c r="D4947" s="14" t="s">
        <x:v>94</x:v>
      </x:c>
      <x:c r="E4947" s="15">
        <x:v>44771.474846166166</x:v>
      </x:c>
      <x:c r="F4947" t="s">
        <x:v>99</x:v>
      </x:c>
      <x:c r="G4947" s="6">
        <x:v>77.53213389605409</x:v>
      </x:c>
      <x:c r="H4947" t="s">
        <x:v>97</x:v>
      </x:c>
      <x:c r="I4947" s="6">
        <x:v>27.88875055339895</x:v>
      </x:c>
      <x:c r="J4947" t="s">
        <x:v>95</x:v>
      </x:c>
      <x:c r="K4947" s="6">
        <x:v>1019</x:v>
      </x:c>
      <x:c r="L4947" t="s">
        <x:v>96</x:v>
      </x:c>
      <x:c r="M4947" t="s">
        <x:v>98</x:v>
      </x:c>
      <x:c r="N4947" s="8">
        <x:v>36.4</x:v>
      </x:c>
      <x:c r="O4947" s="8">
        <x:v>0</x:v>
      </x:c>
      <x:c r="Q4947">
        <x:v>0</x:v>
      </x:c>
      <x:c r="R4947" s="6">
        <x:v>23.284999999999997</x:v>
      </x:c>
      <x:c r="S4947" s="8">
        <x:v>45437.501207172005</x:v>
      </x:c>
      <x:c r="T4947" s="12">
        <x:v>378408.3488091693</x:v>
      </x:c>
      <x:c r="U4947" s="12">
        <x:v>26.25</x:v>
      </x:c>
      <x:c r="V4947" s="12">
        <x:v>44</x:v>
      </x:c>
      <x:c r="W4947" s="12">
        <x:f>NA()</x:f>
      </x:c>
    </x:row>
    <x:row r="4948">
      <x:c r="A4948">
        <x:v>471539</x:v>
      </x:c>
      <x:c r="B4948" s="1">
        <x:v>44784.705376349426</x:v>
      </x:c>
      <x:c r="C4948" s="6">
        <x:v>82.42583973833334</x:v>
      </x:c>
      <x:c r="D4948" s="14" t="s">
        <x:v>94</x:v>
      </x:c>
      <x:c r="E4948" s="15">
        <x:v>44771.474846166166</x:v>
      </x:c>
      <x:c r="F4948" t="s">
        <x:v>99</x:v>
      </x:c>
      <x:c r="G4948" s="6">
        <x:v>77.54517688425109</x:v>
      </x:c>
      <x:c r="H4948" t="s">
        <x:v>97</x:v>
      </x:c>
      <x:c r="I4948" s="6">
        <x:v>27.888810680321512</x:v>
      </x:c>
      <x:c r="J4948" t="s">
        <x:v>95</x:v>
      </x:c>
      <x:c r="K4948" s="6">
        <x:v>1019</x:v>
      </x:c>
      <x:c r="L4948" t="s">
        <x:v>96</x:v>
      </x:c>
      <x:c r="M4948" t="s">
        <x:v>98</x:v>
      </x:c>
      <x:c r="N4948" s="8">
        <x:v>36.4</x:v>
      </x:c>
      <x:c r="O4948" s="8">
        <x:v>0</x:v>
      </x:c>
      <x:c r="Q4948">
        <x:v>0</x:v>
      </x:c>
      <x:c r="R4948" s="6">
        <x:v>23.282999999999998</x:v>
      </x:c>
      <x:c r="S4948" s="8">
        <x:v>45439.53290591653</x:v>
      </x:c>
      <x:c r="T4948" s="12">
        <x:v>378409.24460231885</x:v>
      </x:c>
      <x:c r="U4948" s="12">
        <x:v>26.25</x:v>
      </x:c>
      <x:c r="V4948" s="12">
        <x:v>44</x:v>
      </x:c>
      <x:c r="W4948" s="12">
        <x:f>NA()</x:f>
      </x:c>
    </x:row>
    <x:row r="4949">
      <x:c r="A4949">
        <x:v>471546</x:v>
      </x:c>
      <x:c r="B4949" s="1">
        <x:v>44784.705388071234</x:v>
      </x:c>
      <x:c r="C4949" s="6">
        <x:v>82.44271913833333</x:v>
      </x:c>
      <x:c r="D4949" s="14" t="s">
        <x:v>94</x:v>
      </x:c>
      <x:c r="E4949" s="15">
        <x:v>44771.474846166166</x:v>
      </x:c>
      <x:c r="F4949" t="s">
        <x:v>99</x:v>
      </x:c>
      <x:c r="G4949" s="6">
        <x:v>77.54447741091667</x:v>
      </x:c>
      <x:c r="H4949" t="s">
        <x:v>97</x:v>
      </x:c>
      <x:c r="I4949" s="6">
        <x:v>27.889742647762432</x:v>
      </x:c>
      <x:c r="J4949" t="s">
        <x:v>95</x:v>
      </x:c>
      <x:c r="K4949" s="6">
        <x:v>1019</x:v>
      </x:c>
      <x:c r="L4949" t="s">
        <x:v>96</x:v>
      </x:c>
      <x:c r="M4949" t="s">
        <x:v>98</x:v>
      </x:c>
      <x:c r="N4949" s="8">
        <x:v>36.4</x:v>
      </x:c>
      <x:c r="O4949" s="8">
        <x:v>0</x:v>
      </x:c>
      <x:c r="Q4949">
        <x:v>0</x:v>
      </x:c>
      <x:c r="R4949" s="6">
        <x:v>23.282999999999998</x:v>
      </x:c>
      <x:c r="S4949" s="8">
        <x:v>45440.254261423135</x:v>
      </x:c>
      <x:c r="T4949" s="12">
        <x:v>378412.21439713903</x:v>
      </x:c>
      <x:c r="U4949" s="12">
        <x:v>26.25</x:v>
      </x:c>
      <x:c r="V4949" s="12">
        <x:v>44</x:v>
      </x:c>
      <x:c r="W4949" s="12">
        <x:f>NA()</x:f>
      </x:c>
    </x:row>
    <x:row r="4950">
      <x:c r="A4950">
        <x:v>471556</x:v>
      </x:c>
      <x:c r="B4950" s="1">
        <x:v>44784.70539982347</x:v>
      </x:c>
      <x:c r="C4950" s="6">
        <x:v>82.459642365</x:v>
      </x:c>
      <x:c r="D4950" s="14" t="s">
        <x:v>94</x:v>
      </x:c>
      <x:c r="E4950" s="15">
        <x:v>44771.474846166166</x:v>
      </x:c>
      <x:c r="F4950" t="s">
        <x:v>99</x:v>
      </x:c>
      <x:c r="G4950" s="6">
        <x:v>77.61625892661819</x:v>
      </x:c>
      <x:c r="H4950" t="s">
        <x:v>97</x:v>
      </x:c>
      <x:c r="I4950" s="6">
        <x:v>27.881354950111017</x:v>
      </x:c>
      <x:c r="J4950" t="s">
        <x:v>95</x:v>
      </x:c>
      <x:c r="K4950" s="6">
        <x:v>1019</x:v>
      </x:c>
      <x:c r="L4950" t="s">
        <x:v>96</x:v>
      </x:c>
      <x:c r="M4950" t="s">
        <x:v>98</x:v>
      </x:c>
      <x:c r="N4950" s="8">
        <x:v>36.4</x:v>
      </x:c>
      <x:c r="O4950" s="8">
        <x:v>0</x:v>
      </x:c>
      <x:c r="Q4950">
        <x:v>0</x:v>
      </x:c>
      <x:c r="R4950" s="6">
        <x:v>23.272999999999996</x:v>
      </x:c>
      <x:c r="S4950" s="8">
        <x:v>45444.94752184762</x:v>
      </x:c>
      <x:c r="T4950" s="12">
        <x:v>378405.9111361889</x:v>
      </x:c>
      <x:c r="U4950" s="12">
        <x:v>26.25</x:v>
      </x:c>
      <x:c r="V4950" s="12">
        <x:v>44</x:v>
      </x:c>
      <x:c r="W4950" s="12">
        <x:f>NA()</x:f>
      </x:c>
    </x:row>
    <x:row r="4951">
      <x:c r="A4951">
        <x:v>471563</x:v>
      </x:c>
      <x:c r="B4951" s="1">
        <x:v>44784.70541095787</x:v>
      </x:c>
      <x:c r="C4951" s="6">
        <x:v>82.47567589333333</x:v>
      </x:c>
      <x:c r="D4951" s="14" t="s">
        <x:v>94</x:v>
      </x:c>
      <x:c r="E4951" s="15">
        <x:v>44771.474846166166</x:v>
      </x:c>
      <x:c r="F4951" t="s">
        <x:v>99</x:v>
      </x:c>
      <x:c r="G4951" s="6">
        <x:v>77.57386672117842</x:v>
      </x:c>
      <x:c r="H4951" t="s">
        <x:v>97</x:v>
      </x:c>
      <x:c r="I4951" s="6">
        <x:v>27.885473637735686</x:v>
      </x:c>
      <x:c r="J4951" t="s">
        <x:v>95</x:v>
      </x:c>
      <x:c r="K4951" s="6">
        <x:v>1019</x:v>
      </x:c>
      <x:c r="L4951" t="s">
        <x:v>96</x:v>
      </x:c>
      <x:c r="M4951" t="s">
        <x:v>98</x:v>
      </x:c>
      <x:c r="N4951" s="8">
        <x:v>36.4</x:v>
      </x:c>
      <x:c r="O4951" s="8">
        <x:v>0</x:v>
      </x:c>
      <x:c r="Q4951">
        <x:v>0</x:v>
      </x:c>
      <x:c r="R4951" s="6">
        <x:v>23.278999999999996</x:v>
      </x:c>
      <x:c r="S4951" s="8">
        <x:v>45443.97671918017</x:v>
      </x:c>
      <x:c r="T4951" s="12">
        <x:v>378399.2841645797</x:v>
      </x:c>
      <x:c r="U4951" s="12">
        <x:v>26.25</x:v>
      </x:c>
      <x:c r="V4951" s="12">
        <x:v>44</x:v>
      </x:c>
      <x:c r="W4951" s="12">
        <x:f>NA()</x:f>
      </x:c>
    </x:row>
    <x:row r="4952">
      <x:c r="A4952">
        <x:v>471568</x:v>
      </x:c>
      <x:c r="B4952" s="1">
        <x:v>44784.70542268708</x:v>
      </x:c>
      <x:c r="C4952" s="6">
        <x:v>82.49256596666666</x:v>
      </x:c>
      <x:c r="D4952" s="14" t="s">
        <x:v>94</x:v>
      </x:c>
      <x:c r="E4952" s="15">
        <x:v>44771.474846166166</x:v>
      </x:c>
      <x:c r="F4952" t="s">
        <x:v>99</x:v>
      </x:c>
      <x:c r="G4952" s="6">
        <x:v>77.61479092348432</x:v>
      </x:c>
      <x:c r="H4952" t="s">
        <x:v>97</x:v>
      </x:c>
      <x:c r="I4952" s="6">
        <x:v>27.883309071346503</x:v>
      </x:c>
      <x:c r="J4952" t="s">
        <x:v>95</x:v>
      </x:c>
      <x:c r="K4952" s="6">
        <x:v>1019</x:v>
      </x:c>
      <x:c r="L4952" t="s">
        <x:v>96</x:v>
      </x:c>
      <x:c r="M4952" t="s">
        <x:v>98</x:v>
      </x:c>
      <x:c r="N4952" s="8">
        <x:v>36.4</x:v>
      </x:c>
      <x:c r="O4952" s="8">
        <x:v>0</x:v>
      </x:c>
      <x:c r="Q4952">
        <x:v>0</x:v>
      </x:c>
      <x:c r="R4952" s="6">
        <x:v>23.272999999999996</x:v>
      </x:c>
      <x:c r="S4952" s="8">
        <x:v>45437.90672393626</x:v>
      </x:c>
      <x:c r="T4952" s="12">
        <x:v>378409.28043097036</x:v>
      </x:c>
      <x:c r="U4952" s="12">
        <x:v>26.25</x:v>
      </x:c>
      <x:c r="V4952" s="12">
        <x:v>44</x:v>
      </x:c>
      <x:c r="W4952" s="12">
        <x:f>NA()</x:f>
      </x:c>
    </x:row>
    <x:row r="4953">
      <x:c r="A4953">
        <x:v>471576</x:v>
      </x:c>
      <x:c r="B4953" s="1">
        <x:v>44784.70543440651</x:v>
      </x:c>
      <x:c r="C4953" s="6">
        <x:v>82.50944193666666</x:v>
      </x:c>
      <x:c r="D4953" s="14" t="s">
        <x:v>94</x:v>
      </x:c>
      <x:c r="E4953" s="15">
        <x:v>44771.474846166166</x:v>
      </x:c>
      <x:c r="F4953" t="s">
        <x:v>99</x:v>
      </x:c>
      <x:c r="G4953" s="6">
        <x:v>77.53725532803183</x:v>
      </x:c>
      <x:c r="H4953" t="s">
        <x:v>97</x:v>
      </x:c>
      <x:c r="I4953" s="6">
        <x:v>27.881926154662324</x:v>
      </x:c>
      <x:c r="J4953" t="s">
        <x:v>95</x:v>
      </x:c>
      <x:c r="K4953" s="6">
        <x:v>1019</x:v>
      </x:c>
      <x:c r="L4953" t="s">
        <x:v>96</x:v>
      </x:c>
      <x:c r="M4953" t="s">
        <x:v>98</x:v>
      </x:c>
      <x:c r="N4953" s="8">
        <x:v>36.4</x:v>
      </x:c>
      <x:c r="O4953" s="8">
        <x:v>0</x:v>
      </x:c>
      <x:c r="Q4953">
        <x:v>0</x:v>
      </x:c>
      <x:c r="R4953" s="6">
        <x:v>23.284999999999997</x:v>
      </x:c>
      <x:c r="S4953" s="8">
        <x:v>45438.55895430829</x:v>
      </x:c>
      <x:c r="T4953" s="12">
        <x:v>378394.9352424701</x:v>
      </x:c>
      <x:c r="U4953" s="12">
        <x:v>26.25</x:v>
      </x:c>
      <x:c r="V4953" s="12">
        <x:v>44</x:v>
      </x:c>
      <x:c r="W4953" s="12">
        <x:f>NA()</x:f>
      </x:c>
    </x:row>
    <x:row r="4954">
      <x:c r="A4954">
        <x:v>471586</x:v>
      </x:c>
      <x:c r="B4954" s="1">
        <x:v>44784.70544611925</x:v>
      </x:c>
      <x:c r="C4954" s="6">
        <x:v>82.52630829166667</x:v>
      </x:c>
      <x:c r="D4954" s="14" t="s">
        <x:v>94</x:v>
      </x:c>
      <x:c r="E4954" s="15">
        <x:v>44771.474846166166</x:v>
      </x:c>
      <x:c r="F4954" t="s">
        <x:v>99</x:v>
      </x:c>
      <x:c r="G4954" s="6">
        <x:v>77.6065231619882</x:v>
      </x:c>
      <x:c r="H4954" t="s">
        <x:v>97</x:v>
      </x:c>
      <x:c r="I4954" s="6">
        <x:v>27.88559389146485</x:v>
      </x:c>
      <x:c r="J4954" t="s">
        <x:v>95</x:v>
      </x:c>
      <x:c r="K4954" s="6">
        <x:v>1019</x:v>
      </x:c>
      <x:c r="L4954" t="s">
        <x:v>96</x:v>
      </x:c>
      <x:c r="M4954" t="s">
        <x:v>98</x:v>
      </x:c>
      <x:c r="N4954" s="8">
        <x:v>36.4</x:v>
      </x:c>
      <x:c r="O4954" s="8">
        <x:v>0</x:v>
      </x:c>
      <x:c r="Q4954">
        <x:v>0</x:v>
      </x:c>
      <x:c r="R4954" s="6">
        <x:v>23.273999999999997</x:v>
      </x:c>
      <x:c r="S4954" s="8">
        <x:v>45434.13507510811</x:v>
      </x:c>
      <x:c r="T4954" s="12">
        <x:v>378404.5568237745</x:v>
      </x:c>
      <x:c r="U4954" s="12">
        <x:v>26.25</x:v>
      </x:c>
      <x:c r="V4954" s="12">
        <x:v>44</x:v>
      </x:c>
      <x:c r="W4954" s="12">
        <x:f>NA()</x:f>
      </x:c>
    </x:row>
    <x:row r="4955">
      <x:c r="A4955">
        <x:v>471587</x:v>
      </x:c>
      <x:c r="B4955" s="1">
        <x:v>44784.705457239914</x:v>
      </x:c>
      <x:c r="C4955" s="6">
        <x:v>82.54232204333333</x:v>
      </x:c>
      <x:c r="D4955" s="14" t="s">
        <x:v>94</x:v>
      </x:c>
      <x:c r="E4955" s="15">
        <x:v>44771.474846166166</x:v>
      </x:c>
      <x:c r="F4955" t="s">
        <x:v>99</x:v>
      </x:c>
      <x:c r="G4955" s="6">
        <x:v>77.55023435567918</x:v>
      </x:c>
      <x:c r="H4955" t="s">
        <x:v>97</x:v>
      </x:c>
      <x:c r="I4955" s="6">
        <x:v>27.89951328973939</x:v>
      </x:c>
      <x:c r="J4955" t="s">
        <x:v>95</x:v>
      </x:c>
      <x:c r="K4955" s="6">
        <x:v>1019</x:v>
      </x:c>
      <x:c r="L4955" t="s">
        <x:v>96</x:v>
      </x:c>
      <x:c r="M4955" t="s">
        <x:v>98</x:v>
      </x:c>
      <x:c r="N4955" s="8">
        <x:v>36.4</x:v>
      </x:c>
      <x:c r="O4955" s="8">
        <x:v>0</x:v>
      </x:c>
      <x:c r="Q4955">
        <x:v>0</x:v>
      </x:c>
      <x:c r="R4955" s="6">
        <x:v>23.281</x:v>
      </x:c>
      <x:c r="S4955" s="8">
        <x:v>45428.9565306843</x:v>
      </x:c>
      <x:c r="T4955" s="12">
        <x:v>378397.0228212171</x:v>
      </x:c>
      <x:c r="U4955" s="12">
        <x:v>26.25</x:v>
      </x:c>
      <x:c r="V4955" s="12">
        <x:v>44</x:v>
      </x:c>
      <x:c r="W4955" s="12">
        <x:f>NA()</x:f>
      </x:c>
    </x:row>
    <x:row r="4956">
      <x:c r="A4956">
        <x:v>471597</x:v>
      </x:c>
      <x:c r="B4956" s="1">
        <x:v>44784.70546900133</x:v>
      </x:c>
      <x:c r="C4956" s="6">
        <x:v>82.55925848666666</x:v>
      </x:c>
      <x:c r="D4956" s="14" t="s">
        <x:v>94</x:v>
      </x:c>
      <x:c r="E4956" s="15">
        <x:v>44771.474846166166</x:v>
      </x:c>
      <x:c r="F4956" t="s">
        <x:v>99</x:v>
      </x:c>
      <x:c r="G4956" s="6">
        <x:v>77.54434356006813</x:v>
      </x:c>
      <x:c r="H4956" t="s">
        <x:v>97</x:v>
      </x:c>
      <x:c r="I4956" s="6">
        <x:v>27.89864144668445</x:v>
      </x:c>
      <x:c r="J4956" t="s">
        <x:v>95</x:v>
      </x:c>
      <x:c r="K4956" s="6">
        <x:v>1019</x:v>
      </x:c>
      <x:c r="L4956" t="s">
        <x:v>96</x:v>
      </x:c>
      <x:c r="M4956" t="s">
        <x:v>98</x:v>
      </x:c>
      <x:c r="N4956" s="8">
        <x:v>36.4</x:v>
      </x:c>
      <x:c r="O4956" s="8">
        <x:v>0</x:v>
      </x:c>
      <x:c r="Q4956">
        <x:v>0</x:v>
      </x:c>
      <x:c r="R4956" s="6">
        <x:v>23.281999999999996</x:v>
      </x:c>
      <x:c r="S4956" s="8">
        <x:v>45430.32067923529</x:v>
      </x:c>
      <x:c r="T4956" s="12">
        <x:v>378395.59713643277</x:v>
      </x:c>
      <x:c r="U4956" s="12">
        <x:v>26.25</x:v>
      </x:c>
      <x:c r="V4956" s="12">
        <x:v>44</x:v>
      </x:c>
      <x:c r="W4956" s="12">
        <x:f>NA()</x:f>
      </x:c>
    </x:row>
    <x:row r="4957">
      <x:c r="A4957">
        <x:v>471607</x:v>
      </x:c>
      <x:c r="B4957" s="1">
        <x:v>44784.705480727935</x:v>
      </x:c>
      <x:c r="C4957" s="6">
        <x:v>82.57614479</x:v>
      </x:c>
      <x:c r="D4957" s="14" t="s">
        <x:v>94</x:v>
      </x:c>
      <x:c r="E4957" s="15">
        <x:v>44771.474846166166</x:v>
      </x:c>
      <x:c r="F4957" t="s">
        <x:v>99</x:v>
      </x:c>
      <x:c r="G4957" s="6">
        <x:v>77.54693827716758</x:v>
      </x:c>
      <x:c r="H4957" t="s">
        <x:v>97</x:v>
      </x:c>
      <x:c r="I4957" s="6">
        <x:v>27.89518414024633</x:v>
      </x:c>
      <x:c r="J4957" t="s">
        <x:v>95</x:v>
      </x:c>
      <x:c r="K4957" s="6">
        <x:v>1019</x:v>
      </x:c>
      <x:c r="L4957" t="s">
        <x:v>96</x:v>
      </x:c>
      <x:c r="M4957" t="s">
        <x:v>98</x:v>
      </x:c>
      <x:c r="N4957" s="8">
        <x:v>36.4</x:v>
      </x:c>
      <x:c r="O4957" s="8">
        <x:v>0</x:v>
      </x:c>
      <x:c r="Q4957">
        <x:v>0</x:v>
      </x:c>
      <x:c r="R4957" s="6">
        <x:v>23.281999999999996</x:v>
      </x:c>
      <x:c r="S4957" s="8">
        <x:v>45432.59834215614</x:v>
      </x:c>
      <x:c r="T4957" s="12">
        <x:v>378404.0595952519</x:v>
      </x:c>
      <x:c r="U4957" s="12">
        <x:v>26.25</x:v>
      </x:c>
      <x:c r="V4957" s="12">
        <x:v>44</x:v>
      </x:c>
      <x:c r="W4957" s="12">
        <x:f>NA()</x:f>
      </x:c>
    </x:row>
    <x:row r="4958">
      <x:c r="A4958">
        <x:v>471610</x:v>
      </x:c>
      <x:c r="B4958" s="1">
        <x:v>44784.70549244824</x:v>
      </x:c>
      <x:c r="C4958" s="6">
        <x:v>82.59302203333333</x:v>
      </x:c>
      <x:c r="D4958" s="14" t="s">
        <x:v>94</x:v>
      </x:c>
      <x:c r="E4958" s="15">
        <x:v>44771.474846166166</x:v>
      </x:c>
      <x:c r="F4958" t="s">
        <x:v>99</x:v>
      </x:c>
      <x:c r="G4958" s="6">
        <x:v>77.61718745848985</x:v>
      </x:c>
      <x:c r="H4958" t="s">
        <x:v>97</x:v>
      </x:c>
      <x:c r="I4958" s="6">
        <x:v>27.888840743783476</x:v>
      </x:c>
      <x:c r="J4958" t="s">
        <x:v>95</x:v>
      </x:c>
      <x:c r="K4958" s="6">
        <x:v>1019</x:v>
      </x:c>
      <x:c r="L4958" t="s">
        <x:v>96</x:v>
      </x:c>
      <x:c r="M4958" t="s">
        <x:v>98</x:v>
      </x:c>
      <x:c r="N4958" s="8">
        <x:v>36.4</x:v>
      </x:c>
      <x:c r="O4958" s="8">
        <x:v>0</x:v>
      </x:c>
      <x:c r="Q4958">
        <x:v>0</x:v>
      </x:c>
      <x:c r="R4958" s="6">
        <x:v>23.272</x:v>
      </x:c>
      <x:c r="S4958" s="8">
        <x:v>45427.06922158918</x:v>
      </x:c>
      <x:c r="T4958" s="12">
        <x:v>378386.36026019714</x:v>
      </x:c>
      <x:c r="U4958" s="12">
        <x:v>26.25</x:v>
      </x:c>
      <x:c r="V4958" s="12">
        <x:v>44</x:v>
      </x:c>
      <x:c r="W4958" s="12">
        <x:f>NA()</x:f>
      </x:c>
    </x:row>
    <x:row r="4959">
      <x:c r="A4959">
        <x:v>471617</x:v>
      </x:c>
      <x:c r="B4959" s="1">
        <x:v>44784.705503629404</x:v>
      </x:c>
      <x:c r="C4959" s="6">
        <x:v>82.609122915</x:v>
      </x:c>
      <x:c r="D4959" s="14" t="s">
        <x:v>94</x:v>
      </x:c>
      <x:c r="E4959" s="15">
        <x:v>44771.474846166166</x:v>
      </x:c>
      <x:c r="F4959" t="s">
        <x:v>99</x:v>
      </x:c>
      <x:c r="G4959" s="6">
        <x:v>77.56063735788781</x:v>
      </x:c>
      <x:c r="H4959" t="s">
        <x:v>97</x:v>
      </x:c>
      <x:c r="I4959" s="6">
        <x:v>27.88565401833148</x:v>
      </x:c>
      <x:c r="J4959" t="s">
        <x:v>95</x:v>
      </x:c>
      <x:c r="K4959" s="6">
        <x:v>1019</x:v>
      </x:c>
      <x:c r="L4959" t="s">
        <x:v>96</x:v>
      </x:c>
      <x:c r="M4959" t="s">
        <x:v>98</x:v>
      </x:c>
      <x:c r="N4959" s="8">
        <x:v>36.4</x:v>
      </x:c>
      <x:c r="O4959" s="8">
        <x:v>0</x:v>
      </x:c>
      <x:c r="Q4959">
        <x:v>0</x:v>
      </x:c>
      <x:c r="R4959" s="6">
        <x:v>23.281</x:v>
      </x:c>
      <x:c r="S4959" s="8">
        <x:v>45430.05210699328</x:v>
      </x:c>
      <x:c r="T4959" s="12">
        <x:v>378393.10099678097</x:v>
      </x:c>
      <x:c r="U4959" s="12">
        <x:v>26.25</x:v>
      </x:c>
      <x:c r="V4959" s="12">
        <x:v>44</x:v>
      </x:c>
      <x:c r="W4959" s="12">
        <x:f>NA()</x:f>
      </x:c>
    </x:row>
    <x:row r="4960">
      <x:c r="A4960">
        <x:v>471624</x:v>
      </x:c>
      <x:c r="B4960" s="1">
        <x:v>44784.70551533773</x:v>
      </x:c>
      <x:c r="C4960" s="6">
        <x:v>82.625982905</x:v>
      </x:c>
      <x:c r="D4960" s="14" t="s">
        <x:v>94</x:v>
      </x:c>
      <x:c r="E4960" s="15">
        <x:v>44771.474846166166</x:v>
      </x:c>
      <x:c r="F4960" t="s">
        <x:v>99</x:v>
      </x:c>
      <x:c r="G4960" s="6">
        <x:v>77.55612573212414</x:v>
      </x:c>
      <x:c r="H4960" t="s">
        <x:v>97</x:v>
      </x:c>
      <x:c r="I4960" s="6">
        <x:v>27.900385133022155</x:v>
      </x:c>
      <x:c r="J4960" t="s">
        <x:v>95</x:v>
      </x:c>
      <x:c r="K4960" s="6">
        <x:v>1019</x:v>
      </x:c>
      <x:c r="L4960" t="s">
        <x:v>96</x:v>
      </x:c>
      <x:c r="M4960" t="s">
        <x:v>98</x:v>
      </x:c>
      <x:c r="N4960" s="8">
        <x:v>36.4</x:v>
      </x:c>
      <x:c r="O4960" s="8">
        <x:v>0</x:v>
      </x:c>
      <x:c r="Q4960">
        <x:v>0</x:v>
      </x:c>
      <x:c r="R4960" s="6">
        <x:v>23.279999999999998</x:v>
      </x:c>
      <x:c r="S4960" s="8">
        <x:v>45426.65018707982</x:v>
      </x:c>
      <x:c r="T4960" s="12">
        <x:v>378397.15355493786</x:v>
      </x:c>
      <x:c r="U4960" s="12">
        <x:v>26.25</x:v>
      </x:c>
      <x:c r="V4960" s="12">
        <x:v>44</x:v>
      </x:c>
      <x:c r="W4960" s="12">
        <x:f>NA()</x:f>
      </x:c>
    </x:row>
    <x:row r="4961">
      <x:c r="A4961">
        <x:v>471631</x:v>
      </x:c>
      <x:c r="B4961" s="1">
        <x:v>44784.70552704666</x:v>
      </x:c>
      <x:c r="C4961" s="6">
        <x:v>82.64284375333334</x:v>
      </x:c>
      <x:c r="D4961" s="14" t="s">
        <x:v>94</x:v>
      </x:c>
      <x:c r="E4961" s="15">
        <x:v>44771.474846166166</x:v>
      </x:c>
      <x:c r="F4961" t="s">
        <x:v>99</x:v>
      </x:c>
      <x:c r="G4961" s="6">
        <x:v>77.59529867306101</x:v>
      </x:c>
      <x:c r="H4961" t="s">
        <x:v>97</x:v>
      </x:c>
      <x:c r="I4961" s="6">
        <x:v>27.89181702783435</x:v>
      </x:c>
      <x:c r="J4961" t="s">
        <x:v>95</x:v>
      </x:c>
      <x:c r="K4961" s="6">
        <x:v>1019</x:v>
      </x:c>
      <x:c r="L4961" t="s">
        <x:v>96</x:v>
      </x:c>
      <x:c r="M4961" t="s">
        <x:v>98</x:v>
      </x:c>
      <x:c r="N4961" s="8">
        <x:v>36.4</x:v>
      </x:c>
      <x:c r="O4961" s="8">
        <x:v>0</x:v>
      </x:c>
      <x:c r="Q4961">
        <x:v>0</x:v>
      </x:c>
      <x:c r="R4961" s="6">
        <x:v>23.275</x:v>
      </x:c>
      <x:c r="S4961" s="8">
        <x:v>45425.815673756</x:v>
      </x:c>
      <x:c r="T4961" s="12">
        <x:v>378395.42467865767</x:v>
      </x:c>
      <x:c r="U4961" s="12">
        <x:v>26.25</x:v>
      </x:c>
      <x:c r="V4961" s="12">
        <x:v>44</x:v>
      </x:c>
      <x:c r="W4961" s="12">
        <x:f>NA()</x:f>
      </x:c>
    </x:row>
    <x:row r="4962">
      <x:c r="A4962">
        <x:v>471640</x:v>
      </x:c>
      <x:c r="B4962" s="1">
        <x:v>44784.70553874687</x:v>
      </x:c>
      <x:c r="C4962" s="6">
        <x:v>82.659692055</x:v>
      </x:c>
      <x:c r="D4962" s="14" t="s">
        <x:v>94</x:v>
      </x:c>
      <x:c r="E4962" s="15">
        <x:v>44771.474846166166</x:v>
      </x:c>
      <x:c r="F4962" t="s">
        <x:v>99</x:v>
      </x:c>
      <x:c r="G4962" s="6">
        <x:v>77.59992729714723</x:v>
      </x:c>
      <x:c r="H4962" t="s">
        <x:v>97</x:v>
      </x:c>
      <x:c r="I4962" s="6">
        <x:v>27.88565401833148</x:v>
      </x:c>
      <x:c r="J4962" t="s">
        <x:v>95</x:v>
      </x:c>
      <x:c r="K4962" s="6">
        <x:v>1019</x:v>
      </x:c>
      <x:c r="L4962" t="s">
        <x:v>96</x:v>
      </x:c>
      <x:c r="M4962" t="s">
        <x:v>98</x:v>
      </x:c>
      <x:c r="N4962" s="8">
        <x:v>36.4</x:v>
      </x:c>
      <x:c r="O4962" s="8">
        <x:v>0</x:v>
      </x:c>
      <x:c r="Q4962">
        <x:v>0</x:v>
      </x:c>
      <x:c r="R4962" s="6">
        <x:v>23.275</x:v>
      </x:c>
      <x:c r="S4962" s="8">
        <x:v>45428.688836569985</x:v>
      </x:c>
      <x:c r="T4962" s="12">
        <x:v>378408.0444905526</x:v>
      </x:c>
      <x:c r="U4962" s="12">
        <x:v>26.25</x:v>
      </x:c>
      <x:c r="V4962" s="12">
        <x:v>44</x:v>
      </x:c>
      <x:c r="W4962" s="12">
        <x:f>NA()</x:f>
      </x:c>
    </x:row>
    <x:row r="4963">
      <x:c r="A4963">
        <x:v>471644</x:v>
      </x:c>
      <x:c r="B4963" s="1">
        <x:v>44784.7055499393</x:v>
      </x:c>
      <x:c r="C4963" s="6">
        <x:v>82.67580917166667</x:v>
      </x:c>
      <x:c r="D4963" s="14" t="s">
        <x:v>94</x:v>
      </x:c>
      <x:c r="E4963" s="15">
        <x:v>44771.474846166166</x:v>
      </x:c>
      <x:c r="F4963" t="s">
        <x:v>99</x:v>
      </x:c>
      <x:c r="G4963" s="6">
        <x:v>77.60390376495859</x:v>
      </x:c>
      <x:c r="H4963" t="s">
        <x:v>97</x:v>
      </x:c>
      <x:c r="I4963" s="6">
        <x:v>27.889081251487823</x:v>
      </x:c>
      <x:c r="J4963" t="s">
        <x:v>95</x:v>
      </x:c>
      <x:c r="K4963" s="6">
        <x:v>1019</x:v>
      </x:c>
      <x:c r="L4963" t="s">
        <x:v>96</x:v>
      </x:c>
      <x:c r="M4963" t="s">
        <x:v>98</x:v>
      </x:c>
      <x:c r="N4963" s="8">
        <x:v>36.4</x:v>
      </x:c>
      <x:c r="O4963" s="8">
        <x:v>0</x:v>
      </x:c>
      <x:c r="Q4963">
        <x:v>0</x:v>
      </x:c>
      <x:c r="R4963" s="6">
        <x:v>23.273999999999997</x:v>
      </x:c>
      <x:c r="S4963" s="8">
        <x:v>45429.903639681645</x:v>
      </x:c>
      <x:c r="T4963" s="12">
        <x:v>378392.613441198</x:v>
      </x:c>
      <x:c r="U4963" s="12">
        <x:v>26.25</x:v>
      </x:c>
      <x:c r="V4963" s="12">
        <x:v>44</x:v>
      </x:c>
      <x:c r="W4963" s="12">
        <x:f>NA()</x:f>
      </x:c>
    </x:row>
    <x:row r="4964">
      <x:c r="A4964">
        <x:v>471652</x:v>
      </x:c>
      <x:c r="B4964" s="1">
        <x:v>44784.70556167622</x:v>
      </x:c>
      <x:c r="C4964" s="6">
        <x:v>82.69271032833333</x:v>
      </x:c>
      <x:c r="D4964" s="14" t="s">
        <x:v>94</x:v>
      </x:c>
      <x:c r="E4964" s="15">
        <x:v>44771.474846166166</x:v>
      </x:c>
      <x:c r="F4964" t="s">
        <x:v>99</x:v>
      </x:c>
      <x:c r="G4964" s="6">
        <x:v>77.6061392757247</x:v>
      </x:c>
      <x:c r="H4964" t="s">
        <x:v>97</x:v>
      </x:c>
      <x:c r="I4964" s="6">
        <x:v>27.886104969862572</x:v>
      </x:c>
      <x:c r="J4964" t="s">
        <x:v>95</x:v>
      </x:c>
      <x:c r="K4964" s="6">
        <x:v>1019</x:v>
      </x:c>
      <x:c r="L4964" t="s">
        <x:v>96</x:v>
      </x:c>
      <x:c r="M4964" t="s">
        <x:v>98</x:v>
      </x:c>
      <x:c r="N4964" s="8">
        <x:v>36.4</x:v>
      </x:c>
      <x:c r="O4964" s="8">
        <x:v>0</x:v>
      </x:c>
      <x:c r="Q4964">
        <x:v>0</x:v>
      </x:c>
      <x:c r="R4964" s="6">
        <x:v>23.273999999999997</x:v>
      </x:c>
      <x:c r="S4964" s="8">
        <x:v>45428.06432155412</x:v>
      </x:c>
      <x:c r="T4964" s="12">
        <x:v>378396.08802983677</x:v>
      </x:c>
      <x:c r="U4964" s="12">
        <x:v>26.25</x:v>
      </x:c>
      <x:c r="V4964" s="12">
        <x:v>44</x:v>
      </x:c>
      <x:c r="W4964" s="12">
        <x:f>NA()</x:f>
      </x:c>
    </x:row>
    <x:row r="4965">
      <x:c r="A4965">
        <x:v>471662</x:v>
      </x:c>
      <x:c r="B4965" s="1">
        <x:v>44784.70557340745</x:v>
      </x:c>
      <x:c r="C4965" s="6">
        <x:v>82.70960330333334</x:v>
      </x:c>
      <x:c r="D4965" s="14" t="s">
        <x:v>94</x:v>
      </x:c>
      <x:c r="E4965" s="15">
        <x:v>44771.474846166166</x:v>
      </x:c>
      <x:c r="F4965" t="s">
        <x:v>99</x:v>
      </x:c>
      <x:c r="G4965" s="6">
        <x:v>77.59480196970642</x:v>
      </x:c>
      <x:c r="H4965" t="s">
        <x:v>97</x:v>
      </x:c>
      <x:c r="I4965" s="6">
        <x:v>27.892478424648743</x:v>
      </x:c>
      <x:c r="J4965" t="s">
        <x:v>95</x:v>
      </x:c>
      <x:c r="K4965" s="6">
        <x:v>1019</x:v>
      </x:c>
      <x:c r="L4965" t="s">
        <x:v>96</x:v>
      </x:c>
      <x:c r="M4965" t="s">
        <x:v>98</x:v>
      </x:c>
      <x:c r="N4965" s="8">
        <x:v>36.4</x:v>
      </x:c>
      <x:c r="O4965" s="8">
        <x:v>0</x:v>
      </x:c>
      <x:c r="Q4965">
        <x:v>0</x:v>
      </x:c>
      <x:c r="R4965" s="6">
        <x:v>23.275</x:v>
      </x:c>
      <x:c r="S4965" s="8">
        <x:v>45428.660318082926</x:v>
      </x:c>
      <x:c r="T4965" s="12">
        <x:v>378398.36669499736</x:v>
      </x:c>
      <x:c r="U4965" s="12">
        <x:v>26.25</x:v>
      </x:c>
      <x:c r="V4965" s="12">
        <x:v>44</x:v>
      </x:c>
      <x:c r="W4965" s="12">
        <x:f>NA()</x:f>
      </x:c>
    </x:row>
    <x:row r="4966">
      <x:c r="A4966">
        <x:v>471665</x:v>
      </x:c>
      <x:c r="B4966" s="1">
        <x:v>44784.70558450757</x:v>
      </x:c>
      <x:c r="C4966" s="6">
        <x:v>82.725587465</x:v>
      </x:c>
      <x:c r="D4966" s="14" t="s">
        <x:v>94</x:v>
      </x:c>
      <x:c r="E4966" s="15">
        <x:v>44771.474846166166</x:v>
      </x:c>
      <x:c r="F4966" t="s">
        <x:v>99</x:v>
      </x:c>
      <x:c r="G4966" s="6">
        <x:v>77.55824690940615</x:v>
      </x:c>
      <x:c r="H4966" t="s">
        <x:v>97</x:v>
      </x:c>
      <x:c r="I4966" s="6">
        <x:v>27.897559159068805</x:v>
      </x:c>
      <x:c r="J4966" t="s">
        <x:v>95</x:v>
      </x:c>
      <x:c r="K4966" s="6">
        <x:v>1019</x:v>
      </x:c>
      <x:c r="L4966" t="s">
        <x:v>96</x:v>
      </x:c>
      <x:c r="M4966" t="s">
        <x:v>98</x:v>
      </x:c>
      <x:c r="N4966" s="8">
        <x:v>36.4</x:v>
      </x:c>
      <x:c r="O4966" s="8">
        <x:v>0</x:v>
      </x:c>
      <x:c r="Q4966">
        <x:v>0</x:v>
      </x:c>
      <x:c r="R4966" s="6">
        <x:v>23.279999999999998</x:v>
      </x:c>
      <x:c r="S4966" s="8">
        <x:v>45419.151584694475</x:v>
      </x:c>
      <x:c r="T4966" s="12">
        <x:v>378380.59829430387</x:v>
      </x:c>
      <x:c r="U4966" s="12">
        <x:v>26.25</x:v>
      </x:c>
      <x:c r="V4966" s="12">
        <x:v>44</x:v>
      </x:c>
      <x:c r="W4966" s="12">
        <x:f>NA()</x:f>
      </x:c>
    </x:row>
    <x:row r="4967">
      <x:c r="A4967">
        <x:v>471673</x:v>
      </x:c>
      <x:c r="B4967" s="1">
        <x:v>44784.70559625327</x:v>
      </x:c>
      <x:c r="C4967" s="6">
        <x:v>82.74250127166667</x:v>
      </x:c>
      <x:c r="D4967" s="14" t="s">
        <x:v>94</x:v>
      </x:c>
      <x:c r="E4967" s="15">
        <x:v>44771.474846166166</x:v>
      </x:c>
      <x:c r="F4967" t="s">
        <x:v>99</x:v>
      </x:c>
      <x:c r="G4967" s="6">
        <x:v>77.58502418861224</x:v>
      </x:c>
      <x:c r="H4967" t="s">
        <x:v>97</x:v>
      </x:c>
      <x:c r="I4967" s="6">
        <x:v>27.89677750711826</x:v>
      </x:c>
      <x:c r="J4967" t="s">
        <x:v>95</x:v>
      </x:c>
      <x:c r="K4967" s="6">
        <x:v>1019</x:v>
      </x:c>
      <x:c r="L4967" t="s">
        <x:v>96</x:v>
      </x:c>
      <x:c r="M4967" t="s">
        <x:v>98</x:v>
      </x:c>
      <x:c r="N4967" s="8">
        <x:v>36.4</x:v>
      </x:c>
      <x:c r="O4967" s="8">
        <x:v>0</x:v>
      </x:c>
      <x:c r="Q4967">
        <x:v>0</x:v>
      </x:c>
      <x:c r="R4967" s="6">
        <x:v>23.275999999999996</x:v>
      </x:c>
      <x:c r="S4967" s="8">
        <x:v>45420.85698447525</x:v>
      </x:c>
      <x:c r="T4967" s="12">
        <x:v>378391.5477872133</x:v>
      </x:c>
      <x:c r="U4967" s="12">
        <x:v>26.25</x:v>
      </x:c>
      <x:c r="V4967" s="12">
        <x:v>44</x:v>
      </x:c>
      <x:c r="W4967" s="12">
        <x:f>NA()</x:f>
      </x:c>
    </x:row>
    <x:row r="4968">
      <x:c r="A4968">
        <x:v>471687</x:v>
      </x:c>
      <x:c r="B4968" s="1">
        <x:v>44784.70560800057</x:v>
      </x:c>
      <x:c r="C4968" s="6">
        <x:v>82.75941739333334</x:v>
      </x:c>
      <x:c r="D4968" s="14" t="s">
        <x:v>94</x:v>
      </x:c>
      <x:c r="E4968" s="15">
        <x:v>44771.474846166166</x:v>
      </x:c>
      <x:c r="F4968" t="s">
        <x:v>99</x:v>
      </x:c>
      <x:c r="G4968" s="6">
        <x:v>77.61454518465789</x:v>
      </x:c>
      <x:c r="H4968" t="s">
        <x:v>97</x:v>
      </x:c>
      <x:c r="I4968" s="6">
        <x:v>27.89235817067265</x:v>
      </x:c>
      <x:c r="J4968" t="s">
        <x:v>95</x:v>
      </x:c>
      <x:c r="K4968" s="6">
        <x:v>1019</x:v>
      </x:c>
      <x:c r="L4968" t="s">
        <x:v>96</x:v>
      </x:c>
      <x:c r="M4968" t="s">
        <x:v>98</x:v>
      </x:c>
      <x:c r="N4968" s="8">
        <x:v>36.4</x:v>
      </x:c>
      <x:c r="O4968" s="8">
        <x:v>0</x:v>
      </x:c>
      <x:c r="Q4968">
        <x:v>0</x:v>
      </x:c>
      <x:c r="R4968" s="6">
        <x:v>23.272</x:v>
      </x:c>
      <x:c r="S4968" s="8">
        <x:v>45424.95328900333</x:v>
      </x:c>
      <x:c r="T4968" s="12">
        <x:v>378384.99162810465</x:v>
      </x:c>
      <x:c r="U4968" s="12">
        <x:v>26.25</x:v>
      </x:c>
      <x:c r="V4968" s="12">
        <x:v>44</x:v>
      </x:c>
      <x:c r="W4968" s="12">
        <x:f>NA()</x:f>
      </x:c>
    </x:row>
    <x:row r="4969">
      <x:c r="A4969">
        <x:v>471697</x:v>
      </x:c>
      <x:c r="B4969" s="1">
        <x:v>44784.705619730594</x:v>
      </x:c>
      <x:c r="C4969" s="6">
        <x:v>82.77630862333334</x:v>
      </x:c>
      <x:c r="D4969" s="14" t="s">
        <x:v>94</x:v>
      </x:c>
      <x:c r="E4969" s="15">
        <x:v>44771.474846166166</x:v>
      </x:c>
      <x:c r="F4969" t="s">
        <x:v>99</x:v>
      </x:c>
      <x:c r="G4969" s="6">
        <x:v>77.59405692449928</x:v>
      </x:c>
      <x:c r="H4969" t="s">
        <x:v>97</x:v>
      </x:c>
      <x:c r="I4969" s="6">
        <x:v>27.893470520114988</x:v>
      </x:c>
      <x:c r="J4969" t="s">
        <x:v>95</x:v>
      </x:c>
      <x:c r="K4969" s="6">
        <x:v>1019</x:v>
      </x:c>
      <x:c r="L4969" t="s">
        <x:v>96</x:v>
      </x:c>
      <x:c r="M4969" t="s">
        <x:v>98</x:v>
      </x:c>
      <x:c r="N4969" s="8">
        <x:v>36.4</x:v>
      </x:c>
      <x:c r="O4969" s="8">
        <x:v>0</x:v>
      </x:c>
      <x:c r="Q4969">
        <x:v>0</x:v>
      </x:c>
      <x:c r="R4969" s="6">
        <x:v>23.275</x:v>
      </x:c>
      <x:c r="S4969" s="8">
        <x:v>45418.22880823313</x:v>
      </x:c>
      <x:c r="T4969" s="12">
        <x:v>378388.77454547613</x:v>
      </x:c>
      <x:c r="U4969" s="12">
        <x:v>26.25</x:v>
      </x:c>
      <x:c r="V4969" s="12">
        <x:v>44</x:v>
      </x:c>
      <x:c r="W4969" s="12">
        <x:f>NA()</x:f>
      </x:c>
    </x:row>
    <x:row r="4970">
      <x:c r="A4970">
        <x:v>471698</x:v>
      </x:c>
      <x:c r="B4970" s="1">
        <x:v>44784.705630871904</x:v>
      </x:c>
      <x:c r="C4970" s="6">
        <x:v>82.79235210833333</x:v>
      </x:c>
      <x:c r="D4970" s="14" t="s">
        <x:v>94</x:v>
      </x:c>
      <x:c r="E4970" s="15">
        <x:v>44771.474846166166</x:v>
      </x:c>
      <x:c r="F4970" t="s">
        <x:v>99</x:v>
      </x:c>
      <x:c r="G4970" s="6">
        <x:v>77.59432555714568</x:v>
      </x:c>
      <x:c r="H4970" t="s">
        <x:v>97</x:v>
      </x:c>
      <x:c r="I4970" s="6">
        <x:v>27.88439135436647</x:v>
      </x:c>
      <x:c r="J4970" t="s">
        <x:v>95</x:v>
      </x:c>
      <x:c r="K4970" s="6">
        <x:v>1019</x:v>
      </x:c>
      <x:c r="L4970" t="s">
        <x:v>96</x:v>
      </x:c>
      <x:c r="M4970" t="s">
        <x:v>98</x:v>
      </x:c>
      <x:c r="N4970" s="8">
        <x:v>36.4</x:v>
      </x:c>
      <x:c r="O4970" s="8">
        <x:v>0</x:v>
      </x:c>
      <x:c r="Q4970">
        <x:v>0</x:v>
      </x:c>
      <x:c r="R4970" s="6">
        <x:v>23.275999999999996</x:v>
      </x:c>
      <x:c r="S4970" s="8">
        <x:v>45419.45407647654</x:v>
      </x:c>
      <x:c r="T4970" s="12">
        <x:v>378377.517369273</x:v>
      </x:c>
      <x:c r="U4970" s="12">
        <x:v>26.25</x:v>
      </x:c>
      <x:c r="V4970" s="12">
        <x:v>44</x:v>
      </x:c>
      <x:c r="W4970" s="12">
        <x:f>NA()</x:f>
      </x:c>
    </x:row>
    <x:row r="4971">
      <x:c r="A4971">
        <x:v>471705</x:v>
      </x:c>
      <x:c r="B4971" s="1">
        <x:v>44784.70564260025</x:v>
      </x:c>
      <x:c r="C4971" s="6">
        <x:v>82.80924092166667</x:v>
      </x:c>
      <x:c r="D4971" s="14" t="s">
        <x:v>94</x:v>
      </x:c>
      <x:c r="E4971" s="15">
        <x:v>44771.474846166166</x:v>
      </x:c>
      <x:c r="F4971" t="s">
        <x:v>99</x:v>
      </x:c>
      <x:c r="G4971" s="6">
        <x:v>77.61129674905268</x:v>
      </x:c>
      <x:c r="H4971" t="s">
        <x:v>97</x:v>
      </x:c>
      <x:c r="I4971" s="6">
        <x:v>27.9054057521912</x:v>
      </x:c>
      <x:c r="J4971" t="s">
        <x:v>95</x:v>
      </x:c>
      <x:c r="K4971" s="6">
        <x:v>1019</x:v>
      </x:c>
      <x:c r="L4971" t="s">
        <x:v>96</x:v>
      </x:c>
      <x:c r="M4971" t="s">
        <x:v>98</x:v>
      </x:c>
      <x:c r="N4971" s="8">
        <x:v>36.4</x:v>
      </x:c>
      <x:c r="O4971" s="8">
        <x:v>0</x:v>
      </x:c>
      <x:c r="Q4971">
        <x:v>0</x:v>
      </x:c>
      <x:c r="R4971" s="6">
        <x:v>23.270999999999997</x:v>
      </x:c>
      <x:c r="S4971" s="8">
        <x:v>45423.71089607504</x:v>
      </x:c>
      <x:c r="T4971" s="12">
        <x:v>378388.3627251824</x:v>
      </x:c>
      <x:c r="U4971" s="12">
        <x:v>26.25</x:v>
      </x:c>
      <x:c r="V4971" s="12">
        <x:v>44</x:v>
      </x:c>
      <x:c r="W4971" s="12">
        <x:f>NA()</x:f>
      </x:c>
    </x:row>
    <x:row r="4972">
      <x:c r="A4972">
        <x:v>471710</x:v>
      </x:c>
      <x:c r="B4972" s="1">
        <x:v>44784.70565433726</x:v>
      </x:c>
      <x:c r="C4972" s="6">
        <x:v>82.82614222666666</x:v>
      </x:c>
      <x:c r="D4972" s="14" t="s">
        <x:v>94</x:v>
      </x:c>
      <x:c r="E4972" s="15">
        <x:v>44771.474846166166</x:v>
      </x:c>
      <x:c r="F4972" t="s">
        <x:v>99</x:v>
      </x:c>
      <x:c r="G4972" s="6">
        <x:v>77.63969072166215</x:v>
      </x:c>
      <x:c r="H4972" t="s">
        <x:v>97</x:v>
      </x:c>
      <x:c r="I4972" s="6">
        <x:v>27.876334366922492</x:v>
      </x:c>
      <x:c r="J4972" t="s">
        <x:v>95</x:v>
      </x:c>
      <x:c r="K4972" s="6">
        <x:v>1019</x:v>
      </x:c>
      <x:c r="L4972" t="s">
        <x:v>96</x:v>
      </x:c>
      <x:c r="M4972" t="s">
        <x:v>98</x:v>
      </x:c>
      <x:c r="N4972" s="8">
        <x:v>36.4</x:v>
      </x:c>
      <x:c r="O4972" s="8">
        <x:v>0</x:v>
      </x:c>
      <x:c r="Q4972">
        <x:v>0</x:v>
      </x:c>
      <x:c r="R4972" s="6">
        <x:v>23.27</x:v>
      </x:c>
      <x:c r="S4972" s="8">
        <x:v>45418.19250076598</x:v>
      </x:c>
      <x:c r="T4972" s="12">
        <x:v>378386.81128412543</x:v>
      </x:c>
      <x:c r="U4972" s="12">
        <x:v>26.25</x:v>
      </x:c>
      <x:c r="V4972" s="12">
        <x:v>44</x:v>
      </x:c>
      <x:c r="W4972" s="12">
        <x:f>NA()</x:f>
      </x:c>
    </x:row>
    <x:row r="4973">
      <x:c r="A4973">
        <x:v>471718</x:v>
      </x:c>
      <x:c r="B4973" s="1">
        <x:v>44784.70566606152</x:v>
      </x:c>
      <x:c r="C4973" s="6">
        <x:v>82.843025155</x:v>
      </x:c>
      <x:c r="D4973" s="14" t="s">
        <x:v>94</x:v>
      </x:c>
      <x:c r="E4973" s="15">
        <x:v>44771.474846166166</x:v>
      </x:c>
      <x:c r="F4973" t="s">
        <x:v>99</x:v>
      </x:c>
      <x:c r="G4973" s="6">
        <x:v>77.60523384067722</x:v>
      </x:c>
      <x:c r="H4973" t="s">
        <x:v>97</x:v>
      </x:c>
      <x:c r="I4973" s="6">
        <x:v>27.878589118922264</x:v>
      </x:c>
      <x:c r="J4973" t="s">
        <x:v>95</x:v>
      </x:c>
      <x:c r="K4973" s="6">
        <x:v>1019</x:v>
      </x:c>
      <x:c r="L4973" t="s">
        <x:v>96</x:v>
      </x:c>
      <x:c r="M4973" t="s">
        <x:v>98</x:v>
      </x:c>
      <x:c r="N4973" s="8">
        <x:v>36.4</x:v>
      </x:c>
      <x:c r="O4973" s="8">
        <x:v>0</x:v>
      </x:c>
      <x:c r="Q4973">
        <x:v>0</x:v>
      </x:c>
      <x:c r="R4973" s="6">
        <x:v>23.275</x:v>
      </x:c>
      <x:c r="S4973" s="8">
        <x:v>45418.75687267691</x:v>
      </x:c>
      <x:c r="T4973" s="12">
        <x:v>378390.9309002279</x:v>
      </x:c>
      <x:c r="U4973" s="12">
        <x:v>26.25</x:v>
      </x:c>
      <x:c r="V4973" s="12">
        <x:v>44</x:v>
      </x:c>
      <x:c r="W4973" s="12">
        <x:f>NA()</x:f>
      </x:c>
    </x:row>
    <x:row r="4974">
      <x:c r="A4974">
        <x:v>471722</x:v>
      </x:c>
      <x:c r="B4974" s="1">
        <x:v>44784.70567720019</x:v>
      </x:c>
      <x:c r="C4974" s="6">
        <x:v>82.85906483666666</x:v>
      </x:c>
      <x:c r="D4974" s="14" t="s">
        <x:v>94</x:v>
      </x:c>
      <x:c r="E4974" s="15">
        <x:v>44771.474846166166</x:v>
      </x:c>
      <x:c r="F4974" t="s">
        <x:v>99</x:v>
      </x:c>
      <x:c r="G4974" s="6">
        <x:v>77.59889118723152</x:v>
      </x:c>
      <x:c r="H4974" t="s">
        <x:v>97</x:v>
      </x:c>
      <x:c r="I4974" s="6">
        <x:v>27.895755347151407</x:v>
      </x:c>
      <x:c r="J4974" t="s">
        <x:v>95</x:v>
      </x:c>
      <x:c r="K4974" s="6">
        <x:v>1019</x:v>
      </x:c>
      <x:c r="L4974" t="s">
        <x:v>96</x:v>
      </x:c>
      <x:c r="M4974" t="s">
        <x:v>98</x:v>
      </x:c>
      <x:c r="N4974" s="8">
        <x:v>36.4</x:v>
      </x:c>
      <x:c r="O4974" s="8">
        <x:v>0</x:v>
      </x:c>
      <x:c r="Q4974">
        <x:v>0</x:v>
      </x:c>
      <x:c r="R4974" s="6">
        <x:v>23.273999999999997</x:v>
      </x:c>
      <x:c r="S4974" s="8">
        <x:v>45421.39958552303</x:v>
      </x:c>
      <x:c r="T4974" s="12">
        <x:v>378387.54501813784</x:v>
      </x:c>
      <x:c r="U4974" s="12">
        <x:v>26.25</x:v>
      </x:c>
      <x:c r="V4974" s="12">
        <x:v>44</x:v>
      </x:c>
      <x:c r="W4974" s="12">
        <x:f>NA()</x:f>
      </x:c>
    </x:row>
    <x:row r="4975">
      <x:c r="A4975">
        <x:v>471732</x:v>
      </x:c>
      <x:c r="B4975" s="1">
        <x:v>44784.70568894685</x:v>
      </x:c>
      <x:c r="C4975" s="6">
        <x:v>82.87598003666666</x:v>
      </x:c>
      <x:c r="D4975" s="14" t="s">
        <x:v>94</x:v>
      </x:c>
      <x:c r="E4975" s="15">
        <x:v>44771.474846166166</x:v>
      </x:c>
      <x:c r="F4975" t="s">
        <x:v>99</x:v>
      </x:c>
      <x:c r="G4975" s="6">
        <x:v>77.61777767097345</x:v>
      </x:c>
      <x:c r="H4975" t="s">
        <x:v>97</x:v>
      </x:c>
      <x:c r="I4975" s="6">
        <x:v>27.89677750711826</x:v>
      </x:c>
      <x:c r="J4975" t="s">
        <x:v>95</x:v>
      </x:c>
      <x:c r="K4975" s="6">
        <x:v>1019</x:v>
      </x:c>
      <x:c r="L4975" t="s">
        <x:v>96</x:v>
      </x:c>
      <x:c r="M4975" t="s">
        <x:v>98</x:v>
      </x:c>
      <x:c r="N4975" s="8">
        <x:v>36.4</x:v>
      </x:c>
      <x:c r="O4975" s="8">
        <x:v>0</x:v>
      </x:c>
      <x:c r="Q4975">
        <x:v>0</x:v>
      </x:c>
      <x:c r="R4975" s="6">
        <x:v>23.270999999999997</x:v>
      </x:c>
      <x:c r="S4975" s="8">
        <x:v>45413.860967030254</x:v>
      </x:c>
      <x:c r="T4975" s="12">
        <x:v>378389.3073191094</x:v>
      </x:c>
      <x:c r="U4975" s="12">
        <x:v>26.25</x:v>
      </x:c>
      <x:c r="V4975" s="12">
        <x:v>44</x:v>
      </x:c>
      <x:c r="W4975" s="12">
        <x:f>NA()</x:f>
      </x:c>
    </x:row>
    <x:row r="4976">
      <x:c r="A4976">
        <x:v>471739</x:v>
      </x:c>
      <x:c r="B4976" s="1">
        <x:v>44784.70570067215</x:v>
      </x:c>
      <x:c r="C4976" s="6">
        <x:v>82.89286446333334</x:v>
      </x:c>
      <x:c r="D4976" s="14" t="s">
        <x:v>94</x:v>
      </x:c>
      <x:c r="E4976" s="15">
        <x:v>44771.474846166166</x:v>
      </x:c>
      <x:c r="F4976" t="s">
        <x:v>99</x:v>
      </x:c>
      <x:c r="G4976" s="6">
        <x:v>77.64105601397902</x:v>
      </x:c>
      <x:c r="H4976" t="s">
        <x:v>97</x:v>
      </x:c>
      <x:c r="I4976" s="6">
        <x:v>27.900685768689073</x:v>
      </x:c>
      <x:c r="J4976" t="s">
        <x:v>95</x:v>
      </x:c>
      <x:c r="K4976" s="6">
        <x:v>1019</x:v>
      </x:c>
      <x:c r="L4976" t="s">
        <x:v>96</x:v>
      </x:c>
      <x:c r="M4976" t="s">
        <x:v>98</x:v>
      </x:c>
      <x:c r="N4976" s="8">
        <x:v>36.4</x:v>
      </x:c>
      <x:c r="O4976" s="8">
        <x:v>0</x:v>
      </x:c>
      <x:c r="Q4976">
        <x:v>0</x:v>
      </x:c>
      <x:c r="R4976" s="6">
        <x:v>23.267</x:v>
      </x:c>
      <x:c r="S4976" s="8">
        <x:v>45414.027698264836</x:v>
      </x:c>
      <x:c r="T4976" s="12">
        <x:v>378381.1332382138</x:v>
      </x:c>
      <x:c r="U4976" s="12">
        <x:v>26.25</x:v>
      </x:c>
      <x:c r="V4976" s="12">
        <x:v>44</x:v>
      </x:c>
      <x:c r="W4976" s="12">
        <x:f>NA()</x:f>
      </x:c>
    </x:row>
    <x:row r="4977">
      <x:c r="A4977">
        <x:v>471742</x:v>
      </x:c>
      <x:c r="B4977" s="1">
        <x:v>44784.70571183394</x:v>
      </x:c>
      <x:c r="C4977" s="6">
        <x:v>82.90893744</x:v>
      </x:c>
      <x:c r="D4977" s="14" t="s">
        <x:v>94</x:v>
      </x:c>
      <x:c r="E4977" s="15">
        <x:v>44771.474846166166</x:v>
      </x:c>
      <x:c r="F4977" t="s">
        <x:v>99</x:v>
      </x:c>
      <x:c r="G4977" s="6">
        <x:v>77.57637409369313</x:v>
      </x:c>
      <x:c r="H4977" t="s">
        <x:v>97</x:v>
      </x:c>
      <x:c r="I4977" s="6">
        <x:v>27.890854996337566</x:v>
      </x:c>
      <x:c r="J4977" t="s">
        <x:v>95</x:v>
      </x:c>
      <x:c r="K4977" s="6">
        <x:v>1019</x:v>
      </x:c>
      <x:c r="L4977" t="s">
        <x:v>96</x:v>
      </x:c>
      <x:c r="M4977" t="s">
        <x:v>98</x:v>
      </x:c>
      <x:c r="N4977" s="8">
        <x:v>36.4</x:v>
      </x:c>
      <x:c r="O4977" s="8">
        <x:v>0</x:v>
      </x:c>
      <x:c r="Q4977">
        <x:v>0</x:v>
      </x:c>
      <x:c r="R4977" s="6">
        <x:v>23.278</x:v>
      </x:c>
      <x:c r="S4977" s="8">
        <x:v>45414.91370817409</x:v>
      </x:c>
      <x:c r="T4977" s="12">
        <x:v>378371.47044094204</x:v>
      </x:c>
      <x:c r="U4977" s="12">
        <x:v>26.25</x:v>
      </x:c>
      <x:c r="V4977" s="12">
        <x:v>44</x:v>
      </x:c>
      <x:c r="W4977" s="12">
        <x:f>NA()</x:f>
      </x:c>
    </x:row>
    <x:row r="4978">
      <x:c r="A4978">
        <x:v>471753</x:v>
      </x:c>
      <x:c r="B4978" s="1">
        <x:v>44784.70572356238</x:v>
      </x:c>
      <x:c r="C4978" s="6">
        <x:v>82.925826395</x:v>
      </x:c>
      <x:c r="D4978" s="14" t="s">
        <x:v>94</x:v>
      </x:c>
      <x:c r="E4978" s="15">
        <x:v>44771.474846166166</x:v>
      </x:c>
      <x:c r="F4978" t="s">
        <x:v>99</x:v>
      </x:c>
      <x:c r="G4978" s="6">
        <x:v>77.6717552972591</x:v>
      </x:c>
      <x:c r="H4978" t="s">
        <x:v>97</x:v>
      </x:c>
      <x:c r="I4978" s="6">
        <x:v>27.89473318749515</x:v>
      </x:c>
      <x:c r="J4978" t="s">
        <x:v>95</x:v>
      </x:c>
      <x:c r="K4978" s="6">
        <x:v>1019</x:v>
      </x:c>
      <x:c r="L4978" t="s">
        <x:v>96</x:v>
      </x:c>
      <x:c r="M4978" t="s">
        <x:v>98</x:v>
      </x:c>
      <x:c r="N4978" s="8">
        <x:v>36.4</x:v>
      </x:c>
      <x:c r="O4978" s="8">
        <x:v>0</x:v>
      </x:c>
      <x:c r="Q4978">
        <x:v>0</x:v>
      </x:c>
      <x:c r="R4978" s="6">
        <x:v>23.262999999999998</x:v>
      </x:c>
      <x:c r="S4978" s="8">
        <x:v>45404.11580011275</x:v>
      </x:c>
      <x:c r="T4978" s="12">
        <x:v>378379.45482357603</x:v>
      </x:c>
      <x:c r="U4978" s="12">
        <x:v>26.25</x:v>
      </x:c>
      <x:c r="V4978" s="12">
        <x:v>44</x:v>
      </x:c>
      <x:c r="W4978" s="12">
        <x:f>NA()</x:f>
      </x:c>
    </x:row>
    <x:row r="4979">
      <x:c r="A4979">
        <x:v>471760</x:v>
      </x:c>
      <x:c r="B4979" s="1">
        <x:v>44784.70573531068</x:v>
      </x:c>
      <x:c r="C4979" s="6">
        <x:v>82.942743935</x:v>
      </x:c>
      <x:c r="D4979" s="14" t="s">
        <x:v>94</x:v>
      </x:c>
      <x:c r="E4979" s="15">
        <x:v>44771.474846166166</x:v>
      </x:c>
      <x:c r="F4979" t="s">
        <x:v>99</x:v>
      </x:c>
      <x:c r="G4979" s="6">
        <x:v>77.58091591677601</x:v>
      </x:c>
      <x:c r="H4979" t="s">
        <x:v>97</x:v>
      </x:c>
      <x:c r="I4979" s="6">
        <x:v>27.902249074591055</x:v>
      </x:c>
      <x:c r="J4979" t="s">
        <x:v>95</x:v>
      </x:c>
      <x:c r="K4979" s="6">
        <x:v>1019</x:v>
      </x:c>
      <x:c r="L4979" t="s">
        <x:v>96</x:v>
      </x:c>
      <x:c r="M4979" t="s">
        <x:v>98</x:v>
      </x:c>
      <x:c r="N4979" s="8">
        <x:v>36.4</x:v>
      </x:c>
      <x:c r="O4979" s="8">
        <x:v>0</x:v>
      </x:c>
      <x:c r="Q4979">
        <x:v>0</x:v>
      </x:c>
      <x:c r="R4979" s="6">
        <x:v>23.275999999999996</x:v>
      </x:c>
      <x:c r="S4979" s="8">
        <x:v>45409.43489035431</x:v>
      </x:c>
      <x:c r="T4979" s="12">
        <x:v>378370.3256015491</x:v>
      </x:c>
      <x:c r="U4979" s="12">
        <x:v>26.25</x:v>
      </x:c>
      <x:c r="V4979" s="12">
        <x:v>44</x:v>
      </x:c>
      <x:c r="W4979" s="12">
        <x:f>NA()</x:f>
      </x:c>
    </x:row>
    <x:row r="4980">
      <x:c r="A4980">
        <x:v>471764</x:v>
      </x:c>
      <x:c r="B4980" s="1">
        <x:v>44784.70574703992</x:v>
      </x:c>
      <x:c r="C4980" s="6">
        <x:v>82.959634055</x:v>
      </x:c>
      <x:c r="D4980" s="14" t="s">
        <x:v>94</x:v>
      </x:c>
      <x:c r="E4980" s="15">
        <x:v>44771.474846166166</x:v>
      </x:c>
      <x:c r="F4980" t="s">
        <x:v>99</x:v>
      </x:c>
      <x:c r="G4980" s="6">
        <x:v>77.6153875902044</x:v>
      </x:c>
      <x:c r="H4980" t="s">
        <x:v>97</x:v>
      </x:c>
      <x:c r="I4980" s="6">
        <x:v>27.908682687317196</x:v>
      </x:c>
      <x:c r="J4980" t="s">
        <x:v>95</x:v>
      </x:c>
      <x:c r="K4980" s="6">
        <x:v>1019</x:v>
      </x:c>
      <x:c r="L4980" t="s">
        <x:v>96</x:v>
      </x:c>
      <x:c r="M4980" t="s">
        <x:v>98</x:v>
      </x:c>
      <x:c r="N4980" s="8">
        <x:v>36.4</x:v>
      </x:c>
      <x:c r="O4980" s="8">
        <x:v>0</x:v>
      </x:c>
      <x:c r="Q4980">
        <x:v>0</x:v>
      </x:c>
      <x:c r="R4980" s="6">
        <x:v>23.27</x:v>
      </x:c>
      <x:c r="S4980" s="8">
        <x:v>45417.24438091773</x:v>
      </x:c>
      <x:c r="T4980" s="12">
        <x:v>378366.60307562136</x:v>
      </x:c>
      <x:c r="U4980" s="12">
        <x:v>26.25</x:v>
      </x:c>
      <x:c r="V4980" s="12">
        <x:v>44</x:v>
      </x:c>
      <x:c r="W4980" s="12">
        <x:f>NA()</x:f>
      </x:c>
    </x:row>
    <x:row r="4981">
      <x:c r="A4981">
        <x:v>471772</x:v>
      </x:c>
      <x:c r="B4981" s="1">
        <x:v>44784.705758199656</x:v>
      </x:c>
      <x:c r="C4981" s="6">
        <x:v>82.97570407166667</x:v>
      </x:c>
      <x:c r="D4981" s="14" t="s">
        <x:v>94</x:v>
      </x:c>
      <x:c r="E4981" s="15">
        <x:v>44771.474846166166</x:v>
      </x:c>
      <x:c r="F4981" t="s">
        <x:v>99</x:v>
      </x:c>
      <x:c r="G4981" s="6">
        <x:v>77.66196643094908</x:v>
      </x:c>
      <x:c r="H4981" t="s">
        <x:v>97</x:v>
      </x:c>
      <x:c r="I4981" s="6">
        <x:v>27.899032272853674</x:v>
      </x:c>
      <x:c r="J4981" t="s">
        <x:v>95</x:v>
      </x:c>
      <x:c r="K4981" s="6">
        <x:v>1019</x:v>
      </x:c>
      <x:c r="L4981" t="s">
        <x:v>96</x:v>
      </x:c>
      <x:c r="M4981" t="s">
        <x:v>98</x:v>
      </x:c>
      <x:c r="N4981" s="8">
        <x:v>36.4</x:v>
      </x:c>
      <x:c r="O4981" s="8">
        <x:v>0</x:v>
      </x:c>
      <x:c r="Q4981">
        <x:v>0</x:v>
      </x:c>
      <x:c r="R4981" s="6">
        <x:v>23.264</x:v>
      </x:c>
      <x:c r="S4981" s="8">
        <x:v>45412.32873936162</x:v>
      </x:c>
      <x:c r="T4981" s="12">
        <x:v>378363.86821968935</x:v>
      </x:c>
      <x:c r="U4981" s="12">
        <x:v>26.25</x:v>
      </x:c>
      <x:c r="V4981" s="12">
        <x:v>44</x:v>
      </x:c>
      <x:c r="W4981" s="12">
        <x:f>NA()</x:f>
      </x:c>
    </x:row>
    <x:row r="4982">
      <x:c r="A4982">
        <x:v>471780</x:v>
      </x:c>
      <x:c r="B4982" s="1">
        <x:v>44784.705769909895</x:v>
      </x:c>
      <x:c r="C4982" s="6">
        <x:v>82.992566825</x:v>
      </x:c>
      <x:c r="D4982" s="14" t="s">
        <x:v>94</x:v>
      </x:c>
      <x:c r="E4982" s="15">
        <x:v>44771.474846166166</x:v>
      </x:c>
      <x:c r="F4982" t="s">
        <x:v>99</x:v>
      </x:c>
      <x:c r="G4982" s="6">
        <x:v>77.6028679164625</x:v>
      </x:c>
      <x:c r="H4982" t="s">
        <x:v>97</x:v>
      </x:c>
      <x:c r="I4982" s="6">
        <x:v>27.899182590623695</x:v>
      </x:c>
      <x:c r="J4982" t="s">
        <x:v>95</x:v>
      </x:c>
      <x:c r="K4982" s="6">
        <x:v>1019</x:v>
      </x:c>
      <x:c r="L4982" t="s">
        <x:v>96</x:v>
      </x:c>
      <x:c r="M4982" t="s">
        <x:v>98</x:v>
      </x:c>
      <x:c r="N4982" s="8">
        <x:v>36.4</x:v>
      </x:c>
      <x:c r="O4982" s="8">
        <x:v>0</x:v>
      </x:c>
      <x:c r="Q4982">
        <x:v>0</x:v>
      </x:c>
      <x:c r="R4982" s="6">
        <x:v>23.272999999999996</x:v>
      </x:c>
      <x:c r="S4982" s="8">
        <x:v>45407.699133210364</x:v>
      </x:c>
      <x:c r="T4982" s="12">
        <x:v>378374.58628501603</x:v>
      </x:c>
      <x:c r="U4982" s="12">
        <x:v>26.25</x:v>
      </x:c>
      <x:c r="V4982" s="12">
        <x:v>44</x:v>
      </x:c>
      <x:c r="W4982" s="12">
        <x:f>NA()</x:f>
      </x:c>
    </x:row>
    <x:row r="4983">
      <x:c r="A4983">
        <x:v>471784</x:v>
      </x:c>
      <x:c r="B4983" s="1">
        <x:v>44784.705781614466</x:v>
      </x:c>
      <x:c r="C4983" s="6">
        <x:v>83.0094214</x:v>
      </x:c>
      <x:c r="D4983" s="14" t="s">
        <x:v>94</x:v>
      </x:c>
      <x:c r="E4983" s="15">
        <x:v>44771.474846166166</x:v>
      </x:c>
      <x:c r="F4983" t="s">
        <x:v>99</x:v>
      </x:c>
      <x:c r="G4983" s="6">
        <x:v>77.62507259765204</x:v>
      </x:c>
      <x:c r="H4983" t="s">
        <x:v>97</x:v>
      </x:c>
      <x:c r="I4983" s="6">
        <x:v>27.88706699999784</x:v>
      </x:c>
      <x:c r="J4983" t="s">
        <x:v>95</x:v>
      </x:c>
      <x:c r="K4983" s="6">
        <x:v>1019</x:v>
      </x:c>
      <x:c r="L4983" t="s">
        <x:v>96</x:v>
      </x:c>
      <x:c r="M4983" t="s">
        <x:v>98</x:v>
      </x:c>
      <x:c r="N4983" s="8">
        <x:v>36.4</x:v>
      </x:c>
      <x:c r="O4983" s="8">
        <x:v>0</x:v>
      </x:c>
      <x:c r="Q4983">
        <x:v>0</x:v>
      </x:c>
      <x:c r="R4983" s="6">
        <x:v>23.270999999999997</x:v>
      </x:c>
      <x:c r="S4983" s="8">
        <x:v>45402.543553870266</x:v>
      </x:c>
      <x:c r="T4983" s="12">
        <x:v>378367.108962724</x:v>
      </x:c>
      <x:c r="U4983" s="12">
        <x:v>26.25</x:v>
      </x:c>
      <x:c r="V4983" s="12">
        <x:v>44</x:v>
      </x:c>
      <x:c r="W4983" s="12">
        <x:f>NA()</x:f>
      </x:c>
    </x:row>
    <x:row r="4984">
      <x:c r="A4984">
        <x:v>471791</x:v>
      </x:c>
      <x:c r="B4984" s="1">
        <x:v>44784.70579335275</x:v>
      </x:c>
      <x:c r="C4984" s="6">
        <x:v>83.02632452666667</x:v>
      </x:c>
      <x:c r="D4984" s="14" t="s">
        <x:v>94</x:v>
      </x:c>
      <x:c r="E4984" s="15">
        <x:v>44771.474846166166</x:v>
      </x:c>
      <x:c r="F4984" t="s">
        <x:v>99</x:v>
      </x:c>
      <x:c r="G4984" s="6">
        <x:v>77.61481936949228</x:v>
      </x:c>
      <x:c r="H4984" t="s">
        <x:v>97</x:v>
      </x:c>
      <x:c r="I4984" s="6">
        <x:v>27.900715832257447</x:v>
      </x:c>
      <x:c r="J4984" t="s">
        <x:v>95</x:v>
      </x:c>
      <x:c r="K4984" s="6">
        <x:v>1019</x:v>
      </x:c>
      <x:c r="L4984" t="s">
        <x:v>96</x:v>
      </x:c>
      <x:c r="M4984" t="s">
        <x:v>98</x:v>
      </x:c>
      <x:c r="N4984" s="8">
        <x:v>36.4</x:v>
      </x:c>
      <x:c r="O4984" s="8">
        <x:v>0</x:v>
      </x:c>
      <x:c r="Q4984">
        <x:v>0</x:v>
      </x:c>
      <x:c r="R4984" s="6">
        <x:v>23.270999999999997</x:v>
      </x:c>
      <x:c r="S4984" s="8">
        <x:v>45406.82891032839</x:v>
      </x:c>
      <x:c r="T4984" s="12">
        <x:v>378357.2029745067</x:v>
      </x:c>
      <x:c r="U4984" s="12">
        <x:v>26.25</x:v>
      </x:c>
      <x:c r="V4984" s="12">
        <x:v>44</x:v>
      </x:c>
      <x:c r="W4984" s="12">
        <x:f>NA()</x:f>
      </x:c>
    </x:row>
    <x:row r="4985">
      <x:c r="A4985">
        <x:v>471798</x:v>
      </x:c>
      <x:c r="B4985" s="1">
        <x:v>44784.705804504076</x:v>
      </x:c>
      <x:c r="C4985" s="6">
        <x:v>83.04238243</x:v>
      </x:c>
      <x:c r="D4985" s="14" t="s">
        <x:v>94</x:v>
      </x:c>
      <x:c r="E4985" s="15">
        <x:v>44771.474846166166</x:v>
      </x:c>
      <x:c r="F4985" t="s">
        <x:v>99</x:v>
      </x:c>
      <x:c r="G4985" s="6">
        <x:v>77.58988037421844</x:v>
      </x:c>
      <x:c r="H4985" t="s">
        <x:v>97</x:v>
      </x:c>
      <x:c r="I4985" s="6">
        <x:v>27.899032272853674</x:v>
      </x:c>
      <x:c r="J4985" t="s">
        <x:v>95</x:v>
      </x:c>
      <x:c r="K4985" s="6">
        <x:v>1019</x:v>
      </x:c>
      <x:c r="L4985" t="s">
        <x:v>96</x:v>
      </x:c>
      <x:c r="M4985" t="s">
        <x:v>98</x:v>
      </x:c>
      <x:c r="N4985" s="8">
        <x:v>36.4</x:v>
      </x:c>
      <x:c r="O4985" s="8">
        <x:v>0</x:v>
      </x:c>
      <x:c r="Q4985">
        <x:v>0</x:v>
      </x:c>
      <x:c r="R4985" s="6">
        <x:v>23.275</x:v>
      </x:c>
      <x:c r="S4985" s="8">
        <x:v>45403.25677860744</x:v>
      </x:c>
      <x:c r="T4985" s="12">
        <x:v>378350.4084280358</x:v>
      </x:c>
      <x:c r="U4985" s="12">
        <x:v>26.25</x:v>
      </x:c>
      <x:c r="V4985" s="12">
        <x:v>44</x:v>
      </x:c>
      <x:c r="W4985" s="12">
        <x:f>NA()</x:f>
      </x:c>
    </x:row>
    <x:row r="4986">
      <x:c r="A4986">
        <x:v>471806</x:v>
      </x:c>
      <x:c r="B4986" s="1">
        <x:v>44784.70581624454</x:v>
      </x:c>
      <x:c r="C4986" s="6">
        <x:v>83.0592887</x:v>
      </x:c>
      <x:c r="D4986" s="14" t="s">
        <x:v>94</x:v>
      </x:c>
      <x:c r="E4986" s="15">
        <x:v>44771.474846166166</x:v>
      </x:c>
      <x:c r="F4986" t="s">
        <x:v>99</x:v>
      </x:c>
      <x:c r="G4986" s="6">
        <x:v>77.63368834175603</x:v>
      </x:c>
      <x:c r="H4986" t="s">
        <x:v>97</x:v>
      </x:c>
      <x:c r="I4986" s="6">
        <x:v>27.901768057312893</x:v>
      </x:c>
      <x:c r="J4986" t="s">
        <x:v>95</x:v>
      </x:c>
      <x:c r="K4986" s="6">
        <x:v>1019</x:v>
      </x:c>
      <x:c r="L4986" t="s">
        <x:v>96</x:v>
      </x:c>
      <x:c r="M4986" t="s">
        <x:v>98</x:v>
      </x:c>
      <x:c r="N4986" s="8">
        <x:v>36.4</x:v>
      </x:c>
      <x:c r="O4986" s="8">
        <x:v>0</x:v>
      </x:c>
      <x:c r="Q4986">
        <x:v>0</x:v>
      </x:c>
      <x:c r="R4986" s="6">
        <x:v>23.267999999999997</x:v>
      </x:c>
      <x:c r="S4986" s="8">
        <x:v>45401.46654287972</x:v>
      </x:c>
      <x:c r="T4986" s="12">
        <x:v>378369.17421033664</x:v>
      </x:c>
      <x:c r="U4986" s="12">
        <x:v>26.25</x:v>
      </x:c>
      <x:c r="V4986" s="12">
        <x:v>44</x:v>
      </x:c>
      <x:c r="W4986" s="12">
        <x:f>NA()</x:f>
      </x:c>
    </x:row>
    <x:row r="4987">
      <x:c r="A4987">
        <x:v>471812</x:v>
      </x:c>
      <x:c r="B4987" s="1">
        <x:v>44784.70582799874</x:v>
      </x:c>
      <x:c r="C4987" s="6">
        <x:v>83.07621475666667</x:v>
      </x:c>
      <x:c r="D4987" s="14" t="s">
        <x:v>94</x:v>
      </x:c>
      <x:c r="E4987" s="15">
        <x:v>44771.474846166166</x:v>
      </x:c>
      <x:c r="F4987" t="s">
        <x:v>99</x:v>
      </x:c>
      <x:c r="G4987" s="6">
        <x:v>77.64109419384765</x:v>
      </x:c>
      <x:c r="H4987" t="s">
        <x:v>97</x:v>
      </x:c>
      <x:c r="I4987" s="6">
        <x:v>27.883188817699192</x:v>
      </x:c>
      <x:c r="J4987" t="s">
        <x:v>95</x:v>
      </x:c>
      <x:c r="K4987" s="6">
        <x:v>1019</x:v>
      </x:c>
      <x:c r="L4987" t="s">
        <x:v>96</x:v>
      </x:c>
      <x:c r="M4987" t="s">
        <x:v>98</x:v>
      </x:c>
      <x:c r="N4987" s="8">
        <x:v>36.4</x:v>
      </x:c>
      <x:c r="O4987" s="8">
        <x:v>0</x:v>
      </x:c>
      <x:c r="Q4987">
        <x:v>0</x:v>
      </x:c>
      <x:c r="R4987" s="6">
        <x:v>23.269</x:v>
      </x:c>
      <x:c r="S4987" s="8">
        <x:v>45405.55700815931</x:v>
      </x:c>
      <x:c r="T4987" s="12">
        <x:v>378364.7594027129</x:v>
      </x:c>
      <x:c r="U4987" s="12">
        <x:v>26.25</x:v>
      </x:c>
      <x:c r="V4987" s="12">
        <x:v>44</x:v>
      </x:c>
      <x:c r="W4987" s="12">
        <x:f>NA()</x:f>
      </x:c>
    </x:row>
    <x:row r="4988">
      <x:c r="A4988">
        <x:v>471821</x:v>
      </x:c>
      <x:c r="B4988" s="1">
        <x:v>44784.70583917825</x:v>
      </x:c>
      <x:c r="C4988" s="6">
        <x:v>83.09231324166667</x:v>
      </x:c>
      <x:c r="D4988" s="14" t="s">
        <x:v>94</x:v>
      </x:c>
      <x:c r="E4988" s="15">
        <x:v>44771.474846166166</x:v>
      </x:c>
      <x:c r="F4988" t="s">
        <x:v>99</x:v>
      </x:c>
      <x:c r="G4988" s="6">
        <x:v>77.62885104924025</x:v>
      </x:c>
      <x:c r="H4988" t="s">
        <x:v>97</x:v>
      </x:c>
      <x:c r="I4988" s="6">
        <x:v>27.899483226182383</x:v>
      </x:c>
      <x:c r="J4988" t="s">
        <x:v>95</x:v>
      </x:c>
      <x:c r="K4988" s="6">
        <x:v>1019</x:v>
      </x:c>
      <x:c r="L4988" t="s">
        <x:v>96</x:v>
      </x:c>
      <x:c r="M4988" t="s">
        <x:v>98</x:v>
      </x:c>
      <x:c r="N4988" s="8">
        <x:v>36.4</x:v>
      </x:c>
      <x:c r="O4988" s="8">
        <x:v>0</x:v>
      </x:c>
      <x:c r="Q4988">
        <x:v>0</x:v>
      </x:c>
      <x:c r="R4988" s="6">
        <x:v>23.269</x:v>
      </x:c>
      <x:c r="S4988" s="8">
        <x:v>45397.78018081928</x:v>
      </x:c>
      <x:c r="T4988" s="12">
        <x:v>378359.32847262867</x:v>
      </x:c>
      <x:c r="U4988" s="12">
        <x:v>26.25</x:v>
      </x:c>
      <x:c r="V4988" s="12">
        <x:v>44</x:v>
      </x:c>
      <x:c r="W4988" s="12">
        <x:f>NA()</x:f>
      </x:c>
    </x:row>
    <x:row r="4989">
      <x:c r="A4989">
        <x:v>471826</x:v>
      </x:c>
      <x:c r="B4989" s="1">
        <x:v>44784.70585089792</x:v>
      </x:c>
      <x:c r="C4989" s="6">
        <x:v>83.10918956166667</x:v>
      </x:c>
      <x:c r="D4989" s="14" t="s">
        <x:v>94</x:v>
      </x:c>
      <x:c r="E4989" s="15">
        <x:v>44771.474846166166</x:v>
      </x:c>
      <x:c r="F4989" t="s">
        <x:v>99</x:v>
      </x:c>
      <x:c r="G4989" s="6">
        <x:v>77.63710307621017</x:v>
      </x:c>
      <x:c r="H4989" t="s">
        <x:v>97</x:v>
      </x:c>
      <x:c r="I4989" s="6">
        <x:v>27.90594689722093</x:v>
      </x:c>
      <x:c r="J4989" t="s">
        <x:v>95</x:v>
      </x:c>
      <x:c r="K4989" s="6">
        <x:v>1019</x:v>
      </x:c>
      <x:c r="L4989" t="s">
        <x:v>96</x:v>
      </x:c>
      <x:c r="M4989" t="s">
        <x:v>98</x:v>
      </x:c>
      <x:c r="N4989" s="8">
        <x:v>36.4</x:v>
      </x:c>
      <x:c r="O4989" s="8">
        <x:v>0</x:v>
      </x:c>
      <x:c r="Q4989">
        <x:v>0</x:v>
      </x:c>
      <x:c r="R4989" s="6">
        <x:v>23.267</x:v>
      </x:c>
      <x:c r="S4989" s="8">
        <x:v>45399.76762409094</x:v>
      </x:c>
      <x:c r="T4989" s="12">
        <x:v>378357.7471525405</x:v>
      </x:c>
      <x:c r="U4989" s="12">
        <x:v>26.25</x:v>
      </x:c>
      <x:c r="V4989" s="12">
        <x:v>44</x:v>
      </x:c>
      <x:c r="W4989" s="12">
        <x:f>NA()</x:f>
      </x:c>
    </x:row>
    <x:row r="4990">
      <x:c r="A4990">
        <x:v>471833</x:v>
      </x:c>
      <x:c r="B4990" s="1">
        <x:v>44784.70586263787</x:v>
      </x:c>
      <x:c r="C4990" s="6">
        <x:v>83.12609509833334</x:v>
      </x:c>
      <x:c r="D4990" s="14" t="s">
        <x:v>94</x:v>
      </x:c>
      <x:c r="E4990" s="15">
        <x:v>44771.474846166166</x:v>
      </x:c>
      <x:c r="F4990" t="s">
        <x:v>99</x:v>
      </x:c>
      <x:c r="G4990" s="6">
        <x:v>77.66279839365009</x:v>
      </x:c>
      <x:c r="H4990" t="s">
        <x:v>97</x:v>
      </x:c>
      <x:c r="I4990" s="6">
        <x:v>27.889201505346136</x:v>
      </x:c>
      <x:c r="J4990" t="s">
        <x:v>95</x:v>
      </x:c>
      <x:c r="K4990" s="6">
        <x:v>1019</x:v>
      </x:c>
      <x:c r="L4990" t="s">
        <x:v>96</x:v>
      </x:c>
      <x:c r="M4990" t="s">
        <x:v>98</x:v>
      </x:c>
      <x:c r="N4990" s="8">
        <x:v>36.4</x:v>
      </x:c>
      <x:c r="O4990" s="8">
        <x:v>0</x:v>
      </x:c>
      <x:c r="Q4990">
        <x:v>0</x:v>
      </x:c>
      <x:c r="R4990" s="6">
        <x:v>23.264999999999997</x:v>
      </x:c>
      <x:c r="S4990" s="8">
        <x:v>45399.45659087224</x:v>
      </x:c>
      <x:c r="T4990" s="12">
        <x:v>378356.73838615057</x:v>
      </x:c>
      <x:c r="U4990" s="12">
        <x:v>26.25</x:v>
      </x:c>
      <x:c r="V4990" s="12">
        <x:v>44</x:v>
      </x:c>
      <x:c r="W4990" s="12">
        <x:f>NA()</x:f>
      </x:c>
    </x:row>
    <x:row r="4991">
      <x:c r="A4991">
        <x:v>471839</x:v>
      </x:c>
      <x:c r="B4991" s="1">
        <x:v>44784.70587437121</x:v>
      </x:c>
      <x:c r="C4991" s="6">
        <x:v>83.14299111333334</x:v>
      </x:c>
      <x:c r="D4991" s="14" t="s">
        <x:v>94</x:v>
      </x:c>
      <x:c r="E4991" s="15">
        <x:v>44771.474846166166</x:v>
      </x:c>
      <x:c r="F4991" t="s">
        <x:v>99</x:v>
      </x:c>
      <x:c r="G4991" s="6">
        <x:v>77.62638011298799</x:v>
      </x:c>
      <x:c r="H4991" t="s">
        <x:v>97</x:v>
      </x:c>
      <x:c r="I4991" s="6">
        <x:v>27.876604937082902</x:v>
      </x:c>
      <x:c r="J4991" t="s">
        <x:v>95</x:v>
      </x:c>
      <x:c r="K4991" s="6">
        <x:v>1019</x:v>
      </x:c>
      <x:c r="L4991" t="s">
        <x:v>96</x:v>
      </x:c>
      <x:c r="M4991" t="s">
        <x:v>98</x:v>
      </x:c>
      <x:c r="N4991" s="8">
        <x:v>36.4</x:v>
      </x:c>
      <x:c r="O4991" s="8">
        <x:v>0</x:v>
      </x:c>
      <x:c r="Q4991">
        <x:v>0</x:v>
      </x:c>
      <x:c r="R4991" s="6">
        <x:v>23.272</x:v>
      </x:c>
      <x:c r="S4991" s="8">
        <x:v>45394.9895810441</x:v>
      </x:c>
      <x:c r="T4991" s="12">
        <x:v>378355.55325681163</x:v>
      </x:c>
      <x:c r="U4991" s="12">
        <x:v>26.25</x:v>
      </x:c>
      <x:c r="V4991" s="12">
        <x:v>44</x:v>
      </x:c>
      <x:c r="W4991" s="12">
        <x:f>NA()</x:f>
      </x:c>
    </x:row>
    <x:row r="4992">
      <x:c r="A4992">
        <x:v>471846</x:v>
      </x:c>
      <x:c r="B4992" s="1">
        <x:v>44784.70588545868</x:v>
      </x:c>
      <x:c r="C4992" s="6">
        <x:v>83.158957065</x:v>
      </x:c>
      <x:c r="D4992" s="14" t="s">
        <x:v>94</x:v>
      </x:c>
      <x:c r="E4992" s="15">
        <x:v>44771.474846166166</x:v>
      </x:c>
      <x:c r="F4992" t="s">
        <x:v>99</x:v>
      </x:c>
      <x:c r="G4992" s="6">
        <x:v>77.66555191229061</x:v>
      </x:c>
      <x:c r="H4992" t="s">
        <x:v>97</x:v>
      </x:c>
      <x:c r="I4992" s="6">
        <x:v>27.8768153805554</x:v>
      </x:c>
      <x:c r="J4992" t="s">
        <x:v>95</x:v>
      </x:c>
      <x:c r="K4992" s="6">
        <x:v>1019</x:v>
      </x:c>
      <x:c r="L4992" t="s">
        <x:v>96</x:v>
      </x:c>
      <x:c r="M4992" t="s">
        <x:v>98</x:v>
      </x:c>
      <x:c r="N4992" s="8">
        <x:v>36.4</x:v>
      </x:c>
      <x:c r="O4992" s="8">
        <x:v>0</x:v>
      </x:c>
      <x:c r="Q4992">
        <x:v>0</x:v>
      </x:c>
      <x:c r="R4992" s="6">
        <x:v>23.266</x:v>
      </x:c>
      <x:c r="S4992" s="8">
        <x:v>45397.64691772262</x:v>
      </x:c>
      <x:c r="T4992" s="12">
        <x:v>378353.76467427606</x:v>
      </x:c>
      <x:c r="U4992" s="12">
        <x:v>26.25</x:v>
      </x:c>
      <x:c r="V4992" s="12">
        <x:v>44</x:v>
      </x:c>
      <x:c r="W4992" s="12">
        <x:f>NA()</x:f>
      </x:c>
    </x:row>
    <x:row r="4993">
      <x:c r="A4993">
        <x:v>471856</x:v>
      </x:c>
      <x:c r="B4993" s="1">
        <x:v>44784.705897228</x:v>
      </x:c>
      <x:c r="C4993" s="6">
        <x:v>83.17590488</x:v>
      </x:c>
      <x:c r="D4993" s="14" t="s">
        <x:v>94</x:v>
      </x:c>
      <x:c r="E4993" s="15">
        <x:v>44771.474846166166</x:v>
      </x:c>
      <x:c r="F4993" t="s">
        <x:v>99</x:v>
      </x:c>
      <x:c r="G4993" s="6">
        <x:v>77.64269823635445</x:v>
      </x:c>
      <x:c r="H4993" t="s">
        <x:v>97</x:v>
      </x:c>
      <x:c r="I4993" s="6">
        <x:v>27.881054316175323</x:v>
      </x:c>
      <x:c r="J4993" t="s">
        <x:v>95</x:v>
      </x:c>
      <x:c r="K4993" s="6">
        <x:v>1019</x:v>
      </x:c>
      <x:c r="L4993" t="s">
        <x:v>96</x:v>
      </x:c>
      <x:c r="M4993" t="s">
        <x:v>98</x:v>
      </x:c>
      <x:c r="N4993" s="8">
        <x:v>36.4</x:v>
      </x:c>
      <x:c r="O4993" s="8">
        <x:v>0</x:v>
      </x:c>
      <x:c r="Q4993">
        <x:v>0</x:v>
      </x:c>
      <x:c r="R4993" s="6">
        <x:v>23.269</x:v>
      </x:c>
      <x:c r="S4993" s="8">
        <x:v>45397.83668786722</x:v>
      </x:c>
      <x:c r="T4993" s="12">
        <x:v>378349.3899855705</x:v>
      </x:c>
      <x:c r="U4993" s="12">
        <x:v>26.25</x:v>
      </x:c>
      <x:c r="V4993" s="12">
        <x:v>44</x:v>
      </x:c>
      <x:c r="W4993" s="12">
        <x:f>NA()</x:f>
      </x:c>
    </x:row>
    <x:row r="4994">
      <x:c r="A4994">
        <x:v>471865</x:v>
      </x:c>
      <x:c r="B4994" s="1">
        <x:v>44784.705908974815</x:v>
      </x:c>
      <x:c r="C4994" s="6">
        <x:v>83.19282029333333</x:v>
      </x:c>
      <x:c r="D4994" s="14" t="s">
        <x:v>94</x:v>
      </x:c>
      <x:c r="E4994" s="15">
        <x:v>44771.474846166166</x:v>
      </x:c>
      <x:c r="F4994" t="s">
        <x:v>99</x:v>
      </x:c>
      <x:c r="G4994" s="6">
        <x:v>77.63312788474568</x:v>
      </x:c>
      <x:c r="H4994" t="s">
        <x:v>97</x:v>
      </x:c>
      <x:c r="I4994" s="6">
        <x:v>27.911238097663045</x:v>
      </x:c>
      <x:c r="J4994" t="s">
        <x:v>95</x:v>
      </x:c>
      <x:c r="K4994" s="6">
        <x:v>1019</x:v>
      </x:c>
      <x:c r="L4994" t="s">
        <x:v>96</x:v>
      </x:c>
      <x:c r="M4994" t="s">
        <x:v>98</x:v>
      </x:c>
      <x:c r="N4994" s="8">
        <x:v>36.4</x:v>
      </x:c>
      <x:c r="O4994" s="8">
        <x:v>0</x:v>
      </x:c>
      <x:c r="Q4994">
        <x:v>0</x:v>
      </x:c>
      <x:c r="R4994" s="6">
        <x:v>23.267</x:v>
      </x:c>
      <x:c r="S4994" s="8">
        <x:v>45388.2383902951</x:v>
      </x:c>
      <x:c r="T4994" s="12">
        <x:v>378360.8021016381</x:v>
      </x:c>
      <x:c r="U4994" s="12">
        <x:v>26.25</x:v>
      </x:c>
      <x:c r="V4994" s="12">
        <x:v>44</x:v>
      </x:c>
      <x:c r="W4994" s="12">
        <x:f>NA()</x:f>
      </x:c>
    </x:row>
    <x:row r="4995">
      <x:c r="A4995">
        <x:v>471873</x:v>
      </x:c>
      <x:c r="B4995" s="1">
        <x:v>44784.70592068828</x:v>
      </x:c>
      <x:c r="C4995" s="6">
        <x:v>83.20968769333334</x:v>
      </x:c>
      <x:c r="D4995" s="14" t="s">
        <x:v>94</x:v>
      </x:c>
      <x:c r="E4995" s="15">
        <x:v>44771.474846166166</x:v>
      </x:c>
      <x:c r="F4995" t="s">
        <x:v>99</x:v>
      </x:c>
      <x:c r="G4995" s="6">
        <x:v>77.6302100842845</x:v>
      </x:c>
      <x:c r="H4995" t="s">
        <x:v>97</x:v>
      </x:c>
      <x:c r="I4995" s="6">
        <x:v>27.90639785147914</x:v>
      </x:c>
      <x:c r="J4995" t="s">
        <x:v>95</x:v>
      </x:c>
      <x:c r="K4995" s="6">
        <x:v>1019</x:v>
      </x:c>
      <x:c r="L4995" t="s">
        <x:v>96</x:v>
      </x:c>
      <x:c r="M4995" t="s">
        <x:v>98</x:v>
      </x:c>
      <x:c r="N4995" s="8">
        <x:v>36.4</x:v>
      </x:c>
      <x:c r="O4995" s="8">
        <x:v>0</x:v>
      </x:c>
      <x:c r="Q4995">
        <x:v>0</x:v>
      </x:c>
      <x:c r="R4995" s="6">
        <x:v>23.267999999999997</x:v>
      </x:c>
      <x:c r="S4995" s="8">
        <x:v>45391.04725552974</x:v>
      </x:c>
      <x:c r="T4995" s="12">
        <x:v>378355.1283675335</x:v>
      </x:c>
      <x:c r="U4995" s="12">
        <x:v>26.25</x:v>
      </x:c>
      <x:c r="V4995" s="12">
        <x:v>44</x:v>
      </x:c>
      <x:c r="W4995" s="12">
        <x:f>NA()</x:f>
      </x:c>
    </x:row>
    <x:row r="4996">
      <x:c r="A4996">
        <x:v>471874</x:v>
      </x:c>
      <x:c r="B4996" s="1">
        <x:v>44784.70593182137</x:v>
      </x:c>
      <x:c r="C4996" s="6">
        <x:v>83.22571933833333</x:v>
      </x:c>
      <x:c r="D4996" s="14" t="s">
        <x:v>94</x:v>
      </x:c>
      <x:c r="E4996" s="15">
        <x:v>44771.474846166166</x:v>
      </x:c>
      <x:c r="F4996" t="s">
        <x:v>99</x:v>
      </x:c>
      <x:c r="G4996" s="6">
        <x:v>77.67815539949257</x:v>
      </x:c>
      <x:c r="H4996" t="s">
        <x:v>97</x:v>
      </x:c>
      <x:c r="I4996" s="6">
        <x:v>27.89494363210497</x:v>
      </x:c>
      <x:c r="J4996" t="s">
        <x:v>95</x:v>
      </x:c>
      <x:c r="K4996" s="6">
        <x:v>1019</x:v>
      </x:c>
      <x:c r="L4996" t="s">
        <x:v>96</x:v>
      </x:c>
      <x:c r="M4996" t="s">
        <x:v>98</x:v>
      </x:c>
      <x:c r="N4996" s="8">
        <x:v>36.4</x:v>
      </x:c>
      <x:c r="O4996" s="8">
        <x:v>0</x:v>
      </x:c>
      <x:c r="Q4996">
        <x:v>0</x:v>
      </x:c>
      <x:c r="R4996" s="6">
        <x:v>23.261999999999997</x:v>
      </x:c>
      <x:c r="S4996" s="8">
        <x:v>45389.18231770995</x:v>
      </x:c>
      <x:c r="T4996" s="12">
        <x:v>378345.6565667018</x:v>
      </x:c>
      <x:c r="U4996" s="12">
        <x:v>26.25</x:v>
      </x:c>
      <x:c r="V4996" s="12">
        <x:v>44</x:v>
      </x:c>
      <x:c r="W4996" s="12">
        <x:f>NA()</x:f>
      </x:c>
    </x:row>
    <x:row r="4997">
      <x:c r="A4997">
        <x:v>471881</x:v>
      </x:c>
      <x:c r="B4997" s="1">
        <x:v>44784.70594357987</x:v>
      </x:c>
      <x:c r="C4997" s="6">
        <x:v>83.24265158166666</x:v>
      </x:c>
      <x:c r="D4997" s="14" t="s">
        <x:v>94</x:v>
      </x:c>
      <x:c r="E4997" s="15">
        <x:v>44771.474846166166</x:v>
      </x:c>
      <x:c r="F4997" t="s">
        <x:v>99</x:v>
      </x:c>
      <x:c r="G4997" s="6">
        <x:v>77.64595811749972</x:v>
      </x:c>
      <x:c r="H4997" t="s">
        <x:v>97</x:v>
      </x:c>
      <x:c r="I4997" s="6">
        <x:v>27.89416198076424</x:v>
      </x:c>
      <x:c r="J4997" t="s">
        <x:v>95</x:v>
      </x:c>
      <x:c r="K4997" s="6">
        <x:v>1019</x:v>
      </x:c>
      <x:c r="L4997" t="s">
        <x:v>96</x:v>
      </x:c>
      <x:c r="M4997" t="s">
        <x:v>98</x:v>
      </x:c>
      <x:c r="N4997" s="8">
        <x:v>36.4</x:v>
      </x:c>
      <x:c r="O4997" s="8">
        <x:v>0</x:v>
      </x:c>
      <x:c r="Q4997">
        <x:v>0</x:v>
      </x:c>
      <x:c r="R4997" s="6">
        <x:v>23.267</x:v>
      </x:c>
      <x:c r="S4997" s="8">
        <x:v>45392.84665175234</x:v>
      </x:c>
      <x:c r="T4997" s="12">
        <x:v>378365.7459685861</x:v>
      </x:c>
      <x:c r="U4997" s="12">
        <x:v>26.25</x:v>
      </x:c>
      <x:c r="V4997" s="12">
        <x:v>44</x:v>
      </x:c>
      <x:c r="W4997" s="12">
        <x:f>NA()</x:f>
      </x:c>
    </x:row>
    <x:row r="4998">
      <x:c r="A4998">
        <x:v>471888</x:v>
      </x:c>
      <x:c r="B4998" s="1">
        <x:v>44784.70595532525</x:v>
      </x:c>
      <x:c r="C4998" s="6">
        <x:v>83.25956492333333</x:v>
      </x:c>
      <x:c r="D4998" s="14" t="s">
        <x:v>94</x:v>
      </x:c>
      <x:c r="E4998" s="15">
        <x:v>44771.474846166166</x:v>
      </x:c>
      <x:c r="F4998" t="s">
        <x:v>99</x:v>
      </x:c>
      <x:c r="G4998" s="6">
        <x:v>77.64776547329731</x:v>
      </x:c>
      <x:c r="H4998" t="s">
        <x:v>97</x:v>
      </x:c>
      <x:c r="I4998" s="6">
        <x:v>27.891756900857672</x:v>
      </x:c>
      <x:c r="J4998" t="s">
        <x:v>95</x:v>
      </x:c>
      <x:c r="K4998" s="6">
        <x:v>1019</x:v>
      </x:c>
      <x:c r="L4998" t="s">
        <x:v>96</x:v>
      </x:c>
      <x:c r="M4998" t="s">
        <x:v>98</x:v>
      </x:c>
      <x:c r="N4998" s="8">
        <x:v>36.4</x:v>
      </x:c>
      <x:c r="O4998" s="8">
        <x:v>0</x:v>
      </x:c>
      <x:c r="Q4998">
        <x:v>0</x:v>
      </x:c>
      <x:c r="R4998" s="6">
        <x:v>23.267</x:v>
      </x:c>
      <x:c r="S4998" s="8">
        <x:v>45386.30865769005</x:v>
      </x:c>
      <x:c r="T4998" s="12">
        <x:v>378340.01097333484</x:v>
      </x:c>
      <x:c r="U4998" s="12">
        <x:v>26.25</x:v>
      </x:c>
      <x:c r="V4998" s="12">
        <x:v>44</x:v>
      </x:c>
      <x:c r="W4998" s="12">
        <x:f>NA()</x:f>
      </x:c>
    </x:row>
    <x:row r="4999">
      <x:c r="A4999">
        <x:v>471895</x:v>
      </x:c>
      <x:c r="B4999" s="1">
        <x:v>44784.7059664797</x:v>
      </x:c>
      <x:c r="C4999" s="6">
        <x:v>83.275627325</x:v>
      </x:c>
      <x:c r="D4999" s="14" t="s">
        <x:v>94</x:v>
      </x:c>
      <x:c r="E4999" s="15">
        <x:v>44771.474846166166</x:v>
      </x:c>
      <x:c r="F4999" t="s">
        <x:v>99</x:v>
      </x:c>
      <x:c r="G4999" s="6">
        <x:v>77.5846178600362</x:v>
      </x:c>
      <x:c r="H4999" t="s">
        <x:v>97</x:v>
      </x:c>
      <x:c r="I4999" s="6">
        <x:v>27.89731865075737</x:v>
      </x:c>
      <x:c r="J4999" t="s">
        <x:v>95</x:v>
      </x:c>
      <x:c r="K4999" s="6">
        <x:v>1019</x:v>
      </x:c>
      <x:c r="L4999" t="s">
        <x:v>96</x:v>
      </x:c>
      <x:c r="M4999" t="s">
        <x:v>98</x:v>
      </x:c>
      <x:c r="N4999" s="8">
        <x:v>36.4</x:v>
      </x:c>
      <x:c r="O4999" s="8">
        <x:v>0</x:v>
      </x:c>
      <x:c r="Q4999">
        <x:v>0</x:v>
      </x:c>
      <x:c r="R4999" s="6">
        <x:v>23.275999999999996</x:v>
      </x:c>
      <x:c r="S4999" s="8">
        <x:v>45391.79407500678</x:v>
      </x:c>
      <x:c r="T4999" s="12">
        <x:v>378351.51140694716</x:v>
      </x:c>
      <x:c r="U4999" s="12">
        <x:v>26.25</x:v>
      </x:c>
      <x:c r="V4999" s="12">
        <x:v>44</x:v>
      </x:c>
      <x:c r="W4999" s="12">
        <x:f>NA()</x:f>
      </x:c>
    </x:row>
    <x:row r="5000">
      <x:c r="A5000">
        <x:v>471903</x:v>
      </x:c>
      <x:c r="B5000" s="1">
        <x:v>44784.70597823398</x:v>
      </x:c>
      <x:c r="C5000" s="6">
        <x:v>83.29255349833333</x:v>
      </x:c>
      <x:c r="D5000" s="14" t="s">
        <x:v>94</x:v>
      </x:c>
      <x:c r="E5000" s="15">
        <x:v>44771.474846166166</x:v>
      </x:c>
      <x:c r="F5000" t="s">
        <x:v>99</x:v>
      </x:c>
      <x:c r="G5000" s="6">
        <x:v>77.66341710727878</x:v>
      </x:c>
      <x:c r="H5000" t="s">
        <x:v>97</x:v>
      </x:c>
      <x:c r="I5000" s="6">
        <x:v>27.90582664276235</x:v>
      </x:c>
      <x:c r="J5000" t="s">
        <x:v>95</x:v>
      </x:c>
      <x:c r="K5000" s="6">
        <x:v>1019</x:v>
      </x:c>
      <x:c r="L5000" t="s">
        <x:v>96</x:v>
      </x:c>
      <x:c r="M5000" t="s">
        <x:v>98</x:v>
      </x:c>
      <x:c r="N5000" s="8">
        <x:v>36.4</x:v>
      </x:c>
      <x:c r="O5000" s="8">
        <x:v>0</x:v>
      </x:c>
      <x:c r="Q5000">
        <x:v>0</x:v>
      </x:c>
      <x:c r="R5000" s="6">
        <x:v>23.262999999999998</x:v>
      </x:c>
      <x:c r="S5000" s="8">
        <x:v>45392.36910397109</x:v>
      </x:c>
      <x:c r="T5000" s="12">
        <x:v>378354.0214689603</x:v>
      </x:c>
      <x:c r="U5000" s="12">
        <x:v>26.25</x:v>
      </x:c>
      <x:c r="V5000" s="12">
        <x:v>44</x:v>
      </x:c>
      <x:c r="W5000" s="12">
        <x:f>NA()</x:f>
      </x:c>
    </x:row>
    <x:row r="5001">
      <x:c r="A5001">
        <x:v>471909</x:v>
      </x:c>
      <x:c r="B5001" s="1">
        <x:v>44784.705989982554</x:v>
      </x:c>
      <x:c r="C5001" s="6">
        <x:v>83.30947145333333</x:v>
      </x:c>
      <x:c r="D5001" s="14" t="s">
        <x:v>94</x:v>
      </x:c>
      <x:c r="E5001" s="15">
        <x:v>44771.474846166166</x:v>
      </x:c>
      <x:c r="F5001" t="s">
        <x:v>99</x:v>
      </x:c>
      <x:c r="G5001" s="6">
        <x:v>77.6656908993796</x:v>
      </x:c>
      <x:c r="H5001" t="s">
        <x:v>97</x:v>
      </x:c>
      <x:c r="I5001" s="6">
        <x:v>27.88535338401107</x:v>
      </x:c>
      <x:c r="J5001" t="s">
        <x:v>95</x:v>
      </x:c>
      <x:c r="K5001" s="6">
        <x:v>1019</x:v>
      </x:c>
      <x:c r="L5001" t="s">
        <x:v>96</x:v>
      </x:c>
      <x:c r="M5001" t="s">
        <x:v>98</x:v>
      </x:c>
      <x:c r="N5001" s="8">
        <x:v>36.4</x:v>
      </x:c>
      <x:c r="O5001" s="8">
        <x:v>0</x:v>
      </x:c>
      <x:c r="Q5001">
        <x:v>0</x:v>
      </x:c>
      <x:c r="R5001" s="6">
        <x:v>23.264999999999997</x:v>
      </x:c>
      <x:c r="S5001" s="8">
        <x:v>45385.54305461862</x:v>
      </x:c>
      <x:c r="T5001" s="12">
        <x:v>378348.29968042177</x:v>
      </x:c>
      <x:c r="U5001" s="12">
        <x:v>26.25</x:v>
      </x:c>
      <x:c r="V5001" s="12">
        <x:v>44</x:v>
      </x:c>
      <x:c r="W5001" s="12">
        <x:f>NA()</x:f>
      </x:c>
    </x:row>
    <x:row r="5002">
      <x:c r="A5002">
        <x:v>471920</x:v>
      </x:c>
      <x:c r="B5002" s="1">
        <x:v>44784.70600170684</x:v>
      </x:c>
      <x:c r="C5002" s="6">
        <x:v>83.326354425</x:v>
      </x:c>
      <x:c r="D5002" s="14" t="s">
        <x:v>94</x:v>
      </x:c>
      <x:c r="E5002" s="15">
        <x:v>44771.474846166166</x:v>
      </x:c>
      <x:c r="F5002" t="s">
        <x:v>99</x:v>
      </x:c>
      <x:c r="G5002" s="6">
        <x:v>77.70674666342244</x:v>
      </x:c>
      <x:c r="H5002" t="s">
        <x:v>97</x:v>
      </x:c>
      <x:c r="I5002" s="6">
        <x:v>27.89181702783435</x:v>
      </x:c>
      <x:c r="J5002" t="s">
        <x:v>95</x:v>
      </x:c>
      <x:c r="K5002" s="6">
        <x:v>1019</x:v>
      </x:c>
      <x:c r="L5002" t="s">
        <x:v>96</x:v>
      </x:c>
      <x:c r="M5002" t="s">
        <x:v>98</x:v>
      </x:c>
      <x:c r="N5002" s="8">
        <x:v>36.4</x:v>
      </x:c>
      <x:c r="O5002" s="8">
        <x:v>0</x:v>
      </x:c>
      <x:c r="Q5002">
        <x:v>0</x:v>
      </x:c>
      <x:c r="R5002" s="6">
        <x:v>23.258</x:v>
      </x:c>
      <x:c r="S5002" s="8">
        <x:v>45385.89039726534</x:v>
      </x:c>
      <x:c r="T5002" s="12">
        <x:v>378351.98308251664</x:v>
      </x:c>
      <x:c r="U5002" s="12">
        <x:v>26.25</x:v>
      </x:c>
      <x:c r="V5002" s="12">
        <x:v>44</x:v>
      </x:c>
      <x:c r="W5002" s="12">
        <x:f>NA()</x:f>
      </x:c>
    </x:row>
    <x:row r="5003">
      <x:c r="A5003">
        <x:v>471924</x:v>
      </x:c>
      <x:c r="B5003" s="1">
        <x:v>44784.70601285965</x:v>
      </x:c>
      <x:c r="C5003" s="6">
        <x:v>83.342414465</x:v>
      </x:c>
      <x:c r="D5003" s="14" t="s">
        <x:v>94</x:v>
      </x:c>
      <x:c r="E5003" s="15">
        <x:v>44771.474846166166</x:v>
      </x:c>
      <x:c r="F5003" t="s">
        <x:v>99</x:v>
      </x:c>
      <x:c r="G5003" s="6">
        <x:v>77.60718062543268</x:v>
      </x:c>
      <x:c r="H5003" t="s">
        <x:v>97</x:v>
      </x:c>
      <x:c r="I5003" s="6">
        <x:v>27.893440456611643</x:v>
      </x:c>
      <x:c r="J5003" t="s">
        <x:v>95</x:v>
      </x:c>
      <x:c r="K5003" s="6">
        <x:v>1019</x:v>
      </x:c>
      <x:c r="L5003" t="s">
        <x:v>96</x:v>
      </x:c>
      <x:c r="M5003" t="s">
        <x:v>98</x:v>
      </x:c>
      <x:c r="N5003" s="8">
        <x:v>36.4</x:v>
      </x:c>
      <x:c r="O5003" s="8">
        <x:v>0</x:v>
      </x:c>
      <x:c r="Q5003">
        <x:v>0</x:v>
      </x:c>
      <x:c r="R5003" s="6">
        <x:v>23.272999999999996</x:v>
      </x:c>
      <x:c r="S5003" s="8">
        <x:v>45389.0162083631</x:v>
      </x:c>
      <x:c r="T5003" s="12">
        <x:v>378342.07504694356</x:v>
      </x:c>
      <x:c r="U5003" s="12">
        <x:v>26.25</x:v>
      </x:c>
      <x:c r="V5003" s="12">
        <x:v>44</x:v>
      </x:c>
      <x:c r="W5003" s="12">
        <x:f>NA()</x:f>
      </x:c>
    </x:row>
    <x:row r="5004">
      <x:c r="A5004">
        <x:v>471930</x:v>
      </x:c>
      <x:c r="B5004" s="1">
        <x:v>44784.70602460287</x:v>
      </x:c>
      <x:c r="C5004" s="6">
        <x:v>83.359324705</x:v>
      </x:c>
      <x:c r="D5004" s="14" t="s">
        <x:v>94</x:v>
      </x:c>
      <x:c r="E5004" s="15">
        <x:v>44771.474846166166</x:v>
      </x:c>
      <x:c r="F5004" t="s">
        <x:v>99</x:v>
      </x:c>
      <x:c r="G5004" s="6">
        <x:v>77.64801399014146</x:v>
      </x:c>
      <x:c r="H5004" t="s">
        <x:v>97</x:v>
      </x:c>
      <x:c r="I5004" s="6">
        <x:v>27.8914262025055</x:v>
      </x:c>
      <x:c r="J5004" t="s">
        <x:v>95</x:v>
      </x:c>
      <x:c r="K5004" s="6">
        <x:v>1019</x:v>
      </x:c>
      <x:c r="L5004" t="s">
        <x:v>96</x:v>
      </x:c>
      <x:c r="M5004" t="s">
        <x:v>98</x:v>
      </x:c>
      <x:c r="N5004" s="8">
        <x:v>36.4</x:v>
      </x:c>
      <x:c r="O5004" s="8">
        <x:v>0</x:v>
      </x:c>
      <x:c r="Q5004">
        <x:v>0</x:v>
      </x:c>
      <x:c r="R5004" s="6">
        <x:v>23.267</x:v>
      </x:c>
      <x:c r="S5004" s="8">
        <x:v>45384.46608751784</x:v>
      </x:c>
      <x:c r="T5004" s="12">
        <x:v>378355.939800376</x:v>
      </x:c>
      <x:c r="U5004" s="12">
        <x:v>26.25</x:v>
      </x:c>
      <x:c r="V5004" s="12">
        <x:v>44</x:v>
      </x:c>
      <x:c r="W5004" s="12">
        <x:f>NA()</x:f>
      </x:c>
    </x:row>
    <x:row r="5005">
      <x:c r="A5005">
        <x:v>471937</x:v>
      </x:c>
      <x:c r="B5005" s="1">
        <x:v>44784.706036366006</x:v>
      </x:c>
      <x:c r="C5005" s="6">
        <x:v>83.376263625</x:v>
      </x:c>
      <x:c r="D5005" s="14" t="s">
        <x:v>94</x:v>
      </x:c>
      <x:c r="E5005" s="15">
        <x:v>44771.474846166166</x:v>
      </x:c>
      <x:c r="F5005" t="s">
        <x:v>99</x:v>
      </x:c>
      <x:c r="G5005" s="6">
        <x:v>77.69866618294526</x:v>
      </x:c>
      <x:c r="H5005" t="s">
        <x:v>97</x:v>
      </x:c>
      <x:c r="I5005" s="6">
        <x:v>27.885112876574112</x:v>
      </x:c>
      <x:c r="J5005" t="s">
        <x:v>95</x:v>
      </x:c>
      <x:c r="K5005" s="6">
        <x:v>1019</x:v>
      </x:c>
      <x:c r="L5005" t="s">
        <x:v>96</x:v>
      </x:c>
      <x:c r="M5005" t="s">
        <x:v>98</x:v>
      </x:c>
      <x:c r="N5005" s="8">
        <x:v>36.4</x:v>
      </x:c>
      <x:c r="O5005" s="8">
        <x:v>0</x:v>
      </x:c>
      <x:c r="Q5005">
        <x:v>0</x:v>
      </x:c>
      <x:c r="R5005" s="6">
        <x:v>23.259999999999998</x:v>
      </x:c>
      <x:c r="S5005" s="8">
        <x:v>45386.86313672504</x:v>
      </x:c>
      <x:c r="T5005" s="12">
        <x:v>378350.1513027751</x:v>
      </x:c>
      <x:c r="U5005" s="12">
        <x:v>26.25</x:v>
      </x:c>
      <x:c r="V5005" s="12">
        <x:v>44</x:v>
      </x:c>
      <x:c r="W5005" s="12">
        <x:f>NA()</x:f>
      </x:c>
    </x:row>
    <x:row r="5006">
      <x:c r="A5006">
        <x:v>471946</x:v>
      </x:c>
      <x:c r="B5006" s="1">
        <x:v>44784.70604750556</x:v>
      </x:c>
      <x:c r="C5006" s="6">
        <x:v>83.39230458166666</x:v>
      </x:c>
      <x:c r="D5006" s="14" t="s">
        <x:v>94</x:v>
      </x:c>
      <x:c r="E5006" s="15">
        <x:v>44771.474846166166</x:v>
      </x:c>
      <x:c r="F5006" t="s">
        <x:v>99</x:v>
      </x:c>
      <x:c r="G5006" s="6">
        <x:v>77.67722073879486</x:v>
      </x:c>
      <x:c r="H5006" t="s">
        <x:v>97</x:v>
      </x:c>
      <x:c r="I5006" s="6">
        <x:v>27.87873943577597</x:v>
      </x:c>
      <x:c r="J5006" t="s">
        <x:v>95</x:v>
      </x:c>
      <x:c r="K5006" s="6">
        <x:v>1019</x:v>
      </x:c>
      <x:c r="L5006" t="s">
        <x:v>96</x:v>
      </x:c>
      <x:c r="M5006" t="s">
        <x:v>98</x:v>
      </x:c>
      <x:c r="N5006" s="8">
        <x:v>36.4</x:v>
      </x:c>
      <x:c r="O5006" s="8">
        <x:v>0</x:v>
      </x:c>
      <x:c r="Q5006">
        <x:v>0</x:v>
      </x:c>
      <x:c r="R5006" s="6">
        <x:v>23.264</x:v>
      </x:c>
      <x:c r="S5006" s="8">
        <x:v>45383.75154384632</x:v>
      </x:c>
      <x:c r="T5006" s="12">
        <x:v>378345.5950604674</x:v>
      </x:c>
      <x:c r="U5006" s="12">
        <x:v>26.25</x:v>
      </x:c>
      <x:c r="V5006" s="12">
        <x:v>44</x:v>
      </x:c>
      <x:c r="W5006" s="12">
        <x:f>NA()</x:f>
      </x:c>
    </x:row>
    <x:row r="5007">
      <x:c r="A5007">
        <x:v>471953</x:v>
      </x:c>
      <x:c r="B5007" s="1">
        <x:v>44784.70605922037</x:v>
      </x:c>
      <x:c r="C5007" s="6">
        <x:v>83.40917390166666</x:v>
      </x:c>
      <x:c r="D5007" s="14" t="s">
        <x:v>94</x:v>
      </x:c>
      <x:c r="E5007" s="15">
        <x:v>44771.474846166166</x:v>
      </x:c>
      <x:c r="F5007" t="s">
        <x:v>99</x:v>
      </x:c>
      <x:c r="G5007" s="6">
        <x:v>77.71353466443514</x:v>
      </x:c>
      <x:c r="H5007" t="s">
        <x:v>97</x:v>
      </x:c>
      <x:c r="I5007" s="6">
        <x:v>27.891516392961876</x:v>
      </x:c>
      <x:c r="J5007" t="s">
        <x:v>95</x:v>
      </x:c>
      <x:c r="K5007" s="6">
        <x:v>1019</x:v>
      </x:c>
      <x:c r="L5007" t="s">
        <x:v>96</x:v>
      </x:c>
      <x:c r="M5007" t="s">
        <x:v>98</x:v>
      </x:c>
      <x:c r="N5007" s="8">
        <x:v>36.4</x:v>
      </x:c>
      <x:c r="O5007" s="8">
        <x:v>0</x:v>
      </x:c>
      <x:c r="Q5007">
        <x:v>0</x:v>
      </x:c>
      <x:c r="R5007" s="6">
        <x:v>23.256999999999998</x:v>
      </x:c>
      <x:c r="S5007" s="8">
        <x:v>45376.87156823108</x:v>
      </x:c>
      <x:c r="T5007" s="12">
        <x:v>378339.39454873424</x:v>
      </x:c>
      <x:c r="U5007" s="12">
        <x:v>26.25</x:v>
      </x:c>
      <x:c r="V5007" s="12">
        <x:v>44</x:v>
      </x:c>
      <x:c r="W5007" s="12">
        <x:f>NA()</x:f>
      </x:c>
    </x:row>
    <x:row r="5008">
      <x:c r="A5008">
        <x:v>471958</x:v>
      </x:c>
      <x:c r="B5008" s="1">
        <x:v>44784.70607095975</x:v>
      </x:c>
      <x:c r="C5008" s="6">
        <x:v>83.42607860666666</x:v>
      </x:c>
      <x:c r="D5008" s="14" t="s">
        <x:v>94</x:v>
      </x:c>
      <x:c r="E5008" s="15">
        <x:v>44771.474846166166</x:v>
      </x:c>
      <x:c r="F5008" t="s">
        <x:v>99</x:v>
      </x:c>
      <x:c r="G5008" s="6">
        <x:v>77.6585955376949</x:v>
      </x:c>
      <x:c r="H5008" t="s">
        <x:v>97</x:v>
      </x:c>
      <x:c r="I5008" s="6">
        <x:v>27.89479331452503</x:v>
      </x:c>
      <x:c r="J5008" t="s">
        <x:v>95</x:v>
      </x:c>
      <x:c r="K5008" s="6">
        <x:v>1019</x:v>
      </x:c>
      <x:c r="L5008" t="s">
        <x:v>96</x:v>
      </x:c>
      <x:c r="M5008" t="s">
        <x:v>98</x:v>
      </x:c>
      <x:c r="N5008" s="8">
        <x:v>36.4</x:v>
      </x:c>
      <x:c r="O5008" s="8">
        <x:v>0</x:v>
      </x:c>
      <x:c r="Q5008">
        <x:v>0</x:v>
      </x:c>
      <x:c r="R5008" s="6">
        <x:v>23.264999999999997</x:v>
      </x:c>
      <x:c r="S5008" s="8">
        <x:v>45380.578469163156</x:v>
      </x:c>
      <x:c r="T5008" s="12">
        <x:v>378331.7279029399</x:v>
      </x:c>
      <x:c r="U5008" s="12">
        <x:v>26.25</x:v>
      </x:c>
      <x:c r="V5008" s="12">
        <x:v>44</x:v>
      </x:c>
      <x:c r="W5008" s="12">
        <x:f>NA()</x:f>
      </x:c>
    </x:row>
    <x:row r="5009">
      <x:c r="A5009">
        <x:v>471967</x:v>
      </x:c>
      <x:c r="B5009" s="1">
        <x:v>44784.706082696604</x:v>
      </x:c>
      <x:c r="C5009" s="6">
        <x:v>83.44297967</x:v>
      </x:c>
      <x:c r="D5009" s="14" t="s">
        <x:v>94</x:v>
      </x:c>
      <x:c r="E5009" s="15">
        <x:v>44771.474846166166</x:v>
      </x:c>
      <x:c r="F5009" t="s">
        <x:v>99</x:v>
      </x:c>
      <x:c r="G5009" s="6">
        <x:v>77.68489082898195</x:v>
      </x:c>
      <x:c r="H5009" t="s">
        <x:v>97</x:v>
      </x:c>
      <x:c r="I5009" s="6">
        <x:v>27.885984716115217</x:v>
      </x:c>
      <x:c r="J5009" t="s">
        <x:v>95</x:v>
      </x:c>
      <x:c r="K5009" s="6">
        <x:v>1019</x:v>
      </x:c>
      <x:c r="L5009" t="s">
        <x:v>96</x:v>
      </x:c>
      <x:c r="M5009" t="s">
        <x:v>98</x:v>
      </x:c>
      <x:c r="N5009" s="8">
        <x:v>36.4</x:v>
      </x:c>
      <x:c r="O5009" s="8">
        <x:v>0</x:v>
      </x:c>
      <x:c r="Q5009">
        <x:v>0</x:v>
      </x:c>
      <x:c r="R5009" s="6">
        <x:v>23.261999999999997</x:v>
      </x:c>
      <x:c r="S5009" s="8">
        <x:v>45378.28103663504</x:v>
      </x:c>
      <x:c r="T5009" s="12">
        <x:v>378326.4162866697</x:v>
      </x:c>
      <x:c r="U5009" s="12">
        <x:v>26.25</x:v>
      </x:c>
      <x:c r="V5009" s="12">
        <x:v>44</x:v>
      </x:c>
      <x:c r="W5009" s="12">
        <x:f>NA()</x:f>
      </x:c>
    </x:row>
    <x:row r="5010">
      <x:c r="A5010">
        <x:v>471974</x:v>
      </x:c>
      <x:c r="B5010" s="1">
        <x:v>44784.70609386121</x:v>
      </x:c>
      <x:c r="C5010" s="6">
        <x:v>83.45905671</x:v>
      </x:c>
      <x:c r="D5010" s="14" t="s">
        <x:v>94</x:v>
      </x:c>
      <x:c r="E5010" s="15">
        <x:v>44771.474846166166</x:v>
      </x:c>
      <x:c r="F5010" t="s">
        <x:v>99</x:v>
      </x:c>
      <x:c r="G5010" s="6">
        <x:v>77.69099423050078</x:v>
      </x:c>
      <x:c r="H5010" t="s">
        <x:v>97</x:v>
      </x:c>
      <x:c r="I5010" s="6">
        <x:v>27.87786759811752</x:v>
      </x:c>
      <x:c r="J5010" t="s">
        <x:v>95</x:v>
      </x:c>
      <x:c r="K5010" s="6">
        <x:v>1019</x:v>
      </x:c>
      <x:c r="L5010" t="s">
        <x:v>96</x:v>
      </x:c>
      <x:c r="M5010" t="s">
        <x:v>98</x:v>
      </x:c>
      <x:c r="N5010" s="8">
        <x:v>36.4</x:v>
      </x:c>
      <x:c r="O5010" s="8">
        <x:v>0</x:v>
      </x:c>
      <x:c r="Q5010">
        <x:v>0</x:v>
      </x:c>
      <x:c r="R5010" s="6">
        <x:v>23.261999999999997</x:v>
      </x:c>
      <x:c r="S5010" s="8">
        <x:v>45378.346016478354</x:v>
      </x:c>
      <x:c r="T5010" s="12">
        <x:v>378339.39467591076</x:v>
      </x:c>
      <x:c r="U5010" s="12">
        <x:v>26.25</x:v>
      </x:c>
      <x:c r="V5010" s="12">
        <x:v>44</x:v>
      </x:c>
      <x:c r="W5010" s="12">
        <x:f>NA()</x:f>
      </x:c>
    </x:row>
    <x:row r="5011">
      <x:c r="A5011">
        <x:v>471980</x:v>
      </x:c>
      <x:c r="B5011" s="1">
        <x:v>44784.70610563704</x:v>
      </x:c>
      <x:c r="C5011" s="6">
        <x:v>83.476013905</x:v>
      </x:c>
      <x:c r="D5011" s="14" t="s">
        <x:v>94</x:v>
      </x:c>
      <x:c r="E5011" s="15">
        <x:v>44771.474846166166</x:v>
      </x:c>
      <x:c r="F5011" t="s">
        <x:v>99</x:v>
      </x:c>
      <x:c r="G5011" s="6">
        <x:v>77.69472447605513</x:v>
      </x:c>
      <x:c r="H5011" t="s">
        <x:v>97</x:v>
      </x:c>
      <x:c r="I5011" s="6">
        <x:v>27.872907146784655</x:v>
      </x:c>
      <x:c r="J5011" t="s">
        <x:v>95</x:v>
      </x:c>
      <x:c r="K5011" s="6">
        <x:v>1019</x:v>
      </x:c>
      <x:c r="L5011" t="s">
        <x:v>96</x:v>
      </x:c>
      <x:c r="M5011" t="s">
        <x:v>98</x:v>
      </x:c>
      <x:c r="N5011" s="8">
        <x:v>36.4</x:v>
      </x:c>
      <x:c r="O5011" s="8">
        <x:v>0</x:v>
      </x:c>
      <x:c r="Q5011">
        <x:v>0</x:v>
      </x:c>
      <x:c r="R5011" s="6">
        <x:v>23.261999999999997</x:v>
      </x:c>
      <x:c r="S5011" s="8">
        <x:v>45375.237872689795</x:v>
      </x:c>
      <x:c r="T5011" s="12">
        <x:v>378327.89499863476</x:v>
      </x:c>
      <x:c r="U5011" s="12">
        <x:v>26.25</x:v>
      </x:c>
      <x:c r="V5011" s="12">
        <x:v>44</x:v>
      </x:c>
      <x:c r="W5011" s="12">
        <x:f>NA()</x:f>
      </x:c>
    </x:row>
    <x:row r="5012">
      <x:c r="A5012">
        <x:v>471986</x:v>
      </x:c>
      <x:c r="B5012" s="1">
        <x:v>44784.706117386835</x:v>
      </x:c>
      <x:c r="C5012" s="6">
        <x:v>83.49293361</x:v>
      </x:c>
      <x:c r="D5012" s="14" t="s">
        <x:v>94</x:v>
      </x:c>
      <x:c r="E5012" s="15">
        <x:v>44771.474846166166</x:v>
      </x:c>
      <x:c r="F5012" t="s">
        <x:v>99</x:v>
      </x:c>
      <x:c r="G5012" s="6">
        <x:v>77.66033959618224</x:v>
      </x:c>
      <x:c r="H5012" t="s">
        <x:v>97</x:v>
      </x:c>
      <x:c r="I5012" s="6">
        <x:v>27.901196849384178</x:v>
      </x:c>
      <x:c r="J5012" t="s">
        <x:v>95</x:v>
      </x:c>
      <x:c r="K5012" s="6">
        <x:v>1019</x:v>
      </x:c>
      <x:c r="L5012" t="s">
        <x:v>96</x:v>
      </x:c>
      <x:c r="M5012" t="s">
        <x:v>98</x:v>
      </x:c>
      <x:c r="N5012" s="8">
        <x:v>36.4</x:v>
      </x:c>
      <x:c r="O5012" s="8">
        <x:v>0</x:v>
      </x:c>
      <x:c r="Q5012">
        <x:v>0</x:v>
      </x:c>
      <x:c r="R5012" s="6">
        <x:v>23.264</x:v>
      </x:c>
      <x:c r="S5012" s="8">
        <x:v>45373.30289886989</x:v>
      </x:c>
      <x:c r="T5012" s="12">
        <x:v>378339.91636436223</x:v>
      </x:c>
      <x:c r="U5012" s="12">
        <x:v>26.25</x:v>
      </x:c>
      <x:c r="V5012" s="12">
        <x:v>44</x:v>
      </x:c>
      <x:c r="W5012" s="12">
        <x:f>NA()</x:f>
      </x:c>
    </x:row>
    <x:row r="5013">
      <x:c r="A5013">
        <x:v>471996</x:v>
      </x:c>
      <x:c r="B5013" s="1">
        <x:v>44784.706128553036</x:v>
      </x:c>
      <x:c r="C5013" s="6">
        <x:v>83.50901293666666</x:v>
      </x:c>
      <x:c r="D5013" s="14" t="s">
        <x:v>94</x:v>
      </x:c>
      <x:c r="E5013" s="15">
        <x:v>44771.474846166166</x:v>
      </x:c>
      <x:c r="F5013" t="s">
        <x:v>99</x:v>
      </x:c>
      <x:c r="G5013" s="6">
        <x:v>77.68252701273298</x:v>
      </x:c>
      <x:c r="H5013" t="s">
        <x:v>97</x:v>
      </x:c>
      <x:c r="I5013" s="6">
        <x:v>27.90657823319907</x:v>
      </x:c>
      <x:c r="J5013" t="s">
        <x:v>95</x:v>
      </x:c>
      <x:c r="K5013" s="6">
        <x:v>1019</x:v>
      </x:c>
      <x:c r="L5013" t="s">
        <x:v>96</x:v>
      </x:c>
      <x:c r="M5013" t="s">
        <x:v>98</x:v>
      </x:c>
      <x:c r="N5013" s="8">
        <x:v>36.4</x:v>
      </x:c>
      <x:c r="O5013" s="8">
        <x:v>0</x:v>
      </x:c>
      <x:c r="Q5013">
        <x:v>0</x:v>
      </x:c>
      <x:c r="R5013" s="6">
        <x:v>23.259999999999998</x:v>
      </x:c>
      <x:c r="S5013" s="8">
        <x:v>45376.99693464878</x:v>
      </x:c>
      <x:c r="T5013" s="12">
        <x:v>378323.35605848645</x:v>
      </x:c>
      <x:c r="U5013" s="12">
        <x:v>26.25</x:v>
      </x:c>
      <x:c r="V5013" s="12">
        <x:v>44</x:v>
      </x:c>
      <x:c r="W5013" s="12">
        <x:f>NA()</x:f>
      </x:c>
    </x:row>
    <x:row r="5014">
      <x:c r="A5014">
        <x:v>472001</x:v>
      </x:c>
      <x:c r="B5014" s="1">
        <x:v>44784.706140317205</x:v>
      </x:c>
      <x:c r="C5014" s="6">
        <x:v>83.525953345</x:v>
      </x:c>
      <x:c r="D5014" s="14" t="s">
        <x:v>94</x:v>
      </x:c>
      <x:c r="E5014" s="15">
        <x:v>44771.474846166166</x:v>
      </x:c>
      <x:c r="F5014" t="s">
        <x:v>99</x:v>
      </x:c>
      <x:c r="G5014" s="6">
        <x:v>77.6846013618133</x:v>
      </x:c>
      <x:c r="H5014" t="s">
        <x:v>97</x:v>
      </x:c>
      <x:c r="I5014" s="6">
        <x:v>27.895093949691272</x:v>
      </x:c>
      <x:c r="J5014" t="s">
        <x:v>95</x:v>
      </x:c>
      <x:c r="K5014" s="6">
        <x:v>1019</x:v>
      </x:c>
      <x:c r="L5014" t="s">
        <x:v>96</x:v>
      </x:c>
      <x:c r="M5014" t="s">
        <x:v>98</x:v>
      </x:c>
      <x:c r="N5014" s="8">
        <x:v>36.4</x:v>
      </x:c>
      <x:c r="O5014" s="8">
        <x:v>0</x:v>
      </x:c>
      <x:c r="Q5014">
        <x:v>0</x:v>
      </x:c>
      <x:c r="R5014" s="6">
        <x:v>23.261</x:v>
      </x:c>
      <x:c r="S5014" s="8">
        <x:v>45370.492574454445</x:v>
      </x:c>
      <x:c r="T5014" s="12">
        <x:v>378330.7624757839</x:v>
      </x:c>
      <x:c r="U5014" s="12">
        <x:v>26.25</x:v>
      </x:c>
      <x:c r="V5014" s="12">
        <x:v>44</x:v>
      </x:c>
      <x:c r="W5014" s="12">
        <x:f>NA()</x:f>
      </x:c>
    </x:row>
    <x:row r="5015">
      <x:c r="A5015">
        <x:v>472007</x:v>
      </x:c>
      <x:c r="B5015" s="1">
        <x:v>44784.70615204235</x:v>
      </x:c>
      <x:c r="C5015" s="6">
        <x:v>83.54283754666666</x:v>
      </x:c>
      <x:c r="D5015" s="14" t="s">
        <x:v>94</x:v>
      </x:c>
      <x:c r="E5015" s="15">
        <x:v>44771.474846166166</x:v>
      </x:c>
      <x:c r="F5015" t="s">
        <x:v>99</x:v>
      </x:c>
      <x:c r="G5015" s="6">
        <x:v>77.67374402657653</x:v>
      </x:c>
      <x:c r="H5015" t="s">
        <x:v>97</x:v>
      </x:c>
      <x:c r="I5015" s="6">
        <x:v>27.892087599242586</x:v>
      </x:c>
      <x:c r="J5015" t="s">
        <x:v>95</x:v>
      </x:c>
      <x:c r="K5015" s="6">
        <x:v>1019</x:v>
      </x:c>
      <x:c r="L5015" t="s">
        <x:v>96</x:v>
      </x:c>
      <x:c r="M5015" t="s">
        <x:v>98</x:v>
      </x:c>
      <x:c r="N5015" s="8">
        <x:v>36.4</x:v>
      </x:c>
      <x:c r="O5015" s="8">
        <x:v>0</x:v>
      </x:c>
      <x:c r="Q5015">
        <x:v>0</x:v>
      </x:c>
      <x:c r="R5015" s="6">
        <x:v>23.262999999999998</x:v>
      </x:c>
      <x:c r="S5015" s="8">
        <x:v>45375.82652579482</x:v>
      </x:c>
      <x:c r="T5015" s="12">
        <x:v>378336.3308161914</x:v>
      </x:c>
      <x:c r="U5015" s="12">
        <x:v>26.25</x:v>
      </x:c>
      <x:c r="V5015" s="12">
        <x:v>44</x:v>
      </x:c>
      <x:c r="W5015" s="12">
        <x:f>NA()</x:f>
      </x:c>
    </x:row>
    <x:row r="5016">
      <x:c r="A5016">
        <x:v>472014</x:v>
      </x:c>
      <x:c r="B5016" s="1">
        <x:v>44784.70616379677</x:v>
      </x:c>
      <x:c r="C5016" s="6">
        <x:v>83.55976391166666</x:v>
      </x:c>
      <x:c r="D5016" s="14" t="s">
        <x:v>94</x:v>
      </x:c>
      <x:c r="E5016" s="15">
        <x:v>44771.474846166166</x:v>
      </x:c>
      <x:c r="F5016" t="s">
        <x:v>99</x:v>
      </x:c>
      <x:c r="G5016" s="6">
        <x:v>77.70678721382222</x:v>
      </x:c>
      <x:c r="H5016" t="s">
        <x:v>97</x:v>
      </x:c>
      <x:c r="I5016" s="6">
        <x:v>27.883038500646308</x:v>
      </x:c>
      <x:c r="J5016" t="s">
        <x:v>95</x:v>
      </x:c>
      <x:c r="K5016" s="6">
        <x:v>1019</x:v>
      </x:c>
      <x:c r="L5016" t="s">
        <x:v>96</x:v>
      </x:c>
      <x:c r="M5016" t="s">
        <x:v>98</x:v>
      </x:c>
      <x:c r="N5016" s="8">
        <x:v>36.4</x:v>
      </x:c>
      <x:c r="O5016" s="8">
        <x:v>0</x:v>
      </x:c>
      <x:c r="Q5016">
        <x:v>0</x:v>
      </x:c>
      <x:c r="R5016" s="6">
        <x:v>23.258999999999997</x:v>
      </x:c>
      <x:c r="S5016" s="8">
        <x:v>45371.31348151151</x:v>
      </x:c>
      <x:c r="T5016" s="12">
        <x:v>378331.9673754664</x:v>
      </x:c>
      <x:c r="U5016" s="12">
        <x:v>26.25</x:v>
      </x:c>
      <x:c r="V5016" s="12">
        <x:v>44</x:v>
      </x:c>
      <x:c r="W5016" s="12">
        <x:f>NA()</x:f>
      </x:c>
    </x:row>
    <x:row r="5017">
      <x:c r="A5017">
        <x:v>472021</x:v>
      </x:c>
      <x:c r="B5017" s="1">
        <x:v>44784.70617495603</x:v>
      </x:c>
      <x:c r="C5017" s="6">
        <x:v>83.57583325166667</x:v>
      </x:c>
      <x:c r="D5017" s="14" t="s">
        <x:v>94</x:v>
      </x:c>
      <x:c r="E5017" s="15">
        <x:v>44771.474846166166</x:v>
      </x:c>
      <x:c r="F5017" t="s">
        <x:v>99</x:v>
      </x:c>
      <x:c r="G5017" s="6">
        <x:v>77.67642004041583</x:v>
      </x:c>
      <x:c r="H5017" t="s">
        <x:v>97</x:v>
      </x:c>
      <x:c r="I5017" s="6">
        <x:v>27.905976960836142</x:v>
      </x:c>
      <x:c r="J5017" t="s">
        <x:v>95</x:v>
      </x:c>
      <x:c r="K5017" s="6">
        <x:v>1019</x:v>
      </x:c>
      <x:c r="L5017" t="s">
        <x:v>96</x:v>
      </x:c>
      <x:c r="M5017" t="s">
        <x:v>98</x:v>
      </x:c>
      <x:c r="N5017" s="8">
        <x:v>36.4</x:v>
      </x:c>
      <x:c r="O5017" s="8">
        <x:v>0</x:v>
      </x:c>
      <x:c r="Q5017">
        <x:v>0</x:v>
      </x:c>
      <x:c r="R5017" s="6">
        <x:v>23.261</x:v>
      </x:c>
      <x:c r="S5017" s="8">
        <x:v>45374.14024354976</x:v>
      </x:c>
      <x:c r="T5017" s="12">
        <x:v>378334.057040194</x:v>
      </x:c>
      <x:c r="U5017" s="12">
        <x:v>26.25</x:v>
      </x:c>
      <x:c r="V5017" s="12">
        <x:v>44</x:v>
      </x:c>
      <x:c r="W5017" s="12">
        <x:f>NA()</x:f>
      </x:c>
    </x:row>
    <x:row r="5018">
      <x:c r="A5018">
        <x:v>472034</x:v>
      </x:c>
      <x:c r="B5018" s="1">
        <x:v>44784.706186672156</x:v>
      </x:c>
      <x:c r="C5018" s="6">
        <x:v>83.59270447666667</x:v>
      </x:c>
      <x:c r="D5018" s="14" t="s">
        <x:v>94</x:v>
      </x:c>
      <x:c r="E5018" s="15">
        <x:v>44771.474846166166</x:v>
      </x:c>
      <x:c r="F5018" t="s">
        <x:v>99</x:v>
      </x:c>
      <x:c r="G5018" s="6">
        <x:v>77.72249960543321</x:v>
      </x:c>
      <x:c r="H5018" t="s">
        <x:v>97</x:v>
      </x:c>
      <x:c r="I5018" s="6">
        <x:v>27.897048078926673</x:v>
      </x:c>
      <x:c r="J5018" t="s">
        <x:v>95</x:v>
      </x:c>
      <x:c r="K5018" s="6">
        <x:v>1019</x:v>
      </x:c>
      <x:c r="L5018" t="s">
        <x:v>96</x:v>
      </x:c>
      <x:c r="M5018" t="s">
        <x:v>98</x:v>
      </x:c>
      <x:c r="N5018" s="8">
        <x:v>36.4</x:v>
      </x:c>
      <x:c r="O5018" s="8">
        <x:v>0</x:v>
      </x:c>
      <x:c r="Q5018">
        <x:v>0</x:v>
      </x:c>
      <x:c r="R5018" s="6">
        <x:v>23.255</x:v>
      </x:c>
      <x:c r="S5018" s="8">
        <x:v>45370.20216580632</x:v>
      </x:c>
      <x:c r="T5018" s="12">
        <x:v>378331.79654392577</x:v>
      </x:c>
      <x:c r="U5018" s="12">
        <x:v>26.25</x:v>
      </x:c>
      <x:c r="V5018" s="12">
        <x:v>44</x:v>
      </x:c>
      <x:c r="W5018" s="12">
        <x:f>NA()</x:f>
      </x:c>
    </x:row>
    <x:row r="5019">
      <x:c r="A5019">
        <x:v>472037</x:v>
      </x:c>
      <x:c r="B5019" s="1">
        <x:v>44784.70619837126</x:v>
      </x:c>
      <x:c r="C5019" s="6">
        <x:v>83.609551185</x:v>
      </x:c>
      <x:c r="D5019" s="14" t="s">
        <x:v>94</x:v>
      </x:c>
      <x:c r="E5019" s="15">
        <x:v>44771.474846166166</x:v>
      </x:c>
      <x:c r="F5019" t="s">
        <x:v>99</x:v>
      </x:c>
      <x:c r="G5019" s="6">
        <x:v>77.66433501521227</x:v>
      </x:c>
      <x:c r="H5019" t="s">
        <x:v>97</x:v>
      </x:c>
      <x:c r="I5019" s="6">
        <x:v>27.887157190337348</x:v>
      </x:c>
      <x:c r="J5019" t="s">
        <x:v>95</x:v>
      </x:c>
      <x:c r="K5019" s="6">
        <x:v>1019</x:v>
      </x:c>
      <x:c r="L5019" t="s">
        <x:v>96</x:v>
      </x:c>
      <x:c r="M5019" t="s">
        <x:v>98</x:v>
      </x:c>
      <x:c r="N5019" s="8">
        <x:v>36.4</x:v>
      </x:c>
      <x:c r="O5019" s="8">
        <x:v>0</x:v>
      </x:c>
      <x:c r="Q5019">
        <x:v>0</x:v>
      </x:c>
      <x:c r="R5019" s="6">
        <x:v>23.264999999999997</x:v>
      </x:c>
      <x:c r="S5019" s="8">
        <x:v>45373.2946057757</x:v>
      </x:c>
      <x:c r="T5019" s="12">
        <x:v>378315.37681003625</x:v>
      </x:c>
      <x:c r="U5019" s="12">
        <x:v>26.25</x:v>
      </x:c>
      <x:c r="V5019" s="12">
        <x:v>44</x:v>
      </x:c>
      <x:c r="W5019" s="12">
        <x:f>NA()</x:f>
      </x:c>
    </x:row>
    <x:row r="5020">
      <x:c r="A5020">
        <x:v>472046</x:v>
      </x:c>
      <x:c r="B5020" s="1">
        <x:v>44784.70620954759</x:v>
      </x:c>
      <x:c r="C5020" s="6">
        <x:v>83.62564510166666</x:v>
      </x:c>
      <x:c r="D5020" s="14" t="s">
        <x:v>94</x:v>
      </x:c>
      <x:c r="E5020" s="15">
        <x:v>44771.474846166166</x:v>
      </x:c>
      <x:c r="F5020" t="s">
        <x:v>99</x:v>
      </x:c>
      <x:c r="G5020" s="6">
        <x:v>77.7300479632172</x:v>
      </x:c>
      <x:c r="H5020" t="s">
        <x:v>97</x:v>
      </x:c>
      <x:c r="I5020" s="6">
        <x:v>27.87828848523486</x:v>
      </x:c>
      <x:c r="J5020" t="s">
        <x:v>95</x:v>
      </x:c>
      <x:c r="K5020" s="6">
        <x:v>1019</x:v>
      </x:c>
      <x:c r="L5020" t="s">
        <x:v>96</x:v>
      </x:c>
      <x:c r="M5020" t="s">
        <x:v>98</x:v>
      </x:c>
      <x:c r="N5020" s="8">
        <x:v>36.4</x:v>
      </x:c>
      <x:c r="O5020" s="8">
        <x:v>0</x:v>
      </x:c>
      <x:c r="Q5020">
        <x:v>0</x:v>
      </x:c>
      <x:c r="R5020" s="6">
        <x:v>23.255999999999997</x:v>
      </x:c>
      <x:c r="S5020" s="8">
        <x:v>45370.12259152868</x:v>
      </x:c>
      <x:c r="T5020" s="12">
        <x:v>378321.591942922</x:v>
      </x:c>
      <x:c r="U5020" s="12">
        <x:v>26.25</x:v>
      </x:c>
      <x:c r="V5020" s="12">
        <x:v>44</x:v>
      </x:c>
      <x:c r="W5020" s="12">
        <x:f>NA()</x:f>
      </x:c>
    </x:row>
    <x:row r="5021">
      <x:c r="A5021">
        <x:v>472054</x:v>
      </x:c>
      <x:c r="B5021" s="1">
        <x:v>44784.70622129058</x:v>
      </x:c>
      <x:c r="C5021" s="6">
        <x:v>83.64255500333333</x:v>
      </x:c>
      <x:c r="D5021" s="14" t="s">
        <x:v>94</x:v>
      </x:c>
      <x:c r="E5021" s="15">
        <x:v>44771.474846166166</x:v>
      </x:c>
      <x:c r="F5021" t="s">
        <x:v>99</x:v>
      </x:c>
      <x:c r="G5021" s="6">
        <x:v>77.72835666298022</x:v>
      </x:c>
      <x:c r="H5021" t="s">
        <x:v>97</x:v>
      </x:c>
      <x:c r="I5021" s="6">
        <x:v>27.889261632276884</x:v>
      </x:c>
      <x:c r="J5021" t="s">
        <x:v>95</x:v>
      </x:c>
      <x:c r="K5021" s="6">
        <x:v>1019</x:v>
      </x:c>
      <x:c r="L5021" t="s">
        <x:v>96</x:v>
      </x:c>
      <x:c r="M5021" t="s">
        <x:v>98</x:v>
      </x:c>
      <x:c r="N5021" s="8">
        <x:v>36.4</x:v>
      </x:c>
      <x:c r="O5021" s="8">
        <x:v>0</x:v>
      </x:c>
      <x:c r="Q5021">
        <x:v>0</x:v>
      </x:c>
      <x:c r="R5021" s="6">
        <x:v>23.255</x:v>
      </x:c>
      <x:c r="S5021" s="8">
        <x:v>45367.509957459864</x:v>
      </x:c>
      <x:c r="T5021" s="12">
        <x:v>378305.42977277056</x:v>
      </x:c>
      <x:c r="U5021" s="12">
        <x:v>26.25</x:v>
      </x:c>
      <x:c r="V5021" s="12">
        <x:v>44</x:v>
      </x:c>
      <x:c r="W5021" s="12">
        <x:f>NA()</x:f>
      </x:c>
    </x:row>
    <x:row r="5022">
      <x:c r="A5022">
        <x:v>472056</x:v>
      </x:c>
      <x:c r="B5022" s="1">
        <x:v>44784.70623302547</x:v>
      </x:c>
      <x:c r="C5022" s="6">
        <x:v>83.65945324166667</x:v>
      </x:c>
      <x:c r="D5022" s="14" t="s">
        <x:v>94</x:v>
      </x:c>
      <x:c r="E5022" s="15">
        <x:v>44771.474846166166</x:v>
      </x:c>
      <x:c r="F5022" t="s">
        <x:v>99</x:v>
      </x:c>
      <x:c r="G5022" s="6">
        <x:v>77.6763748436896</x:v>
      </x:c>
      <x:c r="H5022" t="s">
        <x:v>97</x:v>
      </x:c>
      <x:c r="I5022" s="6">
        <x:v>27.906037088067478</x:v>
      </x:c>
      <x:c r="J5022" t="s">
        <x:v>95</x:v>
      </x:c>
      <x:c r="K5022" s="6">
        <x:v>1019</x:v>
      </x:c>
      <x:c r="L5022" t="s">
        <x:v>96</x:v>
      </x:c>
      <x:c r="M5022" t="s">
        <x:v>98</x:v>
      </x:c>
      <x:c r="N5022" s="8">
        <x:v>36.4</x:v>
      </x:c>
      <x:c r="O5022" s="8">
        <x:v>0</x:v>
      </x:c>
      <x:c r="Q5022">
        <x:v>0</x:v>
      </x:c>
      <x:c r="R5022" s="6">
        <x:v>23.261</x:v>
      </x:c>
      <x:c r="S5022" s="8">
        <x:v>45366.209985023015</x:v>
      </x:c>
      <x:c r="T5022" s="12">
        <x:v>378311.5932169482</x:v>
      </x:c>
      <x:c r="U5022" s="12">
        <x:v>26.25</x:v>
      </x:c>
      <x:c r="V5022" s="12">
        <x:v>44</x:v>
      </x:c>
      <x:c r="W5022" s="12">
        <x:f>NA()</x:f>
      </x:c>
    </x:row>
    <x:row r="5023">
      <x:c r="A5023">
        <x:v>472067</x:v>
      </x:c>
      <x:c r="B5023" s="1">
        <x:v>44784.7062447996</x:v>
      </x:c>
      <x:c r="C5023" s="6">
        <x:v>83.676407995</x:v>
      </x:c>
      <x:c r="D5023" s="14" t="s">
        <x:v>94</x:v>
      </x:c>
      <x:c r="E5023" s="15">
        <x:v>44771.474846166166</x:v>
      </x:c>
      <x:c r="F5023" t="s">
        <x:v>99</x:v>
      </x:c>
      <x:c r="G5023" s="6">
        <x:v>77.72698272407133</x:v>
      </x:c>
      <x:c r="H5023" t="s">
        <x:v>97</x:v>
      </x:c>
      <x:c r="I5023" s="6">
        <x:v>27.899813925329</x:v>
      </x:c>
      <x:c r="J5023" t="s">
        <x:v>95</x:v>
      </x:c>
      <x:c r="K5023" s="6">
        <x:v>1019</x:v>
      </x:c>
      <x:c r="L5023" t="s">
        <x:v>96</x:v>
      </x:c>
      <x:c r="M5023" t="s">
        <x:v>98</x:v>
      </x:c>
      <x:c r="N5023" s="8">
        <x:v>36.4</x:v>
      </x:c>
      <x:c r="O5023" s="8">
        <x:v>0</x:v>
      </x:c>
      <x:c r="Q5023">
        <x:v>0</x:v>
      </x:c>
      <x:c r="R5023" s="6">
        <x:v>23.253999999999998</x:v>
      </x:c>
      <x:c r="S5023" s="8">
        <x:v>45369.14732952034</x:v>
      </x:c>
      <x:c r="T5023" s="12">
        <x:v>378330.26128708717</x:v>
      </x:c>
      <x:c r="U5023" s="12">
        <x:v>26.25</x:v>
      </x:c>
      <x:c r="V5023" s="12">
        <x:v>44</x:v>
      </x:c>
      <x:c r="W5023" s="12">
        <x:f>NA()</x:f>
      </x:c>
    </x:row>
    <x:row r="5024">
      <x:c r="A5024">
        <x:v>472074</x:v>
      </x:c>
      <x:c r="B5024" s="1">
        <x:v>44784.706255959296</x:v>
      </x:c>
      <x:c r="C5024" s="6">
        <x:v>83.69247795</x:v>
      </x:c>
      <x:c r="D5024" s="14" t="s">
        <x:v>94</x:v>
      </x:c>
      <x:c r="E5024" s="15">
        <x:v>44771.474846166166</x:v>
      </x:c>
      <x:c r="F5024" t="s">
        <x:v>99</x:v>
      </x:c>
      <x:c r="G5024" s="6">
        <x:v>77.69034269486319</x:v>
      </x:c>
      <x:c r="H5024" t="s">
        <x:v>97</x:v>
      </x:c>
      <x:c r="I5024" s="6">
        <x:v>27.887457824819194</x:v>
      </x:c>
      <x:c r="J5024" t="s">
        <x:v>95</x:v>
      </x:c>
      <x:c r="K5024" s="6">
        <x:v>1019</x:v>
      </x:c>
      <x:c r="L5024" t="s">
        <x:v>96</x:v>
      </x:c>
      <x:c r="M5024" t="s">
        <x:v>98</x:v>
      </x:c>
      <x:c r="N5024" s="8">
        <x:v>36.4</x:v>
      </x:c>
      <x:c r="O5024" s="8">
        <x:v>0</x:v>
      </x:c>
      <x:c r="Q5024">
        <x:v>0</x:v>
      </x:c>
      <x:c r="R5024" s="6">
        <x:v>23.261</x:v>
      </x:c>
      <x:c r="S5024" s="8">
        <x:v>45361.55737176835</x:v>
      </x:c>
      <x:c r="T5024" s="12">
        <x:v>378320.7018784933</x:v>
      </x:c>
      <x:c r="U5024" s="12">
        <x:v>26.25</x:v>
      </x:c>
      <x:c r="V5024" s="12">
        <x:v>44</x:v>
      </x:c>
      <x:c r="W5024" s="12">
        <x:f>NA()</x:f>
      </x:c>
    </x:row>
    <x:row r="5025">
      <x:c r="A5025">
        <x:v>472082</x:v>
      </x:c>
      <x:c r="B5025" s="1">
        <x:v>44784.70626770051</x:v>
      </x:c>
      <x:c r="C5025" s="6">
        <x:v>83.7093853</x:v>
      </x:c>
      <x:c r="D5025" s="14" t="s">
        <x:v>94</x:v>
      </x:c>
      <x:c r="E5025" s="15">
        <x:v>44771.474846166166</x:v>
      </x:c>
      <x:c r="F5025" t="s">
        <x:v>99</x:v>
      </x:c>
      <x:c r="G5025" s="6">
        <x:v>77.7870670047622</x:v>
      </x:c>
      <x:c r="H5025" t="s">
        <x:v>97</x:v>
      </x:c>
      <x:c r="I5025" s="6">
        <x:v>27.881054316175323</x:v>
      </x:c>
      <x:c r="J5025" t="s">
        <x:v>95</x:v>
      </x:c>
      <x:c r="K5025" s="6">
        <x:v>1019</x:v>
      </x:c>
      <x:c r="L5025" t="s">
        <x:v>96</x:v>
      </x:c>
      <x:c r="M5025" t="s">
        <x:v>98</x:v>
      </x:c>
      <x:c r="N5025" s="8">
        <x:v>36.4</x:v>
      </x:c>
      <x:c r="O5025" s="8">
        <x:v>0</x:v>
      </x:c>
      <x:c r="Q5025">
        <x:v>0</x:v>
      </x:c>
      <x:c r="R5025" s="6">
        <x:v>23.246999999999996</x:v>
      </x:c>
      <x:c r="S5025" s="8">
        <x:v>45367.58939357595</x:v>
      </x:c>
      <x:c r="T5025" s="12">
        <x:v>378333.9037684957</x:v>
      </x:c>
      <x:c r="U5025" s="12">
        <x:v>26.25</x:v>
      </x:c>
      <x:c r="V5025" s="12">
        <x:v>44</x:v>
      </x:c>
      <x:c r="W5025" s="12">
        <x:f>NA()</x:f>
      </x:c>
    </x:row>
    <x:row r="5026">
      <x:c r="A5026">
        <x:v>472088</x:v>
      </x:c>
      <x:c r="B5026" s="1">
        <x:v>44784.70627943203</x:v>
      </x:c>
      <x:c r="C5026" s="6">
        <x:v>83.72627868333333</x:v>
      </x:c>
      <x:c r="D5026" s="14" t="s">
        <x:v>94</x:v>
      </x:c>
      <x:c r="E5026" s="15">
        <x:v>44771.474846166166</x:v>
      </x:c>
      <x:c r="F5026" t="s">
        <x:v>99</x:v>
      </x:c>
      <x:c r="G5026" s="6">
        <x:v>77.76481008045957</x:v>
      </x:c>
      <x:c r="H5026" t="s">
        <x:v>97</x:v>
      </x:c>
      <x:c r="I5026" s="6">
        <x:v>27.893169885093812</x:v>
      </x:c>
      <x:c r="J5026" t="s">
        <x:v>95</x:v>
      </x:c>
      <x:c r="K5026" s="6">
        <x:v>1019</x:v>
      </x:c>
      <x:c r="L5026" t="s">
        <x:v>96</x:v>
      </x:c>
      <x:c r="M5026" t="s">
        <x:v>98</x:v>
      </x:c>
      <x:c r="N5026" s="8">
        <x:v>36.4</x:v>
      </x:c>
      <x:c r="O5026" s="8">
        <x:v>0</x:v>
      </x:c>
      <x:c r="Q5026">
        <x:v>0</x:v>
      </x:c>
      <x:c r="R5026" s="6">
        <x:v>23.249</x:v>
      </x:c>
      <x:c r="S5026" s="8">
        <x:v>45359.27336805127</x:v>
      </x:c>
      <x:c r="T5026" s="12">
        <x:v>378313.90682922833</x:v>
      </x:c>
      <x:c r="U5026" s="12">
        <x:v>26.25</x:v>
      </x:c>
      <x:c r="V5026" s="12">
        <x:v>44</x:v>
      </x:c>
      <x:c r="W5026" s="12">
        <x:f>NA()</x:f>
      </x:c>
    </x:row>
    <x:row r="5027">
      <x:c r="A5027">
        <x:v>472094</x:v>
      </x:c>
      <x:c r="B5027" s="1">
        <x:v>44784.70629059317</x:v>
      </x:c>
      <x:c r="C5027" s="6">
        <x:v>83.74235072666667</x:v>
      </x:c>
      <x:c r="D5027" s="14" t="s">
        <x:v>94</x:v>
      </x:c>
      <x:c r="E5027" s="15">
        <x:v>44771.474846166166</x:v>
      </x:c>
      <x:c r="F5027" t="s">
        <x:v>99</x:v>
      </x:c>
      <x:c r="G5027" s="6">
        <x:v>77.70616405346196</x:v>
      </x:c>
      <x:c r="H5027" t="s">
        <x:v>97</x:v>
      </x:c>
      <x:c r="I5027" s="6">
        <x:v>27.901317103677684</x:v>
      </x:c>
      <x:c r="J5027" t="s">
        <x:v>95</x:v>
      </x:c>
      <x:c r="K5027" s="6">
        <x:v>1019</x:v>
      </x:c>
      <x:c r="L5027" t="s">
        <x:v>96</x:v>
      </x:c>
      <x:c r="M5027" t="s">
        <x:v>98</x:v>
      </x:c>
      <x:c r="N5027" s="8">
        <x:v>36.4</x:v>
      </x:c>
      <x:c r="O5027" s="8">
        <x:v>0</x:v>
      </x:c>
      <x:c r="Q5027">
        <x:v>0</x:v>
      </x:c>
      <x:c r="R5027" s="6">
        <x:v>23.256999999999998</x:v>
      </x:c>
      <x:c r="S5027" s="8">
        <x:v>45366.55482038705</x:v>
      </x:c>
      <x:c r="T5027" s="12">
        <x:v>378311.18353916175</x:v>
      </x:c>
      <x:c r="U5027" s="12">
        <x:v>26.25</x:v>
      </x:c>
      <x:c r="V5027" s="12">
        <x:v>44</x:v>
      </x:c>
      <x:c r="W5027" s="12">
        <x:f>NA()</x:f>
      </x:c>
    </x:row>
    <x:row r="5028">
      <x:c r="A5028">
        <x:v>472098</x:v>
      </x:c>
      <x:c r="B5028" s="1">
        <x:v>44784.706302326944</x:v>
      </x:c>
      <x:c r="C5028" s="6">
        <x:v>83.75924736333333</x:v>
      </x:c>
      <x:c r="D5028" s="14" t="s">
        <x:v>94</x:v>
      </x:c>
      <x:c r="E5028" s="15">
        <x:v>44771.474846166166</x:v>
      </x:c>
      <x:c r="F5028" t="s">
        <x:v>99</x:v>
      </x:c>
      <x:c r="G5028" s="6">
        <x:v>77.69650062590655</x:v>
      </x:c>
      <x:c r="H5028" t="s">
        <x:v>97</x:v>
      </x:c>
      <x:c r="I5028" s="6">
        <x:v>27.896717380052905</x:v>
      </x:c>
      <x:c r="J5028" t="s">
        <x:v>95</x:v>
      </x:c>
      <x:c r="K5028" s="6">
        <x:v>1019</x:v>
      </x:c>
      <x:c r="L5028" t="s">
        <x:v>96</x:v>
      </x:c>
      <x:c r="M5028" t="s">
        <x:v>98</x:v>
      </x:c>
      <x:c r="N5028" s="8">
        <x:v>36.4</x:v>
      </x:c>
      <x:c r="O5028" s="8">
        <x:v>0</x:v>
      </x:c>
      <x:c r="Q5028">
        <x:v>0</x:v>
      </x:c>
      <x:c r="R5028" s="6">
        <x:v>23.258999999999997</x:v>
      </x:c>
      <x:c r="S5028" s="8">
        <x:v>45365.89029057984</x:v>
      </x:c>
      <x:c r="T5028" s="12">
        <x:v>378316.2648079061</x:v>
      </x:c>
      <x:c r="U5028" s="12">
        <x:v>26.25</x:v>
      </x:c>
      <x:c r="V5028" s="12">
        <x:v>44</x:v>
      </x:c>
      <x:c r="W5028" s="12">
        <x:f>NA()</x:f>
      </x:c>
    </x:row>
    <x:row r="5029">
      <x:c r="A5029">
        <x:v>472108</x:v>
      </x:c>
      <x:c r="B5029" s="1">
        <x:v>44784.70631407587</x:v>
      </x:c>
      <x:c r="C5029" s="6">
        <x:v>83.77616582333333</x:v>
      </x:c>
      <x:c r="D5029" s="14" t="s">
        <x:v>94</x:v>
      </x:c>
      <x:c r="E5029" s="15">
        <x:v>44771.474846166166</x:v>
      </x:c>
      <x:c r="F5029" t="s">
        <x:v>99</x:v>
      </x:c>
      <x:c r="G5029" s="6">
        <x:v>77.70344100046731</x:v>
      </x:c>
      <x:c r="H5029" t="s">
        <x:v>97</x:v>
      </x:c>
      <x:c r="I5029" s="6">
        <x:v>27.88748788826888</x:v>
      </x:c>
      <x:c r="J5029" t="s">
        <x:v>95</x:v>
      </x:c>
      <x:c r="K5029" s="6">
        <x:v>1019</x:v>
      </x:c>
      <x:c r="L5029" t="s">
        <x:v>96</x:v>
      </x:c>
      <x:c r="M5029" t="s">
        <x:v>98</x:v>
      </x:c>
      <x:c r="N5029" s="8">
        <x:v>36.4</x:v>
      </x:c>
      <x:c r="O5029" s="8">
        <x:v>0</x:v>
      </x:c>
      <x:c r="Q5029">
        <x:v>0</x:v>
      </x:c>
      <x:c r="R5029" s="6">
        <x:v>23.258999999999997</x:v>
      </x:c>
      <x:c r="S5029" s="8">
        <x:v>45363.12180939642</x:v>
      </x:c>
      <x:c r="T5029" s="12">
        <x:v>378311.76119691564</x:v>
      </x:c>
      <x:c r="U5029" s="12">
        <x:v>26.25</x:v>
      </x:c>
      <x:c r="V5029" s="12">
        <x:v>44</x:v>
      </x:c>
      <x:c r="W5029" s="12">
        <x:f>NA()</x:f>
      </x:c>
    </x:row>
    <x:row r="5030">
      <x:c r="A5030">
        <x:v>472120</x:v>
      </x:c>
      <x:c r="B5030" s="1">
        <x:v>44784.706325806976</x:v>
      </x:c>
      <x:c r="C5030" s="6">
        <x:v>83.79305860166667</x:v>
      </x:c>
      <x:c r="D5030" s="14" t="s">
        <x:v>94</x:v>
      </x:c>
      <x:c r="E5030" s="15">
        <x:v>44771.474846166166</x:v>
      </x:c>
      <x:c r="F5030" t="s">
        <x:v>99</x:v>
      </x:c>
      <x:c r="G5030" s="6">
        <x:v>77.73797420212992</x:v>
      </x:c>
      <x:c r="H5030" t="s">
        <x:v>97</x:v>
      </x:c>
      <x:c r="I5030" s="6">
        <x:v>27.885203066860868</x:v>
      </x:c>
      <x:c r="J5030" t="s">
        <x:v>95</x:v>
      </x:c>
      <x:c r="K5030" s="6">
        <x:v>1019</x:v>
      </x:c>
      <x:c r="L5030" t="s">
        <x:v>96</x:v>
      </x:c>
      <x:c r="M5030" t="s">
        <x:v>98</x:v>
      </x:c>
      <x:c r="N5030" s="8">
        <x:v>36.4</x:v>
      </x:c>
      <x:c r="O5030" s="8">
        <x:v>0</x:v>
      </x:c>
      <x:c r="Q5030">
        <x:v>0</x:v>
      </x:c>
      <x:c r="R5030" s="6">
        <x:v>23.253999999999998</x:v>
      </x:c>
      <x:c r="S5030" s="8">
        <x:v>45359.62394701007</x:v>
      </x:c>
      <x:c r="T5030" s="12">
        <x:v>378323.8787231177</x:v>
      </x:c>
      <x:c r="U5030" s="12">
        <x:v>26.25</x:v>
      </x:c>
      <x:c r="V5030" s="12">
        <x:v>44</x:v>
      </x:c>
      <x:c r="W5030" s="12">
        <x:f>NA()</x:f>
      </x:c>
    </x:row>
    <x:row r="5031">
      <x:c r="A5031">
        <x:v>472115</x:v>
      </x:c>
      <x:c r="B5031" s="1">
        <x:v>44784.7063369691</x:v>
      </x:c>
      <x:c r="C5031" s="6">
        <x:v>83.80913207666667</x:v>
      </x:c>
      <x:c r="D5031" s="14" t="s">
        <x:v>94</x:v>
      </x:c>
      <x:c r="E5031" s="15">
        <x:v>44771.474846166166</x:v>
      </x:c>
      <x:c r="F5031" t="s">
        <x:v>99</x:v>
      </x:c>
      <x:c r="G5031" s="6">
        <x:v>77.69016185480993</x:v>
      </x:c>
      <x:c r="H5031" t="s">
        <x:v>97</x:v>
      </x:c>
      <x:c r="I5031" s="6">
        <x:v>27.887698332423952</x:v>
      </x:c>
      <x:c r="J5031" t="s">
        <x:v>95</x:v>
      </x:c>
      <x:c r="K5031" s="6">
        <x:v>1019</x:v>
      </x:c>
      <x:c r="L5031" t="s">
        <x:v>96</x:v>
      </x:c>
      <x:c r="M5031" t="s">
        <x:v>98</x:v>
      </x:c>
      <x:c r="N5031" s="8">
        <x:v>36.4</x:v>
      </x:c>
      <x:c r="O5031" s="8">
        <x:v>0</x:v>
      </x:c>
      <x:c r="Q5031">
        <x:v>0</x:v>
      </x:c>
      <x:c r="R5031" s="6">
        <x:v>23.261</x:v>
      </x:c>
      <x:c r="S5031" s="8">
        <x:v>45356.51626961555</x:v>
      </x:c>
      <x:c r="T5031" s="12">
        <x:v>378302.2443538227</x:v>
      </x:c>
      <x:c r="U5031" s="12">
        <x:v>26.25</x:v>
      </x:c>
      <x:c r="V5031" s="12">
        <x:v>44</x:v>
      </x:c>
      <x:c r="W5031" s="12">
        <x:f>NA()</x:f>
      </x:c>
    </x:row>
    <x:row r="5032">
      <x:c r="A5032">
        <x:v>472131</x:v>
      </x:c>
      <x:c r="B5032" s="1">
        <x:v>44784.70634868914</x:v>
      </x:c>
      <x:c r="C5032" s="6">
        <x:v>83.82600893</x:v>
      </x:c>
      <x:c r="D5032" s="14" t="s">
        <x:v>94</x:v>
      </x:c>
      <x:c r="E5032" s="15">
        <x:v>44771.474846166166</x:v>
      </x:c>
      <x:c r="F5032" t="s">
        <x:v>99</x:v>
      </x:c>
      <x:c r="G5032" s="6">
        <x:v>77.74421172108805</x:v>
      </x:c>
      <x:c r="H5032" t="s">
        <x:v>97</x:v>
      </x:c>
      <x:c r="I5032" s="6">
        <x:v>27.903090854994844</x:v>
      </x:c>
      <x:c r="J5032" t="s">
        <x:v>95</x:v>
      </x:c>
      <x:c r="K5032" s="6">
        <x:v>1019</x:v>
      </x:c>
      <x:c r="L5032" t="s">
        <x:v>96</x:v>
      </x:c>
      <x:c r="M5032" t="s">
        <x:v>98</x:v>
      </x:c>
      <x:c r="N5032" s="8">
        <x:v>36.4</x:v>
      </x:c>
      <x:c r="O5032" s="8">
        <x:v>0</x:v>
      </x:c>
      <x:c r="Q5032">
        <x:v>0</x:v>
      </x:c>
      <x:c r="R5032" s="6">
        <x:v>23.250999999999998</x:v>
      </x:c>
      <x:c r="S5032" s="8">
        <x:v>45360.922341195845</x:v>
      </x:c>
      <x:c r="T5032" s="12">
        <x:v>378302.9734827991</x:v>
      </x:c>
      <x:c r="U5032" s="12">
        <x:v>26.25</x:v>
      </x:c>
      <x:c r="V5032" s="12">
        <x:v>44</x:v>
      </x:c>
      <x:c r="W5032" s="12">
        <x:f>NA()</x:f>
      </x:c>
    </x:row>
    <x:row r="5033">
      <x:c r="A5033">
        <x:v>472138</x:v>
      </x:c>
      <x:c r="B5033" s="1">
        <x:v>44784.706360423326</x:v>
      </x:c>
      <x:c r="C5033" s="6">
        <x:v>83.84290615</x:v>
      </x:c>
      <x:c r="D5033" s="14" t="s">
        <x:v>94</x:v>
      </x:c>
      <x:c r="E5033" s="15">
        <x:v>44771.474846166166</x:v>
      </x:c>
      <x:c r="F5033" t="s">
        <x:v>99</x:v>
      </x:c>
      <x:c r="G5033" s="6">
        <x:v>77.70451957022048</x:v>
      </x:c>
      <x:c r="H5033" t="s">
        <x:v>97</x:v>
      </x:c>
      <x:c r="I5033" s="6">
        <x:v>27.912230198674933</x:v>
      </x:c>
      <x:c r="J5033" t="s">
        <x:v>95</x:v>
      </x:c>
      <x:c r="K5033" s="6">
        <x:v>1019</x:v>
      </x:c>
      <x:c r="L5033" t="s">
        <x:v>96</x:v>
      </x:c>
      <x:c r="M5033" t="s">
        <x:v>98</x:v>
      </x:c>
      <x:c r="N5033" s="8">
        <x:v>36.4</x:v>
      </x:c>
      <x:c r="O5033" s="8">
        <x:v>0</x:v>
      </x:c>
      <x:c r="Q5033">
        <x:v>0</x:v>
      </x:c>
      <x:c r="R5033" s="6">
        <x:v>23.255999999999997</x:v>
      </x:c>
      <x:c r="S5033" s="8">
        <x:v>45357.03113362771</x:v>
      </x:c>
      <x:c r="T5033" s="12">
        <x:v>378305.27425570856</x:v>
      </x:c>
      <x:c r="U5033" s="12">
        <x:v>26.25</x:v>
      </x:c>
      <x:c r="V5033" s="12">
        <x:v>44</x:v>
      </x:c>
      <x:c r="W5033" s="12">
        <x:f>NA()</x:f>
      </x:c>
    </x:row>
    <x:row r="5034">
      <x:c r="A5034">
        <x:v>472141</x:v>
      </x:c>
      <x:c r="B5034" s="1">
        <x:v>44784.70637159137</x:v>
      </x:c>
      <x:c r="C5034" s="6">
        <x:v>83.858988135</x:v>
      </x:c>
      <x:c r="D5034" s="14" t="s">
        <x:v>94</x:v>
      </x:c>
      <x:c r="E5034" s="15">
        <x:v>44771.474846166166</x:v>
      </x:c>
      <x:c r="F5034" t="s">
        <x:v>99</x:v>
      </x:c>
      <x:c r="G5034" s="6">
        <x:v>77.70636752112283</x:v>
      </x:c>
      <x:c r="H5034" t="s">
        <x:v>97</x:v>
      </x:c>
      <x:c r="I5034" s="6">
        <x:v>27.90104653152457</x:v>
      </x:c>
      <x:c r="J5034" t="s">
        <x:v>95</x:v>
      </x:c>
      <x:c r="K5034" s="6">
        <x:v>1019</x:v>
      </x:c>
      <x:c r="L5034" t="s">
        <x:v>96</x:v>
      </x:c>
      <x:c r="M5034" t="s">
        <x:v>98</x:v>
      </x:c>
      <x:c r="N5034" s="8">
        <x:v>36.4</x:v>
      </x:c>
      <x:c r="O5034" s="8">
        <x:v>0</x:v>
      </x:c>
      <x:c r="Q5034">
        <x:v>0</x:v>
      </x:c>
      <x:c r="R5034" s="6">
        <x:v>23.256999999999998</x:v>
      </x:c>
      <x:c r="S5034" s="8">
        <x:v>45350.64263944549</x:v>
      </x:c>
      <x:c r="T5034" s="12">
        <x:v>378296.7416700273</x:v>
      </x:c>
      <x:c r="U5034" s="12">
        <x:v>26.25</x:v>
      </x:c>
      <x:c r="V5034" s="12">
        <x:v>44</x:v>
      </x:c>
      <x:c r="W5034" s="12">
        <x:f>NA()</x:f>
      </x:c>
    </x:row>
    <x:row r="5035">
      <x:c r="A5035">
        <x:v>472152</x:v>
      </x:c>
      <x:c r="B5035" s="1">
        <x:v>44784.70638331286</x:v>
      </x:c>
      <x:c r="C5035" s="6">
        <x:v>83.87586708833334</x:v>
      </x:c>
      <x:c r="D5035" s="14" t="s">
        <x:v>94</x:v>
      </x:c>
      <x:c r="E5035" s="15">
        <x:v>44771.474846166166</x:v>
      </x:c>
      <x:c r="F5035" t="s">
        <x:v>99</x:v>
      </x:c>
      <x:c r="G5035" s="6">
        <x:v>77.73331495009715</x:v>
      </x:c>
      <x:c r="H5035" t="s">
        <x:v>97</x:v>
      </x:c>
      <x:c r="I5035" s="6">
        <x:v>27.891396139020344</x:v>
      </x:c>
      <x:c r="J5035" t="s">
        <x:v>95</x:v>
      </x:c>
      <x:c r="K5035" s="6">
        <x:v>1019</x:v>
      </x:c>
      <x:c r="L5035" t="s">
        <x:v>96</x:v>
      </x:c>
      <x:c r="M5035" t="s">
        <x:v>98</x:v>
      </x:c>
      <x:c r="N5035" s="8">
        <x:v>36.4</x:v>
      </x:c>
      <x:c r="O5035" s="8">
        <x:v>0</x:v>
      </x:c>
      <x:c r="Q5035">
        <x:v>0</x:v>
      </x:c>
      <x:c r="R5035" s="6">
        <x:v>23.253999999999998</x:v>
      </x:c>
      <x:c r="S5035" s="8">
        <x:v>45352.050151918105</x:v>
      </x:c>
      <x:c r="T5035" s="12">
        <x:v>378291.3829633285</x:v>
      </x:c>
      <x:c r="U5035" s="12">
        <x:v>26.25</x:v>
      </x:c>
      <x:c r="V5035" s="12">
        <x:v>44</x:v>
      </x:c>
      <x:c r="W5035" s="12">
        <x:f>NA()</x:f>
      </x:c>
    </x:row>
    <x:row r="5036">
      <x:c r="A5036">
        <x:v>472156</x:v>
      </x:c>
      <x:c r="B5036" s="1">
        <x:v>44784.706395071575</x:v>
      </x:c>
      <x:c r="C5036" s="6">
        <x:v>83.89279963166666</x:v>
      </x:c>
      <x:c r="D5036" s="14" t="s">
        <x:v>94</x:v>
      </x:c>
      <x:c r="E5036" s="15">
        <x:v>44771.474846166166</x:v>
      </x:c>
      <x:c r="F5036" t="s">
        <x:v>99</x:v>
      </x:c>
      <x:c r="G5036" s="6">
        <x:v>77.73944984508222</x:v>
      </x:c>
      <x:c r="H5036" t="s">
        <x:v>97</x:v>
      </x:c>
      <x:c r="I5036" s="6">
        <x:v>27.89196734528059</x:v>
      </x:c>
      <x:c r="J5036" t="s">
        <x:v>95</x:v>
      </x:c>
      <x:c r="K5036" s="6">
        <x:v>1019</x:v>
      </x:c>
      <x:c r="L5036" t="s">
        <x:v>96</x:v>
      </x:c>
      <x:c r="M5036" t="s">
        <x:v>98</x:v>
      </x:c>
      <x:c r="N5036" s="8">
        <x:v>36.4</x:v>
      </x:c>
      <x:c r="O5036" s="8">
        <x:v>0</x:v>
      </x:c>
      <x:c r="Q5036">
        <x:v>0</x:v>
      </x:c>
      <x:c r="R5036" s="6">
        <x:v>23.252999999999997</x:v>
      </x:c>
      <x:c r="S5036" s="8">
        <x:v>45354.76131041967</x:v>
      </x:c>
      <x:c r="T5036" s="12">
        <x:v>378293.1199030178</x:v>
      </x:c>
      <x:c r="U5036" s="12">
        <x:v>26.25</x:v>
      </x:c>
      <x:c r="V5036" s="12">
        <x:v>44</x:v>
      </x:c>
      <x:c r="W5036" s="12">
        <x:f>NA()</x:f>
      </x:c>
    </x:row>
    <x:row r="5037">
      <x:c r="A5037">
        <x:v>472166</x:v>
      </x:c>
      <x:c r="B5037" s="1">
        <x:v>44784.706406785364</x:v>
      </x:c>
      <x:c r="C5037" s="6">
        <x:v>83.909667485</x:v>
      </x:c>
      <x:c r="D5037" s="14" t="s">
        <x:v>94</x:v>
      </x:c>
      <x:c r="E5037" s="15">
        <x:v>44771.474846166166</x:v>
      </x:c>
      <x:c r="F5037" t="s">
        <x:v>99</x:v>
      </x:c>
      <x:c r="G5037" s="6">
        <x:v>77.74719738604561</x:v>
      </x:c>
      <x:c r="H5037" t="s">
        <x:v>97</x:v>
      </x:c>
      <x:c r="I5037" s="6">
        <x:v>27.89912246351514</x:v>
      </x:c>
      <x:c r="J5037" t="s">
        <x:v>95</x:v>
      </x:c>
      <x:c r="K5037" s="6">
        <x:v>1019</x:v>
      </x:c>
      <x:c r="L5037" t="s">
        <x:v>96</x:v>
      </x:c>
      <x:c r="M5037" t="s">
        <x:v>98</x:v>
      </x:c>
      <x:c r="N5037" s="8">
        <x:v>36.4</x:v>
      </x:c>
      <x:c r="O5037" s="8">
        <x:v>0</x:v>
      </x:c>
      <x:c r="Q5037">
        <x:v>0</x:v>
      </x:c>
      <x:c r="R5037" s="6">
        <x:v>23.250999999999998</x:v>
      </x:c>
      <x:c r="S5037" s="8">
        <x:v>45354.283196455464</x:v>
      </x:c>
      <x:c r="T5037" s="12">
        <x:v>378308.15875385003</x:v>
      </x:c>
      <x:c r="U5037" s="12">
        <x:v>26.25</x:v>
      </x:c>
      <x:c r="V5037" s="12">
        <x:v>44</x:v>
      </x:c>
      <x:c r="W5037" s="12">
        <x:f>NA()</x:f>
      </x:c>
    </x:row>
    <x:row r="5038">
      <x:c r="A5038">
        <x:v>472172</x:v>
      </x:c>
      <x:c r="B5038" s="1">
        <x:v>44784.706417931666</x:v>
      </x:c>
      <x:c r="C5038" s="6">
        <x:v>83.92571816333333</x:v>
      </x:c>
      <x:c r="D5038" s="14" t="s">
        <x:v>94</x:v>
      </x:c>
      <x:c r="E5038" s="15">
        <x:v>44771.474846166166</x:v>
      </x:c>
      <x:c r="F5038" t="s">
        <x:v>99</x:v>
      </x:c>
      <x:c r="G5038" s="6">
        <x:v>77.74508771994067</x:v>
      </x:c>
      <x:c r="H5038" t="s">
        <x:v>97</x:v>
      </x:c>
      <x:c r="I5038" s="6">
        <x:v>27.893199948594884</x:v>
      </x:c>
      <x:c r="J5038" t="s">
        <x:v>95</x:v>
      </x:c>
      <x:c r="K5038" s="6">
        <x:v>1019</x:v>
      </x:c>
      <x:c r="L5038" t="s">
        <x:v>96</x:v>
      </x:c>
      <x:c r="M5038" t="s">
        <x:v>98</x:v>
      </x:c>
      <x:c r="N5038" s="8">
        <x:v>36.4</x:v>
      </x:c>
      <x:c r="O5038" s="8">
        <x:v>0</x:v>
      </x:c>
      <x:c r="Q5038">
        <x:v>0</x:v>
      </x:c>
      <x:c r="R5038" s="6">
        <x:v>23.252</x:v>
      </x:c>
      <x:c r="S5038" s="8">
        <x:v>45352.26495702961</x:v>
      </x:c>
      <x:c r="T5038" s="12">
        <x:v>378311.4032280918</x:v>
      </x:c>
      <x:c r="U5038" s="12">
        <x:v>26.25</x:v>
      </x:c>
      <x:c r="V5038" s="12">
        <x:v>44</x:v>
      </x:c>
      <x:c r="W5038" s="12">
        <x:f>NA()</x:f>
      </x:c>
    </x:row>
    <x:row r="5039">
      <x:c r="A5039">
        <x:v>472180</x:v>
      </x:c>
      <x:c r="B5039" s="1">
        <x:v>44784.70642966866</x:v>
      </x:c>
      <x:c r="C5039" s="6">
        <x:v>83.94261942833333</x:v>
      </x:c>
      <x:c r="D5039" s="14" t="s">
        <x:v>94</x:v>
      </x:c>
      <x:c r="E5039" s="15">
        <x:v>44771.474846166166</x:v>
      </x:c>
      <x:c r="F5039" t="s">
        <x:v>99</x:v>
      </x:c>
      <x:c r="G5039" s="6">
        <x:v>77.71599932820993</x:v>
      </x:c>
      <x:c r="H5039" t="s">
        <x:v>97</x:v>
      </x:c>
      <x:c r="I5039" s="6">
        <x:v>27.888239474598322</x:v>
      </x:c>
      <x:c r="J5039" t="s">
        <x:v>95</x:v>
      </x:c>
      <x:c r="K5039" s="6">
        <x:v>1019</x:v>
      </x:c>
      <x:c r="L5039" t="s">
        <x:v>96</x:v>
      </x:c>
      <x:c r="M5039" t="s">
        <x:v>98</x:v>
      </x:c>
      <x:c r="N5039" s="8">
        <x:v>36.4</x:v>
      </x:c>
      <x:c r="O5039" s="8">
        <x:v>0</x:v>
      </x:c>
      <x:c r="Q5039">
        <x:v>0</x:v>
      </x:c>
      <x:c r="R5039" s="6">
        <x:v>23.256999999999998</x:v>
      </x:c>
      <x:c r="S5039" s="8">
        <x:v>45350.24900177609</x:v>
      </x:c>
      <x:c r="T5039" s="12">
        <x:v>378292.09747930255</x:v>
      </x:c>
      <x:c r="U5039" s="12">
        <x:v>26.25</x:v>
      </x:c>
      <x:c r="V5039" s="12">
        <x:v>44</x:v>
      </x:c>
      <x:c r="W5039" s="12">
        <x:f>NA()</x:f>
      </x:c>
    </x:row>
    <x:row r="5040">
      <x:c r="A5040">
        <x:v>472185</x:v>
      </x:c>
      <x:c r="B5040" s="1">
        <x:v>44784.70644138239</x:v>
      </x:c>
      <x:c r="C5040" s="6">
        <x:v>83.95948721166667</x:v>
      </x:c>
      <x:c r="D5040" s="14" t="s">
        <x:v>94</x:v>
      </x:c>
      <x:c r="E5040" s="15">
        <x:v>44771.474846166166</x:v>
      </x:c>
      <x:c r="F5040" t="s">
        <x:v>99</x:v>
      </x:c>
      <x:c r="G5040" s="6">
        <x:v>77.79354652171853</x:v>
      </x:c>
      <x:c r="H5040" t="s">
        <x:v>97</x:v>
      </x:c>
      <x:c r="I5040" s="6">
        <x:v>27.881174569746236</x:v>
      </x:c>
      <x:c r="J5040" t="s">
        <x:v>95</x:v>
      </x:c>
      <x:c r="K5040" s="6">
        <x:v>1019</x:v>
      </x:c>
      <x:c r="L5040" t="s">
        <x:v>96</x:v>
      </x:c>
      <x:c r="M5040" t="s">
        <x:v>98</x:v>
      </x:c>
      <x:c r="N5040" s="8">
        <x:v>36.4</x:v>
      </x:c>
      <x:c r="O5040" s="8">
        <x:v>0</x:v>
      </x:c>
      <x:c r="Q5040">
        <x:v>0</x:v>
      </x:c>
      <x:c r="R5040" s="6">
        <x:v>23.246</x:v>
      </x:c>
      <x:c r="S5040" s="8">
        <x:v>45347.57366823969</x:v>
      </x:c>
      <x:c r="T5040" s="12">
        <x:v>378295.54221610207</x:v>
      </x:c>
      <x:c r="U5040" s="12">
        <x:v>26.25</x:v>
      </x:c>
      <x:c r="V5040" s="12">
        <x:v>44</x:v>
      </x:c>
      <x:c r="W5040" s="12">
        <x:f>NA()</x:f>
      </x:c>
    </x:row>
    <x:row r="5041">
      <x:c r="A5041">
        <x:v>472194</x:v>
      </x:c>
      <x:c r="B5041" s="1">
        <x:v>44784.706453135</x:v>
      </x:c>
      <x:c r="C5041" s="6">
        <x:v>83.97641097</x:v>
      </x:c>
      <x:c r="D5041" s="14" t="s">
        <x:v>94</x:v>
      </x:c>
      <x:c r="E5041" s="15">
        <x:v>44771.474846166166</x:v>
      </x:c>
      <x:c r="F5041" t="s">
        <x:v>99</x:v>
      </x:c>
      <x:c r="G5041" s="6">
        <x:v>77.74348175063801</x:v>
      </x:c>
      <x:c r="H5041" t="s">
        <x:v>97</x:v>
      </x:c>
      <x:c r="I5041" s="6">
        <x:v>27.895334457843546</x:v>
      </x:c>
      <x:c r="J5041" t="s">
        <x:v>95</x:v>
      </x:c>
      <x:c r="K5041" s="6">
        <x:v>1019</x:v>
      </x:c>
      <x:c r="L5041" t="s">
        <x:v>96</x:v>
      </x:c>
      <x:c r="M5041" t="s">
        <x:v>98</x:v>
      </x:c>
      <x:c r="N5041" s="8">
        <x:v>36.4</x:v>
      </x:c>
      <x:c r="O5041" s="8">
        <x:v>0</x:v>
      </x:c>
      <x:c r="Q5041">
        <x:v>0</x:v>
      </x:c>
      <x:c r="R5041" s="6">
        <x:v>23.252</x:v>
      </x:c>
      <x:c r="S5041" s="8">
        <x:v>45350.55525853735</x:v>
      </x:c>
      <x:c r="T5041" s="12">
        <x:v>378299.93058421207</x:v>
      </x:c>
      <x:c r="U5041" s="12">
        <x:v>26.25</x:v>
      </x:c>
      <x:c r="V5041" s="12">
        <x:v>44</x:v>
      </x:c>
      <x:c r="W5041" s="12">
        <x:f>NA()</x:f>
      </x:c>
    </x:row>
    <x:row r="5042">
      <x:c r="A5042">
        <x:v>472200</x:v>
      </x:c>
      <x:c r="B5042" s="1">
        <x:v>44784.70646427349</x:v>
      </x:c>
      <x:c r="C5042" s="6">
        <x:v>83.99245039166667</x:v>
      </x:c>
      <x:c r="D5042" s="14" t="s">
        <x:v>94</x:v>
      </x:c>
      <x:c r="E5042" s="15">
        <x:v>44771.474846166166</x:v>
      </x:c>
      <x:c r="F5042" t="s">
        <x:v>99</x:v>
      </x:c>
      <x:c r="G5042" s="6">
        <x:v>77.79704549953237</x:v>
      </x:c>
      <x:c r="H5042" t="s">
        <x:v>97</x:v>
      </x:c>
      <x:c r="I5042" s="6">
        <x:v>27.89398159971097</x:v>
      </x:c>
      <x:c r="J5042" t="s">
        <x:v>95</x:v>
      </x:c>
      <x:c r="K5042" s="6">
        <x:v>1019</x:v>
      </x:c>
      <x:c r="L5042" t="s">
        <x:v>96</x:v>
      </x:c>
      <x:c r="M5042" t="s">
        <x:v>98</x:v>
      </x:c>
      <x:c r="N5042" s="8">
        <x:v>36.4</x:v>
      </x:c>
      <x:c r="O5042" s="8">
        <x:v>0</x:v>
      </x:c>
      <x:c r="Q5042">
        <x:v>0</x:v>
      </x:c>
      <x:c r="R5042" s="6">
        <x:v>23.243999999999996</x:v>
      </x:c>
      <x:c r="S5042" s="8">
        <x:v>45350.58964812837</x:v>
      </x:c>
      <x:c r="T5042" s="12">
        <x:v>378295.1896656432</x:v>
      </x:c>
      <x:c r="U5042" s="12">
        <x:v>26.25</x:v>
      </x:c>
      <x:c r="V5042" s="12">
        <x:v>44</x:v>
      </x:c>
      <x:c r="W5042" s="12">
        <x:f>NA()</x:f>
      </x:c>
    </x:row>
    <x:row r="5043">
      <x:c r="A5043">
        <x:v>472206</x:v>
      </x:c>
      <x:c r="B5043" s="1">
        <x:v>44784.706476008854</x:v>
      </x:c>
      <x:c r="C5043" s="6">
        <x:v>84.009349315</x:v>
      </x:c>
      <x:c r="D5043" s="14" t="s">
        <x:v>94</x:v>
      </x:c>
      <x:c r="E5043" s="15">
        <x:v>44771.474846166166</x:v>
      </x:c>
      <x:c r="F5043" t="s">
        <x:v>99</x:v>
      </x:c>
      <x:c r="G5043" s="6">
        <x:v>77.7677194697842</x:v>
      </x:c>
      <x:c r="H5043" t="s">
        <x:v>97</x:v>
      </x:c>
      <x:c r="I5043" s="6">
        <x:v>27.906758614929004</x:v>
      </x:c>
      <x:c r="J5043" t="s">
        <x:v>95</x:v>
      </x:c>
      <x:c r="K5043" s="6">
        <x:v>1019</x:v>
      </x:c>
      <x:c r="L5043" t="s">
        <x:v>96</x:v>
      </x:c>
      <x:c r="M5043" t="s">
        <x:v>98</x:v>
      </x:c>
      <x:c r="N5043" s="8">
        <x:v>36.4</x:v>
      </x:c>
      <x:c r="O5043" s="8">
        <x:v>0</x:v>
      </x:c>
      <x:c r="Q5043">
        <x:v>0</x:v>
      </x:c>
      <x:c r="R5043" s="6">
        <x:v>23.246999999999996</x:v>
      </x:c>
      <x:c r="S5043" s="8">
        <x:v>45342.95533416267</x:v>
      </x:c>
      <x:c r="T5043" s="12">
        <x:v>378286.17004684237</x:v>
      </x:c>
      <x:c r="U5043" s="12">
        <x:v>26.25</x:v>
      </x:c>
      <x:c r="V5043" s="12">
        <x:v>44</x:v>
      </x:c>
      <x:c r="W5043" s="12">
        <x:f>NA()</x:f>
      </x:c>
    </x:row>
    <x:row r="5044">
      <x:c r="A5044">
        <x:v>472213</x:v>
      </x:c>
      <x:c r="B5044" s="1">
        <x:v>44784.70648777001</x:v>
      </x:c>
      <x:c r="C5044" s="6">
        <x:v>84.02628537833333</x:v>
      </x:c>
      <x:c r="D5044" s="14" t="s">
        <x:v>94</x:v>
      </x:c>
      <x:c r="E5044" s="15">
        <x:v>44771.474846166166</x:v>
      </x:c>
      <x:c r="F5044" t="s">
        <x:v>99</x:v>
      </x:c>
      <x:c r="G5044" s="6">
        <x:v>77.75081662723787</x:v>
      </x:c>
      <x:c r="H5044" t="s">
        <x:v>97</x:v>
      </x:c>
      <x:c r="I5044" s="6">
        <x:v>27.894312298315526</x:v>
      </x:c>
      <x:c r="J5044" t="s">
        <x:v>95</x:v>
      </x:c>
      <x:c r="K5044" s="6">
        <x:v>1019</x:v>
      </x:c>
      <x:c r="L5044" t="s">
        <x:v>96</x:v>
      </x:c>
      <x:c r="M5044" t="s">
        <x:v>98</x:v>
      </x:c>
      <x:c r="N5044" s="8">
        <x:v>36.4</x:v>
      </x:c>
      <x:c r="O5044" s="8">
        <x:v>0</x:v>
      </x:c>
      <x:c r="Q5044">
        <x:v>0</x:v>
      </x:c>
      <x:c r="R5044" s="6">
        <x:v>23.250999999999998</x:v>
      </x:c>
      <x:c r="S5044" s="8">
        <x:v>45339.982655588174</x:v>
      </x:c>
      <x:c r="T5044" s="12">
        <x:v>378280.5620636714</x:v>
      </x:c>
      <x:c r="U5044" s="12">
        <x:v>26.25</x:v>
      </x:c>
      <x:c r="V5044" s="12">
        <x:v>44</x:v>
      </x:c>
      <x:c r="W5044" s="12">
        <x:f>NA()</x:f>
      </x:c>
    </x:row>
    <x:row r="5045">
      <x:c r="A5045">
        <x:v>472217</x:v>
      </x:c>
      <x:c r="B5045" s="1">
        <x:v>44784.70649891189</x:v>
      </x:c>
      <x:c r="C5045" s="6">
        <x:v>84.04232968333334</x:v>
      </x:c>
      <x:c r="D5045" s="14" t="s">
        <x:v>94</x:v>
      </x:c>
      <x:c r="E5045" s="15">
        <x:v>44771.474846166166</x:v>
      </x:c>
      <x:c r="F5045" t="s">
        <x:v>99</x:v>
      </x:c>
      <x:c r="G5045" s="6">
        <x:v>77.76675589200038</x:v>
      </x:c>
      <x:c r="H5045" t="s">
        <x:v>97</x:v>
      </x:c>
      <x:c r="I5045" s="6">
        <x:v>27.890584425028464</x:v>
      </x:c>
      <x:c r="J5045" t="s">
        <x:v>95</x:v>
      </x:c>
      <x:c r="K5045" s="6">
        <x:v>1019</x:v>
      </x:c>
      <x:c r="L5045" t="s">
        <x:v>96</x:v>
      </x:c>
      <x:c r="M5045" t="s">
        <x:v>98</x:v>
      </x:c>
      <x:c r="N5045" s="8">
        <x:v>36.4</x:v>
      </x:c>
      <x:c r="O5045" s="8">
        <x:v>0</x:v>
      </x:c>
      <x:c r="Q5045">
        <x:v>0</x:v>
      </x:c>
      <x:c r="R5045" s="6">
        <x:v>23.249</x:v>
      </x:c>
      <x:c r="S5045" s="8">
        <x:v>45341.775451502675</x:v>
      </x:c>
      <x:c r="T5045" s="12">
        <x:v>378290.95658438915</x:v>
      </x:c>
      <x:c r="U5045" s="12">
        <x:v>26.25</x:v>
      </x:c>
      <x:c r="V5045" s="12">
        <x:v>44</x:v>
      </x:c>
      <x:c r="W5045" s="12">
        <x:f>NA()</x:f>
      </x:c>
    </x:row>
    <x:row r="5046">
      <x:c r="A5046">
        <x:v>472228</x:v>
      </x:c>
      <x:c r="B5046" s="1">
        <x:v>44784.706510666714</x:v>
      </x:c>
      <x:c r="C5046" s="6">
        <x:v>84.05925663166667</x:v>
      </x:c>
      <x:c r="D5046" s="14" t="s">
        <x:v>94</x:v>
      </x:c>
      <x:c r="E5046" s="15">
        <x:v>44771.474846166166</x:v>
      </x:c>
      <x:c r="F5046" t="s">
        <x:v>99</x:v>
      </x:c>
      <x:c r="G5046" s="6">
        <x:v>77.78811439867538</x:v>
      </x:c>
      <x:c r="H5046" t="s">
        <x:v>97</x:v>
      </x:c>
      <x:c r="I5046" s="6">
        <x:v>27.888389791884038</x:v>
      </x:c>
      <x:c r="J5046" t="s">
        <x:v>95</x:v>
      </x:c>
      <x:c r="K5046" s="6">
        <x:v>1019</x:v>
      </x:c>
      <x:c r="L5046" t="s">
        <x:v>96</x:v>
      </x:c>
      <x:c r="M5046" t="s">
        <x:v>98</x:v>
      </x:c>
      <x:c r="N5046" s="8">
        <x:v>36.4</x:v>
      </x:c>
      <x:c r="O5046" s="8">
        <x:v>0</x:v>
      </x:c>
      <x:c r="Q5046">
        <x:v>0</x:v>
      </x:c>
      <x:c r="R5046" s="6">
        <x:v>23.246</x:v>
      </x:c>
      <x:c r="S5046" s="8">
        <x:v>45340.895459213185</x:v>
      </x:c>
      <x:c r="T5046" s="12">
        <x:v>378296.4323729771</x:v>
      </x:c>
      <x:c r="U5046" s="12">
        <x:v>26.25</x:v>
      </x:c>
      <x:c r="V5046" s="12">
        <x:v>44</x:v>
      </x:c>
      <x:c r="W5046" s="12">
        <x:f>NA()</x:f>
      </x:c>
    </x:row>
    <x:row r="5047">
      <x:c r="A5047">
        <x:v>472232</x:v>
      </x:c>
      <x:c r="B5047" s="1">
        <x:v>44784.70652242032</x:v>
      </x:c>
      <x:c r="C5047" s="6">
        <x:v>84.07618181666666</x:v>
      </x:c>
      <x:c r="D5047" s="14" t="s">
        <x:v>94</x:v>
      </x:c>
      <x:c r="E5047" s="15">
        <x:v>44771.474846166166</x:v>
      </x:c>
      <x:c r="F5047" t="s">
        <x:v>99</x:v>
      </x:c>
      <x:c r="G5047" s="6">
        <x:v>77.7626545860006</x:v>
      </x:c>
      <x:c r="H5047" t="s">
        <x:v>97</x:v>
      </x:c>
      <x:c r="I5047" s="6">
        <x:v>27.88730750757486</x:v>
      </x:c>
      <x:c r="J5047" t="s">
        <x:v>95</x:v>
      </x:c>
      <x:c r="K5047" s="6">
        <x:v>1019</x:v>
      </x:c>
      <x:c r="L5047" t="s">
        <x:v>96</x:v>
      </x:c>
      <x:c r="M5047" t="s">
        <x:v>98</x:v>
      </x:c>
      <x:c r="N5047" s="8">
        <x:v>36.4</x:v>
      </x:c>
      <x:c r="O5047" s="8">
        <x:v>0</x:v>
      </x:c>
      <x:c r="Q5047">
        <x:v>0</x:v>
      </x:c>
      <x:c r="R5047" s="6">
        <x:v>23.249999999999996</x:v>
      </x:c>
      <x:c r="S5047" s="8">
        <x:v>45344.68485734716</x:v>
      </x:c>
      <x:c r="T5047" s="12">
        <x:v>378294.6939500033</x:v>
      </x:c>
      <x:c r="U5047" s="12">
        <x:v>26.25</x:v>
      </x:c>
      <x:c r="V5047" s="12">
        <x:v>44</x:v>
      </x:c>
      <x:c r="W5047" s="12">
        <x:f>NA()</x:f>
      </x:c>
    </x:row>
    <x:row r="5048">
      <x:c r="A5048">
        <x:v>472243</x:v>
      </x:c>
      <x:c r="B5048" s="1">
        <x:v>44784.70653413974</x:v>
      </x:c>
      <x:c r="C5048" s="6">
        <x:v>84.09305779</x:v>
      </x:c>
      <x:c r="D5048" s="14" t="s">
        <x:v>94</x:v>
      </x:c>
      <x:c r="E5048" s="15">
        <x:v>44771.474846166166</x:v>
      </x:c>
      <x:c r="F5048" t="s">
        <x:v>99</x:v>
      </x:c>
      <x:c r="G5048" s="6">
        <x:v>77.78299972098452</x:v>
      </x:c>
      <x:c r="H5048" t="s">
        <x:v>97</x:v>
      </x:c>
      <x:c r="I5048" s="6">
        <x:v>27.89518414024633</x:v>
      </x:c>
      <x:c r="J5048" t="s">
        <x:v>95</x:v>
      </x:c>
      <x:c r="K5048" s="6">
        <x:v>1019</x:v>
      </x:c>
      <x:c r="L5048" t="s">
        <x:v>96</x:v>
      </x:c>
      <x:c r="M5048" t="s">
        <x:v>98</x:v>
      </x:c>
      <x:c r="N5048" s="8">
        <x:v>36.4</x:v>
      </x:c>
      <x:c r="O5048" s="8">
        <x:v>0</x:v>
      </x:c>
      <x:c r="Q5048">
        <x:v>0</x:v>
      </x:c>
      <x:c r="R5048" s="6">
        <x:v>23.246</x:v>
      </x:c>
      <x:c r="S5048" s="8">
        <x:v>45339.13560816361</x:v>
      </x:c>
      <x:c r="T5048" s="12">
        <x:v>378295.10274764174</x:v>
      </x:c>
      <x:c r="U5048" s="12">
        <x:v>26.25</x:v>
      </x:c>
      <x:c r="V5048" s="12">
        <x:v>44</x:v>
      </x:c>
      <x:c r="W5048" s="12">
        <x:f>NA()</x:f>
      </x:c>
    </x:row>
    <x:row r="5049">
      <x:c r="A5049">
        <x:v>472245</x:v>
      </x:c>
      <x:c r="B5049" s="1">
        <x:v>44784.70654527213</x:v>
      </x:c>
      <x:c r="C5049" s="6">
        <x:v>84.10908843</x:v>
      </x:c>
      <x:c r="D5049" s="14" t="s">
        <x:v>94</x:v>
      </x:c>
      <x:c r="E5049" s="15">
        <x:v>44771.474846166166</x:v>
      </x:c>
      <x:c r="F5049" t="s">
        <x:v>99</x:v>
      </x:c>
      <x:c r="G5049" s="6">
        <x:v>77.75158001226161</x:v>
      </x:c>
      <x:c r="H5049" t="s">
        <x:v>97</x:v>
      </x:c>
      <x:c r="I5049" s="6">
        <x:v>27.88457173490451</x:v>
      </x:c>
      <x:c r="J5049" t="s">
        <x:v>95</x:v>
      </x:c>
      <x:c r="K5049" s="6">
        <x:v>1019</x:v>
      </x:c>
      <x:c r="L5049" t="s">
        <x:v>96</x:v>
      </x:c>
      <x:c r="M5049" t="s">
        <x:v>98</x:v>
      </x:c>
      <x:c r="N5049" s="8">
        <x:v>36.4</x:v>
      </x:c>
      <x:c r="O5049" s="8">
        <x:v>0</x:v>
      </x:c>
      <x:c r="Q5049">
        <x:v>0</x:v>
      </x:c>
      <x:c r="R5049" s="6">
        <x:v>23.252</x:v>
      </x:c>
      <x:c r="S5049" s="8">
        <x:v>45340.627418635246</x:v>
      </x:c>
      <x:c r="T5049" s="12">
        <x:v>378309.2210929492</x:v>
      </x:c>
      <x:c r="U5049" s="12">
        <x:v>26.25</x:v>
      </x:c>
      <x:c r="V5049" s="12">
        <x:v>44</x:v>
      </x:c>
      <x:c r="W5049" s="12">
        <x:f>NA()</x:f>
      </x:c>
    </x:row>
    <x:row r="5050">
      <x:c r="A5050">
        <x:v>472253</x:v>
      </x:c>
      <x:c r="B5050" s="1">
        <x:v>44784.706556739795</x:v>
      </x:c>
      <x:c r="C5050" s="6">
        <x:v>84.12560186666667</x:v>
      </x:c>
      <x:c r="D5050" s="14" t="s">
        <x:v>94</x:v>
      </x:c>
      <x:c r="E5050" s="15">
        <x:v>44771.474846166166</x:v>
      </x:c>
      <x:c r="F5050" t="s">
        <x:v>99</x:v>
      </x:c>
      <x:c r="G5050" s="6">
        <x:v>77.82802948938314</x:v>
      </x:c>
      <x:c r="H5050" t="s">
        <x:v>97</x:v>
      </x:c>
      <x:c r="I5050" s="6">
        <x:v>27.89647687180195</x:v>
      </x:c>
      <x:c r="J5050" t="s">
        <x:v>95</x:v>
      </x:c>
      <x:c r="K5050" s="6">
        <x:v>1019</x:v>
      </x:c>
      <x:c r="L5050" t="s">
        <x:v>96</x:v>
      </x:c>
      <x:c r="M5050" t="s">
        <x:v>98</x:v>
      </x:c>
      <x:c r="N5050" s="8">
        <x:v>36.4</x:v>
      </x:c>
      <x:c r="O5050" s="8">
        <x:v>0</x:v>
      </x:c>
      <x:c r="Q5050">
        <x:v>0</x:v>
      </x:c>
      <x:c r="R5050" s="6">
        <x:v>23.238999999999997</x:v>
      </x:c>
      <x:c r="S5050" s="8">
        <x:v>45336.597460490804</x:v>
      </x:c>
      <x:c r="T5050" s="12">
        <x:v>378285.7340515701</x:v>
      </x:c>
      <x:c r="U5050" s="12">
        <x:v>26.25</x:v>
      </x:c>
      <x:c r="V5050" s="12">
        <x:v>44</x:v>
      </x:c>
      <x:c r="W5050" s="12">
        <x:f>NA()</x:f>
      </x:c>
    </x:row>
    <x:row r="5051">
      <x:c r="A5051">
        <x:v>472259</x:v>
      </x:c>
      <x:c r="B5051" s="1">
        <x:v>44784.706568519</x:v>
      </x:c>
      <x:c r="C5051" s="6">
        <x:v>84.14256393166667</x:v>
      </x:c>
      <x:c r="D5051" s="14" t="s">
        <x:v>94</x:v>
      </x:c>
      <x:c r="E5051" s="15">
        <x:v>44771.474846166166</x:v>
      </x:c>
      <x:c r="F5051" t="s">
        <x:v>99</x:v>
      </x:c>
      <x:c r="G5051" s="6">
        <x:v>77.81623415537581</x:v>
      </x:c>
      <x:c r="H5051" t="s">
        <x:v>97</x:v>
      </x:c>
      <x:c r="I5051" s="6">
        <x:v>27.912140007661947</x:v>
      </x:c>
      <x:c r="J5051" t="s">
        <x:v>95</x:v>
      </x:c>
      <x:c r="K5051" s="6">
        <x:v>1019</x:v>
      </x:c>
      <x:c r="L5051" t="s">
        <x:v>96</x:v>
      </x:c>
      <x:c r="M5051" t="s">
        <x:v>98</x:v>
      </x:c>
      <x:c r="N5051" s="8">
        <x:v>36.4</x:v>
      </x:c>
      <x:c r="O5051" s="8">
        <x:v>0</x:v>
      </x:c>
      <x:c r="Q5051">
        <x:v>0</x:v>
      </x:c>
      <x:c r="R5051" s="6">
        <x:v>23.238999999999997</x:v>
      </x:c>
      <x:c r="S5051" s="8">
        <x:v>45336.90977099664</x:v>
      </x:c>
      <x:c r="T5051" s="12">
        <x:v>378291.60911363806</x:v>
      </x:c>
      <x:c r="U5051" s="12">
        <x:v>26.25</x:v>
      </x:c>
      <x:c r="V5051" s="12">
        <x:v>44</x:v>
      </x:c>
      <x:c r="W5051" s="12">
        <x:f>NA()</x:f>
      </x:c>
    </x:row>
    <x:row r="5052">
      <x:c r="A5052">
        <x:v>472269</x:v>
      </x:c>
      <x:c r="B5052" s="1">
        <x:v>44784.7065802649</x:v>
      </x:c>
      <x:c r="C5052" s="6">
        <x:v>84.15947802</x:v>
      </x:c>
      <x:c r="D5052" s="14" t="s">
        <x:v>94</x:v>
      </x:c>
      <x:c r="E5052" s="15">
        <x:v>44771.474846166166</x:v>
      </x:c>
      <x:c r="F5052" t="s">
        <x:v>99</x:v>
      </x:c>
      <x:c r="G5052" s="6">
        <x:v>77.73287467883665</x:v>
      </x:c>
      <x:c r="H5052" t="s">
        <x:v>97</x:v>
      </x:c>
      <x:c r="I5052" s="6">
        <x:v>27.909434278393746</x:v>
      </x:c>
      <x:c r="J5052" t="s">
        <x:v>95</x:v>
      </x:c>
      <x:c r="K5052" s="6">
        <x:v>1019</x:v>
      </x:c>
      <x:c r="L5052" t="s">
        <x:v>96</x:v>
      </x:c>
      <x:c r="M5052" t="s">
        <x:v>98</x:v>
      </x:c>
      <x:c r="N5052" s="8">
        <x:v>36.4</x:v>
      </x:c>
      <x:c r="O5052" s="8">
        <x:v>0</x:v>
      </x:c>
      <x:c r="Q5052">
        <x:v>0</x:v>
      </x:c>
      <x:c r="R5052" s="6">
        <x:v>23.252</x:v>
      </x:c>
      <x:c r="S5052" s="8">
        <x:v>45335.286516433</x:v>
      </x:c>
      <x:c r="T5052" s="12">
        <x:v>378290.83964065975</x:v>
      </x:c>
      <x:c r="U5052" s="12">
        <x:v>26.25</x:v>
      </x:c>
      <x:c r="V5052" s="12">
        <x:v>44</x:v>
      </x:c>
      <x:c r="W5052" s="12">
        <x:f>NA()</x:f>
      </x:c>
    </x:row>
    <x:row r="5053">
      <x:c r="A5053">
        <x:v>472279</x:v>
      </x:c>
      <x:c r="B5053" s="1">
        <x:v>44784.706591976166</x:v>
      </x:c>
      <x:c r="C5053" s="6">
        <x:v>84.176342245</x:v>
      </x:c>
      <x:c r="D5053" s="14" t="s">
        <x:v>94</x:v>
      </x:c>
      <x:c r="E5053" s="15">
        <x:v>44771.474846166166</x:v>
      </x:c>
      <x:c r="F5053" t="s">
        <x:v>99</x:v>
      </x:c>
      <x:c r="G5053" s="6">
        <x:v>77.77428794012904</x:v>
      </x:c>
      <x:c r="H5053" t="s">
        <x:v>97</x:v>
      </x:c>
      <x:c r="I5053" s="6">
        <x:v>27.906758614929004</x:v>
      </x:c>
      <x:c r="J5053" t="s">
        <x:v>95</x:v>
      </x:c>
      <x:c r="K5053" s="6">
        <x:v>1019</x:v>
      </x:c>
      <x:c r="L5053" t="s">
        <x:v>96</x:v>
      </x:c>
      <x:c r="M5053" t="s">
        <x:v>98</x:v>
      </x:c>
      <x:c r="N5053" s="8">
        <x:v>36.4</x:v>
      </x:c>
      <x:c r="O5053" s="8">
        <x:v>0</x:v>
      </x:c>
      <x:c r="Q5053">
        <x:v>0</x:v>
      </x:c>
      <x:c r="R5053" s="6">
        <x:v>23.246</x:v>
      </x:c>
      <x:c r="S5053" s="8">
        <x:v>45340.037107950804</x:v>
      </x:c>
      <x:c r="T5053" s="12">
        <x:v>378282.83019764343</x:v>
      </x:c>
      <x:c r="U5053" s="12">
        <x:v>26.25</x:v>
      </x:c>
      <x:c r="V5053" s="12">
        <x:v>44</x:v>
      </x:c>
      <x:c r="W5053" s="12">
        <x:f>NA()</x:f>
      </x:c>
    </x:row>
    <x:row r="5054">
      <x:c r="A5054">
        <x:v>472281</x:v>
      </x:c>
      <x:c r="B5054" s="1">
        <x:v>44784.70660312071</x:v>
      </x:c>
      <x:c r="C5054" s="6">
        <x:v>84.19239038333333</x:v>
      </x:c>
      <x:c r="D5054" s="14" t="s">
        <x:v>94</x:v>
      </x:c>
      <x:c r="E5054" s="15">
        <x:v>44771.474846166166</x:v>
      </x:c>
      <x:c r="F5054" t="s">
        <x:v>99</x:v>
      </x:c>
      <x:c r="G5054" s="6">
        <x:v>77.79807128902088</x:v>
      </x:c>
      <x:c r="H5054" t="s">
        <x:v>97</x:v>
      </x:c>
      <x:c r="I5054" s="6">
        <x:v>27.90134716725106</x:v>
      </x:c>
      <x:c r="J5054" t="s">
        <x:v>95</x:v>
      </x:c>
      <x:c r="K5054" s="6">
        <x:v>1019</x:v>
      </x:c>
      <x:c r="L5054" t="s">
        <x:v>96</x:v>
      </x:c>
      <x:c r="M5054" t="s">
        <x:v>98</x:v>
      </x:c>
      <x:c r="N5054" s="8">
        <x:v>36.4</x:v>
      </x:c>
      <x:c r="O5054" s="8">
        <x:v>0</x:v>
      </x:c>
      <x:c r="Q5054">
        <x:v>0</x:v>
      </x:c>
      <x:c r="R5054" s="6">
        <x:v>23.243</x:v>
      </x:c>
      <x:c r="S5054" s="8">
        <x:v>45332.80431112649</x:v>
      </x:c>
      <x:c r="T5054" s="12">
        <x:v>378290.9912962086</x:v>
      </x:c>
      <x:c r="U5054" s="12">
        <x:v>26.25</x:v>
      </x:c>
      <x:c r="V5054" s="12">
        <x:v>44</x:v>
      </x:c>
      <x:c r="W5054" s="12">
        <x:f>NA()</x:f>
      </x:c>
    </x:row>
    <x:row r="5055">
      <x:c r="A5055">
        <x:v>472288</x:v>
      </x:c>
      <x:c r="B5055" s="1">
        <x:v>44784.706614843526</x:v>
      </x:c>
      <x:c r="C5055" s="6">
        <x:v>84.20927125166666</x:v>
      </x:c>
      <x:c r="D5055" s="14" t="s">
        <x:v>94</x:v>
      </x:c>
      <x:c r="E5055" s="15">
        <x:v>44771.474846166166</x:v>
      </x:c>
      <x:c r="F5055" t="s">
        <x:v>99</x:v>
      </x:c>
      <x:c r="G5055" s="6">
        <x:v>77.72979283659681</x:v>
      </x:c>
      <x:c r="H5055" t="s">
        <x:v>97</x:v>
      </x:c>
      <x:c r="I5055" s="6">
        <x:v>27.904804480038365</x:v>
      </x:c>
      <x:c r="J5055" t="s">
        <x:v>95</x:v>
      </x:c>
      <x:c r="K5055" s="6">
        <x:v>1019</x:v>
      </x:c>
      <x:c r="L5055" t="s">
        <x:v>96</x:v>
      </x:c>
      <x:c r="M5055" t="s">
        <x:v>98</x:v>
      </x:c>
      <x:c r="N5055" s="8">
        <x:v>36.4</x:v>
      </x:c>
      <x:c r="O5055" s="8">
        <x:v>0</x:v>
      </x:c>
      <x:c r="Q5055">
        <x:v>0</x:v>
      </x:c>
      <x:c r="R5055" s="6">
        <x:v>23.252999999999997</x:v>
      </x:c>
      <x:c r="S5055" s="8">
        <x:v>45329.67082352435</x:v>
      </x:c>
      <x:c r="T5055" s="12">
        <x:v>378280.05164309626</x:v>
      </x:c>
      <x:c r="U5055" s="12">
        <x:v>26.25</x:v>
      </x:c>
      <x:c r="V5055" s="12">
        <x:v>44</x:v>
      </x:c>
      <x:c r="W5055" s="12">
        <x:f>NA()</x:f>
      </x:c>
    </x:row>
    <x:row r="5056">
      <x:c r="A5056">
        <x:v>472295</x:v>
      </x:c>
      <x:c r="B5056" s="1">
        <x:v>44784.706626565756</x:v>
      </x:c>
      <x:c r="C5056" s="6">
        <x:v>84.226151255</x:v>
      </x:c>
      <x:c r="D5056" s="14" t="s">
        <x:v>94</x:v>
      </x:c>
      <x:c r="E5056" s="15">
        <x:v>44771.474846166166</x:v>
      </x:c>
      <x:c r="F5056" t="s">
        <x:v>99</x:v>
      </x:c>
      <x:c r="G5056" s="6">
        <x:v>77.78396472240722</x:v>
      </x:c>
      <x:c r="H5056" t="s">
        <x:v>97</x:v>
      </x:c>
      <x:c r="I5056" s="6">
        <x:v>27.911358352315347</x:v>
      </x:c>
      <x:c r="J5056" t="s">
        <x:v>95</x:v>
      </x:c>
      <x:c r="K5056" s="6">
        <x:v>1019</x:v>
      </x:c>
      <x:c r="L5056" t="s">
        <x:v>96</x:v>
      </x:c>
      <x:c r="M5056" t="s">
        <x:v>98</x:v>
      </x:c>
      <x:c r="N5056" s="8">
        <x:v>36.4</x:v>
      </x:c>
      <x:c r="O5056" s="8">
        <x:v>0</x:v>
      </x:c>
      <x:c r="Q5056">
        <x:v>0</x:v>
      </x:c>
      <x:c r="R5056" s="6">
        <x:v>23.243999999999996</x:v>
      </x:c>
      <x:c r="S5056" s="8">
        <x:v>45332.48490488059</x:v>
      </x:c>
      <x:c r="T5056" s="12">
        <x:v>378281.66645277693</x:v>
      </x:c>
      <x:c r="U5056" s="12">
        <x:v>26.25</x:v>
      </x:c>
      <x:c r="V5056" s="12">
        <x:v>44</x:v>
      </x:c>
      <x:c r="W5056" s="12">
        <x:f>NA()</x:f>
      </x:c>
    </x:row>
    <x:row r="5057">
      <x:c r="A5057">
        <x:v>472306</x:v>
      </x:c>
      <x:c r="B5057" s="1">
        <x:v>44784.70663832458</x:v>
      </x:c>
      <x:c r="C5057" s="6">
        <x:v>84.24308395666667</x:v>
      </x:c>
      <x:c r="D5057" s="14" t="s">
        <x:v>94</x:v>
      </x:c>
      <x:c r="E5057" s="15">
        <x:v>44771.474846166166</x:v>
      </x:c>
      <x:c r="F5057" t="s">
        <x:v>99</x:v>
      </x:c>
      <x:c r="G5057" s="6">
        <x:v>77.79888609976729</x:v>
      </x:c>
      <x:c r="H5057" t="s">
        <x:v>97</x:v>
      </x:c>
      <x:c r="I5057" s="6">
        <x:v>27.9002648787623</x:v>
      </x:c>
      <x:c r="J5057" t="s">
        <x:v>95</x:v>
      </x:c>
      <x:c r="K5057" s="6">
        <x:v>1019</x:v>
      </x:c>
      <x:c r="L5057" t="s">
        <x:v>96</x:v>
      </x:c>
      <x:c r="M5057" t="s">
        <x:v>98</x:v>
      </x:c>
      <x:c r="N5057" s="8">
        <x:v>36.4</x:v>
      </x:c>
      <x:c r="O5057" s="8">
        <x:v>0</x:v>
      </x:c>
      <x:c r="Q5057">
        <x:v>0</x:v>
      </x:c>
      <x:c r="R5057" s="6">
        <x:v>23.243</x:v>
      </x:c>
      <x:c r="S5057" s="8">
        <x:v>45347.17308404798</x:v>
      </x:c>
      <x:c r="T5057" s="12">
        <x:v>378288.1405816469</x:v>
      </x:c>
      <x:c r="U5057" s="12">
        <x:v>26.25</x:v>
      </x:c>
      <x:c r="V5057" s="12">
        <x:v>44</x:v>
      </x:c>
      <x:c r="W5057" s="12">
        <x:f>NA()</x:f>
      </x:c>
    </x:row>
    <x:row r="5058">
      <x:c r="A5058">
        <x:v>472314</x:v>
      </x:c>
      <x:c r="B5058" s="1">
        <x:v>44784.706649489766</x:v>
      </x:c>
      <x:c r="C5058" s="6">
        <x:v>84.25916183166666</x:v>
      </x:c>
      <x:c r="D5058" s="14" t="s">
        <x:v>94</x:v>
      </x:c>
      <x:c r="E5058" s="15">
        <x:v>44771.474846166166</x:v>
      </x:c>
      <x:c r="F5058" t="s">
        <x:v>99</x:v>
      </x:c>
      <x:c r="G5058" s="6">
        <x:v>77.80552560871176</x:v>
      </x:c>
      <x:c r="H5058" t="s">
        <x:v>97</x:v>
      </x:c>
      <x:c r="I5058" s="6">
        <x:v>27.900174688071274</x:v>
      </x:c>
      <x:c r="J5058" t="s">
        <x:v>95</x:v>
      </x:c>
      <x:c r="K5058" s="6">
        <x:v>1019</x:v>
      </x:c>
      <x:c r="L5058" t="s">
        <x:v>96</x:v>
      </x:c>
      <x:c r="M5058" t="s">
        <x:v>98</x:v>
      </x:c>
      <x:c r="N5058" s="8">
        <x:v>36.4</x:v>
      </x:c>
      <x:c r="O5058" s="8">
        <x:v>0</x:v>
      </x:c>
      <x:c r="Q5058">
        <x:v>0</x:v>
      </x:c>
      <x:c r="R5058" s="6">
        <x:v>23.241999999999997</x:v>
      </x:c>
      <x:c r="S5058" s="8">
        <x:v>45342.353333073625</x:v>
      </x:c>
      <x:c r="T5058" s="12">
        <x:v>378286.2912682904</x:v>
      </x:c>
      <x:c r="U5058" s="12">
        <x:v>26.25</x:v>
      </x:c>
      <x:c r="V5058" s="12">
        <x:v>44</x:v>
      </x:c>
      <x:c r="W5058" s="12">
        <x:f>NA()</x:f>
      </x:c>
    </x:row>
    <x:row r="5059">
      <x:c r="A5059">
        <x:v>472317</x:v>
      </x:c>
      <x:c r="B5059" s="1">
        <x:v>44784.706661228636</x:v>
      </x:c>
      <x:c r="C5059" s="6">
        <x:v>84.27606581</x:v>
      </x:c>
      <x:c r="D5059" s="14" t="s">
        <x:v>94</x:v>
      </x:c>
      <x:c r="E5059" s="15">
        <x:v>44771.474846166166</x:v>
      </x:c>
      <x:c r="F5059" t="s">
        <x:v>99</x:v>
      </x:c>
      <x:c r="G5059" s="6">
        <x:v>77.84114876638891</x:v>
      </x:c>
      <x:c r="H5059" t="s">
        <x:v>97</x:v>
      </x:c>
      <x:c r="I5059" s="6">
        <x:v>27.887788522780284</x:v>
      </x:c>
      <x:c r="J5059" t="s">
        <x:v>95</x:v>
      </x:c>
      <x:c r="K5059" s="6">
        <x:v>1019</x:v>
      </x:c>
      <x:c r="L5059" t="s">
        <x:v>96</x:v>
      </x:c>
      <x:c r="M5059" t="s">
        <x:v>98</x:v>
      </x:c>
      <x:c r="N5059" s="8">
        <x:v>36.4</x:v>
      </x:c>
      <x:c r="O5059" s="8">
        <x:v>0</x:v>
      </x:c>
      <x:c r="Q5059">
        <x:v>0</x:v>
      </x:c>
      <x:c r="R5059" s="6">
        <x:v>23.238</x:v>
      </x:c>
      <x:c r="S5059" s="8">
        <x:v>45347.52285588498</x:v>
      </x:c>
      <x:c r="T5059" s="12">
        <x:v>378281.66034101654</x:v>
      </x:c>
      <x:c r="U5059" s="12">
        <x:v>26.25</x:v>
      </x:c>
      <x:c r="V5059" s="12">
        <x:v>44</x:v>
      </x:c>
      <x:c r="W5059" s="12">
        <x:f>NA()</x:f>
      </x:c>
    </x:row>
    <x:row r="5060">
      <x:c r="A5060">
        <x:v>472327</x:v>
      </x:c>
      <x:c r="B5060" s="1">
        <x:v>44784.70667300187</x:v>
      </x:c>
      <x:c r="C5060" s="6">
        <x:v>84.29301925666667</x:v>
      </x:c>
      <x:c r="D5060" s="14" t="s">
        <x:v>94</x:v>
      </x:c>
      <x:c r="E5060" s="15">
        <x:v>44771.474846166166</x:v>
      </x:c>
      <x:c r="F5060" t="s">
        <x:v>99</x:v>
      </x:c>
      <x:c r="G5060" s="6">
        <x:v>77.79609487108627</x:v>
      </x:c>
      <x:c r="H5060" t="s">
        <x:v>97</x:v>
      </x:c>
      <x:c r="I5060" s="6">
        <x:v>27.895244267284397</x:v>
      </x:c>
      <x:c r="J5060" t="s">
        <x:v>95</x:v>
      </x:c>
      <x:c r="K5060" s="6">
        <x:v>1019</x:v>
      </x:c>
      <x:c r="L5060" t="s">
        <x:v>96</x:v>
      </x:c>
      <x:c r="M5060" t="s">
        <x:v>98</x:v>
      </x:c>
      <x:c r="N5060" s="8">
        <x:v>36.4</x:v>
      </x:c>
      <x:c r="O5060" s="8">
        <x:v>0</x:v>
      </x:c>
      <x:c r="Q5060">
        <x:v>0</x:v>
      </x:c>
      <x:c r="R5060" s="6">
        <x:v>23.243999999999996</x:v>
      </x:c>
      <x:c r="S5060" s="8">
        <x:v>45339.53241771007</x:v>
      </x:c>
      <x:c r="T5060" s="12">
        <x:v>378262.71515495336</x:v>
      </x:c>
      <x:c r="U5060" s="12">
        <x:v>26.25</x:v>
      </x:c>
      <x:c r="V5060" s="12">
        <x:v>44</x:v>
      </x:c>
      <x:c r="W5060" s="12">
        <x:f>NA()</x:f>
      </x:c>
    </x:row>
    <x:row r="5061">
      <x:c r="A5061">
        <x:v>472330</x:v>
      </x:c>
      <x:c r="B5061" s="1">
        <x:v>44784.706684160294</x:v>
      </x:c>
      <x:c r="C5061" s="6">
        <x:v>84.3090874</x:v>
      </x:c>
      <x:c r="D5061" s="14" t="s">
        <x:v>94</x:v>
      </x:c>
      <x:c r="E5061" s="15">
        <x:v>44771.474846166166</x:v>
      </x:c>
      <x:c r="F5061" t="s">
        <x:v>99</x:v>
      </x:c>
      <x:c r="G5061" s="6">
        <x:v>77.79451797323895</x:v>
      </x:c>
      <x:c r="H5061" t="s">
        <x:v>97</x:v>
      </x:c>
      <x:c r="I5061" s="6">
        <x:v>27.906067151684056</x:v>
      </x:c>
      <x:c r="J5061" t="s">
        <x:v>95</x:v>
      </x:c>
      <x:c r="K5061" s="6">
        <x:v>1019</x:v>
      </x:c>
      <x:c r="L5061" t="s">
        <x:v>96</x:v>
      </x:c>
      <x:c r="M5061" t="s">
        <x:v>98</x:v>
      </x:c>
      <x:c r="N5061" s="8">
        <x:v>36.4</x:v>
      </x:c>
      <x:c r="O5061" s="8">
        <x:v>0</x:v>
      </x:c>
      <x:c r="Q5061">
        <x:v>0</x:v>
      </x:c>
      <x:c r="R5061" s="6">
        <x:v>23.243</x:v>
      </x:c>
      <x:c r="S5061" s="8">
        <x:v>45343.32128407359</x:v>
      </x:c>
      <x:c r="T5061" s="12">
        <x:v>378277.7516818577</x:v>
      </x:c>
      <x:c r="U5061" s="12">
        <x:v>26.25</x:v>
      </x:c>
      <x:c r="V5061" s="12">
        <x:v>44</x:v>
      </x:c>
      <x:c r="W5061" s="12">
        <x:f>NA()</x:f>
      </x:c>
    </x:row>
    <x:row r="5062">
      <x:c r="A5062">
        <x:v>472341</x:v>
      </x:c>
      <x:c r="B5062" s="1">
        <x:v>44784.70669589184</x:v>
      </x:c>
      <x:c r="C5062" s="6">
        <x:v>84.32598080666666</x:v>
      </x:c>
      <x:c r="D5062" s="14" t="s">
        <x:v>94</x:v>
      </x:c>
      <x:c r="E5062" s="15">
        <x:v>44771.474846166166</x:v>
      </x:c>
      <x:c r="F5062" t="s">
        <x:v>99</x:v>
      </x:c>
      <x:c r="G5062" s="6">
        <x:v>77.7696357701465</x:v>
      </x:c>
      <x:c r="H5062" t="s">
        <x:v>97</x:v>
      </x:c>
      <x:c r="I5062" s="6">
        <x:v>27.89548477544804</x:v>
      </x:c>
      <x:c r="J5062" t="s">
        <x:v>95</x:v>
      </x:c>
      <x:c r="K5062" s="6">
        <x:v>1019</x:v>
      </x:c>
      <x:c r="L5062" t="s">
        <x:v>96</x:v>
      </x:c>
      <x:c r="M5062" t="s">
        <x:v>98</x:v>
      </x:c>
      <x:c r="N5062" s="8">
        <x:v>36.4</x:v>
      </x:c>
      <x:c r="O5062" s="8">
        <x:v>0</x:v>
      </x:c>
      <x:c r="Q5062">
        <x:v>0</x:v>
      </x:c>
      <x:c r="R5062" s="6">
        <x:v>23.247999999999998</x:v>
      </x:c>
      <x:c r="S5062" s="8">
        <x:v>45344.56061461305</x:v>
      </x:c>
      <x:c r="T5062" s="12">
        <x:v>378286.6998636279</x:v>
      </x:c>
      <x:c r="U5062" s="12">
        <x:v>26.25</x:v>
      </x:c>
      <x:c r="V5062" s="12">
        <x:v>44</x:v>
      </x:c>
      <x:c r="W5062" s="12">
        <x:f>NA()</x:f>
      </x:c>
    </x:row>
    <x:row r="5063">
      <x:c r="A5063">
        <x:v>472349</x:v>
      </x:c>
      <x:c r="B5063" s="1">
        <x:v>44784.7067076624</x:v>
      </x:c>
      <x:c r="C5063" s="6">
        <x:v>84.34293041833334</x:v>
      </x:c>
      <x:c r="D5063" s="14" t="s">
        <x:v>94</x:v>
      </x:c>
      <x:c r="E5063" s="15">
        <x:v>44771.474846166166</x:v>
      </x:c>
      <x:c r="F5063" t="s">
        <x:v>99</x:v>
      </x:c>
      <x:c r="G5063" s="6">
        <x:v>77.79382458645216</x:v>
      </x:c>
      <x:c r="H5063" t="s">
        <x:v>97</x:v>
      </x:c>
      <x:c r="I5063" s="6">
        <x:v>27.88953220347912</x:v>
      </x:c>
      <x:c r="J5063" t="s">
        <x:v>95</x:v>
      </x:c>
      <x:c r="K5063" s="6">
        <x:v>1019</x:v>
      </x:c>
      <x:c r="L5063" t="s">
        <x:v>96</x:v>
      </x:c>
      <x:c r="M5063" t="s">
        <x:v>98</x:v>
      </x:c>
      <x:c r="N5063" s="8">
        <x:v>36.4</x:v>
      </x:c>
      <x:c r="O5063" s="8">
        <x:v>0</x:v>
      </x:c>
      <x:c r="Q5063">
        <x:v>0</x:v>
      </x:c>
      <x:c r="R5063" s="6">
        <x:v>23.244999999999997</x:v>
      </x:c>
      <x:c r="S5063" s="8">
        <x:v>45336.75170336852</x:v>
      </x:c>
      <x:c r="T5063" s="12">
        <x:v>378272.437215245</x:v>
      </x:c>
      <x:c r="U5063" s="12">
        <x:v>26.25</x:v>
      </x:c>
      <x:c r="V5063" s="12">
        <x:v>44</x:v>
      </x:c>
      <x:c r="W5063" s="12">
        <x:f>NA()</x:f>
      </x:c>
    </x:row>
    <x:row r="5064">
      <x:c r="A5064">
        <x:v>472352</x:v>
      </x:c>
      <x:c r="B5064" s="1">
        <x:v>44784.706718790694</x:v>
      </x:c>
      <x:c r="C5064" s="6">
        <x:v>84.35895516166667</x:v>
      </x:c>
      <x:c r="D5064" s="14" t="s">
        <x:v>94</x:v>
      </x:c>
      <x:c r="E5064" s="15">
        <x:v>44771.474846166166</x:v>
      </x:c>
      <x:c r="F5064" t="s">
        <x:v>99</x:v>
      </x:c>
      <x:c r="G5064" s="6">
        <x:v>77.82152352685381</x:v>
      </x:c>
      <x:c r="H5064" t="s">
        <x:v>97</x:v>
      </x:c>
      <x:c r="I5064" s="6">
        <x:v>27.89638668121188</x:v>
      </x:c>
      <x:c r="J5064" t="s">
        <x:v>95</x:v>
      </x:c>
      <x:c r="K5064" s="6">
        <x:v>1019</x:v>
      </x:c>
      <x:c r="L5064" t="s">
        <x:v>96</x:v>
      </x:c>
      <x:c r="M5064" t="s">
        <x:v>98</x:v>
      </x:c>
      <x:c r="N5064" s="8">
        <x:v>36.4</x:v>
      </x:c>
      <x:c r="O5064" s="8">
        <x:v>0</x:v>
      </x:c>
      <x:c r="Q5064">
        <x:v>0</x:v>
      </x:c>
      <x:c r="R5064" s="6">
        <x:v>23.24</x:v>
      </x:c>
      <x:c r="S5064" s="8">
        <x:v>45340.76196776818</x:v>
      </x:c>
      <x:c r="T5064" s="12">
        <x:v>378271.58725283446</x:v>
      </x:c>
      <x:c r="U5064" s="12">
        <x:v>26.25</x:v>
      </x:c>
      <x:c r="V5064" s="12">
        <x:v>44</x:v>
      </x:c>
      <x:c r="W5064" s="12">
        <x:f>NA()</x:f>
      </x:c>
    </x:row>
    <x:row r="5065">
      <x:c r="A5065">
        <x:v>472357</x:v>
      </x:c>
      <x:c r="B5065" s="1">
        <x:v>44784.70673053588</x:v>
      </x:c>
      <x:c r="C5065" s="6">
        <x:v>84.37586822833333</x:v>
      </x:c>
      <x:c r="D5065" s="14" t="s">
        <x:v>94</x:v>
      </x:c>
      <x:c r="E5065" s="15">
        <x:v>44771.474846166166</x:v>
      </x:c>
      <x:c r="F5065" t="s">
        <x:v>99</x:v>
      </x:c>
      <x:c r="G5065" s="6">
        <x:v>77.84395715486916</x:v>
      </x:c>
      <x:c r="H5065" t="s">
        <x:v>97</x:v>
      </x:c>
      <x:c r="I5065" s="6">
        <x:v>27.88406065674053</x:v>
      </x:c>
      <x:c r="J5065" t="s">
        <x:v>95</x:v>
      </x:c>
      <x:c r="K5065" s="6">
        <x:v>1019</x:v>
      </x:c>
      <x:c r="L5065" t="s">
        <x:v>96</x:v>
      </x:c>
      <x:c r="M5065" t="s">
        <x:v>98</x:v>
      </x:c>
      <x:c r="N5065" s="8">
        <x:v>36.4</x:v>
      </x:c>
      <x:c r="O5065" s="8">
        <x:v>0</x:v>
      </x:c>
      <x:c r="Q5065">
        <x:v>0</x:v>
      </x:c>
      <x:c r="R5065" s="6">
        <x:v>23.238</x:v>
      </x:c>
      <x:c r="S5065" s="8">
        <x:v>45334.32800622171</x:v>
      </x:c>
      <x:c r="T5065" s="12">
        <x:v>378257.71643341356</x:v>
      </x:c>
      <x:c r="U5065" s="12">
        <x:v>26.25</x:v>
      </x:c>
      <x:c r="V5065" s="12">
        <x:v>44</x:v>
      </x:c>
      <x:c r="W5065" s="12">
        <x:f>NA()</x:f>
      </x:c>
    </x:row>
    <x:row r="5066">
      <x:c r="A5066">
        <x:v>472367</x:v>
      </x:c>
      <x:c r="B5066" s="1">
        <x:v>44784.70674227401</x:v>
      </x:c>
      <x:c r="C5066" s="6">
        <x:v>84.39277114166667</x:v>
      </x:c>
      <x:c r="D5066" s="14" t="s">
        <x:v>94</x:v>
      </x:c>
      <x:c r="E5066" s="15">
        <x:v>44771.474846166166</x:v>
      </x:c>
      <x:c r="F5066" t="s">
        <x:v>99</x:v>
      </x:c>
      <x:c r="G5066" s="6">
        <x:v>77.7930243025123</x:v>
      </x:c>
      <x:c r="H5066" t="s">
        <x:v>97</x:v>
      </x:c>
      <x:c r="I5066" s="6">
        <x:v>27.908051350943424</x:v>
      </x:c>
      <x:c r="J5066" t="s">
        <x:v>95</x:v>
      </x:c>
      <x:c r="K5066" s="6">
        <x:v>1019</x:v>
      </x:c>
      <x:c r="L5066" t="s">
        <x:v>96</x:v>
      </x:c>
      <x:c r="M5066" t="s">
        <x:v>98</x:v>
      </x:c>
      <x:c r="N5066" s="8">
        <x:v>36.4</x:v>
      </x:c>
      <x:c r="O5066" s="8">
        <x:v>0</x:v>
      </x:c>
      <x:c r="Q5066">
        <x:v>0</x:v>
      </x:c>
      <x:c r="R5066" s="6">
        <x:v>23.243</x:v>
      </x:c>
      <x:c r="S5066" s="8">
        <x:v>45333.539112641985</x:v>
      </x:c>
      <x:c r="T5066" s="12">
        <x:v>378267.7991550207</x:v>
      </x:c>
      <x:c r="U5066" s="12">
        <x:v>26.25</x:v>
      </x:c>
      <x:c r="V5066" s="12">
        <x:v>44</x:v>
      </x:c>
      <x:c r="W5066" s="12">
        <x:f>NA()</x:f>
      </x:c>
    </x:row>
    <x:row r="5067">
      <x:c r="A5067">
        <x:v>472371</x:v>
      </x:c>
      <x:c r="B5067" s="1">
        <x:v>44784.70675400839</x:v>
      </x:c>
      <x:c r="C5067" s="6">
        <x:v>84.40966864833334</x:v>
      </x:c>
      <x:c r="D5067" s="14" t="s">
        <x:v>94</x:v>
      </x:c>
      <x:c r="E5067" s="15">
        <x:v>44771.474846166166</x:v>
      </x:c>
      <x:c r="F5067" t="s">
        <x:v>99</x:v>
      </x:c>
      <x:c r="G5067" s="6">
        <x:v>77.81655771174475</x:v>
      </x:c>
      <x:c r="H5067" t="s">
        <x:v>97</x:v>
      </x:c>
      <x:c r="I5067" s="6">
        <x:v>27.894252171294283</x:v>
      </x:c>
      <x:c r="J5067" t="s">
        <x:v>95</x:v>
      </x:c>
      <x:c r="K5067" s="6">
        <x:v>1019</x:v>
      </x:c>
      <x:c r="L5067" t="s">
        <x:v>96</x:v>
      </x:c>
      <x:c r="M5067" t="s">
        <x:v>98</x:v>
      </x:c>
      <x:c r="N5067" s="8">
        <x:v>36.4</x:v>
      </x:c>
      <x:c r="O5067" s="8">
        <x:v>0</x:v>
      </x:c>
      <x:c r="Q5067">
        <x:v>0</x:v>
      </x:c>
      <x:c r="R5067" s="6">
        <x:v>23.240999999999996</x:v>
      </x:c>
      <x:c r="S5067" s="8">
        <x:v>45332.662230233655</x:v>
      </x:c>
      <x:c r="T5067" s="12">
        <x:v>378283.022113868</x:v>
      </x:c>
      <x:c r="U5067" s="12">
        <x:v>26.25</x:v>
      </x:c>
      <x:c r="V5067" s="12">
        <x:v>44</x:v>
      </x:c>
      <x:c r="W5067" s="12">
        <x:f>NA()</x:f>
      </x:c>
    </x:row>
    <x:row r="5068">
      <x:c r="A5068">
        <x:v>472383</x:v>
      </x:c>
      <x:c r="B5068" s="1">
        <x:v>44784.70676517413</x:v>
      </x:c>
      <x:c r="C5068" s="6">
        <x:v>84.425747315</x:v>
      </x:c>
      <x:c r="D5068" s="14" t="s">
        <x:v>94</x:v>
      </x:c>
      <x:c r="E5068" s="15">
        <x:v>44771.474846166166</x:v>
      </x:c>
      <x:c r="F5068" t="s">
        <x:v>99</x:v>
      </x:c>
      <x:c r="G5068" s="6">
        <x:v>77.78620694586472</x:v>
      </x:c>
      <x:c r="H5068" t="s">
        <x:v>97</x:v>
      </x:c>
      <x:c r="I5068" s="6">
        <x:v>27.882196725272934</x:v>
      </x:c>
      <x:c r="J5068" t="s">
        <x:v>95</x:v>
      </x:c>
      <x:c r="K5068" s="6">
        <x:v>1019</x:v>
      </x:c>
      <x:c r="L5068" t="s">
        <x:v>96</x:v>
      </x:c>
      <x:c r="M5068" t="s">
        <x:v>98</x:v>
      </x:c>
      <x:c r="N5068" s="8">
        <x:v>36.4</x:v>
      </x:c>
      <x:c r="O5068" s="8">
        <x:v>0</x:v>
      </x:c>
      <x:c r="Q5068">
        <x:v>0</x:v>
      </x:c>
      <x:c r="R5068" s="6">
        <x:v>23.246999999999996</x:v>
      </x:c>
      <x:c r="S5068" s="8">
        <x:v>45328.404234788264</x:v>
      </x:c>
      <x:c r="T5068" s="12">
        <x:v>378269.83185165917</x:v>
      </x:c>
      <x:c r="U5068" s="12">
        <x:v>26.25</x:v>
      </x:c>
      <x:c r="V5068" s="12">
        <x:v>44</x:v>
      </x:c>
      <x:c r="W5068" s="12">
        <x:f>NA()</x:f>
      </x:c>
    </x:row>
    <x:row r="5069">
      <x:c r="A5069">
        <x:v>472389</x:v>
      </x:c>
      <x:c r="B5069" s="1">
        <x:v>44784.706776953215</x:v>
      </x:c>
      <x:c r="C5069" s="6">
        <x:v>84.44270919166667</x:v>
      </x:c>
      <x:c r="D5069" s="14" t="s">
        <x:v>94</x:v>
      </x:c>
      <x:c r="E5069" s="15">
        <x:v>44771.474846166166</x:v>
      </x:c>
      <x:c r="F5069" t="s">
        <x:v>99</x:v>
      </x:c>
      <x:c r="G5069" s="6">
        <x:v>77.7798995003583</x:v>
      </x:c>
      <x:c r="H5069" t="s">
        <x:v>97</x:v>
      </x:c>
      <x:c r="I5069" s="6">
        <x:v>27.899302844843987</x:v>
      </x:c>
      <x:c r="J5069" t="s">
        <x:v>95</x:v>
      </x:c>
      <x:c r="K5069" s="6">
        <x:v>1019</x:v>
      </x:c>
      <x:c r="L5069" t="s">
        <x:v>96</x:v>
      </x:c>
      <x:c r="M5069" t="s">
        <x:v>98</x:v>
      </x:c>
      <x:c r="N5069" s="8">
        <x:v>36.4</x:v>
      </x:c>
      <x:c r="O5069" s="8">
        <x:v>0</x:v>
      </x:c>
      <x:c r="Q5069">
        <x:v>0</x:v>
      </x:c>
      <x:c r="R5069" s="6">
        <x:v>23.246</x:v>
      </x:c>
      <x:c r="S5069" s="8">
        <x:v>45334.38597232184</x:v>
      </x:c>
      <x:c r="T5069" s="12">
        <x:v>378259.83139525686</x:v>
      </x:c>
      <x:c r="U5069" s="12">
        <x:v>26.25</x:v>
      </x:c>
      <x:c r="V5069" s="12">
        <x:v>44</x:v>
      </x:c>
      <x:c r="W5069" s="12">
        <x:f>NA()</x:f>
      </x:c>
    </x:row>
    <x:row r="5070">
      <x:c r="A5070">
        <x:v>472395</x:v>
      </x:c>
      <x:c r="B5070" s="1">
        <x:v>44784.706788708405</x:v>
      </x:c>
      <x:c r="C5070" s="6">
        <x:v>84.45963666666667</x:v>
      </x:c>
      <x:c r="D5070" s="14" t="s">
        <x:v>94</x:v>
      </x:c>
      <x:c r="E5070" s="15">
        <x:v>44771.474846166166</x:v>
      </x:c>
      <x:c r="F5070" t="s">
        <x:v>99</x:v>
      </x:c>
      <x:c r="G5070" s="6">
        <x:v>77.84615589891605</x:v>
      </x:c>
      <x:c r="H5070" t="s">
        <x:v>97</x:v>
      </x:c>
      <x:c r="I5070" s="6">
        <x:v>27.907329823804048</x:v>
      </x:c>
      <x:c r="J5070" t="s">
        <x:v>95</x:v>
      </x:c>
      <x:c r="K5070" s="6">
        <x:v>1019</x:v>
      </x:c>
      <x:c r="L5070" t="s">
        <x:v>96</x:v>
      </x:c>
      <x:c r="M5070" t="s">
        <x:v>98</x:v>
      </x:c>
      <x:c r="N5070" s="8">
        <x:v>36.4</x:v>
      </x:c>
      <x:c r="O5070" s="8">
        <x:v>0</x:v>
      </x:c>
      <x:c r="Q5070">
        <x:v>0</x:v>
      </x:c>
      <x:c r="R5070" s="6">
        <x:v>23.235</x:v>
      </x:c>
      <x:c r="S5070" s="8">
        <x:v>45331.98992458494</x:v>
      </x:c>
      <x:c r="T5070" s="12">
        <x:v>378264.5754609814</x:v>
      </x:c>
      <x:c r="U5070" s="12">
        <x:v>26.25</x:v>
      </x:c>
      <x:c r="V5070" s="12">
        <x:v>44</x:v>
      </x:c>
      <x:c r="W5070" s="12">
        <x:f>NA()</x:f>
      </x:c>
    </x:row>
    <x:row r="5071">
      <x:c r="A5071">
        <x:v>472404</x:v>
      </x:c>
      <x:c r="B5071" s="1">
        <x:v>44784.70679983664</x:v>
      </x:c>
      <x:c r="C5071" s="6">
        <x:v>84.47566132833333</x:v>
      </x:c>
      <x:c r="D5071" s="14" t="s">
        <x:v>94</x:v>
      </x:c>
      <x:c r="E5071" s="15">
        <x:v>44771.474846166166</x:v>
      </x:c>
      <x:c r="F5071" t="s">
        <x:v>99</x:v>
      </x:c>
      <x:c r="G5071" s="6">
        <x:v>77.83336696756359</x:v>
      </x:c>
      <x:c r="H5071" t="s">
        <x:v>97</x:v>
      </x:c>
      <x:c r="I5071" s="6">
        <x:v>27.90684880579738</x:v>
      </x:c>
      <x:c r="J5071" t="s">
        <x:v>95</x:v>
      </x:c>
      <x:c r="K5071" s="6">
        <x:v>1019</x:v>
      </x:c>
      <x:c r="L5071" t="s">
        <x:v>96</x:v>
      </x:c>
      <x:c r="M5071" t="s">
        <x:v>98</x:v>
      </x:c>
      <x:c r="N5071" s="8">
        <x:v>36.4</x:v>
      </x:c>
      <x:c r="O5071" s="8">
        <x:v>0</x:v>
      </x:c>
      <x:c r="Q5071">
        <x:v>0</x:v>
      </x:c>
      <x:c r="R5071" s="6">
        <x:v>23.237</x:v>
      </x:c>
      <x:c r="S5071" s="8">
        <x:v>45329.20579213104</x:v>
      </x:c>
      <x:c r="T5071" s="12">
        <x:v>378254.78248439805</x:v>
      </x:c>
      <x:c r="U5071" s="12">
        <x:v>26.25</x:v>
      </x:c>
      <x:c r="V5071" s="12">
        <x:v>44</x:v>
      </x:c>
      <x:c r="W5071" s="12">
        <x:f>NA()</x:f>
      </x:c>
    </x:row>
    <x:row r="5072">
      <x:c r="A5072">
        <x:v>472410</x:v>
      </x:c>
      <x:c r="B5072" s="1">
        <x:v>44784.706811570526</x:v>
      </x:c>
      <x:c r="C5072" s="6">
        <x:v>84.49255813166667</x:v>
      </x:c>
      <x:c r="D5072" s="14" t="s">
        <x:v>94</x:v>
      </x:c>
      <x:c r="E5072" s="15">
        <x:v>44771.474846166166</x:v>
      </x:c>
      <x:c r="F5072" t="s">
        <x:v>99</x:v>
      </x:c>
      <x:c r="G5072" s="6">
        <x:v>77.87612752675925</x:v>
      </x:c>
      <x:c r="H5072" t="s">
        <x:v>97</x:v>
      </x:c>
      <x:c r="I5072" s="6">
        <x:v>27.89374109165601</x:v>
      </x:c>
      <x:c r="J5072" t="s">
        <x:v>95</x:v>
      </x:c>
      <x:c r="K5072" s="6">
        <x:v>1019</x:v>
      </x:c>
      <x:c r="L5072" t="s">
        <x:v>96</x:v>
      </x:c>
      <x:c r="M5072" t="s">
        <x:v>98</x:v>
      </x:c>
      <x:c r="N5072" s="8">
        <x:v>36.4</x:v>
      </x:c>
      <x:c r="O5072" s="8">
        <x:v>0</x:v>
      </x:c>
      <x:c r="Q5072">
        <x:v>0</x:v>
      </x:c>
      <x:c r="R5072" s="6">
        <x:v>23.232</x:v>
      </x:c>
      <x:c r="S5072" s="8">
        <x:v>45323.73959125327</x:v>
      </x:c>
      <x:c r="T5072" s="12">
        <x:v>378257.3984602162</x:v>
      </x:c>
      <x:c r="U5072" s="12">
        <x:v>26.25</x:v>
      </x:c>
      <x:c r="V5072" s="12">
        <x:v>44</x:v>
      </x:c>
      <x:c r="W5072" s="12">
        <x:f>NA()</x:f>
      </x:c>
    </x:row>
    <x:row r="5073">
      <x:c r="A5073">
        <x:v>472416</x:v>
      </x:c>
      <x:c r="B5073" s="1">
        <x:v>44784.70682331135</x:v>
      </x:c>
      <x:c r="C5073" s="6">
        <x:v>84.50946490833333</x:v>
      </x:c>
      <x:c r="D5073" s="14" t="s">
        <x:v>94</x:v>
      </x:c>
      <x:c r="E5073" s="15">
        <x:v>44771.474846166166</x:v>
      </x:c>
      <x:c r="F5073" t="s">
        <x:v>99</x:v>
      </x:c>
      <x:c r="G5073" s="6">
        <x:v>77.83697593116409</x:v>
      </x:c>
      <x:c r="H5073" t="s">
        <x:v>97</x:v>
      </x:c>
      <x:c r="I5073" s="6">
        <x:v>27.910787142754543</x:v>
      </x:c>
      <x:c r="J5073" t="s">
        <x:v>95</x:v>
      </x:c>
      <x:c r="K5073" s="6">
        <x:v>1019</x:v>
      </x:c>
      <x:c r="L5073" t="s">
        <x:v>96</x:v>
      </x:c>
      <x:c r="M5073" t="s">
        <x:v>98</x:v>
      </x:c>
      <x:c r="N5073" s="8">
        <x:v>36.4</x:v>
      </x:c>
      <x:c r="O5073" s="8">
        <x:v>0</x:v>
      </x:c>
      <x:c r="Q5073">
        <x:v>0</x:v>
      </x:c>
      <x:c r="R5073" s="6">
        <x:v>23.235999999999997</x:v>
      </x:c>
      <x:c r="S5073" s="8">
        <x:v>45322.25255098856</x:v>
      </x:c>
      <x:c r="T5073" s="12">
        <x:v>378260.93813950097</x:v>
      </x:c>
      <x:c r="U5073" s="12">
        <x:v>26.25</x:v>
      </x:c>
      <x:c r="V5073" s="12">
        <x:v>44</x:v>
      </x:c>
      <x:c r="W5073" s="12">
        <x:f>NA()</x:f>
      </x:c>
    </x:row>
    <x:row r="5074">
      <x:c r="A5074">
        <x:v>472424</x:v>
      </x:c>
      <x:c r="B5074" s="1">
        <x:v>44784.70683503134</x:v>
      </x:c>
      <x:c r="C5074" s="6">
        <x:v>84.52634169666666</x:v>
      </x:c>
      <x:c r="D5074" s="14" t="s">
        <x:v>94</x:v>
      </x:c>
      <x:c r="E5074" s="15">
        <x:v>44771.474846166166</x:v>
      </x:c>
      <x:c r="F5074" t="s">
        <x:v>99</x:v>
      </x:c>
      <x:c r="G5074" s="6">
        <x:v>77.77090285826466</x:v>
      </x:c>
      <x:c r="H5074" t="s">
        <x:v>97</x:v>
      </x:c>
      <x:c r="I5074" s="6">
        <x:v>27.893801218668614</x:v>
      </x:c>
      <x:c r="J5074" t="s">
        <x:v>95</x:v>
      </x:c>
      <x:c r="K5074" s="6">
        <x:v>1019</x:v>
      </x:c>
      <x:c r="L5074" t="s">
        <x:v>96</x:v>
      </x:c>
      <x:c r="M5074" t="s">
        <x:v>98</x:v>
      </x:c>
      <x:c r="N5074" s="8">
        <x:v>36.4</x:v>
      </x:c>
      <x:c r="O5074" s="8">
        <x:v>0</x:v>
      </x:c>
      <x:c r="Q5074">
        <x:v>0</x:v>
      </x:c>
      <x:c r="R5074" s="6">
        <x:v>23.247999999999998</x:v>
      </x:c>
      <x:c r="S5074" s="8">
        <x:v>45323.47480356539</x:v>
      </x:c>
      <x:c r="T5074" s="12">
        <x:v>378251.4905885386</x:v>
      </x:c>
      <x:c r="U5074" s="12">
        <x:v>26.25</x:v>
      </x:c>
      <x:c r="V5074" s="12">
        <x:v>44</x:v>
      </x:c>
      <x:c r="W5074" s="12">
        <x:f>NA()</x:f>
      </x:c>
    </x:row>
    <x:row r="5075">
      <x:c r="A5075">
        <x:v>472431</x:v>
      </x:c>
      <x:c r="B5075" s="1">
        <x:v>44784.70684617126</x:v>
      </x:c>
      <x:c r="C5075" s="6">
        <x:v>84.54238317333333</x:v>
      </x:c>
      <x:c r="D5075" s="14" t="s">
        <x:v>94</x:v>
      </x:c>
      <x:c r="E5075" s="15">
        <x:v>44771.474846166166</x:v>
      </x:c>
      <x:c r="F5075" t="s">
        <x:v>99</x:v>
      </x:c>
      <x:c r="G5075" s="6">
        <x:v>77.76413132786986</x:v>
      </x:c>
      <x:c r="H5075" t="s">
        <x:v>97</x:v>
      </x:c>
      <x:c r="I5075" s="6">
        <x:v>27.894071790236467</x:v>
      </x:c>
      <x:c r="J5075" t="s">
        <x:v>95</x:v>
      </x:c>
      <x:c r="K5075" s="6">
        <x:v>1019</x:v>
      </x:c>
      <x:c r="L5075" t="s">
        <x:v>96</x:v>
      </x:c>
      <x:c r="M5075" t="s">
        <x:v>98</x:v>
      </x:c>
      <x:c r="N5075" s="8">
        <x:v>36.4</x:v>
      </x:c>
      <x:c r="O5075" s="8">
        <x:v>0</x:v>
      </x:c>
      <x:c r="Q5075">
        <x:v>0</x:v>
      </x:c>
      <x:c r="R5075" s="6">
        <x:v>23.249</x:v>
      </x:c>
      <x:c r="S5075" s="8">
        <x:v>45319.91535621046</x:v>
      </x:c>
      <x:c r="T5075" s="12">
        <x:v>378248.823970858</x:v>
      </x:c>
      <x:c r="U5075" s="12">
        <x:v>26.25</x:v>
      </x:c>
      <x:c r="V5075" s="12">
        <x:v>44</x:v>
      </x:c>
      <x:c r="W5075" s="12">
        <x:f>NA()</x:f>
      </x:c>
    </x:row>
    <x:row r="5076">
      <x:c r="A5076">
        <x:v>472434</x:v>
      </x:c>
      <x:c r="B5076" s="1">
        <x:v>44784.706857897974</x:v>
      </x:c>
      <x:c r="C5076" s="6">
        <x:v>84.55926964333334</x:v>
      </x:c>
      <x:c r="D5076" s="14" t="s">
        <x:v>94</x:v>
      </x:c>
      <x:c r="E5076" s="15">
        <x:v>44771.474846166166</x:v>
      </x:c>
      <x:c r="F5076" t="s">
        <x:v>99</x:v>
      </x:c>
      <x:c r="G5076" s="6">
        <x:v>77.84108872360217</x:v>
      </x:c>
      <x:c r="H5076" t="s">
        <x:v>97</x:v>
      </x:c>
      <x:c r="I5076" s="6">
        <x:v>27.896597125925382</x:v>
      </x:c>
      <x:c r="J5076" t="s">
        <x:v>95</x:v>
      </x:c>
      <x:c r="K5076" s="6">
        <x:v>1019</x:v>
      </x:c>
      <x:c r="L5076" t="s">
        <x:v>96</x:v>
      </x:c>
      <x:c r="M5076" t="s">
        <x:v>98</x:v>
      </x:c>
      <x:c r="N5076" s="8">
        <x:v>36.4</x:v>
      </x:c>
      <x:c r="O5076" s="8">
        <x:v>0</x:v>
      </x:c>
      <x:c r="Q5076">
        <x:v>0</x:v>
      </x:c>
      <x:c r="R5076" s="6">
        <x:v>23.237</x:v>
      </x:c>
      <x:c r="S5076" s="8">
        <x:v>45318.448834695475</x:v>
      </x:c>
      <x:c r="T5076" s="12">
        <x:v>378254.98693189654</x:v>
      </x:c>
      <x:c r="U5076" s="12">
        <x:v>26.25</x:v>
      </x:c>
      <x:c r="V5076" s="12">
        <x:v>44</x:v>
      </x:c>
      <x:c r="W5076" s="12">
        <x:f>NA()</x:f>
      </x:c>
    </x:row>
    <x:row r="5077">
      <x:c r="A5077">
        <x:v>472442</x:v>
      </x:c>
      <x:c r="B5077" s="1">
        <x:v>44784.70686964308</x:v>
      </x:c>
      <x:c r="C5077" s="6">
        <x:v>84.57618260333334</x:v>
      </x:c>
      <x:c r="D5077" s="14" t="s">
        <x:v>94</x:v>
      </x:c>
      <x:c r="E5077" s="15">
        <x:v>44771.474846166166</x:v>
      </x:c>
      <x:c r="F5077" t="s">
        <x:v>99</x:v>
      </x:c>
      <x:c r="G5077" s="6">
        <x:v>77.82534997698849</x:v>
      </x:c>
      <x:c r="H5077" t="s">
        <x:v>97</x:v>
      </x:c>
      <x:c r="I5077" s="6">
        <x:v>27.89130594856715</x:v>
      </x:c>
      <x:c r="J5077" t="s">
        <x:v>95</x:v>
      </x:c>
      <x:c r="K5077" s="6">
        <x:v>1019</x:v>
      </x:c>
      <x:c r="L5077" t="s">
        <x:v>96</x:v>
      </x:c>
      <x:c r="M5077" t="s">
        <x:v>98</x:v>
      </x:c>
      <x:c r="N5077" s="8">
        <x:v>36.4</x:v>
      </x:c>
      <x:c r="O5077" s="8">
        <x:v>0</x:v>
      </x:c>
      <x:c r="Q5077">
        <x:v>0</x:v>
      </x:c>
      <x:c r="R5077" s="6">
        <x:v>23.24</x:v>
      </x:c>
      <x:c r="S5077" s="8">
        <x:v>45323.23449794656</x:v>
      </x:c>
      <x:c r="T5077" s="12">
        <x:v>378240.3560480083</x:v>
      </x:c>
      <x:c r="U5077" s="12">
        <x:v>26.25</x:v>
      </x:c>
      <x:c r="V5077" s="12">
        <x:v>44</x:v>
      </x:c>
      <x:c r="W5077" s="12">
        <x:f>NA()</x:f>
      </x:c>
    </x:row>
    <x:row r="5078">
      <x:c r="A5078">
        <x:v>472452</x:v>
      </x:c>
      <x:c r="B5078" s="1">
        <x:v>44784.70688138626</x:v>
      </x:c>
      <x:c r="C5078" s="6">
        <x:v>84.593092785</x:v>
      </x:c>
      <x:c r="D5078" s="14" t="s">
        <x:v>94</x:v>
      </x:c>
      <x:c r="E5078" s="15">
        <x:v>44771.474846166166</x:v>
      </x:c>
      <x:c r="F5078" t="s">
        <x:v>99</x:v>
      </x:c>
      <x:c r="G5078" s="6">
        <x:v>77.85340321879215</x:v>
      </x:c>
      <x:c r="H5078" t="s">
        <x:v>97</x:v>
      </x:c>
      <x:c r="I5078" s="6">
        <x:v>27.897709476772434</x:v>
      </x:c>
      <x:c r="J5078" t="s">
        <x:v>95</x:v>
      </x:c>
      <x:c r="K5078" s="6">
        <x:v>1019</x:v>
      </x:c>
      <x:c r="L5078" t="s">
        <x:v>96</x:v>
      </x:c>
      <x:c r="M5078" t="s">
        <x:v>98</x:v>
      </x:c>
      <x:c r="N5078" s="8">
        <x:v>36.4</x:v>
      </x:c>
      <x:c r="O5078" s="8">
        <x:v>0</x:v>
      </x:c>
      <x:c r="Q5078">
        <x:v>0</x:v>
      </x:c>
      <x:c r="R5078" s="6">
        <x:v>23.235</x:v>
      </x:c>
      <x:c r="S5078" s="8">
        <x:v>45319.39911876756</x:v>
      </x:c>
      <x:c r="T5078" s="12">
        <x:v>378247.9812365826</x:v>
      </x:c>
      <x:c r="U5078" s="12">
        <x:v>26.25</x:v>
      </x:c>
      <x:c r="V5078" s="12">
        <x:v>44</x:v>
      </x:c>
      <x:c r="W5078" s="12">
        <x:f>NA()</x:f>
      </x:c>
    </x:row>
    <x:row r="5079">
      <x:c r="A5079">
        <x:v>472455</x:v>
      </x:c>
      <x:c r="B5079" s="1">
        <x:v>44784.7068925247</x:v>
      </x:c>
      <x:c r="C5079" s="6">
        <x:v>84.60913214666667</x:v>
      </x:c>
      <x:c r="D5079" s="14" t="s">
        <x:v>94</x:v>
      </x:c>
      <x:c r="E5079" s="15">
        <x:v>44771.474846166166</x:v>
      </x:c>
      <x:c r="F5079" t="s">
        <x:v>99</x:v>
      </x:c>
      <x:c r="G5079" s="6">
        <x:v>77.86781327778262</x:v>
      </x:c>
      <x:c r="H5079" t="s">
        <x:v>97</x:v>
      </x:c>
      <x:c r="I5079" s="6">
        <x:v>27.904774416434066</x:v>
      </x:c>
      <x:c r="J5079" t="s">
        <x:v>95</x:v>
      </x:c>
      <x:c r="K5079" s="6">
        <x:v>1019</x:v>
      </x:c>
      <x:c r="L5079" t="s">
        <x:v>96</x:v>
      </x:c>
      <x:c r="M5079" t="s">
        <x:v>98</x:v>
      </x:c>
      <x:c r="N5079" s="8">
        <x:v>36.4</x:v>
      </x:c>
      <x:c r="O5079" s="8">
        <x:v>0</x:v>
      </x:c>
      <x:c r="Q5079">
        <x:v>0</x:v>
      </x:c>
      <x:c r="R5079" s="6">
        <x:v>23.232</x:v>
      </x:c>
      <x:c r="S5079" s="8">
        <x:v>45318.16505598485</x:v>
      </x:c>
      <x:c r="T5079" s="12">
        <x:v>378255.1028167797</x:v>
      </x:c>
      <x:c r="U5079" s="12">
        <x:v>26.25</x:v>
      </x:c>
      <x:c r="V5079" s="12">
        <x:v>44</x:v>
      </x:c>
      <x:c r="W5079" s="12">
        <x:f>NA()</x:f>
      </x:c>
    </x:row>
    <x:row r="5080">
      <x:c r="A5080">
        <x:v>472462</x:v>
      </x:c>
      <x:c r="B5080" s="1">
        <x:v>44784.706904280974</x:v>
      </x:c>
      <x:c r="C5080" s="6">
        <x:v>84.62606116166667</x:v>
      </x:c>
      <x:c r="D5080" s="14" t="s">
        <x:v>94</x:v>
      </x:c>
      <x:c r="E5080" s="15">
        <x:v>44771.474846166166</x:v>
      </x:c>
      <x:c r="F5080" t="s">
        <x:v>99</x:v>
      </x:c>
      <x:c r="G5080" s="6">
        <x:v>77.82307942229859</x:v>
      </x:c>
      <x:c r="H5080" t="s">
        <x:v>97</x:v>
      </x:c>
      <x:c r="I5080" s="6">
        <x:v>27.91177924363319</x:v>
      </x:c>
      <x:c r="J5080" t="s">
        <x:v>95</x:v>
      </x:c>
      <x:c r="K5080" s="6">
        <x:v>1019</x:v>
      </x:c>
      <x:c r="L5080" t="s">
        <x:v>96</x:v>
      </x:c>
      <x:c r="M5080" t="s">
        <x:v>98</x:v>
      </x:c>
      <x:c r="N5080" s="8">
        <x:v>36.4</x:v>
      </x:c>
      <x:c r="O5080" s="8">
        <x:v>0</x:v>
      </x:c>
      <x:c r="Q5080">
        <x:v>0</x:v>
      </x:c>
      <x:c r="R5080" s="6">
        <x:v>23.238</x:v>
      </x:c>
      <x:c r="S5080" s="8">
        <x:v>45315.04722703714</x:v>
      </x:c>
      <x:c r="T5080" s="12">
        <x:v>378245.38154192216</x:v>
      </x:c>
      <x:c r="U5080" s="12">
        <x:v>26.25</x:v>
      </x:c>
      <x:c r="V5080" s="12">
        <x:v>44</x:v>
      </x:c>
      <x:c r="W5080" s="12">
        <x:f>NA()</x:f>
      </x:c>
    </x:row>
    <x:row r="5081">
      <x:c r="A5081">
        <x:v>472470</x:v>
      </x:c>
      <x:c r="B5081" s="1">
        <x:v>44784.706916017225</x:v>
      </x:c>
      <x:c r="C5081" s="6">
        <x:v>84.642961365</x:v>
      </x:c>
      <x:c r="D5081" s="14" t="s">
        <x:v>94</x:v>
      </x:c>
      <x:c r="E5081" s="15">
        <x:v>44771.474846166166</x:v>
      </x:c>
      <x:c r="F5081" t="s">
        <x:v>99</x:v>
      </x:c>
      <x:c r="G5081" s="6">
        <x:v>77.84209353331147</x:v>
      </x:c>
      <x:c r="H5081" t="s">
        <x:v>97</x:v>
      </x:c>
      <x:c r="I5081" s="6">
        <x:v>27.903992762803227</x:v>
      </x:c>
      <x:c r="J5081" t="s">
        <x:v>95</x:v>
      </x:c>
      <x:c r="K5081" s="6">
        <x:v>1019</x:v>
      </x:c>
      <x:c r="L5081" t="s">
        <x:v>96</x:v>
      </x:c>
      <x:c r="M5081" t="s">
        <x:v>98</x:v>
      </x:c>
      <x:c r="N5081" s="8">
        <x:v>36.4</x:v>
      </x:c>
      <x:c r="O5081" s="8">
        <x:v>0</x:v>
      </x:c>
      <x:c r="Q5081">
        <x:v>0</x:v>
      </x:c>
      <x:c r="R5081" s="6">
        <x:v>23.235999999999997</x:v>
      </x:c>
      <x:c r="S5081" s="8">
        <x:v>45319.97015467845</x:v>
      </x:c>
      <x:c r="T5081" s="12">
        <x:v>378256.6283125601</x:v>
      </x:c>
      <x:c r="U5081" s="12">
        <x:v>26.25</x:v>
      </x:c>
      <x:c r="V5081" s="12">
        <x:v>44</x:v>
      </x:c>
      <x:c r="W5081" s="12">
        <x:f>NA()</x:f>
      </x:c>
    </x:row>
    <x:row r="5082">
      <x:c r="A5082">
        <x:v>472481</x:v>
      </x:c>
      <x:c r="B5082" s="1">
        <x:v>44784.70692719545</x:v>
      </x:c>
      <x:c r="C5082" s="6">
        <x:v>84.659058025</x:v>
      </x:c>
      <x:c r="D5082" s="14" t="s">
        <x:v>94</x:v>
      </x:c>
      <x:c r="E5082" s="15">
        <x:v>44771.474846166166</x:v>
      </x:c>
      <x:c r="F5082" t="s">
        <x:v>99</x:v>
      </x:c>
      <x:c r="G5082" s="6">
        <x:v>77.89566418728299</x:v>
      </x:c>
      <x:c r="H5082" t="s">
        <x:v>97</x:v>
      </x:c>
      <x:c r="I5082" s="6">
        <x:v>27.894011663219317</x:v>
      </x:c>
      <x:c r="J5082" t="s">
        <x:v>95</x:v>
      </x:c>
      <x:c r="K5082" s="6">
        <x:v>1019</x:v>
      </x:c>
      <x:c r="L5082" t="s">
        <x:v>96</x:v>
      </x:c>
      <x:c r="M5082" t="s">
        <x:v>98</x:v>
      </x:c>
      <x:c r="N5082" s="8">
        <x:v>36.4</x:v>
      </x:c>
      <x:c r="O5082" s="8">
        <x:v>0</x:v>
      </x:c>
      <x:c r="Q5082">
        <x:v>0</x:v>
      </x:c>
      <x:c r="R5082" s="6">
        <x:v>23.229</x:v>
      </x:c>
      <x:c r="S5082" s="8">
        <x:v>45314.09314393206</x:v>
      </x:c>
      <x:c r="T5082" s="12">
        <x:v>378246.3218623948</x:v>
      </x:c>
      <x:c r="U5082" s="12">
        <x:v>26.25</x:v>
      </x:c>
      <x:c r="V5082" s="12">
        <x:v>44</x:v>
      </x:c>
      <x:c r="W5082" s="12">
        <x:f>NA()</x:f>
      </x:c>
    </x:row>
    <x:row r="5083">
      <x:c r="A5083">
        <x:v>472485</x:v>
      </x:c>
      <x:c r="B5083" s="1">
        <x:v>44784.706938933</x:v>
      </x:c>
      <x:c r="C5083" s="6">
        <x:v>84.675960085</x:v>
      </x:c>
      <x:c r="D5083" s="14" t="s">
        <x:v>94</x:v>
      </x:c>
      <x:c r="E5083" s="15">
        <x:v>44771.474846166166</x:v>
      </x:c>
      <x:c r="F5083" t="s">
        <x:v>99</x:v>
      </x:c>
      <x:c r="G5083" s="6">
        <x:v>77.88592466334029</x:v>
      </x:c>
      <x:c r="H5083" t="s">
        <x:v>97</x:v>
      </x:c>
      <x:c r="I5083" s="6">
        <x:v>27.88947207654337</x:v>
      </x:c>
      <x:c r="J5083" t="s">
        <x:v>95</x:v>
      </x:c>
      <x:c r="K5083" s="6">
        <x:v>1019</x:v>
      </x:c>
      <x:c r="L5083" t="s">
        <x:v>96</x:v>
      </x:c>
      <x:c r="M5083" t="s">
        <x:v>98</x:v>
      </x:c>
      <x:c r="N5083" s="8">
        <x:v>36.4</x:v>
      </x:c>
      <x:c r="O5083" s="8">
        <x:v>0</x:v>
      </x:c>
      <x:c r="Q5083">
        <x:v>0</x:v>
      </x:c>
      <x:c r="R5083" s="6">
        <x:v>23.230999999999998</x:v>
      </x:c>
      <x:c r="S5083" s="8">
        <x:v>45313.90911010084</x:v>
      </x:c>
      <x:c r="T5083" s="12">
        <x:v>378239.468751825</x:v>
      </x:c>
      <x:c r="U5083" s="12">
        <x:v>26.25</x:v>
      </x:c>
      <x:c r="V5083" s="12">
        <x:v>44</x:v>
      </x:c>
      <x:c r="W5083" s="12">
        <x:f>NA()</x:f>
      </x:c>
    </x:row>
    <x:row r="5084">
      <x:c r="A5084">
        <x:v>472491</x:v>
      </x:c>
      <x:c r="B5084" s="1">
        <x:v>44784.70695069432</x:v>
      </x:c>
      <x:c r="C5084" s="6">
        <x:v>84.69289639666667</x:v>
      </x:c>
      <x:c r="D5084" s="14" t="s">
        <x:v>94</x:v>
      </x:c>
      <x:c r="E5084" s="15">
        <x:v>44771.474846166166</x:v>
      </x:c>
      <x:c r="F5084" t="s">
        <x:v>99</x:v>
      </x:c>
      <x:c r="G5084" s="6">
        <x:v>77.84068109201203</x:v>
      </x:c>
      <x:c r="H5084" t="s">
        <x:v>97</x:v>
      </x:c>
      <x:c r="I5084" s="6">
        <x:v>27.89713826953448</x:v>
      </x:c>
      <x:c r="J5084" t="s">
        <x:v>95</x:v>
      </x:c>
      <x:c r="K5084" s="6">
        <x:v>1019</x:v>
      </x:c>
      <x:c r="L5084" t="s">
        <x:v>96</x:v>
      </x:c>
      <x:c r="M5084" t="s">
        <x:v>98</x:v>
      </x:c>
      <x:c r="N5084" s="8">
        <x:v>36.4</x:v>
      </x:c>
      <x:c r="O5084" s="8">
        <x:v>0</x:v>
      </x:c>
      <x:c r="Q5084">
        <x:v>0</x:v>
      </x:c>
      <x:c r="R5084" s="6">
        <x:v>23.237</x:v>
      </x:c>
      <x:c r="S5084" s="8">
        <x:v>45312.145944312426</x:v>
      </x:c>
      <x:c r="T5084" s="12">
        <x:v>378248.8400820504</x:v>
      </x:c>
      <x:c r="U5084" s="12">
        <x:v>26.25</x:v>
      </x:c>
      <x:c r="V5084" s="12">
        <x:v>44</x:v>
      </x:c>
      <x:c r="W5084" s="12">
        <x:f>NA()</x:f>
      </x:c>
    </x:row>
    <x:row r="5085">
      <x:c r="A5085">
        <x:v>472498</x:v>
      </x:c>
      <x:c r="B5085" s="1">
        <x:v>44784.706961833836</x:v>
      </x:c>
      <x:c r="C5085" s="6">
        <x:v>84.70893728166666</x:v>
      </x:c>
      <x:c r="D5085" s="14" t="s">
        <x:v>94</x:v>
      </x:c>
      <x:c r="E5085" s="15">
        <x:v>44771.474846166166</x:v>
      </x:c>
      <x:c r="F5085" t="s">
        <x:v>99</x:v>
      </x:c>
      <x:c r="G5085" s="6">
        <x:v>77.86866516059806</x:v>
      </x:c>
      <x:c r="H5085" t="s">
        <x:v>97</x:v>
      </x:c>
      <x:c r="I5085" s="6">
        <x:v>27.894913568588436</x:v>
      </x:c>
      <x:c r="J5085" t="s">
        <x:v>95</x:v>
      </x:c>
      <x:c r="K5085" s="6">
        <x:v>1019</x:v>
      </x:c>
      <x:c r="L5085" t="s">
        <x:v>96</x:v>
      </x:c>
      <x:c r="M5085" t="s">
        <x:v>98</x:v>
      </x:c>
      <x:c r="N5085" s="8">
        <x:v>36.4</x:v>
      </x:c>
      <x:c r="O5085" s="8">
        <x:v>0</x:v>
      </x:c>
      <x:c r="Q5085">
        <x:v>0</x:v>
      </x:c>
      <x:c r="R5085" s="6">
        <x:v>23.232999999999997</x:v>
      </x:c>
      <x:c r="S5085" s="8">
        <x:v>45311.26105661322</x:v>
      </x:c>
      <x:c r="T5085" s="12">
        <x:v>378253.87340758526</x:v>
      </x:c>
      <x:c r="U5085" s="12">
        <x:v>26.25</x:v>
      </x:c>
      <x:c r="V5085" s="12">
        <x:v>44</x:v>
      </x:c>
      <x:c r="W5085" s="12">
        <x:f>NA()</x:f>
      </x:c>
    </x:row>
    <x:row r="5086">
      <x:c r="A5086">
        <x:v>472505</x:v>
      </x:c>
      <x:c r="B5086" s="1">
        <x:v>44784.706973609216</x:v>
      </x:c>
      <x:c r="C5086" s="6">
        <x:v>84.72589383833333</x:v>
      </x:c>
      <x:c r="D5086" s="14" t="s">
        <x:v>94</x:v>
      </x:c>
      <x:c r="E5086" s="15">
        <x:v>44771.474846166166</x:v>
      </x:c>
      <x:c r="F5086" t="s">
        <x:v>99</x:v>
      </x:c>
      <x:c r="G5086" s="6">
        <x:v>77.8796167755002</x:v>
      </x:c>
      <x:c r="H5086" t="s">
        <x:v>97</x:v>
      </x:c>
      <x:c r="I5086" s="6">
        <x:v>27.889111314951606</x:v>
      </x:c>
      <x:c r="J5086" t="s">
        <x:v>95</x:v>
      </x:c>
      <x:c r="K5086" s="6">
        <x:v>1019</x:v>
      </x:c>
      <x:c r="L5086" t="s">
        <x:v>96</x:v>
      </x:c>
      <x:c r="M5086" t="s">
        <x:v>98</x:v>
      </x:c>
      <x:c r="N5086" s="8">
        <x:v>36.4</x:v>
      </x:c>
      <x:c r="O5086" s="8">
        <x:v>0</x:v>
      </x:c>
      <x:c r="Q5086">
        <x:v>0</x:v>
      </x:c>
      <x:c r="R5086" s="6">
        <x:v>23.232</x:v>
      </x:c>
      <x:c r="S5086" s="8">
        <x:v>45307.21878607866</x:v>
      </x:c>
      <x:c r="T5086" s="12">
        <x:v>378251.4297008276</x:v>
      </x:c>
      <x:c r="U5086" s="12">
        <x:v>26.25</x:v>
      </x:c>
      <x:c r="V5086" s="12">
        <x:v>44</x:v>
      </x:c>
      <x:c r="W5086" s="12">
        <x:f>NA()</x:f>
      </x:c>
    </x:row>
    <x:row r="5087">
      <x:c r="A5087">
        <x:v>472512</x:v>
      </x:c>
      <x:c r="B5087" s="1">
        <x:v>44784.7069853559</x:v>
      </x:c>
      <x:c r="C5087" s="6">
        <x:v>84.74280905666667</x:v>
      </x:c>
      <x:c r="D5087" s="14" t="s">
        <x:v>94</x:v>
      </x:c>
      <x:c r="E5087" s="15">
        <x:v>44771.474846166166</x:v>
      </x:c>
      <x:c r="F5087" t="s">
        <x:v>99</x:v>
      </x:c>
      <x:c r="G5087" s="6">
        <x:v>77.85395357233581</x:v>
      </x:c>
      <x:c r="H5087" t="s">
        <x:v>97</x:v>
      </x:c>
      <x:c r="I5087" s="6">
        <x:v>27.879521083525105</x:v>
      </x:c>
      <x:c r="J5087" t="s">
        <x:v>95</x:v>
      </x:c>
      <x:c r="K5087" s="6">
        <x:v>1019</x:v>
      </x:c>
      <x:c r="L5087" t="s">
        <x:v>96</x:v>
      </x:c>
      <x:c r="M5087" t="s">
        <x:v>98</x:v>
      </x:c>
      <x:c r="N5087" s="8">
        <x:v>36.4</x:v>
      </x:c>
      <x:c r="O5087" s="8">
        <x:v>0</x:v>
      </x:c>
      <x:c r="Q5087">
        <x:v>0</x:v>
      </x:c>
      <x:c r="R5087" s="6">
        <x:v>23.237</x:v>
      </x:c>
      <x:c r="S5087" s="8">
        <x:v>45310.79623059574</x:v>
      </x:c>
      <x:c r="T5087" s="12">
        <x:v>378246.26765651524</x:v>
      </x:c>
      <x:c r="U5087" s="12">
        <x:v>26.25</x:v>
      </x:c>
      <x:c r="V5087" s="12">
        <x:v>44</x:v>
      </x:c>
      <x:c r="W5087" s="12">
        <x:f>NA()</x:f>
      </x:c>
    </x:row>
    <x:row r="5088">
      <x:c r="A5088">
        <x:v>472524</x:v>
      </x:c>
      <x:c r="B5088" s="1">
        <x:v>44784.70699710143</x:v>
      </x:c>
      <x:c r="C5088" s="6">
        <x:v>84.75972262666667</x:v>
      </x:c>
      <x:c r="D5088" s="14" t="s">
        <x:v>94</x:v>
      </x:c>
      <x:c r="E5088" s="15">
        <x:v>44771.474846166166</x:v>
      </x:c>
      <x:c r="F5088" t="s">
        <x:v>99</x:v>
      </x:c>
      <x:c r="G5088" s="6">
        <x:v>77.86266214191895</x:v>
      </x:c>
      <x:c r="H5088" t="s">
        <x:v>97</x:v>
      </x:c>
      <x:c r="I5088" s="6">
        <x:v>27.902880409873887</x:v>
      </x:c>
      <x:c r="J5088" t="s">
        <x:v>95</x:v>
      </x:c>
      <x:c r="K5088" s="6">
        <x:v>1019</x:v>
      </x:c>
      <x:c r="L5088" t="s">
        <x:v>96</x:v>
      </x:c>
      <x:c r="M5088" t="s">
        <x:v>98</x:v>
      </x:c>
      <x:c r="N5088" s="8">
        <x:v>36.4</x:v>
      </x:c>
      <x:c r="O5088" s="8">
        <x:v>0</x:v>
      </x:c>
      <x:c r="Q5088">
        <x:v>0</x:v>
      </x:c>
      <x:c r="R5088" s="6">
        <x:v>23.232999999999997</x:v>
      </x:c>
      <x:c r="S5088" s="8">
        <x:v>45312.92651715656</x:v>
      </x:c>
      <x:c r="T5088" s="12">
        <x:v>378251.7330579623</x:v>
      </x:c>
      <x:c r="U5088" s="12">
        <x:v>26.25</x:v>
      </x:c>
      <x:c r="V5088" s="12">
        <x:v>44</x:v>
      </x:c>
      <x:c r="W5088" s="12">
        <x:f>NA()</x:f>
      </x:c>
    </x:row>
    <x:row r="5089">
      <x:c r="A5089">
        <x:v>472527</x:v>
      </x:c>
      <x:c r="B5089" s="1">
        <x:v>44784.707008250545</x:v>
      </x:c>
      <x:c r="C5089" s="6">
        <x:v>84.77577735</x:v>
      </x:c>
      <x:c r="D5089" s="14" t="s">
        <x:v>94</x:v>
      </x:c>
      <x:c r="E5089" s="15">
        <x:v>44771.474846166166</x:v>
      </x:c>
      <x:c r="F5089" t="s">
        <x:v>99</x:v>
      </x:c>
      <x:c r="G5089" s="6">
        <x:v>77.86751879443108</x:v>
      </x:c>
      <x:c r="H5089" t="s">
        <x:v>97</x:v>
      </x:c>
      <x:c r="I5089" s="6">
        <x:v>27.905165243317242</x:v>
      </x:c>
      <x:c r="J5089" t="s">
        <x:v>95</x:v>
      </x:c>
      <x:c r="K5089" s="6">
        <x:v>1019</x:v>
      </x:c>
      <x:c r="L5089" t="s">
        <x:v>96</x:v>
      </x:c>
      <x:c r="M5089" t="s">
        <x:v>98</x:v>
      </x:c>
      <x:c r="N5089" s="8">
        <x:v>36.4</x:v>
      </x:c>
      <x:c r="O5089" s="8">
        <x:v>0</x:v>
      </x:c>
      <x:c r="Q5089">
        <x:v>0</x:v>
      </x:c>
      <x:c r="R5089" s="6">
        <x:v>23.232</x:v>
      </x:c>
      <x:c r="S5089" s="8">
        <x:v>45307.202963267635</x:v>
      </x:c>
      <x:c r="T5089" s="12">
        <x:v>378229.0074453691</x:v>
      </x:c>
      <x:c r="U5089" s="12">
        <x:v>26.25</x:v>
      </x:c>
      <x:c r="V5089" s="12">
        <x:v>44</x:v>
      </x:c>
      <x:c r="W5089" s="12">
        <x:f>NA()</x:f>
      </x:c>
    </x:row>
    <x:row r="5090">
      <x:c r="A5090">
        <x:v>472535</x:v>
      </x:c>
      <x:c r="B5090" s="1">
        <x:v>44784.70701998125</x:v>
      </x:c>
      <x:c r="C5090" s="6">
        <x:v>84.79266956333333</x:v>
      </x:c>
      <x:c r="D5090" s="14" t="s">
        <x:v>94</x:v>
      </x:c>
      <x:c r="E5090" s="15">
        <x:v>44771.474846166166</x:v>
      </x:c>
      <x:c r="F5090" t="s">
        <x:v>99</x:v>
      </x:c>
      <x:c r="G5090" s="6">
        <x:v>77.88276152812305</x:v>
      </x:c>
      <x:c r="H5090" t="s">
        <x:v>97</x:v>
      </x:c>
      <x:c r="I5090" s="6">
        <x:v>27.902399392504776</x:v>
      </x:c>
      <x:c r="J5090" t="s">
        <x:v>95</x:v>
      </x:c>
      <x:c r="K5090" s="6">
        <x:v>1019</x:v>
      </x:c>
      <x:c r="L5090" t="s">
        <x:v>96</x:v>
      </x:c>
      <x:c r="M5090" t="s">
        <x:v>98</x:v>
      </x:c>
      <x:c r="N5090" s="8">
        <x:v>36.4</x:v>
      </x:c>
      <x:c r="O5090" s="8">
        <x:v>0</x:v>
      </x:c>
      <x:c r="Q5090">
        <x:v>0</x:v>
      </x:c>
      <x:c r="R5090" s="6">
        <x:v>23.229999999999997</x:v>
      </x:c>
      <x:c r="S5090" s="8">
        <x:v>45307.62105461461</x:v>
      </x:c>
      <x:c r="T5090" s="12">
        <x:v>378244.58975687093</x:v>
      </x:c>
      <x:c r="U5090" s="12">
        <x:v>26.25</x:v>
      </x:c>
      <x:c r="V5090" s="12">
        <x:v>44</x:v>
      </x:c>
      <x:c r="W5090" s="12">
        <x:f>NA()</x:f>
      </x:c>
    </x:row>
    <x:row r="5091">
      <x:c r="A5091">
        <x:v>472549</x:v>
      </x:c>
      <x:c r="B5091" s="1">
        <x:v>44784.70703171282</x:v>
      </x:c>
      <x:c r="C5091" s="6">
        <x:v>84.80956301666667</x:v>
      </x:c>
      <x:c r="D5091" s="14" t="s">
        <x:v>94</x:v>
      </x:c>
      <x:c r="E5091" s="15">
        <x:v>44771.474846166166</x:v>
      </x:c>
      <x:c r="F5091" t="s">
        <x:v>99</x:v>
      </x:c>
      <x:c r="G5091" s="6">
        <x:v>77.86659005126785</x:v>
      </x:c>
      <x:c r="H5091" t="s">
        <x:v>97</x:v>
      </x:c>
      <x:c r="I5091" s="6">
        <x:v>27.90639785147914</x:v>
      </x:c>
      <x:c r="J5091" t="s">
        <x:v>95</x:v>
      </x:c>
      <x:c r="K5091" s="6">
        <x:v>1019</x:v>
      </x:c>
      <x:c r="L5091" t="s">
        <x:v>96</x:v>
      </x:c>
      <x:c r="M5091" t="s">
        <x:v>98</x:v>
      </x:c>
      <x:c r="N5091" s="8">
        <x:v>36.4</x:v>
      </x:c>
      <x:c r="O5091" s="8">
        <x:v>0</x:v>
      </x:c>
      <x:c r="Q5091">
        <x:v>0</x:v>
      </x:c>
      <x:c r="R5091" s="6">
        <x:v>23.232</x:v>
      </x:c>
      <x:c r="S5091" s="8">
        <x:v>45307.32030092477</x:v>
      </x:c>
      <x:c r="T5091" s="12">
        <x:v>378241.83054092736</x:v>
      </x:c>
      <x:c r="U5091" s="12">
        <x:v>26.25</x:v>
      </x:c>
      <x:c r="V5091" s="12">
        <x:v>44</x:v>
      </x:c>
      <x:c r="W5091" s="12">
        <x:f>NA()</x:f>
      </x:c>
    </x:row>
    <x:row r="5092">
      <x:c r="A5092">
        <x:v>472543</x:v>
      </x:c>
      <x:c r="B5092" s="1">
        <x:v>44784.707042865455</x:v>
      </x:c>
      <x:c r="C5092" s="6">
        <x:v>84.82562281833333</x:v>
      </x:c>
      <x:c r="D5092" s="14" t="s">
        <x:v>94</x:v>
      </x:c>
      <x:c r="E5092" s="15">
        <x:v>44771.474846166166</x:v>
      </x:c>
      <x:c r="F5092" t="s">
        <x:v>99</x:v>
      </x:c>
      <x:c r="G5092" s="6">
        <x:v>77.88518591206315</x:v>
      </x:c>
      <x:c r="H5092" t="s">
        <x:v>97</x:v>
      </x:c>
      <x:c r="I5092" s="6">
        <x:v>27.899182590623695</x:v>
      </x:c>
      <x:c r="J5092" t="s">
        <x:v>95</x:v>
      </x:c>
      <x:c r="K5092" s="6">
        <x:v>1019</x:v>
      </x:c>
      <x:c r="L5092" t="s">
        <x:v>96</x:v>
      </x:c>
      <x:c r="M5092" t="s">
        <x:v>98</x:v>
      </x:c>
      <x:c r="N5092" s="8">
        <x:v>36.4</x:v>
      </x:c>
      <x:c r="O5092" s="8">
        <x:v>0</x:v>
      </x:c>
      <x:c r="Q5092">
        <x:v>0</x:v>
      </x:c>
      <x:c r="R5092" s="6">
        <x:v>23.229999999999997</x:v>
      </x:c>
      <x:c r="S5092" s="8">
        <x:v>45309.048667650175</x:v>
      </x:c>
      <x:c r="T5092" s="12">
        <x:v>378231.6097044776</x:v>
      </x:c>
      <x:c r="U5092" s="12">
        <x:v>26.25</x:v>
      </x:c>
      <x:c r="V5092" s="12">
        <x:v>44</x:v>
      </x:c>
      <x:c r="W5092" s="12">
        <x:f>NA()</x:f>
      </x:c>
    </x:row>
    <x:row r="5093">
      <x:c r="A5093">
        <x:v>472559</x:v>
      </x:c>
      <x:c r="B5093" s="1">
        <x:v>44784.70705464578</x:v>
      </x:c>
      <x:c r="C5093" s="6">
        <x:v>84.8425865</x:v>
      </x:c>
      <x:c r="D5093" s="14" t="s">
        <x:v>94</x:v>
      </x:c>
      <x:c r="E5093" s="15">
        <x:v>44771.474846166166</x:v>
      </x:c>
      <x:c r="F5093" t="s">
        <x:v>99</x:v>
      </x:c>
      <x:c r="G5093" s="6">
        <x:v>77.90971196343204</x:v>
      </x:c>
      <x:c r="H5093" t="s">
        <x:v>97</x:v>
      </x:c>
      <x:c r="I5093" s="6">
        <x:v>27.892839186602032</x:v>
      </x:c>
      <x:c r="J5093" t="s">
        <x:v>95</x:v>
      </x:c>
      <x:c r="K5093" s="6">
        <x:v>1019</x:v>
      </x:c>
      <x:c r="L5093" t="s">
        <x:v>96</x:v>
      </x:c>
      <x:c r="M5093" t="s">
        <x:v>98</x:v>
      </x:c>
      <x:c r="N5093" s="8">
        <x:v>36.4</x:v>
      </x:c>
      <x:c r="O5093" s="8">
        <x:v>0</x:v>
      </x:c>
      <x:c r="Q5093">
        <x:v>0</x:v>
      </x:c>
      <x:c r="R5093" s="6">
        <x:v>23.226999999999997</x:v>
      </x:c>
      <x:c r="S5093" s="8">
        <x:v>45302.35087680826</x:v>
      </x:c>
      <x:c r="T5093" s="12">
        <x:v>378229.8221218206</x:v>
      </x:c>
      <x:c r="U5093" s="12">
        <x:v>26.25</x:v>
      </x:c>
      <x:c r="V5093" s="12">
        <x:v>44</x:v>
      </x:c>
      <x:c r="W5093" s="12">
        <x:f>NA()</x:f>
      </x:c>
    </x:row>
    <x:row r="5094">
      <x:c r="A5094">
        <x:v>472562</x:v>
      </x:c>
      <x:c r="B5094" s="1">
        <x:v>44784.70706636597</x:v>
      </x:c>
      <x:c r="C5094" s="6">
        <x:v>84.85946356333334</x:v>
      </x:c>
      <x:c r="D5094" s="14" t="s">
        <x:v>94</x:v>
      </x:c>
      <x:c r="E5094" s="15">
        <x:v>44771.474846166166</x:v>
      </x:c>
      <x:c r="F5094" t="s">
        <x:v>99</x:v>
      </x:c>
      <x:c r="G5094" s="6">
        <x:v>77.85745259303275</x:v>
      </x:c>
      <x:c r="H5094" t="s">
        <x:v>97</x:v>
      </x:c>
      <x:c r="I5094" s="6">
        <x:v>27.909795042169208</x:v>
      </x:c>
      <x:c r="J5094" t="s">
        <x:v>95</x:v>
      </x:c>
      <x:c r="K5094" s="6">
        <x:v>1019</x:v>
      </x:c>
      <x:c r="L5094" t="s">
        <x:v>96</x:v>
      </x:c>
      <x:c r="M5094" t="s">
        <x:v>98</x:v>
      </x:c>
      <x:c r="N5094" s="8">
        <x:v>36.4</x:v>
      </x:c>
      <x:c r="O5094" s="8">
        <x:v>0</x:v>
      </x:c>
      <x:c r="Q5094">
        <x:v>0</x:v>
      </x:c>
      <x:c r="R5094" s="6">
        <x:v>23.232999999999997</x:v>
      </x:c>
      <x:c r="S5094" s="8">
        <x:v>45307.045605235005</x:v>
      </x:c>
      <x:c r="T5094" s="12">
        <x:v>378232.1464928873</x:v>
      </x:c>
      <x:c r="U5094" s="12">
        <x:v>26.25</x:v>
      </x:c>
      <x:c r="V5094" s="12">
        <x:v>44</x:v>
      </x:c>
      <x:c r="W5094" s="12">
        <x:f>NA()</x:f>
      </x:c>
    </x:row>
    <x:row r="5095">
      <x:c r="A5095">
        <x:v>472569</x:v>
      </x:c>
      <x:c r="B5095" s="1">
        <x:v>44784.7070780892</x:v>
      </x:c>
      <x:c r="C5095" s="6">
        <x:v>84.876345025</x:v>
      </x:c>
      <x:c r="D5095" s="14" t="s">
        <x:v>94</x:v>
      </x:c>
      <x:c r="E5095" s="15">
        <x:v>44771.474846166166</x:v>
      </x:c>
      <x:c r="F5095" t="s">
        <x:v>99</x:v>
      </x:c>
      <x:c r="G5095" s="6">
        <x:v>77.87032778730585</x:v>
      </x:c>
      <x:c r="H5095" t="s">
        <x:v>97</x:v>
      </x:c>
      <x:c r="I5095" s="6">
        <x:v>27.90143735797392</x:v>
      </x:c>
      <x:c r="J5095" t="s">
        <x:v>95</x:v>
      </x:c>
      <x:c r="K5095" s="6">
        <x:v>1019</x:v>
      </x:c>
      <x:c r="L5095" t="s">
        <x:v>96</x:v>
      </x:c>
      <x:c r="M5095" t="s">
        <x:v>98</x:v>
      </x:c>
      <x:c r="N5095" s="8">
        <x:v>36.4</x:v>
      </x:c>
      <x:c r="O5095" s="8">
        <x:v>0</x:v>
      </x:c>
      <x:c r="Q5095">
        <x:v>0</x:v>
      </x:c>
      <x:c r="R5095" s="6">
        <x:v>23.232</x:v>
      </x:c>
      <x:c r="S5095" s="8">
        <x:v>45299.0711590474</x:v>
      </x:c>
      <x:c r="T5095" s="12">
        <x:v>378233.77106469806</x:v>
      </x:c>
      <x:c r="U5095" s="12">
        <x:v>26.25</x:v>
      </x:c>
      <x:c r="V5095" s="12">
        <x:v>44</x:v>
      </x:c>
      <x:c r="W5095" s="12">
        <x:f>NA()</x:f>
      </x:c>
    </x:row>
    <x:row r="5096">
      <x:c r="A5096">
        <x:v>472579</x:v>
      </x:c>
      <x:c r="B5096" s="1">
        <x:v>44784.70708924126</x:v>
      </x:c>
      <x:c r="C5096" s="6">
        <x:v>84.89240398</x:v>
      </x:c>
      <x:c r="D5096" s="14" t="s">
        <x:v>94</x:v>
      </x:c>
      <x:c r="E5096" s="15">
        <x:v>44771.474846166166</x:v>
      </x:c>
      <x:c r="F5096" t="s">
        <x:v>99</x:v>
      </x:c>
      <x:c r="G5096" s="6">
        <x:v>77.86417115250553</x:v>
      </x:c>
      <x:c r="H5096" t="s">
        <x:v>97</x:v>
      </x:c>
      <x:c r="I5096" s="6">
        <x:v>27.892147726225176</x:v>
      </x:c>
      <x:c r="J5096" t="s">
        <x:v>95</x:v>
      </x:c>
      <x:c r="K5096" s="6">
        <x:v>1019</x:v>
      </x:c>
      <x:c r="L5096" t="s">
        <x:v>96</x:v>
      </x:c>
      <x:c r="M5096" t="s">
        <x:v>98</x:v>
      </x:c>
      <x:c r="N5096" s="8">
        <x:v>36.4</x:v>
      </x:c>
      <x:c r="O5096" s="8">
        <x:v>0</x:v>
      </x:c>
      <x:c r="Q5096">
        <x:v>0</x:v>
      </x:c>
      <x:c r="R5096" s="6">
        <x:v>23.233999999999998</x:v>
      </x:c>
      <x:c r="S5096" s="8">
        <x:v>45303.708418685244</x:v>
      </x:c>
      <x:c r="T5096" s="12">
        <x:v>378237.29885987774</x:v>
      </x:c>
      <x:c r="U5096" s="12">
        <x:v>26.25</x:v>
      </x:c>
      <x:c r="V5096" s="12">
        <x:v>44</x:v>
      </x:c>
      <x:c r="W5096" s="12">
        <x:f>NA()</x:f>
      </x:c>
    </x:row>
    <x:row r="5097">
      <x:c r="A5097">
        <x:v>472586</x:v>
      </x:c>
      <x:c r="B5097" s="1">
        <x:v>44784.707100962674</x:v>
      </x:c>
      <x:c r="C5097" s="6">
        <x:v>84.90928282333333</x:v>
      </x:c>
      <x:c r="D5097" s="14" t="s">
        <x:v>94</x:v>
      </x:c>
      <x:c r="E5097" s="15">
        <x:v>44771.474846166166</x:v>
      </x:c>
      <x:c r="F5097" t="s">
        <x:v>99</x:v>
      </x:c>
      <x:c r="G5097" s="6">
        <x:v>77.8898084466619</x:v>
      </x:c>
      <x:c r="H5097" t="s">
        <x:v>97</x:v>
      </x:c>
      <x:c r="I5097" s="6">
        <x:v>27.893049631093163</x:v>
      </x:c>
      <x:c r="J5097" t="s">
        <x:v>95</x:v>
      </x:c>
      <x:c r="K5097" s="6">
        <x:v>1019</x:v>
      </x:c>
      <x:c r="L5097" t="s">
        <x:v>96</x:v>
      </x:c>
      <x:c r="M5097" t="s">
        <x:v>98</x:v>
      </x:c>
      <x:c r="N5097" s="8">
        <x:v>36.4</x:v>
      </x:c>
      <x:c r="O5097" s="8">
        <x:v>0</x:v>
      </x:c>
      <x:c r="Q5097">
        <x:v>0</x:v>
      </x:c>
      <x:c r="R5097" s="6">
        <x:v>23.229999999999997</x:v>
      </x:c>
      <x:c r="S5097" s="8">
        <x:v>45303.436332089404</x:v>
      </x:c>
      <x:c r="T5097" s="12">
        <x:v>378247.5493976327</x:v>
      </x:c>
      <x:c r="U5097" s="12">
        <x:v>26.25</x:v>
      </x:c>
      <x:c r="V5097" s="12">
        <x:v>44</x:v>
      </x:c>
      <x:c r="W5097" s="12">
        <x:f>NA()</x:f>
      </x:c>
    </x:row>
    <x:row r="5098">
      <x:c r="A5098">
        <x:v>472590</x:v>
      </x:c>
      <x:c r="B5098" s="1">
        <x:v>44784.7071126975</x:v>
      </x:c>
      <x:c r="C5098" s="6">
        <x:v>84.92618096</x:v>
      </x:c>
      <x:c r="D5098" s="14" t="s">
        <x:v>94</x:v>
      </x:c>
      <x:c r="E5098" s="15">
        <x:v>44771.474846166166</x:v>
      </x:c>
      <x:c r="F5098" t="s">
        <x:v>99</x:v>
      </x:c>
      <x:c r="G5098" s="6">
        <x:v>77.91164822921507</x:v>
      </x:c>
      <x:c r="H5098" t="s">
        <x:v>97</x:v>
      </x:c>
      <x:c r="I5098" s="6">
        <x:v>27.899002209300306</x:v>
      </x:c>
      <x:c r="J5098" t="s">
        <x:v>95</x:v>
      </x:c>
      <x:c r="K5098" s="6">
        <x:v>1019</x:v>
      </x:c>
      <x:c r="L5098" t="s">
        <x:v>96</x:v>
      </x:c>
      <x:c r="M5098" t="s">
        <x:v>98</x:v>
      </x:c>
      <x:c r="N5098" s="8">
        <x:v>36.4</x:v>
      </x:c>
      <x:c r="O5098" s="8">
        <x:v>0</x:v>
      </x:c>
      <x:c r="Q5098">
        <x:v>0</x:v>
      </x:c>
      <x:c r="R5098" s="6">
        <x:v>23.226</x:v>
      </x:c>
      <x:c r="S5098" s="8">
        <x:v>45297.569622768955</x:v>
      </x:c>
      <x:c r="T5098" s="12">
        <x:v>378234.8928471342</x:v>
      </x:c>
      <x:c r="U5098" s="12">
        <x:v>26.25</x:v>
      </x:c>
      <x:c r="V5098" s="12">
        <x:v>44</x:v>
      </x:c>
      <x:c r="W5098" s="12">
        <x:f>NA()</x:f>
      </x:c>
    </x:row>
    <x:row r="5099">
      <x:c r="A5099">
        <x:v>472595</x:v>
      </x:c>
      <x:c r="B5099" s="1">
        <x:v>44784.70712385873</x:v>
      </x:c>
      <x:c r="C5099" s="6">
        <x:v>84.94225314333333</x:v>
      </x:c>
      <x:c r="D5099" s="14" t="s">
        <x:v>94</x:v>
      </x:c>
      <x:c r="E5099" s="15">
        <x:v>44771.474846166166</x:v>
      </x:c>
      <x:c r="F5099" t="s">
        <x:v>99</x:v>
      </x:c>
      <x:c r="G5099" s="6">
        <x:v>77.85787390470495</x:v>
      </x:c>
      <x:c r="H5099" t="s">
        <x:v>97</x:v>
      </x:c>
      <x:c r="I5099" s="6">
        <x:v>27.900505387285648</x:v>
      </x:c>
      <x:c r="J5099" t="s">
        <x:v>95</x:v>
      </x:c>
      <x:c r="K5099" s="6">
        <x:v>1019</x:v>
      </x:c>
      <x:c r="L5099" t="s">
        <x:v>96</x:v>
      </x:c>
      <x:c r="M5099" t="s">
        <x:v>98</x:v>
      </x:c>
      <x:c r="N5099" s="8">
        <x:v>36.4</x:v>
      </x:c>
      <x:c r="O5099" s="8">
        <x:v>0</x:v>
      </x:c>
      <x:c r="Q5099">
        <x:v>0</x:v>
      </x:c>
      <x:c r="R5099" s="6">
        <x:v>23.233999999999998</x:v>
      </x:c>
      <x:c r="S5099" s="8">
        <x:v>45295.4702847583</x:v>
      </x:c>
      <x:c r="T5099" s="12">
        <x:v>378231.3253880279</x:v>
      </x:c>
      <x:c r="U5099" s="12">
        <x:v>26.25</x:v>
      </x:c>
      <x:c r="V5099" s="12">
        <x:v>44</x:v>
      </x:c>
      <x:c r="W5099" s="12">
        <x:f>NA()</x:f>
      </x:c>
    </x:row>
    <x:row r="5100">
      <x:c r="A5100">
        <x:v>472603</x:v>
      </x:c>
      <x:c r="B5100" s="1">
        <x:v>44784.70713561204</x:v>
      </x:c>
      <x:c r="C5100" s="6">
        <x:v>84.95917791833334</x:v>
      </x:c>
      <x:c r="D5100" s="14" t="s">
        <x:v>94</x:v>
      </x:c>
      <x:c r="E5100" s="15">
        <x:v>44771.474846166166</x:v>
      </x:c>
      <x:c r="F5100" t="s">
        <x:v>99</x:v>
      </x:c>
      <x:c r="G5100" s="6">
        <x:v>77.86341887075655</x:v>
      </x:c>
      <x:c r="H5100" t="s">
        <x:v>97</x:v>
      </x:c>
      <x:c r="I5100" s="6">
        <x:v>27.910606760808605</x:v>
      </x:c>
      <x:c r="J5100" t="s">
        <x:v>95</x:v>
      </x:c>
      <x:c r="K5100" s="6">
        <x:v>1019</x:v>
      </x:c>
      <x:c r="L5100" t="s">
        <x:v>96</x:v>
      </x:c>
      <x:c r="M5100" t="s">
        <x:v>98</x:v>
      </x:c>
      <x:c r="N5100" s="8">
        <x:v>36.4</x:v>
      </x:c>
      <x:c r="O5100" s="8">
        <x:v>0</x:v>
      </x:c>
      <x:c r="Q5100">
        <x:v>0</x:v>
      </x:c>
      <x:c r="R5100" s="6">
        <x:v>23.232</x:v>
      </x:c>
      <x:c r="S5100" s="8">
        <x:v>45294.903079440024</x:v>
      </x:c>
      <x:c r="T5100" s="12">
        <x:v>378227.5947978141</x:v>
      </x:c>
      <x:c r="U5100" s="12">
        <x:v>26.25</x:v>
      </x:c>
      <x:c r="V5100" s="12">
        <x:v>44</x:v>
      </x:c>
      <x:c r="W5100" s="12">
        <x:f>NA()</x:f>
      </x:c>
    </x:row>
    <x:row r="5101">
      <x:c r="A5101">
        <x:v>472611</x:v>
      </x:c>
      <x:c r="B5101" s="1">
        <x:v>44784.70714734481</x:v>
      </x:c>
      <x:c r="C5101" s="6">
        <x:v>84.97607309166666</x:v>
      </x:c>
      <x:c r="D5101" s="14" t="s">
        <x:v>94</x:v>
      </x:c>
      <x:c r="E5101" s="15">
        <x:v>44771.474846166166</x:v>
      </x:c>
      <x:c r="F5101" t="s">
        <x:v>99</x:v>
      </x:c>
      <x:c r="G5101" s="6">
        <x:v>77.93591202717744</x:v>
      </x:c>
      <x:c r="H5101" t="s">
        <x:v>97</x:v>
      </x:c>
      <x:c r="I5101" s="6">
        <x:v>27.89301956759391</x:v>
      </x:c>
      <x:c r="J5101" t="s">
        <x:v>95</x:v>
      </x:c>
      <x:c r="K5101" s="6">
        <x:v>1019</x:v>
      </x:c>
      <x:c r="L5101" t="s">
        <x:v>96</x:v>
      </x:c>
      <x:c r="M5101" t="s">
        <x:v>98</x:v>
      </x:c>
      <x:c r="N5101" s="8">
        <x:v>36.4</x:v>
      </x:c>
      <x:c r="O5101" s="8">
        <x:v>0</x:v>
      </x:c>
      <x:c r="Q5101">
        <x:v>0</x:v>
      </x:c>
      <x:c r="R5101" s="6">
        <x:v>23.223</x:v>
      </x:c>
      <x:c r="S5101" s="8">
        <x:v>45290.32513317859</x:v>
      </x:c>
      <x:c r="T5101" s="12">
        <x:v>378231.7352918418</x:v>
      </x:c>
      <x:c r="U5101" s="12">
        <x:v>26.25</x:v>
      </x:c>
      <x:c r="V5101" s="12">
        <x:v>44</x:v>
      </x:c>
      <x:c r="W5101" s="12">
        <x:f>NA()</x:f>
      </x:c>
    </x:row>
    <x:row r="5102">
      <x:c r="A5102">
        <x:v>472620</x:v>
      </x:c>
      <x:c r="B5102" s="1">
        <x:v>44784.70715907169</x:v>
      </x:c>
      <x:c r="C5102" s="6">
        <x:v>84.99295979666667</x:v>
      </x:c>
      <x:c r="D5102" s="14" t="s">
        <x:v>94</x:v>
      </x:c>
      <x:c r="E5102" s="15">
        <x:v>44771.474846166166</x:v>
      </x:c>
      <x:c r="F5102" t="s">
        <x:v>99</x:v>
      </x:c>
      <x:c r="G5102" s="6">
        <x:v>77.89457641882598</x:v>
      </x:c>
      <x:c r="H5102" t="s">
        <x:v>97</x:v>
      </x:c>
      <x:c r="I5102" s="6">
        <x:v>27.89545471192605</x:v>
      </x:c>
      <x:c r="J5102" t="s">
        <x:v>95</x:v>
      </x:c>
      <x:c r="K5102" s="6">
        <x:v>1019</x:v>
      </x:c>
      <x:c r="L5102" t="s">
        <x:v>96</x:v>
      </x:c>
      <x:c r="M5102" t="s">
        <x:v>98</x:v>
      </x:c>
      <x:c r="N5102" s="8">
        <x:v>36.4</x:v>
      </x:c>
      <x:c r="O5102" s="8">
        <x:v>0</x:v>
      </x:c>
      <x:c r="Q5102">
        <x:v>0</x:v>
      </x:c>
      <x:c r="R5102" s="6">
        <x:v>23.229</x:v>
      </x:c>
      <x:c r="S5102" s="8">
        <x:v>45288.093814667445</x:v>
      </x:c>
      <x:c r="T5102" s="12">
        <x:v>378218.43384864903</x:v>
      </x:c>
      <x:c r="U5102" s="12">
        <x:v>26.25</x:v>
      </x:c>
      <x:c r="V5102" s="12">
        <x:v>44</x:v>
      </x:c>
      <x:c r="W5102" s="12">
        <x:f>NA()</x:f>
      </x:c>
    </x:row>
    <x:row r="5103">
      <x:c r="A5103">
        <x:v>472623</x:v>
      </x:c>
      <x:c r="B5103" s="1">
        <x:v>44784.707170217334</x:v>
      </x:c>
      <x:c r="C5103" s="6">
        <x:v>85.00900953166666</x:v>
      </x:c>
      <x:c r="D5103" s="14" t="s">
        <x:v>94</x:v>
      </x:c>
      <x:c r="E5103" s="15">
        <x:v>44771.474846166166</x:v>
      </x:c>
      <x:c r="F5103" t="s">
        <x:v>99</x:v>
      </x:c>
      <x:c r="G5103" s="6">
        <x:v>77.85208124779199</x:v>
      </x:c>
      <x:c r="H5103" t="s">
        <x:v>97</x:v>
      </x:c>
      <x:c r="I5103" s="6">
        <x:v>27.89073474241968</x:v>
      </x:c>
      <x:c r="J5103" t="s">
        <x:v>95</x:v>
      </x:c>
      <x:c r="K5103" s="6">
        <x:v>1019</x:v>
      </x:c>
      <x:c r="L5103" t="s">
        <x:v>96</x:v>
      </x:c>
      <x:c r="M5103" t="s">
        <x:v>98</x:v>
      </x:c>
      <x:c r="N5103" s="8">
        <x:v>36.4</x:v>
      </x:c>
      <x:c r="O5103" s="8">
        <x:v>0</x:v>
      </x:c>
      <x:c r="Q5103">
        <x:v>0</x:v>
      </x:c>
      <x:c r="R5103" s="6">
        <x:v>23.235999999999997</x:v>
      </x:c>
      <x:c r="S5103" s="8">
        <x:v>45294.23358808096</x:v>
      </x:c>
      <x:c r="T5103" s="12">
        <x:v>378236.9580386872</x:v>
      </x:c>
      <x:c r="U5103" s="12">
        <x:v>26.25</x:v>
      </x:c>
      <x:c r="V5103" s="12">
        <x:v>44</x:v>
      </x:c>
      <x:c r="W5103" s="12">
        <x:f>NA()</x:f>
      </x:c>
    </x:row>
    <x:row r="5104">
      <x:c r="A5104">
        <x:v>472631</x:v>
      </x:c>
      <x:c r="B5104" s="1">
        <x:v>44784.70718193853</x:v>
      </x:c>
      <x:c r="C5104" s="6">
        <x:v>85.02588805</x:v>
      </x:c>
      <x:c r="D5104" s="14" t="s">
        <x:v>94</x:v>
      </x:c>
      <x:c r="E5104" s="15">
        <x:v>44771.474846166166</x:v>
      </x:c>
      <x:c r="F5104" t="s">
        <x:v>99</x:v>
      </x:c>
      <x:c r="G5104" s="6">
        <x:v>77.85945946356777</x:v>
      </x:c>
      <x:c r="H5104" t="s">
        <x:v>97</x:v>
      </x:c>
      <x:c r="I5104" s="6">
        <x:v>27.898400938295254</x:v>
      </x:c>
      <x:c r="J5104" t="s">
        <x:v>95</x:v>
      </x:c>
      <x:c r="K5104" s="6">
        <x:v>1019</x:v>
      </x:c>
      <x:c r="L5104" t="s">
        <x:v>96</x:v>
      </x:c>
      <x:c r="M5104" t="s">
        <x:v>98</x:v>
      </x:c>
      <x:c r="N5104" s="8">
        <x:v>36.4</x:v>
      </x:c>
      <x:c r="O5104" s="8">
        <x:v>0</x:v>
      </x:c>
      <x:c r="Q5104">
        <x:v>0</x:v>
      </x:c>
      <x:c r="R5104" s="6">
        <x:v>23.233999999999998</x:v>
      </x:c>
      <x:c r="S5104" s="8">
        <x:v>45287.35667732439</x:v>
      </x:c>
      <x:c r="T5104" s="12">
        <x:v>378233.0971928821</x:v>
      </x:c>
      <x:c r="U5104" s="12">
        <x:v>26.25</x:v>
      </x:c>
      <x:c r="V5104" s="12">
        <x:v>44</x:v>
      </x:c>
      <x:c r="W5104" s="12">
        <x:f>NA()</x:f>
      </x:c>
    </x:row>
    <x:row r="5105">
      <x:c r="A5105">
        <x:v>472637</x:v>
      </x:c>
      <x:c r="B5105" s="1">
        <x:v>44784.70719367694</x:v>
      </x:c>
      <x:c r="C5105" s="6">
        <x:v>85.04279136333334</x:v>
      </x:c>
      <x:c r="D5105" s="14" t="s">
        <x:v>94</x:v>
      </x:c>
      <x:c r="E5105" s="15">
        <x:v>44771.474846166166</x:v>
      </x:c>
      <x:c r="F5105" t="s">
        <x:v>99</x:v>
      </x:c>
      <x:c r="G5105" s="6">
        <x:v>77.8677816496018</x:v>
      </x:c>
      <x:c r="H5105" t="s">
        <x:v>97</x:v>
      </x:c>
      <x:c r="I5105" s="6">
        <x:v>27.896086045930133</x:v>
      </x:c>
      <x:c r="J5105" t="s">
        <x:v>95</x:v>
      </x:c>
      <x:c r="K5105" s="6">
        <x:v>1019</x:v>
      </x:c>
      <x:c r="L5105" t="s">
        <x:v>96</x:v>
      </x:c>
      <x:c r="M5105" t="s">
        <x:v>98</x:v>
      </x:c>
      <x:c r="N5105" s="8">
        <x:v>36.4</x:v>
      </x:c>
      <x:c r="O5105" s="8">
        <x:v>0</x:v>
      </x:c>
      <x:c r="Q5105">
        <x:v>0</x:v>
      </x:c>
      <x:c r="R5105" s="6">
        <x:v>23.232999999999997</x:v>
      </x:c>
      <x:c r="S5105" s="8">
        <x:v>45289.16589554232</x:v>
      </x:c>
      <x:c r="T5105" s="12">
        <x:v>378221.7046166626</x:v>
      </x:c>
      <x:c r="U5105" s="12">
        <x:v>26.25</x:v>
      </x:c>
      <x:c r="V5105" s="12">
        <x:v>44</x:v>
      </x:c>
      <x:c r="W5105" s="12">
        <x:f>NA()</x:f>
      </x:c>
    </x:row>
    <x:row r="5106">
      <x:c r="A5106">
        <x:v>472650</x:v>
      </x:c>
      <x:c r="B5106" s="1">
        <x:v>44784.70720541114</x:v>
      </x:c>
      <x:c r="C5106" s="6">
        <x:v>85.05968860666667</x:v>
      </x:c>
      <x:c r="D5106" s="14" t="s">
        <x:v>94</x:v>
      </x:c>
      <x:c r="E5106" s="15">
        <x:v>44771.474846166166</x:v>
      </x:c>
      <x:c r="F5106" t="s">
        <x:v>99</x:v>
      </x:c>
      <x:c r="G5106" s="6">
        <x:v>77.919649961981</x:v>
      </x:c>
      <x:c r="H5106" t="s">
        <x:v>97</x:v>
      </x:c>
      <x:c r="I5106" s="6">
        <x:v>27.888389791884038</x:v>
      </x:c>
      <x:c r="J5106" t="s">
        <x:v>95</x:v>
      </x:c>
      <x:c r="K5106" s="6">
        <x:v>1019</x:v>
      </x:c>
      <x:c r="L5106" t="s">
        <x:v>96</x:v>
      </x:c>
      <x:c r="M5106" t="s">
        <x:v>98</x:v>
      </x:c>
      <x:c r="N5106" s="8">
        <x:v>36.4</x:v>
      </x:c>
      <x:c r="O5106" s="8">
        <x:v>0</x:v>
      </x:c>
      <x:c r="Q5106">
        <x:v>0</x:v>
      </x:c>
      <x:c r="R5106" s="6">
        <x:v>23.226</x:v>
      </x:c>
      <x:c r="S5106" s="8">
        <x:v>45290.41265220356</x:v>
      </x:c>
      <x:c r="T5106" s="12">
        <x:v>378226.2554099554</x:v>
      </x:c>
      <x:c r="U5106" s="12">
        <x:v>26.25</x:v>
      </x:c>
      <x:c r="V5106" s="12">
        <x:v>44</x:v>
      </x:c>
      <x:c r="W5106" s="12">
        <x:f>NA()</x:f>
      </x:c>
    </x:row>
    <x:row r="5107">
      <x:c r="A5107">
        <x:v>472652</x:v>
      </x:c>
      <x:c r="B5107" s="1">
        <x:v>44784.707216571056</x:v>
      </x:c>
      <x:c r="C5107" s="6">
        <x:v>85.07575888666666</x:v>
      </x:c>
      <x:c r="D5107" s="14" t="s">
        <x:v>94</x:v>
      </x:c>
      <x:c r="E5107" s="15">
        <x:v>44771.474846166166</x:v>
      </x:c>
      <x:c r="F5107" t="s">
        <x:v>99</x:v>
      </x:c>
      <x:c r="G5107" s="6">
        <x:v>77.93070998275063</x:v>
      </x:c>
      <x:c r="H5107" t="s">
        <x:v>97</x:v>
      </x:c>
      <x:c r="I5107" s="6">
        <x:v>27.89118569463335</x:v>
      </x:c>
      <x:c r="J5107" t="s">
        <x:v>95</x:v>
      </x:c>
      <x:c r="K5107" s="6">
        <x:v>1019</x:v>
      </x:c>
      <x:c r="L5107" t="s">
        <x:v>96</x:v>
      </x:c>
      <x:c r="M5107" t="s">
        <x:v>98</x:v>
      </x:c>
      <x:c r="N5107" s="8">
        <x:v>36.4</x:v>
      </x:c>
      <x:c r="O5107" s="8">
        <x:v>0</x:v>
      </x:c>
      <x:c r="Q5107">
        <x:v>0</x:v>
      </x:c>
      <x:c r="R5107" s="6">
        <x:v>23.223999999999997</x:v>
      </x:c>
      <x:c r="S5107" s="8">
        <x:v>45294.00156272206</x:v>
      </x:c>
      <x:c r="T5107" s="12">
        <x:v>378215.7345493472</x:v>
      </x:c>
      <x:c r="U5107" s="12">
        <x:v>26.25</x:v>
      </x:c>
      <x:c r="V5107" s="12">
        <x:v>44</x:v>
      </x:c>
      <x:c r="W5107" s="12">
        <x:f>NA()</x:f>
      </x:c>
    </x:row>
    <x:row r="5108">
      <x:c r="A5108">
        <x:v>472658</x:v>
      </x:c>
      <x:c r="B5108" s="1">
        <x:v>44784.70722830817</x:v>
      </x:c>
      <x:c r="C5108" s="6">
        <x:v>85.09266034</x:v>
      </x:c>
      <x:c r="D5108" s="14" t="s">
        <x:v>94</x:v>
      </x:c>
      <x:c r="E5108" s="15">
        <x:v>44771.474846166166</x:v>
      </x:c>
      <x:c r="F5108" t="s">
        <x:v>99</x:v>
      </x:c>
      <x:c r="G5108" s="6">
        <x:v>77.92078050240154</x:v>
      </x:c>
      <x:c r="H5108" t="s">
        <x:v>97</x:v>
      </x:c>
      <x:c r="I5108" s="6">
        <x:v>27.904353525994793</x:v>
      </x:c>
      <x:c r="J5108" t="s">
        <x:v>95</x:v>
      </x:c>
      <x:c r="K5108" s="6">
        <x:v>1019</x:v>
      </x:c>
      <x:c r="L5108" t="s">
        <x:v>96</x:v>
      </x:c>
      <x:c r="M5108" t="s">
        <x:v>98</x:v>
      </x:c>
      <x:c r="N5108" s="8">
        <x:v>36.4</x:v>
      </x:c>
      <x:c r="O5108" s="8">
        <x:v>0</x:v>
      </x:c>
      <x:c r="Q5108">
        <x:v>0</x:v>
      </x:c>
      <x:c r="R5108" s="6">
        <x:v>23.223999999999997</x:v>
      </x:c>
      <x:c r="S5108" s="8">
        <x:v>45289.855956783635</x:v>
      </x:c>
      <x:c r="T5108" s="12">
        <x:v>378226.79321549163</x:v>
      </x:c>
      <x:c r="U5108" s="12">
        <x:v>26.25</x:v>
      </x:c>
      <x:c r="V5108" s="12">
        <x:v>44</x:v>
      </x:c>
      <x:c r="W5108" s="12">
        <x:f>NA()</x:f>
      </x:c>
    </x:row>
    <x:row r="5109">
      <x:c r="A5109">
        <x:v>472665</x:v>
      </x:c>
      <x:c r="B5109" s="1">
        <x:v>44784.70724005015</x:v>
      </x:c>
      <x:c r="C5109" s="6">
        <x:v>85.109568775</x:v>
      </x:c>
      <x:c r="D5109" s="14" t="s">
        <x:v>94</x:v>
      </x:c>
      <x:c r="E5109" s="15">
        <x:v>44771.474846166166</x:v>
      </x:c>
      <x:c r="F5109" t="s">
        <x:v>99</x:v>
      </x:c>
      <x:c r="G5109" s="6">
        <x:v>77.86488203730177</x:v>
      </x:c>
      <x:c r="H5109" t="s">
        <x:v>97</x:v>
      </x:c>
      <x:c r="I5109" s="6">
        <x:v>27.89993417957203</x:v>
      </x:c>
      <x:c r="J5109" t="s">
        <x:v>95</x:v>
      </x:c>
      <x:c r="K5109" s="6">
        <x:v>1019</x:v>
      </x:c>
      <x:c r="L5109" t="s">
        <x:v>96</x:v>
      </x:c>
      <x:c r="M5109" t="s">
        <x:v>98</x:v>
      </x:c>
      <x:c r="N5109" s="8">
        <x:v>36.4</x:v>
      </x:c>
      <x:c r="O5109" s="8">
        <x:v>0</x:v>
      </x:c>
      <x:c r="Q5109">
        <x:v>0</x:v>
      </x:c>
      <x:c r="R5109" s="6">
        <x:v>23.232999999999997</x:v>
      </x:c>
      <x:c r="S5109" s="8">
        <x:v>45286.66100410663</x:v>
      </x:c>
      <x:c r="T5109" s="12">
        <x:v>378232.04955118796</x:v>
      </x:c>
      <x:c r="U5109" s="12">
        <x:v>26.25</x:v>
      </x:c>
      <x:c r="V5109" s="12">
        <x:v>44</x:v>
      </x:c>
      <x:c r="W5109" s="12">
        <x:f>NA()</x:f>
      </x:c>
    </x:row>
    <x:row r="5110">
      <x:c r="A5110">
        <x:v>472677</x:v>
      </x:c>
      <x:c r="B5110" s="1">
        <x:v>44784.70725126253</x:v>
      </x:c>
      <x:c r="C5110" s="6">
        <x:v>85.12571460833334</x:v>
      </x:c>
      <x:c r="D5110" s="14" t="s">
        <x:v>94</x:v>
      </x:c>
      <x:c r="E5110" s="15">
        <x:v>44771.474846166166</x:v>
      </x:c>
      <x:c r="F5110" t="s">
        <x:v>99</x:v>
      </x:c>
      <x:c r="G5110" s="6">
        <x:v>77.86888739638813</x:v>
      </x:c>
      <x:c r="H5110" t="s">
        <x:v>97</x:v>
      </x:c>
      <x:c r="I5110" s="6">
        <x:v>27.912079880321016</x:v>
      </x:c>
      <x:c r="J5110" t="s">
        <x:v>95</x:v>
      </x:c>
      <x:c r="K5110" s="6">
        <x:v>1019</x:v>
      </x:c>
      <x:c r="L5110" t="s">
        <x:v>96</x:v>
      </x:c>
      <x:c r="M5110" t="s">
        <x:v>98</x:v>
      </x:c>
      <x:c r="N5110" s="8">
        <x:v>36.4</x:v>
      </x:c>
      <x:c r="O5110" s="8">
        <x:v>0</x:v>
      </x:c>
      <x:c r="Q5110">
        <x:v>0</x:v>
      </x:c>
      <x:c r="R5110" s="6">
        <x:v>23.230999999999998</x:v>
      </x:c>
      <x:c r="S5110" s="8">
        <x:v>45283.119557044396</x:v>
      </x:c>
      <x:c r="T5110" s="12">
        <x:v>378230.97045610944</x:v>
      </x:c>
      <x:c r="U5110" s="12">
        <x:v>26.25</x:v>
      </x:c>
      <x:c r="V5110" s="12">
        <x:v>44</x:v>
      </x:c>
      <x:c r="W5110" s="12">
        <x:f>NA()</x:f>
      </x:c>
    </x:row>
    <x:row r="5111">
      <x:c r="A5111">
        <x:v>472679</x:v>
      </x:c>
      <x:c r="B5111" s="1">
        <x:v>44784.70726300813</x:v>
      </x:c>
      <x:c r="C5111" s="6">
        <x:v>85.14262827</x:v>
      </x:c>
      <x:c r="D5111" s="14" t="s">
        <x:v>94</x:v>
      </x:c>
      <x:c r="E5111" s="15">
        <x:v>44771.474846166166</x:v>
      </x:c>
      <x:c r="F5111" t="s">
        <x:v>99</x:v>
      </x:c>
      <x:c r="G5111" s="6">
        <x:v>77.91162365222922</x:v>
      </x:c>
      <x:c r="H5111" t="s">
        <x:v>97</x:v>
      </x:c>
      <x:c r="I5111" s="6">
        <x:v>27.91649924273861</x:v>
      </x:c>
      <x:c r="J5111" t="s">
        <x:v>95</x:v>
      </x:c>
      <x:c r="K5111" s="6">
        <x:v>1019</x:v>
      </x:c>
      <x:c r="L5111" t="s">
        <x:v>96</x:v>
      </x:c>
      <x:c r="M5111" t="s">
        <x:v>98</x:v>
      </x:c>
      <x:c r="N5111" s="8">
        <x:v>36.4</x:v>
      </x:c>
      <x:c r="O5111" s="8">
        <x:v>0</x:v>
      </x:c>
      <x:c r="Q5111">
        <x:v>0</x:v>
      </x:c>
      <x:c r="R5111" s="6">
        <x:v>23.223999999999997</x:v>
      </x:c>
      <x:c r="S5111" s="8">
        <x:v>45285.733310749965</x:v>
      </x:c>
      <x:c r="T5111" s="12">
        <x:v>378224.20479950367</x:v>
      </x:c>
      <x:c r="U5111" s="12">
        <x:v>26.25</x:v>
      </x:c>
      <x:c r="V5111" s="12">
        <x:v>44</x:v>
      </x:c>
      <x:c r="W5111" s="12">
        <x:f>NA()</x:f>
      </x:c>
    </x:row>
    <x:row r="5112">
      <x:c r="A5112">
        <x:v>472686</x:v>
      </x:c>
      <x:c r="B5112" s="1">
        <x:v>44784.70727472855</x:v>
      </x:c>
      <x:c r="C5112" s="6">
        <x:v>85.15950567666667</x:v>
      </x:c>
      <x:c r="D5112" s="14" t="s">
        <x:v>94</x:v>
      </x:c>
      <x:c r="E5112" s="15">
        <x:v>44771.474846166166</x:v>
      </x:c>
      <x:c r="F5112" t="s">
        <x:v>99</x:v>
      </x:c>
      <x:c r="G5112" s="6">
        <x:v>77.8639446182454</x:v>
      </x:c>
      <x:c r="H5112" t="s">
        <x:v>97</x:v>
      </x:c>
      <x:c r="I5112" s="6">
        <x:v>27.892448361154038</x:v>
      </x:c>
      <x:c r="J5112" t="s">
        <x:v>95</x:v>
      </x:c>
      <x:c r="K5112" s="6">
        <x:v>1019</x:v>
      </x:c>
      <x:c r="L5112" t="s">
        <x:v>96</x:v>
      </x:c>
      <x:c r="M5112" t="s">
        <x:v>98</x:v>
      </x:c>
      <x:c r="N5112" s="8">
        <x:v>36.4</x:v>
      </x:c>
      <x:c r="O5112" s="8">
        <x:v>0</x:v>
      </x:c>
      <x:c r="Q5112">
        <x:v>0</x:v>
      </x:c>
      <x:c r="R5112" s="6">
        <x:v>23.233999999999998</x:v>
      </x:c>
      <x:c r="S5112" s="8">
        <x:v>45282.04495368668</x:v>
      </x:c>
      <x:c r="T5112" s="12">
        <x:v>378220.9323398964</x:v>
      </x:c>
      <x:c r="U5112" s="12">
        <x:v>26.25</x:v>
      </x:c>
      <x:c r="V5112" s="12">
        <x:v>44</x:v>
      </x:c>
      <x:c r="W5112" s="12">
        <x:f>NA()</x:f>
      </x:c>
    </x:row>
    <x:row r="5113">
      <x:c r="A5113">
        <x:v>472699</x:v>
      </x:c>
      <x:c r="B5113" s="1">
        <x:v>44784.70728646724</x:v>
      </x:c>
      <x:c r="C5113" s="6">
        <x:v>85.17640938666666</x:v>
      </x:c>
      <x:c r="D5113" s="14" t="s">
        <x:v>94</x:v>
      </x:c>
      <x:c r="E5113" s="15">
        <x:v>44771.474846166166</x:v>
      </x:c>
      <x:c r="F5113" t="s">
        <x:v>99</x:v>
      </x:c>
      <x:c r="G5113" s="6">
        <x:v>77.91125038341356</x:v>
      </x:c>
      <x:c r="H5113" t="s">
        <x:v>97</x:v>
      </x:c>
      <x:c r="I5113" s="6">
        <x:v>27.908261796387706</x:v>
      </x:c>
      <x:c r="J5113" t="s">
        <x:v>95</x:v>
      </x:c>
      <x:c r="K5113" s="6">
        <x:v>1019</x:v>
      </x:c>
      <x:c r="L5113" t="s">
        <x:v>96</x:v>
      </x:c>
      <x:c r="M5113" t="s">
        <x:v>98</x:v>
      </x:c>
      <x:c r="N5113" s="8">
        <x:v>36.4</x:v>
      </x:c>
      <x:c r="O5113" s="8">
        <x:v>0</x:v>
      </x:c>
      <x:c r="Q5113">
        <x:v>0</x:v>
      </x:c>
      <x:c r="R5113" s="6">
        <x:v>23.224999999999998</x:v>
      </x:c>
      <x:c r="S5113" s="8">
        <x:v>45286.05306951067</x:v>
      </x:c>
      <x:c r="T5113" s="12">
        <x:v>378207.5770929437</x:v>
      </x:c>
      <x:c r="U5113" s="12">
        <x:v>26.25</x:v>
      </x:c>
      <x:c r="V5113" s="12">
        <x:v>44</x:v>
      </x:c>
      <x:c r="W5113" s="12">
        <x:f>NA()</x:f>
      </x:c>
    </x:row>
    <x:row r="5114">
      <x:c r="A5114">
        <x:v>472700</x:v>
      </x:c>
      <x:c r="B5114" s="1">
        <x:v>44784.70729762693</x:v>
      </x:c>
      <x:c r="C5114" s="6">
        <x:v>85.192479345</x:v>
      </x:c>
      <x:c r="D5114" s="14" t="s">
        <x:v>94</x:v>
      </x:c>
      <x:c r="E5114" s="15">
        <x:v>44771.474846166166</x:v>
      </x:c>
      <x:c r="F5114" t="s">
        <x:v>99</x:v>
      </x:c>
      <x:c r="G5114" s="6">
        <x:v>77.90951768452854</x:v>
      </x:c>
      <x:c r="H5114" t="s">
        <x:v>97</x:v>
      </x:c>
      <x:c r="I5114" s="6">
        <x:v>27.90182818446874</x:v>
      </x:c>
      <x:c r="J5114" t="s">
        <x:v>95</x:v>
      </x:c>
      <x:c r="K5114" s="6">
        <x:v>1019</x:v>
      </x:c>
      <x:c r="L5114" t="s">
        <x:v>96</x:v>
      </x:c>
      <x:c r="M5114" t="s">
        <x:v>98</x:v>
      </x:c>
      <x:c r="N5114" s="8">
        <x:v>36.4</x:v>
      </x:c>
      <x:c r="O5114" s="8">
        <x:v>0</x:v>
      </x:c>
      <x:c r="Q5114">
        <x:v>0</x:v>
      </x:c>
      <x:c r="R5114" s="6">
        <x:v>23.226</x:v>
      </x:c>
      <x:c r="S5114" s="8">
        <x:v>45278.24032840527</x:v>
      </x:c>
      <x:c r="T5114" s="12">
        <x:v>378225.34836035187</x:v>
      </x:c>
      <x:c r="U5114" s="12">
        <x:v>26.25</x:v>
      </x:c>
      <x:c r="V5114" s="12">
        <x:v>44</x:v>
      </x:c>
      <x:c r="W5114" s="12">
        <x:f>NA()</x:f>
      </x:c>
    </x:row>
    <x:row r="5115">
      <x:c r="A5115">
        <x:v>472708</x:v>
      </x:c>
      <x:c r="B5115" s="1">
        <x:v>44784.707309381694</x:v>
      </x:c>
      <x:c r="C5115" s="6">
        <x:v>85.20940621166666</x:v>
      </x:c>
      <x:c r="D5115" s="14" t="s">
        <x:v>94</x:v>
      </x:c>
      <x:c r="E5115" s="15">
        <x:v>44771.474846166166</x:v>
      </x:c>
      <x:c r="F5115" t="s">
        <x:v>99</x:v>
      </x:c>
      <x:c r="G5115" s="6">
        <x:v>77.90419488655701</x:v>
      </x:c>
      <x:c r="H5115" t="s">
        <x:v>97</x:v>
      </x:c>
      <x:c r="I5115" s="6">
        <x:v>27.8914262025055</x:v>
      </x:c>
      <x:c r="J5115" t="s">
        <x:v>95</x:v>
      </x:c>
      <x:c r="K5115" s="6">
        <x:v>1019</x:v>
      </x:c>
      <x:c r="L5115" t="s">
        <x:v>96</x:v>
      </x:c>
      <x:c r="M5115" t="s">
        <x:v>98</x:v>
      </x:c>
      <x:c r="N5115" s="8">
        <x:v>36.4</x:v>
      </x:c>
      <x:c r="O5115" s="8">
        <x:v>0</x:v>
      </x:c>
      <x:c r="Q5115">
        <x:v>0</x:v>
      </x:c>
      <x:c r="R5115" s="6">
        <x:v>23.227999999999998</x:v>
      </x:c>
      <x:c r="S5115" s="8">
        <x:v>45282.69273368884</x:v>
      </x:c>
      <x:c r="T5115" s="12">
        <x:v>378222.81154127873</x:v>
      </x:c>
      <x:c r="U5115" s="12">
        <x:v>26.25</x:v>
      </x:c>
      <x:c r="V5115" s="12">
        <x:v>44</x:v>
      </x:c>
      <x:c r="W5115" s="12">
        <x:f>NA()</x:f>
      </x:c>
    </x:row>
    <x:row r="5116">
      <x:c r="A5116">
        <x:v>472717</x:v>
      </x:c>
      <x:c r="B5116" s="1">
        <x:v>44784.70732109779</x:v>
      </x:c>
      <x:c r="C5116" s="6">
        <x:v>85.226277375</x:v>
      </x:c>
      <x:c r="D5116" s="14" t="s">
        <x:v>94</x:v>
      </x:c>
      <x:c r="E5116" s="15">
        <x:v>44771.474846166166</x:v>
      </x:c>
      <x:c r="F5116" t="s">
        <x:v>99</x:v>
      </x:c>
      <x:c r="G5116" s="6">
        <x:v>77.9405250281314</x:v>
      </x:c>
      <x:c r="H5116" t="s">
        <x:v>97</x:v>
      </x:c>
      <x:c r="I5116" s="6">
        <x:v>27.89563509305799</x:v>
      </x:c>
      <x:c r="J5116" t="s">
        <x:v>95</x:v>
      </x:c>
      <x:c r="K5116" s="6">
        <x:v>1019</x:v>
      </x:c>
      <x:c r="L5116" t="s">
        <x:v>96</x:v>
      </x:c>
      <x:c r="M5116" t="s">
        <x:v>98</x:v>
      </x:c>
      <x:c r="N5116" s="8">
        <x:v>36.4</x:v>
      </x:c>
      <x:c r="O5116" s="8">
        <x:v>0</x:v>
      </x:c>
      <x:c r="Q5116">
        <x:v>0</x:v>
      </x:c>
      <x:c r="R5116" s="6">
        <x:v>23.221999999999998</x:v>
      </x:c>
      <x:c r="S5116" s="8">
        <x:v>45287.45338289595</x:v>
      </x:c>
      <x:c r="T5116" s="12">
        <x:v>378213.0526903331</x:v>
      </x:c>
      <x:c r="U5116" s="12">
        <x:v>26.25</x:v>
      </x:c>
      <x:c r="V5116" s="12">
        <x:v>44</x:v>
      </x:c>
      <x:c r="W5116" s="12">
        <x:f>NA()</x:f>
      </x:c>
    </x:row>
    <x:row r="5117">
      <x:c r="A5117">
        <x:v>472721</x:v>
      </x:c>
      <x:c r="B5117" s="1">
        <x:v>44784.707332271195</x:v>
      </x:c>
      <x:c r="C5117" s="6">
        <x:v>85.24236708666666</x:v>
      </x:c>
      <x:c r="D5117" s="14" t="s">
        <x:v>94</x:v>
      </x:c>
      <x:c r="E5117" s="15">
        <x:v>44771.474846166166</x:v>
      </x:c>
      <x:c r="F5117" t="s">
        <x:v>99</x:v>
      </x:c>
      <x:c r="G5117" s="6">
        <x:v>77.89750921445376</x:v>
      </x:c>
      <x:c r="H5117" t="s">
        <x:v>97</x:v>
      </x:c>
      <x:c r="I5117" s="6">
        <x:v>27.90029494232749</x:v>
      </x:c>
      <x:c r="J5117" t="s">
        <x:v>95</x:v>
      </x:c>
      <x:c r="K5117" s="6">
        <x:v>1019</x:v>
      </x:c>
      <x:c r="L5117" t="s">
        <x:v>96</x:v>
      </x:c>
      <x:c r="M5117" t="s">
        <x:v>98</x:v>
      </x:c>
      <x:c r="N5117" s="8">
        <x:v>36.4</x:v>
      </x:c>
      <x:c r="O5117" s="8">
        <x:v>0</x:v>
      </x:c>
      <x:c r="Q5117">
        <x:v>0</x:v>
      </x:c>
      <x:c r="R5117" s="6">
        <x:v>23.227999999999998</x:v>
      </x:c>
      <x:c r="S5117" s="8">
        <x:v>45271.22649547564</x:v>
      </x:c>
      <x:c r="T5117" s="12">
        <x:v>378208.05521152134</x:v>
      </x:c>
      <x:c r="U5117" s="12">
        <x:v>26.25</x:v>
      </x:c>
      <x:c r="V5117" s="12">
        <x:v>44</x:v>
      </x:c>
      <x:c r="W5117" s="12">
        <x:f>NA()</x:f>
      </x:c>
    </x:row>
    <x:row r="5118">
      <x:c r="A5118">
        <x:v>472728</x:v>
      </x:c>
      <x:c r="B5118" s="1">
        <x:v>44784.707343988295</x:v>
      </x:c>
      <x:c r="C5118" s="6">
        <x:v>85.25923971166667</x:v>
      </x:c>
      <x:c r="D5118" s="14" t="s">
        <x:v>94</x:v>
      </x:c>
      <x:c r="E5118" s="15">
        <x:v>44771.474846166166</x:v>
      </x:c>
      <x:c r="F5118" t="s">
        <x:v>99</x:v>
      </x:c>
      <x:c r="G5118" s="6">
        <x:v>77.91067180423445</x:v>
      </x:c>
      <x:c r="H5118" t="s">
        <x:v>97</x:v>
      </x:c>
      <x:c r="I5118" s="6">
        <x:v>27.917761918783526</x:v>
      </x:c>
      <x:c r="J5118" t="s">
        <x:v>95</x:v>
      </x:c>
      <x:c r="K5118" s="6">
        <x:v>1019</x:v>
      </x:c>
      <x:c r="L5118" t="s">
        <x:v>96</x:v>
      </x:c>
      <x:c r="M5118" t="s">
        <x:v>98</x:v>
      </x:c>
      <x:c r="N5118" s="8">
        <x:v>36.4</x:v>
      </x:c>
      <x:c r="O5118" s="8">
        <x:v>0</x:v>
      </x:c>
      <x:c r="Q5118">
        <x:v>0</x:v>
      </x:c>
      <x:c r="R5118" s="6">
        <x:v>23.223999999999997</x:v>
      </x:c>
      <x:c r="S5118" s="8">
        <x:v>45277.53165911834</x:v>
      </x:c>
      <x:c r="T5118" s="12">
        <x:v>378204.8444760243</x:v>
      </x:c>
      <x:c r="U5118" s="12">
        <x:v>26.25</x:v>
      </x:c>
      <x:c r="V5118" s="12">
        <x:v>44</x:v>
      </x:c>
      <x:c r="W5118" s="12">
        <x:f>NA()</x:f>
      </x:c>
    </x:row>
    <x:row r="5119">
      <x:c r="A5119">
        <x:v>472735</x:v>
      </x:c>
      <x:c r="B5119" s="1">
        <x:v>44784.70735573279</x:v>
      </x:c>
      <x:c r="C5119" s="6">
        <x:v>85.27615177833333</x:v>
      </x:c>
      <x:c r="D5119" s="14" t="s">
        <x:v>94</x:v>
      </x:c>
      <x:c r="E5119" s="15">
        <x:v>44771.474846166166</x:v>
      </x:c>
      <x:c r="F5119" t="s">
        <x:v>99</x:v>
      </x:c>
      <x:c r="G5119" s="6">
        <x:v>77.90109957401091</x:v>
      </x:c>
      <x:c r="H5119" t="s">
        <x:v>97</x:v>
      </x:c>
      <x:c r="I5119" s="6">
        <x:v>27.904263335193264</x:v>
      </x:c>
      <x:c r="J5119" t="s">
        <x:v>95</x:v>
      </x:c>
      <x:c r="K5119" s="6">
        <x:v>1019</x:v>
      </x:c>
      <x:c r="L5119" t="s">
        <x:v>96</x:v>
      </x:c>
      <x:c r="M5119" t="s">
        <x:v>98</x:v>
      </x:c>
      <x:c r="N5119" s="8">
        <x:v>36.4</x:v>
      </x:c>
      <x:c r="O5119" s="8">
        <x:v>0</x:v>
      </x:c>
      <x:c r="Q5119">
        <x:v>0</x:v>
      </x:c>
      <x:c r="R5119" s="6">
        <x:v>23.226999999999997</x:v>
      </x:c>
      <x:c r="S5119" s="8">
        <x:v>45275.096258855</x:v>
      </x:c>
      <x:c r="T5119" s="12">
        <x:v>378214.09697415185</x:v>
      </x:c>
      <x:c r="U5119" s="12">
        <x:v>26.25</x:v>
      </x:c>
      <x:c r="V5119" s="12">
        <x:v>44</x:v>
      </x:c>
      <x:c r="W5119" s="12">
        <x:f>NA()</x:f>
      </x:c>
    </x:row>
    <x:row r="5120">
      <x:c r="A5120">
        <x:v>472748</x:v>
      </x:c>
      <x:c r="B5120" s="1">
        <x:v>44784.707367459174</x:v>
      </x:c>
      <x:c r="C5120" s="6">
        <x:v>85.29303777666667</x:v>
      </x:c>
      <x:c r="D5120" s="14" t="s">
        <x:v>94</x:v>
      </x:c>
      <x:c r="E5120" s="15">
        <x:v>44771.474846166166</x:v>
      </x:c>
      <x:c r="F5120" t="s">
        <x:v>99</x:v>
      </x:c>
      <x:c r="G5120" s="6">
        <x:v>77.9569292942542</x:v>
      </x:c>
      <x:c r="H5120" t="s">
        <x:v>97</x:v>
      </x:c>
      <x:c r="I5120" s="6">
        <x:v>27.900084497381613</x:v>
      </x:c>
      <x:c r="J5120" t="s">
        <x:v>95</x:v>
      </x:c>
      <x:c r="K5120" s="6">
        <x:v>1019</x:v>
      </x:c>
      <x:c r="L5120" t="s">
        <x:v>96</x:v>
      </x:c>
      <x:c r="M5120" t="s">
        <x:v>98</x:v>
      </x:c>
      <x:c r="N5120" s="8">
        <x:v>36.4</x:v>
      </x:c>
      <x:c r="O5120" s="8">
        <x:v>0</x:v>
      </x:c>
      <x:c r="Q5120">
        <x:v>0</x:v>
      </x:c>
      <x:c r="R5120" s="6">
        <x:v>23.218999999999998</x:v>
      </x:c>
      <x:c r="S5120" s="8">
        <x:v>45277.6114636612</x:v>
      </x:c>
      <x:c r="T5120" s="12">
        <x:v>378222.9741542795</x:v>
      </x:c>
      <x:c r="U5120" s="12">
        <x:v>26.25</x:v>
      </x:c>
      <x:c r="V5120" s="12">
        <x:v>44</x:v>
      </x:c>
      <x:c r="W5120" s="12">
        <x:f>NA()</x:f>
      </x:c>
    </x:row>
    <x:row r="5121">
      <x:c r="A5121">
        <x:v>472751</x:v>
      </x:c>
      <x:c r="B5121" s="1">
        <x:v>44784.70737858931</x:v>
      </x:c>
      <x:c r="C5121" s="6">
        <x:v>85.30906516666667</x:v>
      </x:c>
      <x:c r="D5121" s="14" t="s">
        <x:v>94</x:v>
      </x:c>
      <x:c r="E5121" s="15">
        <x:v>44771.474846166166</x:v>
      </x:c>
      <x:c r="F5121" t="s">
        <x:v>99</x:v>
      </x:c>
      <x:c r="G5121" s="6">
        <x:v>77.96938021328707</x:v>
      </x:c>
      <x:c r="H5121" t="s">
        <x:v>97</x:v>
      </x:c>
      <x:c r="I5121" s="6">
        <x:v>27.90104653152457</x:v>
      </x:c>
      <x:c r="J5121" t="s">
        <x:v>95</x:v>
      </x:c>
      <x:c r="K5121" s="6">
        <x:v>1019</x:v>
      </x:c>
      <x:c r="L5121" t="s">
        <x:v>96</x:v>
      </x:c>
      <x:c r="M5121" t="s">
        <x:v>98</x:v>
      </x:c>
      <x:c r="N5121" s="8">
        <x:v>36.4</x:v>
      </x:c>
      <x:c r="O5121" s="8">
        <x:v>0</x:v>
      </x:c>
      <x:c r="Q5121">
        <x:v>0</x:v>
      </x:c>
      <x:c r="R5121" s="6">
        <x:v>23.217</x:v>
      </x:c>
      <x:c r="S5121" s="8">
        <x:v>45269.88225680847</x:v>
      </x:c>
      <x:c r="T5121" s="12">
        <x:v>378204.7861301319</x:v>
      </x:c>
      <x:c r="U5121" s="12">
        <x:v>26.25</x:v>
      </x:c>
      <x:c r="V5121" s="12">
        <x:v>44</x:v>
      </x:c>
      <x:c r="W5121" s="12">
        <x:f>NA()</x:f>
      </x:c>
    </x:row>
    <x:row r="5122">
      <x:c r="A5122">
        <x:v>472756</x:v>
      </x:c>
      <x:c r="B5122" s="1">
        <x:v>44784.70739030927</x:v>
      </x:c>
      <x:c r="C5122" s="6">
        <x:v>85.32594191333334</x:v>
      </x:c>
      <x:c r="D5122" s="14" t="s">
        <x:v>94</x:v>
      </x:c>
      <x:c r="E5122" s="15">
        <x:v>44771.474846166166</x:v>
      </x:c>
      <x:c r="F5122" t="s">
        <x:v>99</x:v>
      </x:c>
      <x:c r="G5122" s="6">
        <x:v>77.95720143721557</x:v>
      </x:c>
      <x:c r="H5122" t="s">
        <x:v>97</x:v>
      </x:c>
      <x:c r="I5122" s="6">
        <x:v>27.899723734649797</x:v>
      </x:c>
      <x:c r="J5122" t="s">
        <x:v>95</x:v>
      </x:c>
      <x:c r="K5122" s="6">
        <x:v>1019</x:v>
      </x:c>
      <x:c r="L5122" t="s">
        <x:v>96</x:v>
      </x:c>
      <x:c r="M5122" t="s">
        <x:v>98</x:v>
      </x:c>
      <x:c r="N5122" s="8">
        <x:v>36.4</x:v>
      </x:c>
      <x:c r="O5122" s="8">
        <x:v>0</x:v>
      </x:c>
      <x:c r="Q5122">
        <x:v>0</x:v>
      </x:c>
      <x:c r="R5122" s="6">
        <x:v>23.218999999999998</x:v>
      </x:c>
      <x:c r="S5122" s="8">
        <x:v>45278.11093143473</x:v>
      </x:c>
      <x:c r="T5122" s="12">
        <x:v>378207.6423708236</x:v>
      </x:c>
      <x:c r="U5122" s="12">
        <x:v>26.25</x:v>
      </x:c>
      <x:c r="V5122" s="12">
        <x:v>44</x:v>
      </x:c>
      <x:c r="W5122" s="12">
        <x:f>NA()</x:f>
      </x:c>
    </x:row>
    <x:row r="5123">
      <x:c r="A5123">
        <x:v>472767</x:v>
      </x:c>
      <x:c r="B5123" s="1">
        <x:v>44784.70740205288</x:v>
      </x:c>
      <x:c r="C5123" s="6">
        <x:v>85.34285271333333</x:v>
      </x:c>
      <x:c r="D5123" s="14" t="s">
        <x:v>94</x:v>
      </x:c>
      <x:c r="E5123" s="15">
        <x:v>44771.474846166166</x:v>
      </x:c>
      <x:c r="F5123" t="s">
        <x:v>99</x:v>
      </x:c>
      <x:c r="G5123" s="6">
        <x:v>77.90554155785524</x:v>
      </x:c>
      <x:c r="H5123" t="s">
        <x:v>97</x:v>
      </x:c>
      <x:c r="I5123" s="6">
        <x:v>27.898370874747798</x:v>
      </x:c>
      <x:c r="J5123" t="s">
        <x:v>95</x:v>
      </x:c>
      <x:c r="K5123" s="6">
        <x:v>1019</x:v>
      </x:c>
      <x:c r="L5123" t="s">
        <x:v>96</x:v>
      </x:c>
      <x:c r="M5123" t="s">
        <x:v>98</x:v>
      </x:c>
      <x:c r="N5123" s="8">
        <x:v>36.4</x:v>
      </x:c>
      <x:c r="O5123" s="8">
        <x:v>0</x:v>
      </x:c>
      <x:c r="Q5123">
        <x:v>0</x:v>
      </x:c>
      <x:c r="R5123" s="6">
        <x:v>23.226999999999997</x:v>
      </x:c>
      <x:c r="S5123" s="8">
        <x:v>45276.268567672414</x:v>
      </x:c>
      <x:c r="T5123" s="12">
        <x:v>378206.1366469039</x:v>
      </x:c>
      <x:c r="U5123" s="12">
        <x:v>26.25</x:v>
      </x:c>
      <x:c r="V5123" s="12">
        <x:v>44</x:v>
      </x:c>
      <x:c r="W5123" s="12">
        <x:f>NA()</x:f>
      </x:c>
    </x:row>
    <x:row r="5124">
      <x:c r="A5124">
        <x:v>472770</x:v>
      </x:c>
      <x:c r="B5124" s="1">
        <x:v>44784.70741321474</x:v>
      </x:c>
      <x:c r="C5124" s="6">
        <x:v>85.35892579833333</x:v>
      </x:c>
      <x:c r="D5124" s="14" t="s">
        <x:v>94</x:v>
      </x:c>
      <x:c r="E5124" s="15">
        <x:v>44771.474846166166</x:v>
      </x:c>
      <x:c r="F5124" t="s">
        <x:v>99</x:v>
      </x:c>
      <x:c r="G5124" s="6">
        <x:v>77.87550220132896</x:v>
      </x:c>
      <x:c r="H5124" t="s">
        <x:v>97</x:v>
      </x:c>
      <x:c r="I5124" s="6">
        <x:v>27.903301300128078</x:v>
      </x:c>
      <x:c r="J5124" t="s">
        <x:v>95</x:v>
      </x:c>
      <x:c r="K5124" s="6">
        <x:v>1019</x:v>
      </x:c>
      <x:c r="L5124" t="s">
        <x:v>96</x:v>
      </x:c>
      <x:c r="M5124" t="s">
        <x:v>98</x:v>
      </x:c>
      <x:c r="N5124" s="8">
        <x:v>36.4</x:v>
      </x:c>
      <x:c r="O5124" s="8">
        <x:v>0</x:v>
      </x:c>
      <x:c r="Q5124">
        <x:v>0</x:v>
      </x:c>
      <x:c r="R5124" s="6">
        <x:v>23.230999999999998</x:v>
      </x:c>
      <x:c r="S5124" s="8">
        <x:v>45268.943916877746</x:v>
      </x:c>
      <x:c r="T5124" s="12">
        <x:v>378198.9638376885</x:v>
      </x:c>
      <x:c r="U5124" s="12">
        <x:v>26.25</x:v>
      </x:c>
      <x:c r="V5124" s="12">
        <x:v>44</x:v>
      </x:c>
      <x:c r="W5124" s="12">
        <x:f>NA()</x:f>
      </x:c>
    </x:row>
    <x:row r="5125">
      <x:c r="A5125">
        <x:v>472779</x:v>
      </x:c>
      <x:c r="B5125" s="1">
        <x:v>44784.70742498671</x:v>
      </x:c>
      <x:c r="C5125" s="6">
        <x:v>85.375877425</x:v>
      </x:c>
      <x:c r="D5125" s="14" t="s">
        <x:v>94</x:v>
      </x:c>
      <x:c r="E5125" s="15">
        <x:v>44771.474846166166</x:v>
      </x:c>
      <x:c r="F5125" t="s">
        <x:v>99</x:v>
      </x:c>
      <x:c r="G5125" s="6">
        <x:v>77.88988570413838</x:v>
      </x:c>
      <x:c r="H5125" t="s">
        <x:v>97</x:v>
      </x:c>
      <x:c r="I5125" s="6">
        <x:v>27.90167786658094</x:v>
      </x:c>
      <x:c r="J5125" t="s">
        <x:v>95</x:v>
      </x:c>
      <x:c r="K5125" s="6">
        <x:v>1019</x:v>
      </x:c>
      <x:c r="L5125" t="s">
        <x:v>96</x:v>
      </x:c>
      <x:c r="M5125" t="s">
        <x:v>98</x:v>
      </x:c>
      <x:c r="N5125" s="8">
        <x:v>36.4</x:v>
      </x:c>
      <x:c r="O5125" s="8">
        <x:v>0</x:v>
      </x:c>
      <x:c r="Q5125">
        <x:v>0</x:v>
      </x:c>
      <x:c r="R5125" s="6">
        <x:v>23.229</x:v>
      </x:c>
      <x:c r="S5125" s="8">
        <x:v>45274.95979557665</x:v>
      </x:c>
      <x:c r="T5125" s="12">
        <x:v>378204.9819754196</x:v>
      </x:c>
      <x:c r="U5125" s="12">
        <x:v>26.25</x:v>
      </x:c>
      <x:c r="V5125" s="12">
        <x:v>44</x:v>
      </x:c>
      <x:c r="W5125" s="12">
        <x:f>NA()</x:f>
      </x:c>
    </x:row>
    <x:row r="5126">
      <x:c r="A5126">
        <x:v>472786</x:v>
      </x:c>
      <x:c r="B5126" s="1">
        <x:v>44784.70743674454</x:v>
      </x:c>
      <x:c r="C5126" s="6">
        <x:v>85.3928087</x:v>
      </x:c>
      <x:c r="D5126" s="14" t="s">
        <x:v>94</x:v>
      </x:c>
      <x:c r="E5126" s="15">
        <x:v>44771.474846166166</x:v>
      </x:c>
      <x:c r="F5126" t="s">
        <x:v>99</x:v>
      </x:c>
      <x:c r="G5126" s="6">
        <x:v>77.90788940935668</x:v>
      </x:c>
      <x:c r="H5126" t="s">
        <x:v>97</x:v>
      </x:c>
      <x:c r="I5126" s="6">
        <x:v>27.8865258580131</x:v>
      </x:c>
      <x:c r="J5126" t="s">
        <x:v>95</x:v>
      </x:c>
      <x:c r="K5126" s="6">
        <x:v>1019</x:v>
      </x:c>
      <x:c r="L5126" t="s">
        <x:v>96</x:v>
      </x:c>
      <x:c r="M5126" t="s">
        <x:v>98</x:v>
      </x:c>
      <x:c r="N5126" s="8">
        <x:v>36.4</x:v>
      </x:c>
      <x:c r="O5126" s="8">
        <x:v>0</x:v>
      </x:c>
      <x:c r="Q5126">
        <x:v>0</x:v>
      </x:c>
      <x:c r="R5126" s="6">
        <x:v>23.227999999999998</x:v>
      </x:c>
      <x:c r="S5126" s="8">
        <x:v>45271.19503612363</x:v>
      </x:c>
      <x:c r="T5126" s="12">
        <x:v>378196.12983761367</x:v>
      </x:c>
      <x:c r="U5126" s="12">
        <x:v>26.25</x:v>
      </x:c>
      <x:c r="V5126" s="12">
        <x:v>44</x:v>
      </x:c>
      <x:c r="W5126" s="12">
        <x:f>NA()</x:f>
      </x:c>
    </x:row>
    <x:row r="5127">
      <x:c r="A5127">
        <x:v>472795</x:v>
      </x:c>
      <x:c r="B5127" s="1">
        <x:v>44784.70744849865</x:v>
      </x:c>
      <x:c r="C5127" s="6">
        <x:v>85.409734615</x:v>
      </x:c>
      <x:c r="D5127" s="14" t="s">
        <x:v>94</x:v>
      </x:c>
      <x:c r="E5127" s="15">
        <x:v>44771.474846166166</x:v>
      </x:c>
      <x:c r="F5127" t="s">
        <x:v>99</x:v>
      </x:c>
      <x:c r="G5127" s="6">
        <x:v>77.96690795183501</x:v>
      </x:c>
      <x:c r="H5127" t="s">
        <x:v>97</x:v>
      </x:c>
      <x:c r="I5127" s="6">
        <x:v>27.90432346239413</x:v>
      </x:c>
      <x:c r="J5127" t="s">
        <x:v>95</x:v>
      </x:c>
      <x:c r="K5127" s="6">
        <x:v>1019</x:v>
      </x:c>
      <x:c r="L5127" t="s">
        <x:v>96</x:v>
      </x:c>
      <x:c r="M5127" t="s">
        <x:v>98</x:v>
      </x:c>
      <x:c r="N5127" s="8">
        <x:v>36.4</x:v>
      </x:c>
      <x:c r="O5127" s="8">
        <x:v>0</x:v>
      </x:c>
      <x:c r="Q5127">
        <x:v>0</x:v>
      </x:c>
      <x:c r="R5127" s="6">
        <x:v>23.217</x:v>
      </x:c>
      <x:c r="S5127" s="8">
        <x:v>45270.15648199901</x:v>
      </x:c>
      <x:c r="T5127" s="12">
        <x:v>378213.5547480834</x:v>
      </x:c>
      <x:c r="U5127" s="12">
        <x:v>26.25</x:v>
      </x:c>
      <x:c r="V5127" s="12">
        <x:v>44</x:v>
      </x:c>
      <x:c r="W5127" s="12">
        <x:f>NA()</x:f>
      </x:c>
    </x:row>
    <x:row r="5128">
      <x:c r="A5128">
        <x:v>472798</x:v>
      </x:c>
      <x:c r="B5128" s="1">
        <x:v>44784.70745966312</x:v>
      </x:c>
      <x:c r="C5128" s="6">
        <x:v>85.42581145666666</x:v>
      </x:c>
      <x:c r="D5128" s="14" t="s">
        <x:v>94</x:v>
      </x:c>
      <x:c r="E5128" s="15">
        <x:v>44771.474846166166</x:v>
      </x:c>
      <x:c r="F5128" t="s">
        <x:v>99</x:v>
      </x:c>
      <x:c r="G5128" s="6">
        <x:v>77.91874045648053</x:v>
      </x:c>
      <x:c r="H5128" t="s">
        <x:v>97</x:v>
      </x:c>
      <x:c r="I5128" s="6">
        <x:v>27.90705925116663</x:v>
      </x:c>
      <x:c r="J5128" t="s">
        <x:v>95</x:v>
      </x:c>
      <x:c r="K5128" s="6">
        <x:v>1019</x:v>
      </x:c>
      <x:c r="L5128" t="s">
        <x:v>96</x:v>
      </x:c>
      <x:c r="M5128" t="s">
        <x:v>98</x:v>
      </x:c>
      <x:c r="N5128" s="8">
        <x:v>36.4</x:v>
      </x:c>
      <x:c r="O5128" s="8">
        <x:v>0</x:v>
      </x:c>
      <x:c r="Q5128">
        <x:v>0</x:v>
      </x:c>
      <x:c r="R5128" s="6">
        <x:v>23.223999999999997</x:v>
      </x:c>
      <x:c r="S5128" s="8">
        <x:v>45278.13733832145</x:v>
      </x:c>
      <x:c r="T5128" s="12">
        <x:v>378198.779868952</x:v>
      </x:c>
      <x:c r="U5128" s="12">
        <x:v>26.25</x:v>
      </x:c>
      <x:c r="V5128" s="12">
        <x:v>44</x:v>
      </x:c>
      <x:c r="W5128" s="12">
        <x:f>NA()</x:f>
      </x:c>
    </x:row>
    <x:row r="5129">
      <x:c r="A5129">
        <x:v>472811</x:v>
      </x:c>
      <x:c r="B5129" s="1">
        <x:v>44784.70747141827</x:v>
      </x:c>
      <x:c r="C5129" s="6">
        <x:v>85.44273887833333</x:v>
      </x:c>
      <x:c r="D5129" s="14" t="s">
        <x:v>94</x:v>
      </x:c>
      <x:c r="E5129" s="15">
        <x:v>44771.474846166166</x:v>
      </x:c>
      <x:c r="F5129" t="s">
        <x:v>99</x:v>
      </x:c>
      <x:c r="G5129" s="6">
        <x:v>77.95775779658814</x:v>
      </x:c>
      <x:c r="H5129" t="s">
        <x:v>97</x:v>
      </x:c>
      <x:c r="I5129" s="6">
        <x:v>27.890253726791343</x:v>
      </x:c>
      <x:c r="J5129" t="s">
        <x:v>95</x:v>
      </x:c>
      <x:c r="K5129" s="6">
        <x:v>1019</x:v>
      </x:c>
      <x:c r="L5129" t="s">
        <x:v>96</x:v>
      </x:c>
      <x:c r="M5129" t="s">
        <x:v>98</x:v>
      </x:c>
      <x:c r="N5129" s="8">
        <x:v>36.4</x:v>
      </x:c>
      <x:c r="O5129" s="8">
        <x:v>0</x:v>
      </x:c>
      <x:c r="Q5129">
        <x:v>0</x:v>
      </x:c>
      <x:c r="R5129" s="6">
        <x:v>23.22</x:v>
      </x:c>
      <x:c r="S5129" s="8">
        <x:v>45265.743961350265</x:v>
      </x:c>
      <x:c r="T5129" s="12">
        <x:v>378201.70485740615</x:v>
      </x:c>
      <x:c r="U5129" s="12">
        <x:v>26.25</x:v>
      </x:c>
      <x:c r="V5129" s="12">
        <x:v>44</x:v>
      </x:c>
      <x:c r="W5129" s="12">
        <x:f>NA()</x:f>
      </x:c>
    </x:row>
    <x:row r="5130">
      <x:c r="A5130">
        <x:v>472815</x:v>
      </x:c>
      <x:c r="B5130" s="1">
        <x:v>44784.707483175946</x:v>
      </x:c>
      <x:c r="C5130" s="6">
        <x:v>85.45966992666666</x:v>
      </x:c>
      <x:c r="D5130" s="14" t="s">
        <x:v>94</x:v>
      </x:c>
      <x:c r="E5130" s="15">
        <x:v>44771.474846166166</x:v>
      </x:c>
      <x:c r="F5130" t="s">
        <x:v>99</x:v>
      </x:c>
      <x:c r="G5130" s="6">
        <x:v>77.93317904777969</x:v>
      </x:c>
      <x:c r="H5130" t="s">
        <x:v>97</x:v>
      </x:c>
      <x:c r="I5130" s="6">
        <x:v>27.90537568858099</x:v>
      </x:c>
      <x:c r="J5130" t="s">
        <x:v>95</x:v>
      </x:c>
      <x:c r="K5130" s="6">
        <x:v>1019</x:v>
      </x:c>
      <x:c r="L5130" t="s">
        <x:v>96</x:v>
      </x:c>
      <x:c r="M5130" t="s">
        <x:v>98</x:v>
      </x:c>
      <x:c r="N5130" s="8">
        <x:v>36.4</x:v>
      </x:c>
      <x:c r="O5130" s="8">
        <x:v>0</x:v>
      </x:c>
      <x:c r="Q5130">
        <x:v>0</x:v>
      </x:c>
      <x:c r="R5130" s="6">
        <x:v>23.221999999999998</x:v>
      </x:c>
      <x:c r="S5130" s="8">
        <x:v>45268.44307281481</x:v>
      </x:c>
      <x:c r="T5130" s="12">
        <x:v>378202.15502930694</x:v>
      </x:c>
      <x:c r="U5130" s="12">
        <x:v>26.25</x:v>
      </x:c>
      <x:c r="V5130" s="12">
        <x:v>44</x:v>
      </x:c>
      <x:c r="W5130" s="12">
        <x:f>NA()</x:f>
      </x:c>
    </x:row>
    <x:row r="5131">
      <x:c r="A5131">
        <x:v>472822</x:v>
      </x:c>
      <x:c r="B5131" s="1">
        <x:v>44784.70749433941</x:v>
      </x:c>
      <x:c r="C5131" s="6">
        <x:v>85.47574531</x:v>
      </x:c>
      <x:c r="D5131" s="14" t="s">
        <x:v>94</x:v>
      </x:c>
      <x:c r="E5131" s="15">
        <x:v>44771.474846166166</x:v>
      </x:c>
      <x:c r="F5131" t="s">
        <x:v>99</x:v>
      </x:c>
      <x:c r="G5131" s="6">
        <x:v>77.93056135445273</x:v>
      </x:c>
      <x:c r="H5131" t="s">
        <x:v>97</x:v>
      </x:c>
      <x:c r="I5131" s="6">
        <x:v>27.90011456094453</x:v>
      </x:c>
      <x:c r="J5131" t="s">
        <x:v>95</x:v>
      </x:c>
      <x:c r="K5131" s="6">
        <x:v>1019</x:v>
      </x:c>
      <x:c r="L5131" t="s">
        <x:v>96</x:v>
      </x:c>
      <x:c r="M5131" t="s">
        <x:v>98</x:v>
      </x:c>
      <x:c r="N5131" s="8">
        <x:v>36.4</x:v>
      </x:c>
      <x:c r="O5131" s="8">
        <x:v>0</x:v>
      </x:c>
      <x:c r="Q5131">
        <x:v>0</x:v>
      </x:c>
      <x:c r="R5131" s="6">
        <x:v>23.223</x:v>
      </x:c>
      <x:c r="S5131" s="8">
        <x:v>45263.39784032746</x:v>
      </x:c>
      <x:c r="T5131" s="12">
        <x:v>378193.0206441083</x:v>
      </x:c>
      <x:c r="U5131" s="12">
        <x:v>26.25</x:v>
      </x:c>
      <x:c r="V5131" s="12">
        <x:v>44</x:v>
      </x:c>
      <x:c r="W5131" s="12">
        <x:f>NA()</x:f>
      </x:c>
    </x:row>
    <x:row r="5132">
      <x:c r="A5132">
        <x:v>472829</x:v>
      </x:c>
      <x:c r="B5132" s="1">
        <x:v>44784.70750608604</x:v>
      </x:c>
      <x:c r="C5132" s="6">
        <x:v>85.49266045666667</x:v>
      </x:c>
      <x:c r="D5132" s="14" t="s">
        <x:v>94</x:v>
      </x:c>
      <x:c r="E5132" s="15">
        <x:v>44771.474846166166</x:v>
      </x:c>
      <x:c r="F5132" t="s">
        <x:v>99</x:v>
      </x:c>
      <x:c r="G5132" s="6">
        <x:v>77.95730419457485</x:v>
      </x:c>
      <x:c r="H5132" t="s">
        <x:v>97</x:v>
      </x:c>
      <x:c r="I5132" s="6">
        <x:v>27.890854996337566</x:v>
      </x:c>
      <x:c r="J5132" t="s">
        <x:v>95</x:v>
      </x:c>
      <x:c r="K5132" s="6">
        <x:v>1019</x:v>
      </x:c>
      <x:c r="L5132" t="s">
        <x:v>96</x:v>
      </x:c>
      <x:c r="M5132" t="s">
        <x:v>98</x:v>
      </x:c>
      <x:c r="N5132" s="8">
        <x:v>36.4</x:v>
      </x:c>
      <x:c r="O5132" s="8">
        <x:v>0</x:v>
      </x:c>
      <x:c r="Q5132">
        <x:v>0</x:v>
      </x:c>
      <x:c r="R5132" s="6">
        <x:v>23.22</x:v>
      </x:c>
      <x:c r="S5132" s="8">
        <x:v>45258.36846482903</x:v>
      </x:c>
      <x:c r="T5132" s="12">
        <x:v>378194.5785782486</x:v>
      </x:c>
      <x:c r="U5132" s="12">
        <x:v>26.25</x:v>
      </x:c>
      <x:c r="V5132" s="12">
        <x:v>44</x:v>
      </x:c>
      <x:c r="W5132" s="12">
        <x:f>NA()</x:f>
      </x:c>
    </x:row>
    <x:row r="5133">
      <x:c r="A5133">
        <x:v>472837</x:v>
      </x:c>
      <x:c r="B5133" s="1">
        <x:v>44784.70751784454</x:v>
      </x:c>
      <x:c r="C5133" s="6">
        <x:v>85.50959270166666</x:v>
      </x:c>
      <x:c r="D5133" s="14" t="s">
        <x:v>94</x:v>
      </x:c>
      <x:c r="E5133" s="15">
        <x:v>44771.474846166166</x:v>
      </x:c>
      <x:c r="F5133" t="s">
        <x:v>99</x:v>
      </x:c>
      <x:c r="G5133" s="6">
        <x:v>77.92639006356029</x:v>
      </x:c>
      <x:c r="H5133" t="s">
        <x:v>97</x:v>
      </x:c>
      <x:c r="I5133" s="6">
        <x:v>27.90564626108244</x:v>
      </x:c>
      <x:c r="J5133" t="s">
        <x:v>95</x:v>
      </x:c>
      <x:c r="K5133" s="6">
        <x:v>1019</x:v>
      </x:c>
      <x:c r="L5133" t="s">
        <x:v>96</x:v>
      </x:c>
      <x:c r="M5133" t="s">
        <x:v>98</x:v>
      </x:c>
      <x:c r="N5133" s="8">
        <x:v>36.4</x:v>
      </x:c>
      <x:c r="O5133" s="8">
        <x:v>0</x:v>
      </x:c>
      <x:c r="Q5133">
        <x:v>0</x:v>
      </x:c>
      <x:c r="R5133" s="6">
        <x:v>23.223</x:v>
      </x:c>
      <x:c r="S5133" s="8">
        <x:v>45262.34268297411</x:v>
      </x:c>
      <x:c r="T5133" s="12">
        <x:v>378206.5492423332</x:v>
      </x:c>
      <x:c r="U5133" s="12">
        <x:v>26.25</x:v>
      </x:c>
      <x:c r="V5133" s="12">
        <x:v>44</x:v>
      </x:c>
      <x:c r="W5133" s="12">
        <x:f>NA()</x:f>
      </x:c>
    </x:row>
    <x:row r="5134">
      <x:c r="A5134">
        <x:v>472842</x:v>
      </x:c>
      <x:c r="B5134" s="1">
        <x:v>44784.70752898339</x:v>
      </x:c>
      <x:c r="C5134" s="6">
        <x:v>85.52563265333333</x:v>
      </x:c>
      <x:c r="D5134" s="14" t="s">
        <x:v>94</x:v>
      </x:c>
      <x:c r="E5134" s="15">
        <x:v>44771.474846166166</x:v>
      </x:c>
      <x:c r="F5134" t="s">
        <x:v>99</x:v>
      </x:c>
      <x:c r="G5134" s="6">
        <x:v>77.95358482215538</x:v>
      </x:c>
      <x:c r="H5134" t="s">
        <x:v>97</x:v>
      </x:c>
      <x:c r="I5134" s="6">
        <x:v>27.89578541067567</x:v>
      </x:c>
      <x:c r="J5134" t="s">
        <x:v>95</x:v>
      </x:c>
      <x:c r="K5134" s="6">
        <x:v>1019</x:v>
      </x:c>
      <x:c r="L5134" t="s">
        <x:v>96</x:v>
      </x:c>
      <x:c r="M5134" t="s">
        <x:v>98</x:v>
      </x:c>
      <x:c r="N5134" s="8">
        <x:v>36.4</x:v>
      </x:c>
      <x:c r="O5134" s="8">
        <x:v>0</x:v>
      </x:c>
      <x:c r="Q5134">
        <x:v>0</x:v>
      </x:c>
      <x:c r="R5134" s="6">
        <x:v>23.22</x:v>
      </x:c>
      <x:c r="S5134" s="8">
        <x:v>45264.16664756795</x:v>
      </x:c>
      <x:c r="T5134" s="12">
        <x:v>378210.1334593018</x:v>
      </x:c>
      <x:c r="U5134" s="12">
        <x:v>26.25</x:v>
      </x:c>
      <x:c r="V5134" s="12">
        <x:v>44</x:v>
      </x:c>
      <x:c r="W5134" s="12">
        <x:f>NA()</x:f>
      </x:c>
    </x:row>
    <x:row r="5135">
      <x:c r="A5135">
        <x:v>472852</x:v>
      </x:c>
      <x:c r="B5135" s="1">
        <x:v>44784.7075407518</x:v>
      </x:c>
      <x:c r="C5135" s="6">
        <x:v>85.542579155</x:v>
      </x:c>
      <x:c r="D5135" s="14" t="s">
        <x:v>94</x:v>
      </x:c>
      <x:c r="E5135" s="15">
        <x:v>44771.474846166166</x:v>
      </x:c>
      <x:c r="F5135" t="s">
        <x:v>99</x:v>
      </x:c>
      <x:c r="G5135" s="6">
        <x:v>77.94155588622147</x:v>
      </x:c>
      <x:c r="H5135" t="s">
        <x:v>97</x:v>
      </x:c>
      <x:c r="I5135" s="6">
        <x:v>27.903000664226965</x:v>
      </x:c>
      <x:c r="J5135" t="s">
        <x:v>95</x:v>
      </x:c>
      <x:c r="K5135" s="6">
        <x:v>1019</x:v>
      </x:c>
      <x:c r="L5135" t="s">
        <x:v>96</x:v>
      </x:c>
      <x:c r="M5135" t="s">
        <x:v>98</x:v>
      </x:c>
      <x:c r="N5135" s="8">
        <x:v>36.4</x:v>
      </x:c>
      <x:c r="O5135" s="8">
        <x:v>0</x:v>
      </x:c>
      <x:c r="Q5135">
        <x:v>0</x:v>
      </x:c>
      <x:c r="R5135" s="6">
        <x:v>23.220999999999997</x:v>
      </x:c>
      <x:c r="S5135" s="8">
        <x:v>45257.07667329344</x:v>
      </x:c>
      <x:c r="T5135" s="12">
        <x:v>378202.3043469873</x:v>
      </x:c>
      <x:c r="U5135" s="12">
        <x:v>26.25</x:v>
      </x:c>
      <x:c r="V5135" s="12">
        <x:v>44</x:v>
      </x:c>
      <x:c r="W5135" s="12">
        <x:f>NA()</x:f>
      </x:c>
    </x:row>
    <x:row r="5136">
      <x:c r="A5136">
        <x:v>472860</x:v>
      </x:c>
      <x:c r="B5136" s="1">
        <x:v>44784.70755249767</x:v>
      </x:c>
      <x:c r="C5136" s="6">
        <x:v>85.559493205</x:v>
      </x:c>
      <x:c r="D5136" s="14" t="s">
        <x:v>94</x:v>
      </x:c>
      <x:c r="E5136" s="15">
        <x:v>44771.474846166166</x:v>
      </x:c>
      <x:c r="F5136" t="s">
        <x:v>99</x:v>
      </x:c>
      <x:c r="G5136" s="6">
        <x:v>77.98532730670264</x:v>
      </x:c>
      <x:c r="H5136" t="s">
        <x:v>97</x:v>
      </x:c>
      <x:c r="I5136" s="6">
        <x:v>27.897378777833183</x:v>
      </x:c>
      <x:c r="J5136" t="s">
        <x:v>95</x:v>
      </x:c>
      <x:c r="K5136" s="6">
        <x:v>1019</x:v>
      </x:c>
      <x:c r="L5136" t="s">
        <x:v>96</x:v>
      </x:c>
      <x:c r="M5136" t="s">
        <x:v>98</x:v>
      </x:c>
      <x:c r="N5136" s="8">
        <x:v>36.4</x:v>
      </x:c>
      <x:c r="O5136" s="8">
        <x:v>0</x:v>
      </x:c>
      <x:c r="Q5136">
        <x:v>0</x:v>
      </x:c>
      <x:c r="R5136" s="6">
        <x:v>23.214999999999996</x:v>
      </x:c>
      <x:c r="S5136" s="8">
        <x:v>45260.132975516404</x:v>
      </x:c>
      <x:c r="T5136" s="12">
        <x:v>378196.82149959786</x:v>
      </x:c>
      <x:c r="U5136" s="12">
        <x:v>26.25</x:v>
      </x:c>
      <x:c r="V5136" s="12">
        <x:v>44</x:v>
      </x:c>
      <x:c r="W5136" s="12">
        <x:f>NA()</x:f>
      </x:c>
    </x:row>
    <x:row r="5137">
      <x:c r="A5137">
        <x:v>472866</x:v>
      </x:c>
      <x:c r="B5137" s="1">
        <x:v>44784.70756423838</x:v>
      </x:c>
      <x:c r="C5137" s="6">
        <x:v>85.57639983666667</x:v>
      </x:c>
      <x:c r="D5137" s="14" t="s">
        <x:v>94</x:v>
      </x:c>
      <x:c r="E5137" s="15">
        <x:v>44771.474846166166</x:v>
      </x:c>
      <x:c r="F5137" t="s">
        <x:v>99</x:v>
      </x:c>
      <x:c r="G5137" s="6">
        <x:v>77.94870925867502</x:v>
      </x:c>
      <x:c r="H5137" t="s">
        <x:v>97</x:v>
      </x:c>
      <x:c r="I5137" s="6">
        <x:v>27.902249074591055</x:v>
      </x:c>
      <x:c r="J5137" t="s">
        <x:v>95</x:v>
      </x:c>
      <x:c r="K5137" s="6">
        <x:v>1019</x:v>
      </x:c>
      <x:c r="L5137" t="s">
        <x:v>96</x:v>
      </x:c>
      <x:c r="M5137" t="s">
        <x:v>98</x:v>
      </x:c>
      <x:c r="N5137" s="8">
        <x:v>36.4</x:v>
      </x:c>
      <x:c r="O5137" s="8">
        <x:v>0</x:v>
      </x:c>
      <x:c r="Q5137">
        <x:v>0</x:v>
      </x:c>
      <x:c r="R5137" s="6">
        <x:v>23.22</x:v>
      </x:c>
      <x:c r="S5137" s="8">
        <x:v>45254.69830851798</x:v>
      </x:c>
      <x:c r="T5137" s="12">
        <x:v>378195.2333117606</x:v>
      </x:c>
      <x:c r="U5137" s="12">
        <x:v>26.25</x:v>
      </x:c>
      <x:c r="V5137" s="12">
        <x:v>44</x:v>
      </x:c>
      <x:c r="W5137" s="12">
        <x:f>NA()</x:f>
      </x:c>
    </x:row>
    <x:row r="5138">
      <x:c r="A5138">
        <x:v>472871</x:v>
      </x:c>
      <x:c r="B5138" s="1">
        <x:v>44784.70757540743</x:v>
      </x:c>
      <x:c r="C5138" s="6">
        <x:v>85.59248327333333</x:v>
      </x:c>
      <x:c r="D5138" s="14" t="s">
        <x:v>94</x:v>
      </x:c>
      <x:c r="E5138" s="15">
        <x:v>44771.474846166166</x:v>
      </x:c>
      <x:c r="F5138" t="s">
        <x:v>99</x:v>
      </x:c>
      <x:c r="G5138" s="6">
        <x:v>78.00460294873486</x:v>
      </x:c>
      <x:c r="H5138" t="s">
        <x:v>97</x:v>
      </x:c>
      <x:c r="I5138" s="6">
        <x:v>27.898040175744427</x:v>
      </x:c>
      <x:c r="J5138" t="s">
        <x:v>95</x:v>
      </x:c>
      <x:c r="K5138" s="6">
        <x:v>1019</x:v>
      </x:c>
      <x:c r="L5138" t="s">
        <x:v>96</x:v>
      </x:c>
      <x:c r="M5138" t="s">
        <x:v>98</x:v>
      </x:c>
      <x:c r="N5138" s="8">
        <x:v>36.4</x:v>
      </x:c>
      <x:c r="O5138" s="8">
        <x:v>0</x:v>
      </x:c>
      <x:c r="Q5138">
        <x:v>0</x:v>
      </x:c>
      <x:c r="R5138" s="6">
        <x:v>23.211999999999996</x:v>
      </x:c>
      <x:c r="S5138" s="8">
        <x:v>45253.3643625149</x:v>
      </x:c>
      <x:c r="T5138" s="12">
        <x:v>378196.9166343951</x:v>
      </x:c>
      <x:c r="U5138" s="12">
        <x:v>26.25</x:v>
      </x:c>
      <x:c r="V5138" s="12">
        <x:v>44</x:v>
      </x:c>
      <x:c r="W5138" s="12">
        <x:f>NA()</x:f>
      </x:c>
    </x:row>
    <x:row r="5139">
      <x:c r="A5139">
        <x:v>472881</x:v>
      </x:c>
      <x:c r="B5139" s="1">
        <x:v>44784.70758712629</x:v>
      </x:c>
      <x:c r="C5139" s="6">
        <x:v>85.60935842666666</x:v>
      </x:c>
      <x:c r="D5139" s="14" t="s">
        <x:v>94</x:v>
      </x:c>
      <x:c r="E5139" s="15">
        <x:v>44771.474846166166</x:v>
      </x:c>
      <x:c r="F5139" t="s">
        <x:v>99</x:v>
      </x:c>
      <x:c r="G5139" s="6">
        <x:v>77.94815440418985</x:v>
      </x:c>
      <x:c r="H5139" t="s">
        <x:v>97</x:v>
      </x:c>
      <x:c r="I5139" s="6">
        <x:v>27.894252171294283</x:v>
      </x:c>
      <x:c r="J5139" t="s">
        <x:v>95</x:v>
      </x:c>
      <x:c r="K5139" s="6">
        <x:v>1019</x:v>
      </x:c>
      <x:c r="L5139" t="s">
        <x:v>96</x:v>
      </x:c>
      <x:c r="M5139" t="s">
        <x:v>98</x:v>
      </x:c>
      <x:c r="N5139" s="8">
        <x:v>36.4</x:v>
      </x:c>
      <x:c r="O5139" s="8">
        <x:v>0</x:v>
      </x:c>
      <x:c r="Q5139">
        <x:v>0</x:v>
      </x:c>
      <x:c r="R5139" s="6">
        <x:v>23.220999999999997</x:v>
      </x:c>
      <x:c r="S5139" s="8">
        <x:v>45258.085863300876</x:v>
      </x:c>
      <x:c r="T5139" s="12">
        <x:v>378194.7320368963</x:v>
      </x:c>
      <x:c r="U5139" s="12">
        <x:v>26.25</x:v>
      </x:c>
      <x:c r="V5139" s="12">
        <x:v>44</x:v>
      </x:c>
      <x:c r="W5139" s="12">
        <x:f>NA()</x:f>
      </x:c>
    </x:row>
    <x:row r="5140">
      <x:c r="A5140">
        <x:v>472886</x:v>
      </x:c>
      <x:c r="B5140" s="1">
        <x:v>44784.70759886882</x:v>
      </x:c>
      <x:c r="C5140" s="6">
        <x:v>85.62626767666667</x:v>
      </x:c>
      <x:c r="D5140" s="14" t="s">
        <x:v>94</x:v>
      </x:c>
      <x:c r="E5140" s="15">
        <x:v>44771.474846166166</x:v>
      </x:c>
      <x:c r="F5140" t="s">
        <x:v>99</x:v>
      </x:c>
      <x:c r="G5140" s="6">
        <x:v>77.97259034488086</x:v>
      </x:c>
      <x:c r="H5140" t="s">
        <x:v>97</x:v>
      </x:c>
      <x:c r="I5140" s="6">
        <x:v>27.88805909386383</x:v>
      </x:c>
      <x:c r="J5140" t="s">
        <x:v>95</x:v>
      </x:c>
      <x:c r="K5140" s="6">
        <x:v>1019</x:v>
      </x:c>
      <x:c r="L5140" t="s">
        <x:v>96</x:v>
      </x:c>
      <x:c r="M5140" t="s">
        <x:v>98</x:v>
      </x:c>
      <x:c r="N5140" s="8">
        <x:v>36.4</x:v>
      </x:c>
      <x:c r="O5140" s="8">
        <x:v>0</x:v>
      </x:c>
      <x:c r="Q5140">
        <x:v>0</x:v>
      </x:c>
      <x:c r="R5140" s="6">
        <x:v>23.217999999999996</x:v>
      </x:c>
      <x:c r="S5140" s="8">
        <x:v>45257.82694766858</x:v>
      </x:c>
      <x:c r="T5140" s="12">
        <x:v>378208.57183777745</x:v>
      </x:c>
      <x:c r="U5140" s="12">
        <x:v>26.25</x:v>
      </x:c>
      <x:c r="V5140" s="12">
        <x:v>44</x:v>
      </x:c>
      <x:c r="W5140" s="12">
        <x:f>NA()</x:f>
      </x:c>
    </x:row>
    <x:row r="5141">
      <x:c r="A5141">
        <x:v>472891</x:v>
      </x:c>
      <x:c r="B5141" s="1">
        <x:v>44784.70761000617</x:v>
      </x:c>
      <x:c r="C5141" s="6">
        <x:v>85.64230544333333</x:v>
      </x:c>
      <x:c r="D5141" s="14" t="s">
        <x:v>94</x:v>
      </x:c>
      <x:c r="E5141" s="15">
        <x:v>44771.474846166166</x:v>
      </x:c>
      <x:c r="F5141" t="s">
        <x:v>99</x:v>
      </x:c>
      <x:c r="G5141" s="6">
        <x:v>77.93433528382252</x:v>
      </x:c>
      <x:c r="H5141" t="s">
        <x:v>97</x:v>
      </x:c>
      <x:c r="I5141" s="6">
        <x:v>27.90384244481811</x:v>
      </x:c>
      <x:c r="J5141" t="s">
        <x:v>95</x:v>
      </x:c>
      <x:c r="K5141" s="6">
        <x:v>1019</x:v>
      </x:c>
      <x:c r="L5141" t="s">
        <x:v>96</x:v>
      </x:c>
      <x:c r="M5141" t="s">
        <x:v>98</x:v>
      </x:c>
      <x:c r="N5141" s="8">
        <x:v>36.4</x:v>
      </x:c>
      <x:c r="O5141" s="8">
        <x:v>0</x:v>
      </x:c>
      <x:c r="Q5141">
        <x:v>0</x:v>
      </x:c>
      <x:c r="R5141" s="6">
        <x:v>23.221999999999998</x:v>
      </x:c>
      <x:c r="S5141" s="8">
        <x:v>45260.329463802605</x:v>
      </x:c>
      <x:c r="T5141" s="12">
        <x:v>378197.0176157477</x:v>
      </x:c>
      <x:c r="U5141" s="12">
        <x:v>26.25</x:v>
      </x:c>
      <x:c r="V5141" s="12">
        <x:v>44</x:v>
      </x:c>
      <x:c r="W5141" s="12">
        <x:f>NA()</x:f>
      </x:c>
    </x:row>
    <x:row r="5142">
      <x:c r="A5142">
        <x:v>472896</x:v>
      </x:c>
      <x:c r="B5142" s="1">
        <x:v>44784.70762175265</x:v>
      </x:c>
      <x:c r="C5142" s="6">
        <x:v>85.65922037666667</x:v>
      </x:c>
      <x:c r="D5142" s="14" t="s">
        <x:v>94</x:v>
      </x:c>
      <x:c r="E5142" s="15">
        <x:v>44771.474846166166</x:v>
      </x:c>
      <x:c r="F5142" t="s">
        <x:v>99</x:v>
      </x:c>
      <x:c r="G5142" s="6">
        <x:v>77.95076114043032</x:v>
      </x:c>
      <x:c r="H5142" t="s">
        <x:v>97</x:v>
      </x:c>
      <x:c r="I5142" s="6">
        <x:v>27.908261796387706</x:v>
      </x:c>
      <x:c r="J5142" t="s">
        <x:v>95</x:v>
      </x:c>
      <x:c r="K5142" s="6">
        <x:v>1019</x:v>
      </x:c>
      <x:c r="L5142" t="s">
        <x:v>96</x:v>
      </x:c>
      <x:c r="M5142" t="s">
        <x:v>98</x:v>
      </x:c>
      <x:c r="N5142" s="8">
        <x:v>36.4</x:v>
      </x:c>
      <x:c r="O5142" s="8">
        <x:v>0</x:v>
      </x:c>
      <x:c r="Q5142">
        <x:v>0</x:v>
      </x:c>
      <x:c r="R5142" s="6">
        <x:v>23.218999999999998</x:v>
      </x:c>
      <x:c r="S5142" s="8">
        <x:v>45256.46345433567</x:v>
      </x:c>
      <x:c r="T5142" s="12">
        <x:v>378201.9858988475</x:v>
      </x:c>
      <x:c r="U5142" s="12">
        <x:v>26.25</x:v>
      </x:c>
      <x:c r="V5142" s="12">
        <x:v>44</x:v>
      </x:c>
      <x:c r="W5142" s="12">
        <x:f>NA()</x:f>
      </x:c>
    </x:row>
    <x:row r="5143">
      <x:c r="A5143">
        <x:v>472908</x:v>
      </x:c>
      <x:c r="B5143" s="1">
        <x:v>44784.707633488244</x:v>
      </x:c>
      <x:c r="C5143" s="6">
        <x:v>85.67611963</x:v>
      </x:c>
      <x:c r="D5143" s="14" t="s">
        <x:v>94</x:v>
      </x:c>
      <x:c r="E5143" s="15">
        <x:v>44771.474846166166</x:v>
      </x:c>
      <x:c r="F5143" t="s">
        <x:v>99</x:v>
      </x:c>
      <x:c r="G5143" s="6">
        <x:v>77.96990189964362</x:v>
      </x:c>
      <x:c r="H5143" t="s">
        <x:v>97</x:v>
      </x:c>
      <x:c r="I5143" s="6">
        <x:v>27.90035506945651</x:v>
      </x:c>
      <x:c r="J5143" t="s">
        <x:v>95</x:v>
      </x:c>
      <x:c r="K5143" s="6">
        <x:v>1019</x:v>
      </x:c>
      <x:c r="L5143" t="s">
        <x:v>96</x:v>
      </x:c>
      <x:c r="M5143" t="s">
        <x:v>98</x:v>
      </x:c>
      <x:c r="N5143" s="8">
        <x:v>36.4</x:v>
      </x:c>
      <x:c r="O5143" s="8">
        <x:v>0</x:v>
      </x:c>
      <x:c r="Q5143">
        <x:v>0</x:v>
      </x:c>
      <x:c r="R5143" s="6">
        <x:v>23.217</x:v>
      </x:c>
      <x:c r="S5143" s="8">
        <x:v>45255.33045107817</x:v>
      </x:c>
      <x:c r="T5143" s="12">
        <x:v>378196.37937892985</x:v>
      </x:c>
      <x:c r="U5143" s="12">
        <x:v>26.25</x:v>
      </x:c>
      <x:c r="V5143" s="12">
        <x:v>44</x:v>
      </x:c>
      <x:c r="W5143" s="12">
        <x:f>NA()</x:f>
      </x:c>
    </x:row>
    <x:row r="5144">
      <x:c r="A5144">
        <x:v>472914</x:v>
      </x:c>
      <x:c r="B5144" s="1">
        <x:v>44784.70764521096</x:v>
      </x:c>
      <x:c r="C5144" s="6">
        <x:v>85.69300034666666</x:v>
      </x:c>
      <x:c r="D5144" s="14" t="s">
        <x:v>94</x:v>
      </x:c>
      <x:c r="E5144" s="15">
        <x:v>44771.474846166166</x:v>
      </x:c>
      <x:c r="F5144" t="s">
        <x:v>99</x:v>
      </x:c>
      <x:c r="G5144" s="6">
        <x:v>77.93423420870089</x:v>
      </x:c>
      <x:c r="H5144" t="s">
        <x:v>97</x:v>
      </x:c>
      <x:c r="I5144" s="6">
        <x:v>27.895244267284397</x:v>
      </x:c>
      <x:c r="J5144" t="s">
        <x:v>95</x:v>
      </x:c>
      <x:c r="K5144" s="6">
        <x:v>1019</x:v>
      </x:c>
      <x:c r="L5144" t="s">
        <x:v>96</x:v>
      </x:c>
      <x:c r="M5144" t="s">
        <x:v>98</x:v>
      </x:c>
      <x:c r="N5144" s="8">
        <x:v>36.4</x:v>
      </x:c>
      <x:c r="O5144" s="8">
        <x:v>0</x:v>
      </x:c>
      <x:c r="Q5144">
        <x:v>0</x:v>
      </x:c>
      <x:c r="R5144" s="6">
        <x:v>23.223</x:v>
      </x:c>
      <x:c r="S5144" s="8">
        <x:v>45255.78222573085</x:v>
      </x:c>
      <x:c r="T5144" s="12">
        <x:v>378201.24064624874</x:v>
      </x:c>
      <x:c r="U5144" s="12">
        <x:v>26.25</x:v>
      </x:c>
      <x:c r="V5144" s="12">
        <x:v>44</x:v>
      </x:c>
      <x:c r="W5144" s="12">
        <x:f>NA()</x:f>
      </x:c>
    </x:row>
    <x:row r="5145">
      <x:c r="A5145">
        <x:v>472919</x:v>
      </x:c>
      <x:c r="B5145" s="1">
        <x:v>44784.707656386556</x:v>
      </x:c>
      <x:c r="C5145" s="6">
        <x:v>85.70909320166666</x:v>
      </x:c>
      <x:c r="D5145" s="14" t="s">
        <x:v>94</x:v>
      </x:c>
      <x:c r="E5145" s="15">
        <x:v>44771.474846166166</x:v>
      </x:c>
      <x:c r="F5145" t="s">
        <x:v>99</x:v>
      </x:c>
      <x:c r="G5145" s="6">
        <x:v>77.98887837038076</x:v>
      </x:c>
      <x:c r="H5145" t="s">
        <x:v>97</x:v>
      </x:c>
      <x:c r="I5145" s="6">
        <x:v>27.88394040306639</x:v>
      </x:c>
      <x:c r="J5145" t="s">
        <x:v>95</x:v>
      </x:c>
      <x:c r="K5145" s="6">
        <x:v>1019</x:v>
      </x:c>
      <x:c r="L5145" t="s">
        <x:v>96</x:v>
      </x:c>
      <x:c r="M5145" t="s">
        <x:v>98</x:v>
      </x:c>
      <x:c r="N5145" s="8">
        <x:v>36.4</x:v>
      </x:c>
      <x:c r="O5145" s="8">
        <x:v>0</x:v>
      </x:c>
      <x:c r="Q5145">
        <x:v>0</x:v>
      </x:c>
      <x:c r="R5145" s="6">
        <x:v>23.215999999999998</x:v>
      </x:c>
      <x:c r="S5145" s="8">
        <x:v>45256.04583501823</x:v>
      </x:c>
      <x:c r="T5145" s="12">
        <x:v>378198.2730489472</x:v>
      </x:c>
      <x:c r="U5145" s="12">
        <x:v>26.25</x:v>
      </x:c>
      <x:c r="V5145" s="12">
        <x:v>44</x:v>
      </x:c>
      <x:c r="W5145" s="12">
        <x:f>NA()</x:f>
      </x:c>
    </x:row>
    <x:row r="5146">
      <x:c r="A5146">
        <x:v>472930</x:v>
      </x:c>
      <x:c r="B5146" s="1">
        <x:v>44784.7076681094</x:v>
      </x:c>
      <x:c r="C5146" s="6">
        <x:v>85.72597409833334</x:v>
      </x:c>
      <x:c r="D5146" s="14" t="s">
        <x:v>94</x:v>
      </x:c>
      <x:c r="E5146" s="15">
        <x:v>44771.474846166166</x:v>
      </x:c>
      <x:c r="F5146" t="s">
        <x:v>99</x:v>
      </x:c>
      <x:c r="G5146" s="6">
        <x:v>77.90110976997039</x:v>
      </x:c>
      <x:c r="H5146" t="s">
        <x:v>97</x:v>
      </x:c>
      <x:c r="I5146" s="6">
        <x:v>27.912981790545928</x:v>
      </x:c>
      <x:c r="J5146" t="s">
        <x:v>95</x:v>
      </x:c>
      <x:c r="K5146" s="6">
        <x:v>1019</x:v>
      </x:c>
      <x:c r="L5146" t="s">
        <x:v>96</x:v>
      </x:c>
      <x:c r="M5146" t="s">
        <x:v>98</x:v>
      </x:c>
      <x:c r="N5146" s="8">
        <x:v>36.4</x:v>
      </x:c>
      <x:c r="O5146" s="8">
        <x:v>0</x:v>
      </x:c>
      <x:c r="Q5146">
        <x:v>0</x:v>
      </x:c>
      <x:c r="R5146" s="6">
        <x:v>23.226</x:v>
      </x:c>
      <x:c r="S5146" s="8">
        <x:v>45257.28210392103</x:v>
      </x:c>
      <x:c r="T5146" s="12">
        <x:v>378187.6427954252</x:v>
      </x:c>
      <x:c r="U5146" s="12">
        <x:v>26.25</x:v>
      </x:c>
      <x:c r="V5146" s="12">
        <x:v>44</x:v>
      </x:c>
      <x:c r="W5146" s="12">
        <x:f>NA()</x:f>
      </x:c>
    </x:row>
    <x:row r="5147">
      <x:c r="A5147">
        <x:v>472935</x:v>
      </x:c>
      <x:c r="B5147" s="1">
        <x:v>44784.70767987332</x:v>
      </x:c>
      <x:c r="C5147" s="6">
        <x:v>85.742914135</x:v>
      </x:c>
      <x:c r="D5147" s="14" t="s">
        <x:v>94</x:v>
      </x:c>
      <x:c r="E5147" s="15">
        <x:v>44771.474846166166</x:v>
      </x:c>
      <x:c r="F5147" t="s">
        <x:v>99</x:v>
      </x:c>
      <x:c r="G5147" s="6">
        <x:v>77.98218574994239</x:v>
      </x:c>
      <x:c r="H5147" t="s">
        <x:v>97</x:v>
      </x:c>
      <x:c r="I5147" s="6">
        <x:v>27.91027606059879</x:v>
      </x:c>
      <x:c r="J5147" t="s">
        <x:v>95</x:v>
      </x:c>
      <x:c r="K5147" s="6">
        <x:v>1019</x:v>
      </x:c>
      <x:c r="L5147" t="s">
        <x:v>96</x:v>
      </x:c>
      <x:c r="M5147" t="s">
        <x:v>98</x:v>
      </x:c>
      <x:c r="N5147" s="8">
        <x:v>36.4</x:v>
      </x:c>
      <x:c r="O5147" s="8">
        <x:v>0</x:v>
      </x:c>
      <x:c r="Q5147">
        <x:v>0</x:v>
      </x:c>
      <x:c r="R5147" s="6">
        <x:v>23.214</x:v>
      </x:c>
      <x:c r="S5147" s="8">
        <x:v>45248.08523096713</x:v>
      </x:c>
      <x:c r="T5147" s="12">
        <x:v>378183.6472019918</x:v>
      </x:c>
      <x:c r="U5147" s="12">
        <x:v>26.25</x:v>
      </x:c>
      <x:c r="V5147" s="12">
        <x:v>44</x:v>
      </x:c>
      <x:c r="W5147" s="12">
        <x:f>NA()</x:f>
      </x:c>
    </x:row>
    <x:row r="5148">
      <x:c r="A5148">
        <x:v>472947</x:v>
      </x:c>
      <x:c r="B5148" s="1">
        <x:v>44784.70769103687</x:v>
      </x:c>
      <x:c r="C5148" s="6">
        <x:v>85.75898965833333</x:v>
      </x:c>
      <x:c r="D5148" s="14" t="s">
        <x:v>94</x:v>
      </x:c>
      <x:c r="E5148" s="15">
        <x:v>44771.474846166166</x:v>
      </x:c>
      <x:c r="F5148" t="s">
        <x:v>99</x:v>
      </x:c>
      <x:c r="G5148" s="6">
        <x:v>77.95830112517206</x:v>
      </x:c>
      <x:c r="H5148" t="s">
        <x:v>97</x:v>
      </x:c>
      <x:c r="I5148" s="6">
        <x:v>27.906999123917103</x:v>
      </x:c>
      <x:c r="J5148" t="s">
        <x:v>95</x:v>
      </x:c>
      <x:c r="K5148" s="6">
        <x:v>1019</x:v>
      </x:c>
      <x:c r="L5148" t="s">
        <x:v>96</x:v>
      </x:c>
      <x:c r="M5148" t="s">
        <x:v>98</x:v>
      </x:c>
      <x:c r="N5148" s="8">
        <x:v>36.4</x:v>
      </x:c>
      <x:c r="O5148" s="8">
        <x:v>0</x:v>
      </x:c>
      <x:c r="Q5148">
        <x:v>0</x:v>
      </x:c>
      <x:c r="R5148" s="6">
        <x:v>23.217999999999996</x:v>
      </x:c>
      <x:c r="S5148" s="8">
        <x:v>45248.68956172553</x:v>
      </x:c>
      <x:c r="T5148" s="12">
        <x:v>378189.63596739963</x:v>
      </x:c>
      <x:c r="U5148" s="12">
        <x:v>26.25</x:v>
      </x:c>
      <x:c r="V5148" s="12">
        <x:v>44</x:v>
      </x:c>
      <x:c r="W5148" s="12">
        <x:f>NA()</x:f>
      </x:c>
    </x:row>
    <x:row r="5149">
      <x:c r="A5149">
        <x:v>472951</x:v>
      </x:c>
      <x:c r="B5149" s="1">
        <x:v>44784.70770279028</x:v>
      </x:c>
      <x:c r="C5149" s="6">
        <x:v>85.77591456166667</x:v>
      </x:c>
      <x:c r="D5149" s="14" t="s">
        <x:v>94</x:v>
      </x:c>
      <x:c r="E5149" s="15">
        <x:v>44771.474846166166</x:v>
      </x:c>
      <x:c r="F5149" t="s">
        <x:v>99</x:v>
      </x:c>
      <x:c r="G5149" s="6">
        <x:v>78.0113774580234</x:v>
      </x:c>
      <x:c r="H5149" t="s">
        <x:v>97</x:v>
      </x:c>
      <x:c r="I5149" s="6">
        <x:v>27.897799667397976</x:v>
      </x:c>
      <x:c r="J5149" t="s">
        <x:v>95</x:v>
      </x:c>
      <x:c r="K5149" s="6">
        <x:v>1019</x:v>
      </x:c>
      <x:c r="L5149" t="s">
        <x:v>96</x:v>
      </x:c>
      <x:c r="M5149" t="s">
        <x:v>98</x:v>
      </x:c>
      <x:c r="N5149" s="8">
        <x:v>36.4</x:v>
      </x:c>
      <x:c r="O5149" s="8">
        <x:v>0</x:v>
      </x:c>
      <x:c r="Q5149">
        <x:v>0</x:v>
      </x:c>
      <x:c r="R5149" s="6">
        <x:v>23.211</x:v>
      </x:c>
      <x:c r="S5149" s="8">
        <x:v>45245.23066708516</x:v>
      </x:c>
      <x:c r="T5149" s="12">
        <x:v>378193.70939842216</x:v>
      </x:c>
      <x:c r="U5149" s="12">
        <x:v>26.25</x:v>
      </x:c>
      <x:c r="V5149" s="12">
        <x:v>44</x:v>
      </x:c>
      <x:c r="W5149" s="12">
        <x:f>NA()</x:f>
      </x:c>
    </x:row>
    <x:row r="5150">
      <x:c r="A5150">
        <x:v>472958</x:v>
      </x:c>
      <x:c r="B5150" s="1">
        <x:v>44784.70771453706</x:v>
      </x:c>
      <x:c r="C5150" s="6">
        <x:v>85.79282993166666</x:v>
      </x:c>
      <x:c r="D5150" s="14" t="s">
        <x:v>94</x:v>
      </x:c>
      <x:c r="E5150" s="15">
        <x:v>44771.474846166166</x:v>
      </x:c>
      <x:c r="F5150" t="s">
        <x:v>99</x:v>
      </x:c>
      <x:c r="G5150" s="6">
        <x:v>77.98035952225197</x:v>
      </x:c>
      <x:c r="H5150" t="s">
        <x:v>97</x:v>
      </x:c>
      <x:c r="I5150" s="6">
        <x:v>27.886495794572056</x:v>
      </x:c>
      <x:c r="J5150" t="s">
        <x:v>95</x:v>
      </x:c>
      <x:c r="K5150" s="6">
        <x:v>1019</x:v>
      </x:c>
      <x:c r="L5150" t="s">
        <x:v>96</x:v>
      </x:c>
      <x:c r="M5150" t="s">
        <x:v>98</x:v>
      </x:c>
      <x:c r="N5150" s="8">
        <x:v>36.4</x:v>
      </x:c>
      <x:c r="O5150" s="8">
        <x:v>0</x:v>
      </x:c>
      <x:c r="Q5150">
        <x:v>0</x:v>
      </x:c>
      <x:c r="R5150" s="6">
        <x:v>23.217</x:v>
      </x:c>
      <x:c r="S5150" s="8">
        <x:v>45244.589274673956</x:v>
      </x:c>
      <x:c r="T5150" s="12">
        <x:v>378185.5565096975</x:v>
      </x:c>
      <x:c r="U5150" s="12">
        <x:v>26.25</x:v>
      </x:c>
      <x:c r="V5150" s="12">
        <x:v>44</x:v>
      </x:c>
      <x:c r="W5150" s="12">
        <x:f>NA()</x:f>
      </x:c>
    </x:row>
    <x:row r="5151">
      <x:c r="A5151">
        <x:v>472959</x:v>
      </x:c>
      <x:c r="B5151" s="1">
        <x:v>44784.70772573137</x:v>
      </x:c>
      <x:c r="C5151" s="6">
        <x:v>85.80894973666666</x:v>
      </x:c>
      <x:c r="D5151" s="14" t="s">
        <x:v>94</x:v>
      </x:c>
      <x:c r="E5151" s="15">
        <x:v>44771.474846166166</x:v>
      </x:c>
      <x:c r="F5151" t="s">
        <x:v>99</x:v>
      </x:c>
      <x:c r="G5151" s="6">
        <x:v>77.96512796302659</x:v>
      </x:c>
      <x:c r="H5151" t="s">
        <x:v>97</x:v>
      </x:c>
      <x:c r="I5151" s="6">
        <x:v>27.915416949363134</x:v>
      </x:c>
      <x:c r="J5151" t="s">
        <x:v>95</x:v>
      </x:c>
      <x:c r="K5151" s="6">
        <x:v>1019</x:v>
      </x:c>
      <x:c r="L5151" t="s">
        <x:v>96</x:v>
      </x:c>
      <x:c r="M5151" t="s">
        <x:v>98</x:v>
      </x:c>
      <x:c r="N5151" s="8">
        <x:v>36.4</x:v>
      </x:c>
      <x:c r="O5151" s="8">
        <x:v>0</x:v>
      </x:c>
      <x:c r="Q5151">
        <x:v>0</x:v>
      </x:c>
      <x:c r="R5151" s="6">
        <x:v>23.215999999999998</x:v>
      </x:c>
      <x:c r="S5151" s="8">
        <x:v>45241.94743673632</x:v>
      </x:c>
      <x:c r="T5151" s="12">
        <x:v>378200.44342138665</x:v>
      </x:c>
      <x:c r="U5151" s="12">
        <x:v>26.25</x:v>
      </x:c>
      <x:c r="V5151" s="12">
        <x:v>44</x:v>
      </x:c>
      <x:c r="W5151" s="12">
        <x:f>NA()</x:f>
      </x:c>
    </x:row>
    <x:row r="5152">
      <x:c r="A5152">
        <x:v>472971</x:v>
      </x:c>
      <x:c r="B5152" s="1">
        <x:v>44784.70773747956</x:v>
      </x:c>
      <x:c r="C5152" s="6">
        <x:v>85.82586713666667</x:v>
      </x:c>
      <x:c r="D5152" s="14" t="s">
        <x:v>94</x:v>
      </x:c>
      <x:c r="E5152" s="15">
        <x:v>44771.474846166166</x:v>
      </x:c>
      <x:c r="F5152" t="s">
        <x:v>99</x:v>
      </x:c>
      <x:c r="G5152" s="6">
        <x:v>77.96130645016731</x:v>
      </x:c>
      <x:c r="H5152" t="s">
        <x:v>97</x:v>
      </x:c>
      <x:c r="I5152" s="6">
        <x:v>27.89428223480445</x:v>
      </x:c>
      <x:c r="J5152" t="s">
        <x:v>95</x:v>
      </x:c>
      <x:c r="K5152" s="6">
        <x:v>1019</x:v>
      </x:c>
      <x:c r="L5152" t="s">
        <x:v>96</x:v>
      </x:c>
      <x:c r="M5152" t="s">
        <x:v>98</x:v>
      </x:c>
      <x:c r="N5152" s="8">
        <x:v>36.4</x:v>
      </x:c>
      <x:c r="O5152" s="8">
        <x:v>0</x:v>
      </x:c>
      <x:c r="Q5152">
        <x:v>0</x:v>
      </x:c>
      <x:c r="R5152" s="6">
        <x:v>23.218999999999998</x:v>
      </x:c>
      <x:c r="S5152" s="8">
        <x:v>45242.91699568685</x:v>
      </x:c>
      <x:c r="T5152" s="12">
        <x:v>378187.79105251137</x:v>
      </x:c>
      <x:c r="U5152" s="12">
        <x:v>26.25</x:v>
      </x:c>
      <x:c r="V5152" s="12">
        <x:v>44</x:v>
      </x:c>
      <x:c r="W5152" s="12">
        <x:f>NA()</x:f>
      </x:c>
    </x:row>
    <x:row r="5153">
      <x:c r="A5153">
        <x:v>472979</x:v>
      </x:c>
      <x:c r="B5153" s="1">
        <x:v>44784.70774922952</x:v>
      </x:c>
      <x:c r="C5153" s="6">
        <x:v>85.842787075</x:v>
      </x:c>
      <x:c r="D5153" s="14" t="s">
        <x:v>94</x:v>
      </x:c>
      <x:c r="E5153" s="15">
        <x:v>44771.474846166166</x:v>
      </x:c>
      <x:c r="F5153" t="s">
        <x:v>99</x:v>
      </x:c>
      <x:c r="G5153" s="6">
        <x:v>77.96995898970766</x:v>
      </x:c>
      <x:c r="H5153" t="s">
        <x:v>97</x:v>
      </x:c>
      <x:c r="I5153" s="6">
        <x:v>27.891546456448395</x:v>
      </x:c>
      <x:c r="J5153" t="s">
        <x:v>95</x:v>
      </x:c>
      <x:c r="K5153" s="6">
        <x:v>1019</x:v>
      </x:c>
      <x:c r="L5153" t="s">
        <x:v>96</x:v>
      </x:c>
      <x:c r="M5153" t="s">
        <x:v>98</x:v>
      </x:c>
      <x:c r="N5153" s="8">
        <x:v>36.4</x:v>
      </x:c>
      <x:c r="O5153" s="8">
        <x:v>0</x:v>
      </x:c>
      <x:c r="Q5153">
        <x:v>0</x:v>
      </x:c>
      <x:c r="R5153" s="6">
        <x:v>23.217999999999996</x:v>
      </x:c>
      <x:c r="S5153" s="8">
        <x:v>45244.50755637446</x:v>
      </x:c>
      <x:c r="T5153" s="12">
        <x:v>378194.3775481268</x:v>
      </x:c>
      <x:c r="U5153" s="12">
        <x:v>26.25</x:v>
      </x:c>
      <x:c r="V5153" s="12">
        <x:v>44</x:v>
      </x:c>
      <x:c r="W5153" s="12">
        <x:f>NA()</x:f>
      </x:c>
    </x:row>
    <x:row r="5154">
      <x:c r="A5154">
        <x:v>472986</x:v>
      </x:c>
      <x:c r="B5154" s="1">
        <x:v>44784.707760953315</x:v>
      </x:c>
      <x:c r="C5154" s="6">
        <x:v>85.85966933333333</x:v>
      </x:c>
      <x:c r="D5154" s="14" t="s">
        <x:v>94</x:v>
      </x:c>
      <x:c r="E5154" s="15">
        <x:v>44771.474846166166</x:v>
      </x:c>
      <x:c r="F5154" t="s">
        <x:v>99</x:v>
      </x:c>
      <x:c r="G5154" s="6">
        <x:v>77.96546787676127</x:v>
      </x:c>
      <x:c r="H5154" t="s">
        <x:v>97</x:v>
      </x:c>
      <x:c r="I5154" s="6">
        <x:v>27.8974990319889</x:v>
      </x:c>
      <x:c r="J5154" t="s">
        <x:v>95</x:v>
      </x:c>
      <x:c r="K5154" s="6">
        <x:v>1019</x:v>
      </x:c>
      <x:c r="L5154" t="s">
        <x:v>96</x:v>
      </x:c>
      <x:c r="M5154" t="s">
        <x:v>98</x:v>
      </x:c>
      <x:c r="N5154" s="8">
        <x:v>36.4</x:v>
      </x:c>
      <x:c r="O5154" s="8">
        <x:v>0</x:v>
      </x:c>
      <x:c r="Q5154">
        <x:v>0</x:v>
      </x:c>
      <x:c r="R5154" s="6">
        <x:v>23.217999999999996</x:v>
      </x:c>
      <x:c r="S5154" s="8">
        <x:v>45242.77810847648</x:v>
      </x:c>
      <x:c r="T5154" s="12">
        <x:v>378197.21258876857</x:v>
      </x:c>
      <x:c r="U5154" s="12">
        <x:v>26.25</x:v>
      </x:c>
      <x:c r="V5154" s="12">
        <x:v>44</x:v>
      </x:c>
      <x:c r="W5154" s="12">
        <x:f>NA()</x:f>
      </x:c>
    </x:row>
    <x:row r="5155">
      <x:c r="A5155">
        <x:v>472989</x:v>
      </x:c>
      <x:c r="B5155" s="1">
        <x:v>44784.70777213661</x:v>
      </x:c>
      <x:c r="C5155" s="6">
        <x:v>85.87577328333333</x:v>
      </x:c>
      <x:c r="D5155" s="14" t="s">
        <x:v>94</x:v>
      </x:c>
      <x:c r="E5155" s="15">
        <x:v>44771.474846166166</x:v>
      </x:c>
      <x:c r="F5155" t="s">
        <x:v>99</x:v>
      </x:c>
      <x:c r="G5155" s="6">
        <x:v>77.98697234513914</x:v>
      </x:c>
      <x:c r="H5155" t="s">
        <x:v>97</x:v>
      </x:c>
      <x:c r="I5155" s="6">
        <x:v>27.90393263560827</x:v>
      </x:c>
      <x:c r="J5155" t="s">
        <x:v>95</x:v>
      </x:c>
      <x:c r="K5155" s="6">
        <x:v>1019</x:v>
      </x:c>
      <x:c r="L5155" t="s">
        <x:v>96</x:v>
      </x:c>
      <x:c r="M5155" t="s">
        <x:v>98</x:v>
      </x:c>
      <x:c r="N5155" s="8">
        <x:v>36.4</x:v>
      </x:c>
      <x:c r="O5155" s="8">
        <x:v>0</x:v>
      </x:c>
      <x:c r="Q5155">
        <x:v>0</x:v>
      </x:c>
      <x:c r="R5155" s="6">
        <x:v>23.214</x:v>
      </x:c>
      <x:c r="S5155" s="8">
        <x:v>45245.05076056521</x:v>
      </x:c>
      <x:c r="T5155" s="12">
        <x:v>378198.66928660386</x:v>
      </x:c>
      <x:c r="U5155" s="12">
        <x:v>26.25</x:v>
      </x:c>
      <x:c r="V5155" s="12">
        <x:v>44</x:v>
      </x:c>
      <x:c r="W5155" s="12">
        <x:f>NA()</x:f>
      </x:c>
    </x:row>
    <x:row r="5156">
      <x:c r="A5156">
        <x:v>473000</x:v>
      </x:c>
      <x:c r="B5156" s="1">
        <x:v>44784.70778384201</x:v>
      </x:c>
      <x:c r="C5156" s="6">
        <x:v>85.892629055</x:v>
      </x:c>
      <x:c r="D5156" s="14" t="s">
        <x:v>94</x:v>
      </x:c>
      <x:c r="E5156" s="15">
        <x:v>44771.474846166166</x:v>
      </x:c>
      <x:c r="F5156" t="s">
        <x:v>99</x:v>
      </x:c>
      <x:c r="G5156" s="6">
        <x:v>78.01875513430258</x:v>
      </x:c>
      <x:c r="H5156" t="s">
        <x:v>97</x:v>
      </x:c>
      <x:c r="I5156" s="6">
        <x:v>27.905495943023197</x:v>
      </x:c>
      <x:c r="J5156" t="s">
        <x:v>95</x:v>
      </x:c>
      <x:c r="K5156" s="6">
        <x:v>1019</x:v>
      </x:c>
      <x:c r="L5156" t="s">
        <x:v>96</x:v>
      </x:c>
      <x:c r="M5156" t="s">
        <x:v>98</x:v>
      </x:c>
      <x:c r="N5156" s="8">
        <x:v>36.4</x:v>
      </x:c>
      <x:c r="O5156" s="8">
        <x:v>0</x:v>
      </x:c>
      <x:c r="Q5156">
        <x:v>0</x:v>
      </x:c>
      <x:c r="R5156" s="6">
        <x:v>23.208999999999996</x:v>
      </x:c>
      <x:c r="S5156" s="8">
        <x:v>45242.636293740434</x:v>
      </x:c>
      <x:c r="T5156" s="12">
        <x:v>378197.3299225848</x:v>
      </x:c>
      <x:c r="U5156" s="12">
        <x:v>26.25</x:v>
      </x:c>
      <x:c r="V5156" s="12">
        <x:v>44</x:v>
      </x:c>
      <x:c r="W5156" s="12">
        <x:f>NA()</x:f>
      </x:c>
    </x:row>
    <x:row r="5157">
      <x:c r="A5157">
        <x:v>473007</x:v>
      </x:c>
      <x:c r="B5157" s="1">
        <x:v>44784.70779560411</x:v>
      </x:c>
      <x:c r="C5157" s="6">
        <x:v>85.90956649333333</x:v>
      </x:c>
      <x:c r="D5157" s="14" t="s">
        <x:v>94</x:v>
      </x:c>
      <x:c r="E5157" s="15">
        <x:v>44771.474846166166</x:v>
      </x:c>
      <x:c r="F5157" t="s">
        <x:v>99</x:v>
      </x:c>
      <x:c r="G5157" s="6">
        <x:v>77.9883335506883</x:v>
      </x:c>
      <x:c r="H5157" t="s">
        <x:v>97</x:v>
      </x:c>
      <x:c r="I5157" s="6">
        <x:v>27.902128820265716</x:v>
      </x:c>
      <x:c r="J5157" t="s">
        <x:v>95</x:v>
      </x:c>
      <x:c r="K5157" s="6">
        <x:v>1019</x:v>
      </x:c>
      <x:c r="L5157" t="s">
        <x:v>96</x:v>
      </x:c>
      <x:c r="M5157" t="s">
        <x:v>98</x:v>
      </x:c>
      <x:c r="N5157" s="8">
        <x:v>36.4</x:v>
      </x:c>
      <x:c r="O5157" s="8">
        <x:v>0</x:v>
      </x:c>
      <x:c r="Q5157">
        <x:v>0</x:v>
      </x:c>
      <x:c r="R5157" s="6">
        <x:v>23.214</x:v>
      </x:c>
      <x:c r="S5157" s="8">
        <x:v>45240.309969842325</x:v>
      </x:c>
      <x:c r="T5157" s="12">
        <x:v>378197.97810437705</x:v>
      </x:c>
      <x:c r="U5157" s="12">
        <x:v>26.25</x:v>
      </x:c>
      <x:c r="V5157" s="12">
        <x:v>44</x:v>
      </x:c>
      <x:c r="W5157" s="12">
        <x:f>NA()</x:f>
      </x:c>
    </x:row>
    <x:row r="5158">
      <x:c r="A5158">
        <x:v>473008</x:v>
      </x:c>
      <x:c r="B5158" s="1">
        <x:v>44784.707806752886</x:v>
      </x:c>
      <x:c r="C5158" s="6">
        <x:v>85.92562072833333</x:v>
      </x:c>
      <x:c r="D5158" s="14" t="s">
        <x:v>94</x:v>
      </x:c>
      <x:c r="E5158" s="15">
        <x:v>44771.474846166166</x:v>
      </x:c>
      <x:c r="F5158" t="s">
        <x:v>99</x:v>
      </x:c>
      <x:c r="G5158" s="6">
        <x:v>78.01934521270044</x:v>
      </x:c>
      <x:c r="H5158" t="s">
        <x:v>97</x:v>
      </x:c>
      <x:c r="I5158" s="6">
        <x:v>27.904714289224557</x:v>
      </x:c>
      <x:c r="J5158" t="s">
        <x:v>95</x:v>
      </x:c>
      <x:c r="K5158" s="6">
        <x:v>1019</x:v>
      </x:c>
      <x:c r="L5158" t="s">
        <x:v>96</x:v>
      </x:c>
      <x:c r="M5158" t="s">
        <x:v>98</x:v>
      </x:c>
      <x:c r="N5158" s="8">
        <x:v>36.4</x:v>
      </x:c>
      <x:c r="O5158" s="8">
        <x:v>0</x:v>
      </x:c>
      <x:c r="Q5158">
        <x:v>0</x:v>
      </x:c>
      <x:c r="R5158" s="6">
        <x:v>23.208999999999996</x:v>
      </x:c>
      <x:c r="S5158" s="8">
        <x:v>45239.300560114934</x:v>
      </x:c>
      <x:c r="T5158" s="12">
        <x:v>378180.4178307961</x:v>
      </x:c>
      <x:c r="U5158" s="12">
        <x:v>26.25</x:v>
      </x:c>
      <x:c r="V5158" s="12">
        <x:v>44</x:v>
      </x:c>
      <x:c r="W5158" s="12">
        <x:f>NA()</x:f>
      </x:c>
    </x:row>
    <x:row r="5159">
      <x:c r="A5159">
        <x:v>473019</x:v>
      </x:c>
      <x:c r="B5159" s="1">
        <x:v>44784.707818508425</x:v>
      </x:c>
      <x:c r="C5159" s="6">
        <x:v>85.94254869666666</x:v>
      </x:c>
      <x:c r="D5159" s="14" t="s">
        <x:v>94</x:v>
      </x:c>
      <x:c r="E5159" s="15">
        <x:v>44771.474846166166</x:v>
      </x:c>
      <x:c r="F5159" t="s">
        <x:v>99</x:v>
      </x:c>
      <x:c r="G5159" s="6">
        <x:v>77.97733059900705</x:v>
      </x:c>
      <x:c r="H5159" t="s">
        <x:v>97</x:v>
      </x:c>
      <x:c r="I5159" s="6">
        <x:v>27.89924271773316</x:v>
      </x:c>
      <x:c r="J5159" t="s">
        <x:v>95</x:v>
      </x:c>
      <x:c r="K5159" s="6">
        <x:v>1019</x:v>
      </x:c>
      <x:c r="L5159" t="s">
        <x:v>96</x:v>
      </x:c>
      <x:c r="M5159" t="s">
        <x:v>98</x:v>
      </x:c>
      <x:c r="N5159" s="8">
        <x:v>36.4</x:v>
      </x:c>
      <x:c r="O5159" s="8">
        <x:v>0</x:v>
      </x:c>
      <x:c r="Q5159">
        <x:v>0</x:v>
      </x:c>
      <x:c r="R5159" s="6">
        <x:v>23.215999999999998</x:v>
      </x:c>
      <x:c r="S5159" s="8">
        <x:v>45242.599895844396</x:v>
      </x:c>
      <x:c r="T5159" s="12">
        <x:v>378173.1066225963</x:v>
      </x:c>
      <x:c r="U5159" s="12">
        <x:v>26.25</x:v>
      </x:c>
      <x:c r="V5159" s="12">
        <x:v>44</x:v>
      </x:c>
      <x:c r="W5159" s="12">
        <x:f>NA()</x:f>
      </x:c>
    </x:row>
    <x:row r="5160">
      <x:c r="A5160">
        <x:v>473028</x:v>
      </x:c>
      <x:c r="B5160" s="1">
        <x:v>44784.707830255684</x:v>
      </x:c>
      <x:c r="C5160" s="6">
        <x:v>85.95946475166667</x:v>
      </x:c>
      <x:c r="D5160" s="14" t="s">
        <x:v>94</x:v>
      </x:c>
      <x:c r="E5160" s="15">
        <x:v>44771.474846166166</x:v>
      </x:c>
      <x:c r="F5160" t="s">
        <x:v>99</x:v>
      </x:c>
      <x:c r="G5160" s="6">
        <x:v>77.99759078706556</x:v>
      </x:c>
      <x:c r="H5160" t="s">
        <x:v>97</x:v>
      </x:c>
      <x:c r="I5160" s="6">
        <x:v>27.889862901644392</x:v>
      </x:c>
      <x:c r="J5160" t="s">
        <x:v>95</x:v>
      </x:c>
      <x:c r="K5160" s="6">
        <x:v>1019</x:v>
      </x:c>
      <x:c r="L5160" t="s">
        <x:v>96</x:v>
      </x:c>
      <x:c r="M5160" t="s">
        <x:v>98</x:v>
      </x:c>
      <x:c r="N5160" s="8">
        <x:v>36.4</x:v>
      </x:c>
      <x:c r="O5160" s="8">
        <x:v>0</x:v>
      </x:c>
      <x:c r="Q5160">
        <x:v>0</x:v>
      </x:c>
      <x:c r="R5160" s="6">
        <x:v>23.214</x:v>
      </x:c>
      <x:c r="S5160" s="8">
        <x:v>45238.966485212295</x:v>
      </x:c>
      <x:c r="T5160" s="12">
        <x:v>378181.73330185225</x:v>
      </x:c>
      <x:c r="U5160" s="12">
        <x:v>26.25</x:v>
      </x:c>
      <x:c r="V5160" s="12">
        <x:v>44</x:v>
      </x:c>
      <x:c r="W5160" s="12">
        <x:f>NA()</x:f>
      </x:c>
    </x:row>
    <x:row r="5161">
      <x:c r="A5161">
        <x:v>473035</x:v>
      </x:c>
      <x:c r="B5161" s="1">
        <x:v>44784.70784199938</x:v>
      </x:c>
      <x:c r="C5161" s="6">
        <x:v>85.97637567333334</x:v>
      </x:c>
      <x:c r="D5161" s="14" t="s">
        <x:v>94</x:v>
      </x:c>
      <x:c r="E5161" s="15">
        <x:v>44771.474846166166</x:v>
      </x:c>
      <x:c r="F5161" t="s">
        <x:v>99</x:v>
      </x:c>
      <x:c r="G5161" s="6">
        <x:v>78.03625791336356</x:v>
      </x:c>
      <x:c r="H5161" t="s">
        <x:v>97</x:v>
      </x:c>
      <x:c r="I5161" s="6">
        <x:v>27.89978386176881</x:v>
      </x:c>
      <x:c r="J5161" t="s">
        <x:v>95</x:v>
      </x:c>
      <x:c r="K5161" s="6">
        <x:v>1019</x:v>
      </x:c>
      <x:c r="L5161" t="s">
        <x:v>96</x:v>
      </x:c>
      <x:c r="M5161" t="s">
        <x:v>98</x:v>
      </x:c>
      <x:c r="N5161" s="8">
        <x:v>36.4</x:v>
      </x:c>
      <x:c r="O5161" s="8">
        <x:v>0</x:v>
      </x:c>
      <x:c r="Q5161">
        <x:v>0</x:v>
      </x:c>
      <x:c r="R5161" s="6">
        <x:v>23.206999999999997</x:v>
      </x:c>
      <x:c r="S5161" s="8">
        <x:v>45238.76867434258</x:v>
      </x:c>
      <x:c r="T5161" s="12">
        <x:v>378179.507131158</x:v>
      </x:c>
      <x:c r="U5161" s="12">
        <x:v>26.25</x:v>
      </x:c>
      <x:c r="V5161" s="12">
        <x:v>44</x:v>
      </x:c>
      <x:c r="W5161" s="12">
        <x:f>NA()</x:f>
      </x:c>
    </x:row>
    <x:row r="5162">
      <x:c r="A5162">
        <x:v>473036</x:v>
      </x:c>
      <x:c r="B5162" s="1">
        <x:v>44784.70785314434</x:v>
      </x:c>
      <x:c r="C5162" s="6">
        <x:v>85.99242442333333</x:v>
      </x:c>
      <x:c r="D5162" s="14" t="s">
        <x:v>94</x:v>
      </x:c>
      <x:c r="E5162" s="15">
        <x:v>44771.474846166166</x:v>
      </x:c>
      <x:c r="F5162" t="s">
        <x:v>99</x:v>
      </x:c>
      <x:c r="G5162" s="6">
        <x:v>78.00616874268816</x:v>
      </x:c>
      <x:c r="H5162" t="s">
        <x:v>97</x:v>
      </x:c>
      <x:c r="I5162" s="6">
        <x:v>27.895965791825347</x:v>
      </x:c>
      <x:c r="J5162" t="s">
        <x:v>95</x:v>
      </x:c>
      <x:c r="K5162" s="6">
        <x:v>1019</x:v>
      </x:c>
      <x:c r="L5162" t="s">
        <x:v>96</x:v>
      </x:c>
      <x:c r="M5162" t="s">
        <x:v>98</x:v>
      </x:c>
      <x:c r="N5162" s="8">
        <x:v>36.4</x:v>
      </x:c>
      <x:c r="O5162" s="8">
        <x:v>0</x:v>
      </x:c>
      <x:c r="Q5162">
        <x:v>0</x:v>
      </x:c>
      <x:c r="R5162" s="6">
        <x:v>23.211999999999996</x:v>
      </x:c>
      <x:c r="S5162" s="8">
        <x:v>45235.328864014504</x:v>
      </x:c>
      <x:c r="T5162" s="12">
        <x:v>378192.6010543788</x:v>
      </x:c>
      <x:c r="U5162" s="12">
        <x:v>26.25</x:v>
      </x:c>
      <x:c r="V5162" s="12">
        <x:v>44</x:v>
      </x:c>
      <x:c r="W5162" s="12">
        <x:f>NA()</x:f>
      </x:c>
    </x:row>
    <x:row r="5163">
      <x:c r="A5163">
        <x:v>473049</x:v>
      </x:c>
      <x:c r="B5163" s="1">
        <x:v>44784.70786487505</x:v>
      </x:c>
      <x:c r="C5163" s="6">
        <x:v>86.00931663166666</x:v>
      </x:c>
      <x:c r="D5163" s="14" t="s">
        <x:v>94</x:v>
      </x:c>
      <x:c r="E5163" s="15">
        <x:v>44771.474846166166</x:v>
      </x:c>
      <x:c r="F5163" t="s">
        <x:v>99</x:v>
      </x:c>
      <x:c r="G5163" s="6">
        <x:v>78.01262565772281</x:v>
      </x:c>
      <x:c r="H5163" t="s">
        <x:v>97</x:v>
      </x:c>
      <x:c r="I5163" s="6">
        <x:v>27.896146172984572</x:v>
      </x:c>
      <x:c r="J5163" t="s">
        <x:v>95</x:v>
      </x:c>
      <x:c r="K5163" s="6">
        <x:v>1019</x:v>
      </x:c>
      <x:c r="L5163" t="s">
        <x:v>96</x:v>
      </x:c>
      <x:c r="M5163" t="s">
        <x:v>98</x:v>
      </x:c>
      <x:c r="N5163" s="8">
        <x:v>36.4</x:v>
      </x:c>
      <x:c r="O5163" s="8">
        <x:v>0</x:v>
      </x:c>
      <x:c r="Q5163">
        <x:v>0</x:v>
      </x:c>
      <x:c r="R5163" s="6">
        <x:v>23.211</x:v>
      </x:c>
      <x:c r="S5163" s="8">
        <x:v>45239.105442219116</x:v>
      </x:c>
      <x:c r="T5163" s="12">
        <x:v>378180.78731941635</x:v>
      </x:c>
      <x:c r="U5163" s="12">
        <x:v>26.25</x:v>
      </x:c>
      <x:c r="V5163" s="12">
        <x:v>44</x:v>
      </x:c>
      <x:c r="W5163" s="12">
        <x:f>NA()</x:f>
      </x:c>
    </x:row>
    <x:row r="5164">
      <x:c r="A5164">
        <x:v>473056</x:v>
      </x:c>
      <x:c r="B5164" s="1">
        <x:v>44784.70787662473</x:v>
      </x:c>
      <x:c r="C5164" s="6">
        <x:v>86.02623617666667</x:v>
      </x:c>
      <x:c r="D5164" s="14" t="s">
        <x:v>94</x:v>
      </x:c>
      <x:c r="E5164" s="15">
        <x:v>44771.474846166166</x:v>
      </x:c>
      <x:c r="F5164" t="s">
        <x:v>99</x:v>
      </x:c>
      <x:c r="G5164" s="6">
        <x:v>78.00993593748967</x:v>
      </x:c>
      <x:c r="H5164" t="s">
        <x:v>97</x:v>
      </x:c>
      <x:c r="I5164" s="6">
        <x:v>27.890975250259544</x:v>
      </x:c>
      <x:c r="J5164" t="s">
        <x:v>95</x:v>
      </x:c>
      <x:c r="K5164" s="6">
        <x:v>1019</x:v>
      </x:c>
      <x:c r="L5164" t="s">
        <x:v>96</x:v>
      </x:c>
      <x:c r="M5164" t="s">
        <x:v>98</x:v>
      </x:c>
      <x:c r="N5164" s="8">
        <x:v>36.4</x:v>
      </x:c>
      <x:c r="O5164" s="8">
        <x:v>0</x:v>
      </x:c>
      <x:c r="Q5164">
        <x:v>0</x:v>
      </x:c>
      <x:c r="R5164" s="6">
        <x:v>23.211999999999996</x:v>
      </x:c>
      <x:c r="S5164" s="8">
        <x:v>45235.915563915616</x:v>
      </x:c>
      <x:c r="T5164" s="12">
        <x:v>378190.79899219295</x:v>
      </x:c>
      <x:c r="U5164" s="12">
        <x:v>26.25</x:v>
      </x:c>
      <x:c r="V5164" s="12">
        <x:v>44</x:v>
      </x:c>
      <x:c r="W5164" s="12">
        <x:f>NA()</x:f>
      </x:c>
    </x:row>
    <x:row r="5165">
      <x:c r="A5165">
        <x:v>473057</x:v>
      </x:c>
      <x:c r="B5165" s="1">
        <x:v>44784.707887809906</x:v>
      </x:c>
      <x:c r="C5165" s="6">
        <x:v>86.04234282833333</x:v>
      </x:c>
      <x:c r="D5165" s="14" t="s">
        <x:v>94</x:v>
      </x:c>
      <x:c r="E5165" s="15">
        <x:v>44771.474846166166</x:v>
      </x:c>
      <x:c r="F5165" t="s">
        <x:v>99</x:v>
      </x:c>
      <x:c r="G5165" s="6">
        <x:v>78.03606652920206</x:v>
      </x:c>
      <x:c r="H5165" t="s">
        <x:v>97</x:v>
      </x:c>
      <x:c r="I5165" s="6">
        <x:v>27.90877287823696</x:v>
      </x:c>
      <x:c r="J5165" t="s">
        <x:v>95</x:v>
      </x:c>
      <x:c r="K5165" s="6">
        <x:v>1019</x:v>
      </x:c>
      <x:c r="L5165" t="s">
        <x:v>96</x:v>
      </x:c>
      <x:c r="M5165" t="s">
        <x:v>98</x:v>
      </x:c>
      <x:c r="N5165" s="8">
        <x:v>36.4</x:v>
      </x:c>
      <x:c r="O5165" s="8">
        <x:v>0</x:v>
      </x:c>
      <x:c r="Q5165">
        <x:v>0</x:v>
      </x:c>
      <x:c r="R5165" s="6">
        <x:v>23.206</x:v>
      </x:c>
      <x:c r="S5165" s="8">
        <x:v>45232.591327394824</x:v>
      </x:c>
      <x:c r="T5165" s="12">
        <x:v>378182.95581564505</x:v>
      </x:c>
      <x:c r="U5165" s="12">
        <x:v>26.25</x:v>
      </x:c>
      <x:c r="V5165" s="12">
        <x:v>44</x:v>
      </x:c>
      <x:c r="W5165" s="12">
        <x:f>NA()</x:f>
      </x:c>
    </x:row>
    <x:row r="5166">
      <x:c r="A5166">
        <x:v>473067</x:v>
      </x:c>
      <x:c r="B5166" s="1">
        <x:v>44784.70789952689</x:v>
      </x:c>
      <x:c r="C5166" s="6">
        <x:v>86.059215285</x:v>
      </x:c>
      <x:c r="D5166" s="14" t="s">
        <x:v>94</x:v>
      </x:c>
      <x:c r="E5166" s="15">
        <x:v>44771.474846166166</x:v>
      </x:c>
      <x:c r="F5166" t="s">
        <x:v>99</x:v>
      </x:c>
      <x:c r="G5166" s="6">
        <x:v>78.03127715879754</x:v>
      </x:c>
      <x:c r="H5166" t="s">
        <x:v>97</x:v>
      </x:c>
      <x:c r="I5166" s="6">
        <x:v>27.915116312376995</x:v>
      </x:c>
      <x:c r="J5166" t="s">
        <x:v>95</x:v>
      </x:c>
      <x:c r="K5166" s="6">
        <x:v>1019</x:v>
      </x:c>
      <x:c r="L5166" t="s">
        <x:v>96</x:v>
      </x:c>
      <x:c r="M5166" t="s">
        <x:v>98</x:v>
      </x:c>
      <x:c r="N5166" s="8">
        <x:v>36.4</x:v>
      </x:c>
      <x:c r="O5166" s="8">
        <x:v>0</x:v>
      </x:c>
      <x:c r="Q5166">
        <x:v>0</x:v>
      </x:c>
      <x:c r="R5166" s="6">
        <x:v>23.206</x:v>
      </x:c>
      <x:c r="S5166" s="8">
        <x:v>45235.12123457553</x:v>
      </x:c>
      <x:c r="T5166" s="12">
        <x:v>378184.4949786102</x:v>
      </x:c>
      <x:c r="U5166" s="12">
        <x:v>26.25</x:v>
      </x:c>
      <x:c r="V5166" s="12">
        <x:v>44</x:v>
      </x:c>
      <x:c r="W5166" s="12">
        <x:f>NA()</x:f>
      </x:c>
    </x:row>
    <x:row r="5167">
      <x:c r="A5167">
        <x:v>473077</x:v>
      </x:c>
      <x:c r="B5167" s="1">
        <x:v>44784.707911292666</x:v>
      </x:c>
      <x:c r="C5167" s="6">
        <x:v>86.076158</x:v>
      </x:c>
      <x:c r="D5167" s="14" t="s">
        <x:v>94</x:v>
      </x:c>
      <x:c r="E5167" s="15">
        <x:v>44771.474846166166</x:v>
      </x:c>
      <x:c r="F5167" t="s">
        <x:v>99</x:v>
      </x:c>
      <x:c r="G5167" s="6">
        <x:v>77.99472068128406</x:v>
      </x:c>
      <x:c r="H5167" t="s">
        <x:v>97</x:v>
      </x:c>
      <x:c r="I5167" s="6">
        <x:v>27.902399392504776</x:v>
      </x:c>
      <x:c r="J5167" t="s">
        <x:v>95</x:v>
      </x:c>
      <x:c r="K5167" s="6">
        <x:v>1019</x:v>
      </x:c>
      <x:c r="L5167" t="s">
        <x:v>96</x:v>
      </x:c>
      <x:c r="M5167" t="s">
        <x:v>98</x:v>
      </x:c>
      <x:c r="N5167" s="8">
        <x:v>36.4</x:v>
      </x:c>
      <x:c r="O5167" s="8">
        <x:v>0</x:v>
      </x:c>
      <x:c r="Q5167">
        <x:v>0</x:v>
      </x:c>
      <x:c r="R5167" s="6">
        <x:v>23.212999999999997</x:v>
      </x:c>
      <x:c r="S5167" s="8">
        <x:v>45233.23087934743</x:v>
      </x:c>
      <x:c r="T5167" s="12">
        <x:v>378188.6497803265</x:v>
      </x:c>
      <x:c r="U5167" s="12">
        <x:v>26.25</x:v>
      </x:c>
      <x:c r="V5167" s="12">
        <x:v>44</x:v>
      </x:c>
      <x:c r="W5167" s="12">
        <x:f>NA()</x:f>
      </x:c>
    </x:row>
    <x:row r="5168">
      <x:c r="A5168">
        <x:v>473084</x:v>
      </x:c>
      <x:c r="B5168" s="1">
        <x:v>44784.707923040085</x:v>
      </x:c>
      <x:c r="C5168" s="6">
        <x:v>86.09307429</x:v>
      </x:c>
      <x:c r="D5168" s="14" t="s">
        <x:v>94</x:v>
      </x:c>
      <x:c r="E5168" s="15">
        <x:v>44771.474846166166</x:v>
      </x:c>
      <x:c r="F5168" t="s">
        <x:v>99</x:v>
      </x:c>
      <x:c r="G5168" s="6">
        <x:v>78.0391637275414</x:v>
      </x:c>
      <x:c r="H5168" t="s">
        <x:v>97</x:v>
      </x:c>
      <x:c r="I5168" s="6">
        <x:v>27.89593572829972</x:v>
      </x:c>
      <x:c r="J5168" t="s">
        <x:v>95</x:v>
      </x:c>
      <x:c r="K5168" s="6">
        <x:v>1019</x:v>
      </x:c>
      <x:c r="L5168" t="s">
        <x:v>96</x:v>
      </x:c>
      <x:c r="M5168" t="s">
        <x:v>98</x:v>
      </x:c>
      <x:c r="N5168" s="8">
        <x:v>36.4</x:v>
      </x:c>
      <x:c r="O5168" s="8">
        <x:v>0</x:v>
      </x:c>
      <x:c r="Q5168">
        <x:v>0</x:v>
      </x:c>
      <x:c r="R5168" s="6">
        <x:v>23.206999999999997</x:v>
      </x:c>
      <x:c r="S5168" s="8">
        <x:v>45229.07013614407</x:v>
      </x:c>
      <x:c r="T5168" s="12">
        <x:v>378184.5229857645</x:v>
      </x:c>
      <x:c r="U5168" s="12">
        <x:v>26.25</x:v>
      </x:c>
      <x:c r="V5168" s="12">
        <x:v>44</x:v>
      </x:c>
      <x:c r="W5168" s="12">
        <x:f>NA()</x:f>
      </x:c>
    </x:row>
    <x:row r="5169">
      <x:c r="A5169">
        <x:v>473085</x:v>
      </x:c>
      <x:c r="B5169" s="1">
        <x:v>44784.70793416358</x:v>
      </x:c>
      <x:c r="C5169" s="6">
        <x:v>86.10909212833333</x:v>
      </x:c>
      <x:c r="D5169" s="14" t="s">
        <x:v>94</x:v>
      </x:c>
      <x:c r="E5169" s="15">
        <x:v>44771.474846166166</x:v>
      </x:c>
      <x:c r="F5169" t="s">
        <x:v>99</x:v>
      </x:c>
      <x:c r="G5169" s="6">
        <x:v>78.01420371131344</x:v>
      </x:c>
      <x:c r="H5169" t="s">
        <x:v>97</x:v>
      </x:c>
      <x:c r="I5169" s="6">
        <x:v>27.90279021911192</x:v>
      </x:c>
      <x:c r="J5169" t="s">
        <x:v>95</x:v>
      </x:c>
      <x:c r="K5169" s="6">
        <x:v>1019</x:v>
      </x:c>
      <x:c r="L5169" t="s">
        <x:v>96</x:v>
      </x:c>
      <x:c r="M5169" t="s">
        <x:v>98</x:v>
      </x:c>
      <x:c r="N5169" s="8">
        <x:v>36.4</x:v>
      </x:c>
      <x:c r="O5169" s="8">
        <x:v>0</x:v>
      </x:c>
      <x:c r="Q5169">
        <x:v>0</x:v>
      </x:c>
      <x:c r="R5169" s="6">
        <x:v>23.209999999999997</x:v>
      </x:c>
      <x:c r="S5169" s="8">
        <x:v>45226.131904273505</x:v>
      </x:c>
      <x:c r="T5169" s="12">
        <x:v>378182.78918286215</x:v>
      </x:c>
      <x:c r="U5169" s="12">
        <x:v>26.25</x:v>
      </x:c>
      <x:c r="V5169" s="12">
        <x:v>44</x:v>
      </x:c>
      <x:c r="W5169" s="12">
        <x:f>NA()</x:f>
      </x:c>
    </x:row>
    <x:row r="5170">
      <x:c r="A5170">
        <x:v>473095</x:v>
      </x:c>
      <x:c r="B5170" s="1">
        <x:v>44784.70794590663</x:v>
      </x:c>
      <x:c r="C5170" s="6">
        <x:v>86.12600211833333</x:v>
      </x:c>
      <x:c r="D5170" s="14" t="s">
        <x:v>94</x:v>
      </x:c>
      <x:c r="E5170" s="15">
        <x:v>44771.474846166166</x:v>
      </x:c>
      <x:c r="F5170" t="s">
        <x:v>99</x:v>
      </x:c>
      <x:c r="G5170" s="6">
        <x:v>77.9952092728156</x:v>
      </x:c>
      <x:c r="H5170" t="s">
        <x:v>97</x:v>
      </x:c>
      <x:c r="I5170" s="6">
        <x:v>27.91048650618268</x:v>
      </x:c>
      <x:c r="J5170" t="s">
        <x:v>95</x:v>
      </x:c>
      <x:c r="K5170" s="6">
        <x:v>1019</x:v>
      </x:c>
      <x:c r="L5170" t="s">
        <x:v>96</x:v>
      </x:c>
      <x:c r="M5170" t="s">
        <x:v>98</x:v>
      </x:c>
      <x:c r="N5170" s="8">
        <x:v>36.4</x:v>
      </x:c>
      <x:c r="O5170" s="8">
        <x:v>0</x:v>
      </x:c>
      <x:c r="Q5170">
        <x:v>0</x:v>
      </x:c>
      <x:c r="R5170" s="6">
        <x:v>23.211999999999996</x:v>
      </x:c>
      <x:c r="S5170" s="8">
        <x:v>45230.141198764766</x:v>
      </x:c>
      <x:c r="T5170" s="12">
        <x:v>378181.7399163258</x:v>
      </x:c>
      <x:c r="U5170" s="12">
        <x:v>26.25</x:v>
      </x:c>
      <x:c r="V5170" s="12">
        <x:v>44</x:v>
      </x:c>
      <x:c r="W5170" s="12">
        <x:f>NA()</x:f>
      </x:c>
    </x:row>
    <x:row r="5171">
      <x:c r="A5171">
        <x:v>473105</x:v>
      </x:c>
      <x:c r="B5171" s="1">
        <x:v>44784.707957667466</x:v>
      </x:c>
      <x:c r="C5171" s="6">
        <x:v>86.14293772</x:v>
      </x:c>
      <x:c r="D5171" s="14" t="s">
        <x:v>94</x:v>
      </x:c>
      <x:c r="E5171" s="15">
        <x:v>44771.474846166166</x:v>
      </x:c>
      <x:c r="F5171" t="s">
        <x:v>99</x:v>
      </x:c>
      <x:c r="G5171" s="6">
        <x:v>78.03257092199654</x:v>
      </x:c>
      <x:c r="H5171" t="s">
        <x:v>97</x:v>
      </x:c>
      <x:c r="I5171" s="6">
        <x:v>27.91340268206659</x:v>
      </x:c>
      <x:c r="J5171" t="s">
        <x:v>95</x:v>
      </x:c>
      <x:c r="K5171" s="6">
        <x:v>1019</x:v>
      </x:c>
      <x:c r="L5171" t="s">
        <x:v>96</x:v>
      </x:c>
      <x:c r="M5171" t="s">
        <x:v>98</x:v>
      </x:c>
      <x:c r="N5171" s="8">
        <x:v>36.4</x:v>
      </x:c>
      <x:c r="O5171" s="8">
        <x:v>0</x:v>
      </x:c>
      <x:c r="Q5171">
        <x:v>0</x:v>
      </x:c>
      <x:c r="R5171" s="6">
        <x:v>23.206</x:v>
      </x:c>
      <x:c r="S5171" s="8">
        <x:v>45228.02585801678</x:v>
      </x:c>
      <x:c r="T5171" s="12">
        <x:v>378193.6344082349</x:v>
      </x:c>
      <x:c r="U5171" s="12">
        <x:v>26.25</x:v>
      </x:c>
      <x:c r="V5171" s="12">
        <x:v>44</x:v>
      </x:c>
      <x:c r="W5171" s="12">
        <x:f>NA()</x:f>
      </x:c>
    </x:row>
    <x:row r="5172">
      <x:c r="A5172">
        <x:v>473106</x:v>
      </x:c>
      <x:c r="B5172" s="1">
        <x:v>44784.70796881611</x:v>
      </x:c>
      <x:c r="C5172" s="6">
        <x:v>86.15899177</x:v>
      </x:c>
      <x:c r="D5172" s="14" t="s">
        <x:v>94</x:v>
      </x:c>
      <x:c r="E5172" s="15">
        <x:v>44771.474846166166</x:v>
      </x:c>
      <x:c r="F5172" t="s">
        <x:v>99</x:v>
      </x:c>
      <x:c r="G5172" s="6">
        <x:v>78.01958256545868</x:v>
      </x:c>
      <x:c r="H5172" t="s">
        <x:v>97</x:v>
      </x:c>
      <x:c r="I5172" s="6">
        <x:v>27.89566515658089</x:v>
      </x:c>
      <x:c r="J5172" t="s">
        <x:v>95</x:v>
      </x:c>
      <x:c r="K5172" s="6">
        <x:v>1019</x:v>
      </x:c>
      <x:c r="L5172" t="s">
        <x:v>96</x:v>
      </x:c>
      <x:c r="M5172" t="s">
        <x:v>98</x:v>
      </x:c>
      <x:c r="N5172" s="8">
        <x:v>36.4</x:v>
      </x:c>
      <x:c r="O5172" s="8">
        <x:v>0</x:v>
      </x:c>
      <x:c r="Q5172">
        <x:v>0</x:v>
      </x:c>
      <x:c r="R5172" s="6">
        <x:v>23.209999999999997</x:v>
      </x:c>
      <x:c r="S5172" s="8">
        <x:v>45223.02368311636</x:v>
      </x:c>
      <x:c r="T5172" s="12">
        <x:v>378167.1795708346</x:v>
      </x:c>
      <x:c r="U5172" s="12">
        <x:v>26.25</x:v>
      </x:c>
      <x:c r="V5172" s="12">
        <x:v>44</x:v>
      </x:c>
      <x:c r="W5172" s="12">
        <x:f>NA()</x:f>
      </x:c>
    </x:row>
    <x:row r="5173">
      <x:c r="A5173">
        <x:v>473113</x:v>
      </x:c>
      <x:c r="B5173" s="1">
        <x:v>44784.707980548184</x:v>
      </x:c>
      <x:c r="C5173" s="6">
        <x:v>86.175885955</x:v>
      </x:c>
      <x:c r="D5173" s="14" t="s">
        <x:v>94</x:v>
      </x:c>
      <x:c r="E5173" s="15">
        <x:v>44771.474846166166</x:v>
      </x:c>
      <x:c r="F5173" t="s">
        <x:v>99</x:v>
      </x:c>
      <x:c r="G5173" s="6">
        <x:v>78.03289634445557</x:v>
      </x:c>
      <x:c r="H5173" t="s">
        <x:v>97</x:v>
      </x:c>
      <x:c r="I5173" s="6">
        <x:v>27.88676636555101</x:v>
      </x:c>
      <x:c r="J5173" t="s">
        <x:v>95</x:v>
      </x:c>
      <x:c r="K5173" s="6">
        <x:v>1019</x:v>
      </x:c>
      <x:c r="L5173" t="s">
        <x:v>96</x:v>
      </x:c>
      <x:c r="M5173" t="s">
        <x:v>98</x:v>
      </x:c>
      <x:c r="N5173" s="8">
        <x:v>36.4</x:v>
      </x:c>
      <x:c r="O5173" s="8">
        <x:v>0</x:v>
      </x:c>
      <x:c r="Q5173">
        <x:v>0</x:v>
      </x:c>
      <x:c r="R5173" s="6">
        <x:v>23.208999999999996</x:v>
      </x:c>
      <x:c r="S5173" s="8">
        <x:v>45223.504243417505</x:v>
      </x:c>
      <x:c r="T5173" s="12">
        <x:v>378178.25423490617</x:v>
      </x:c>
      <x:c r="U5173" s="12">
        <x:v>26.25</x:v>
      </x:c>
      <x:c r="V5173" s="12">
        <x:v>44</x:v>
      </x:c>
      <x:c r="W5173" s="12">
        <x:f>NA()</x:f>
      </x:c>
    </x:row>
    <x:row r="5174">
      <x:c r="A5174">
        <x:v>473125</x:v>
      </x:c>
      <x:c r="B5174" s="1">
        <x:v>44784.707992288706</x:v>
      </x:c>
      <x:c r="C5174" s="6">
        <x:v>86.19279229333333</x:v>
      </x:c>
      <x:c r="D5174" s="14" t="s">
        <x:v>94</x:v>
      </x:c>
      <x:c r="E5174" s="15">
        <x:v>44771.474846166166</x:v>
      </x:c>
      <x:c r="F5174" t="s">
        <x:v>99</x:v>
      </x:c>
      <x:c r="G5174" s="6">
        <x:v>78.05518596701025</x:v>
      </x:c>
      <x:c r="H5174" t="s">
        <x:v>97</x:v>
      </x:c>
      <x:c r="I5174" s="6">
        <x:v>27.90092627724198</x:v>
      </x:c>
      <x:c r="J5174" t="s">
        <x:v>95</x:v>
      </x:c>
      <x:c r="K5174" s="6">
        <x:v>1019</x:v>
      </x:c>
      <x:c r="L5174" t="s">
        <x:v>96</x:v>
      </x:c>
      <x:c r="M5174" t="s">
        <x:v>98</x:v>
      </x:c>
      <x:c r="N5174" s="8">
        <x:v>36.4</x:v>
      </x:c>
      <x:c r="O5174" s="8">
        <x:v>0</x:v>
      </x:c>
      <x:c r="Q5174">
        <x:v>0</x:v>
      </x:c>
      <x:c r="R5174" s="6">
        <x:v>23.203999999999997</x:v>
      </x:c>
      <x:c r="S5174" s="8">
        <x:v>45225.37193707942</x:v>
      </x:c>
      <x:c r="T5174" s="12">
        <x:v>378184.561573043</x:v>
      </x:c>
      <x:c r="U5174" s="12">
        <x:v>26.25</x:v>
      </x:c>
      <x:c r="V5174" s="12">
        <x:v>44</x:v>
      </x:c>
      <x:c r="W5174" s="12">
        <x:f>NA()</x:f>
      </x:c>
    </x:row>
    <x:row r="5175">
      <x:c r="A5175">
        <x:v>473133</x:v>
      </x:c>
      <x:c r="B5175" s="1">
        <x:v>44784.70800401248</x:v>
      </x:c>
      <x:c r="C5175" s="6">
        <x:v>86.20967454</x:v>
      </x:c>
      <x:c r="D5175" s="14" t="s">
        <x:v>94</x:v>
      </x:c>
      <x:c r="E5175" s="15">
        <x:v>44771.474846166166</x:v>
      </x:c>
      <x:c r="F5175" t="s">
        <x:v>99</x:v>
      </x:c>
      <x:c r="G5175" s="6">
        <x:v>78.0484294563871</x:v>
      </x:c>
      <x:c r="H5175" t="s">
        <x:v>97</x:v>
      </x:c>
      <x:c r="I5175" s="6">
        <x:v>27.901136722240153</x:v>
      </x:c>
      <x:c r="J5175" t="s">
        <x:v>95</x:v>
      </x:c>
      <x:c r="K5175" s="6">
        <x:v>1019</x:v>
      </x:c>
      <x:c r="L5175" t="s">
        <x:v>96</x:v>
      </x:c>
      <x:c r="M5175" t="s">
        <x:v>98</x:v>
      </x:c>
      <x:c r="N5175" s="8">
        <x:v>36.4</x:v>
      </x:c>
      <x:c r="O5175" s="8">
        <x:v>0</x:v>
      </x:c>
      <x:c r="Q5175">
        <x:v>0</x:v>
      </x:c>
      <x:c r="R5175" s="6">
        <x:v>23.205</x:v>
      </x:c>
      <x:c r="S5175" s="8">
        <x:v>45222.314664110556</x:v>
      </x:c>
      <x:c r="T5175" s="12">
        <x:v>378172.30587921623</x:v>
      </x:c>
      <x:c r="U5175" s="12">
        <x:v>26.25</x:v>
      </x:c>
      <x:c r="V5175" s="12">
        <x:v>44</x:v>
      </x:c>
      <x:c r="W5175" s="12">
        <x:f>NA()</x:f>
      </x:c>
    </x:row>
    <x:row r="5176">
      <x:c r="A5176">
        <x:v>473134</x:v>
      </x:c>
      <x:c r="B5176" s="1">
        <x:v>44784.70801519759</x:v>
      </x:c>
      <x:c r="C5176" s="6">
        <x:v>86.22578110166667</x:v>
      </x:c>
      <x:c r="D5176" s="14" t="s">
        <x:v>94</x:v>
      </x:c>
      <x:c r="E5176" s="15">
        <x:v>44771.474846166166</x:v>
      </x:c>
      <x:c r="F5176" t="s">
        <x:v>99</x:v>
      </x:c>
      <x:c r="G5176" s="6">
        <x:v>78.04053855886067</x:v>
      </x:c>
      <x:c r="H5176" t="s">
        <x:v>97</x:v>
      </x:c>
      <x:c r="I5176" s="6">
        <x:v>27.90285034628596</x:v>
      </x:c>
      <x:c r="J5176" t="s">
        <x:v>95</x:v>
      </x:c>
      <x:c r="K5176" s="6">
        <x:v>1019</x:v>
      </x:c>
      <x:c r="L5176" t="s">
        <x:v>96</x:v>
      </x:c>
      <x:c r="M5176" t="s">
        <x:v>98</x:v>
      </x:c>
      <x:c r="N5176" s="8">
        <x:v>36.4</x:v>
      </x:c>
      <x:c r="O5176" s="8">
        <x:v>0</x:v>
      </x:c>
      <x:c r="Q5176">
        <x:v>0</x:v>
      </x:c>
      <x:c r="R5176" s="6">
        <x:v>23.206</x:v>
      </x:c>
      <x:c r="S5176" s="8">
        <x:v>45220.311627039635</x:v>
      </x:c>
      <x:c r="T5176" s="12">
        <x:v>378176.7567547807</x:v>
      </x:c>
      <x:c r="U5176" s="12">
        <x:v>26.25</x:v>
      </x:c>
      <x:c r="V5176" s="12">
        <x:v>44</x:v>
      </x:c>
      <x:c r="W5176" s="12">
        <x:f>NA()</x:f>
      </x:c>
    </x:row>
    <x:row r="5177">
      <x:c r="A5177">
        <x:v>473145</x:v>
      </x:c>
      <x:c r="B5177" s="1">
        <x:v>44784.7080269144</x:v>
      </x:c>
      <x:c r="C5177" s="6">
        <x:v>86.2426533</x:v>
      </x:c>
      <x:c r="D5177" s="14" t="s">
        <x:v>94</x:v>
      </x:c>
      <x:c r="E5177" s="15">
        <x:v>44771.474846166166</x:v>
      </x:c>
      <x:c r="F5177" t="s">
        <x:v>99</x:v>
      </x:c>
      <x:c r="G5177" s="6">
        <x:v>78.04561163964262</x:v>
      </x:c>
      <x:c r="H5177" t="s">
        <x:v>97</x:v>
      </x:c>
      <x:c r="I5177" s="6">
        <x:v>27.887397697920733</x:v>
      </x:c>
      <x:c r="J5177" t="s">
        <x:v>95</x:v>
      </x:c>
      <x:c r="K5177" s="6">
        <x:v>1019</x:v>
      </x:c>
      <x:c r="L5177" t="s">
        <x:v>96</x:v>
      </x:c>
      <x:c r="M5177" t="s">
        <x:v>98</x:v>
      </x:c>
      <x:c r="N5177" s="8">
        <x:v>36.4</x:v>
      </x:c>
      <x:c r="O5177" s="8">
        <x:v>0</x:v>
      </x:c>
      <x:c r="Q5177">
        <x:v>0</x:v>
      </x:c>
      <x:c r="R5177" s="6">
        <x:v>23.206999999999997</x:v>
      </x:c>
      <x:c r="S5177" s="8">
        <x:v>45218.76183241834</x:v>
      </x:c>
      <x:c r="T5177" s="12">
        <x:v>378164.4879242744</x:v>
      </x:c>
      <x:c r="U5177" s="12">
        <x:v>26.25</x:v>
      </x:c>
      <x:c r="V5177" s="12">
        <x:v>44</x:v>
      </x:c>
      <x:c r="W5177" s="12">
        <x:f>NA()</x:f>
      </x:c>
    </x:row>
    <x:row r="5178">
      <x:c r="A5178">
        <x:v>473154</x:v>
      </x:c>
      <x:c r="B5178" s="1">
        <x:v>44784.708038671575</x:v>
      </x:c>
      <x:c r="C5178" s="6">
        <x:v>86.25958363333334</x:v>
      </x:c>
      <x:c r="D5178" s="14" t="s">
        <x:v>94</x:v>
      </x:c>
      <x:c r="E5178" s="15">
        <x:v>44771.474846166166</x:v>
      </x:c>
      <x:c r="F5178" t="s">
        <x:v>99</x:v>
      </x:c>
      <x:c r="G5178" s="6">
        <x:v>78.06975941568537</x:v>
      </x:c>
      <x:c r="H5178" t="s">
        <x:v>97</x:v>
      </x:c>
      <x:c r="I5178" s="6">
        <x:v>27.90784090551142</x:v>
      </x:c>
      <x:c r="J5178" t="s">
        <x:v>95</x:v>
      </x:c>
      <x:c r="K5178" s="6">
        <x:v>1019</x:v>
      </x:c>
      <x:c r="L5178" t="s">
        <x:v>96</x:v>
      </x:c>
      <x:c r="M5178" t="s">
        <x:v>98</x:v>
      </x:c>
      <x:c r="N5178" s="8">
        <x:v>36.4</x:v>
      </x:c>
      <x:c r="O5178" s="8">
        <x:v>0</x:v>
      </x:c>
      <x:c r="Q5178">
        <x:v>0</x:v>
      </x:c>
      <x:c r="R5178" s="6">
        <x:v>23.200999999999997</x:v>
      </x:c>
      <x:c r="S5178" s="8">
        <x:v>45225.3021765468</x:v>
      </x:c>
      <x:c r="T5178" s="12">
        <x:v>378177.2375831951</x:v>
      </x:c>
      <x:c r="U5178" s="12">
        <x:v>26.25</x:v>
      </x:c>
      <x:c r="V5178" s="12">
        <x:v>44</x:v>
      </x:c>
      <x:c r="W5178" s="12">
        <x:f>NA()</x:f>
      </x:c>
    </x:row>
    <x:row r="5179">
      <x:c r="A5179">
        <x:v>473155</x:v>
      </x:c>
      <x:c r="B5179" s="1">
        <x:v>44784.708049828114</x:v>
      </x:c>
      <x:c r="C5179" s="6">
        <x:v>86.27564905333334</x:v>
      </x:c>
      <x:c r="D5179" s="14" t="s">
        <x:v>94</x:v>
      </x:c>
      <x:c r="E5179" s="15">
        <x:v>44771.474846166166</x:v>
      </x:c>
      <x:c r="F5179" t="s">
        <x:v>99</x:v>
      </x:c>
      <x:c r="G5179" s="6">
        <x:v>78.08181029497574</x:v>
      </x:c>
      <x:c r="H5179" t="s">
        <x:v>97</x:v>
      </x:c>
      <x:c r="I5179" s="6">
        <x:v>27.900625641553688</x:v>
      </x:c>
      <x:c r="J5179" t="s">
        <x:v>95</x:v>
      </x:c>
      <x:c r="K5179" s="6">
        <x:v>1019</x:v>
      </x:c>
      <x:c r="L5179" t="s">
        <x:v>96</x:v>
      </x:c>
      <x:c r="M5179" t="s">
        <x:v>98</x:v>
      </x:c>
      <x:c r="N5179" s="8">
        <x:v>36.4</x:v>
      </x:c>
      <x:c r="O5179" s="8">
        <x:v>0</x:v>
      </x:c>
      <x:c r="Q5179">
        <x:v>0</x:v>
      </x:c>
      <x:c r="R5179" s="6">
        <x:v>23.2</x:v>
      </x:c>
      <x:c r="S5179" s="8">
        <x:v>45212.40529357302</x:v>
      </x:c>
      <x:c r="T5179" s="12">
        <x:v>378181.9336539269</x:v>
      </x:c>
      <x:c r="U5179" s="12">
        <x:v>26.25</x:v>
      </x:c>
      <x:c r="V5179" s="12">
        <x:v>44</x:v>
      </x:c>
      <x:c r="W5179" s="12">
        <x:f>NA()</x:f>
      </x:c>
    </x:row>
    <x:row r="5180">
      <x:c r="A5180">
        <x:v>473162</x:v>
      </x:c>
      <x:c r="B5180" s="1">
        <x:v>44784.70806155078</x:v>
      </x:c>
      <x:c r="C5180" s="6">
        <x:v>86.29252968833333</x:v>
      </x:c>
      <x:c r="D5180" s="14" t="s">
        <x:v>94</x:v>
      </x:c>
      <x:c r="E5180" s="15">
        <x:v>44771.474846166166</x:v>
      </x:c>
      <x:c r="F5180" t="s">
        <x:v>99</x:v>
      </x:c>
      <x:c r="G5180" s="6">
        <x:v>78.06637147674091</x:v>
      </x:c>
      <x:c r="H5180" t="s">
        <x:v>97</x:v>
      </x:c>
      <x:c r="I5180" s="6">
        <x:v>27.89485344155628</x:v>
      </x:c>
      <x:c r="J5180" t="s">
        <x:v>95</x:v>
      </x:c>
      <x:c r="K5180" s="6">
        <x:v>1019</x:v>
      </x:c>
      <x:c r="L5180" t="s">
        <x:v>96</x:v>
      </x:c>
      <x:c r="M5180" t="s">
        <x:v>98</x:v>
      </x:c>
      <x:c r="N5180" s="8">
        <x:v>36.4</x:v>
      </x:c>
      <x:c r="O5180" s="8">
        <x:v>0</x:v>
      </x:c>
      <x:c r="Q5180">
        <x:v>0</x:v>
      </x:c>
      <x:c r="R5180" s="6">
        <x:v>23.203</x:v>
      </x:c>
      <x:c r="S5180" s="8">
        <x:v>45211.37978698313</x:v>
      </x:c>
      <x:c r="T5180" s="12">
        <x:v>378155.5702557503</x:v>
      </x:c>
      <x:c r="U5180" s="12">
        <x:v>26.25</x:v>
      </x:c>
      <x:c r="V5180" s="12">
        <x:v>44</x:v>
      </x:c>
      <x:c r="W5180" s="12">
        <x:f>NA()</x:f>
      </x:c>
    </x:row>
    <x:row r="5181">
      <x:c r="A5181">
        <x:v>473174</x:v>
      </x:c>
      <x:c r="B5181" s="1">
        <x:v>44784.70807328477</x:v>
      </x:c>
      <x:c r="C5181" s="6">
        <x:v>86.30942663666667</x:v>
      </x:c>
      <x:c r="D5181" s="14" t="s">
        <x:v>94</x:v>
      </x:c>
      <x:c r="E5181" s="15">
        <x:v>44771.474846166166</x:v>
      </x:c>
      <x:c r="F5181" t="s">
        <x:v>99</x:v>
      </x:c>
      <x:c r="G5181" s="6">
        <x:v>78.08414986628944</x:v>
      </x:c>
      <x:c r="H5181" t="s">
        <x:v>97</x:v>
      </x:c>
      <x:c r="I5181" s="6">
        <x:v>27.89752909552908</x:v>
      </x:c>
      <x:c r="J5181" t="s">
        <x:v>95</x:v>
      </x:c>
      <x:c r="K5181" s="6">
        <x:v>1019</x:v>
      </x:c>
      <x:c r="L5181" t="s">
        <x:v>96</x:v>
      </x:c>
      <x:c r="M5181" t="s">
        <x:v>98</x:v>
      </x:c>
      <x:c r="N5181" s="8">
        <x:v>36.4</x:v>
      </x:c>
      <x:c r="O5181" s="8">
        <x:v>0</x:v>
      </x:c>
      <x:c r="Q5181">
        <x:v>0</x:v>
      </x:c>
      <x:c r="R5181" s="6">
        <x:v>23.2</x:v>
      </x:c>
      <x:c r="S5181" s="8">
        <x:v>45219.93427783668</x:v>
      </x:c>
      <x:c r="T5181" s="12">
        <x:v>378167.89656469953</x:v>
      </x:c>
      <x:c r="U5181" s="12">
        <x:v>26.25</x:v>
      </x:c>
      <x:c r="V5181" s="12">
        <x:v>44</x:v>
      </x:c>
      <x:c r="W5181" s="12">
        <x:f>NA()</x:f>
      </x:c>
    </x:row>
    <x:row r="5182">
      <x:c r="A5182">
        <x:v>473182</x:v>
      </x:c>
      <x:c r="B5182" s="1">
        <x:v>44784.70808504932</x:v>
      </x:c>
      <x:c r="C5182" s="6">
        <x:v>86.32636759</x:v>
      </x:c>
      <x:c r="D5182" s="14" t="s">
        <x:v>94</x:v>
      </x:c>
      <x:c r="E5182" s="15">
        <x:v>44771.474846166166</x:v>
      </x:c>
      <x:c r="F5182" t="s">
        <x:v>99</x:v>
      </x:c>
      <x:c r="G5182" s="6">
        <x:v>78.05421938515212</x:v>
      </x:c>
      <x:c r="H5182" t="s">
        <x:v>97</x:v>
      </x:c>
      <x:c r="I5182" s="6">
        <x:v>27.893470520114988</x:v>
      </x:c>
      <x:c r="J5182" t="s">
        <x:v>95</x:v>
      </x:c>
      <x:c r="K5182" s="6">
        <x:v>1019</x:v>
      </x:c>
      <x:c r="L5182" t="s">
        <x:v>96</x:v>
      </x:c>
      <x:c r="M5182" t="s">
        <x:v>98</x:v>
      </x:c>
      <x:c r="N5182" s="8">
        <x:v>36.4</x:v>
      </x:c>
      <x:c r="O5182" s="8">
        <x:v>0</x:v>
      </x:c>
      <x:c r="Q5182">
        <x:v>0</x:v>
      </x:c>
      <x:c r="R5182" s="6">
        <x:v>23.205</x:v>
      </x:c>
      <x:c r="S5182" s="8">
        <x:v>45219.544214871465</x:v>
      </x:c>
      <x:c r="T5182" s="12">
        <x:v>378168.55890903395</x:v>
      </x:c>
      <x:c r="U5182" s="12">
        <x:v>26.25</x:v>
      </x:c>
      <x:c r="V5182" s="12">
        <x:v>44</x:v>
      </x:c>
      <x:c r="W5182" s="12">
        <x:f>NA()</x:f>
      </x:c>
    </x:row>
    <x:row r="5183">
      <x:c r="A5183">
        <x:v>473183</x:v>
      </x:c>
      <x:c r="B5183" s="1">
        <x:v>44784.70809619625</x:v>
      </x:c>
      <x:c r="C5183" s="6">
        <x:v>86.34241916333333</x:v>
      </x:c>
      <x:c r="D5183" s="14" t="s">
        <x:v>94</x:v>
      </x:c>
      <x:c r="E5183" s="15">
        <x:v>44771.474846166166</x:v>
      </x:c>
      <x:c r="F5183" t="s">
        <x:v>99</x:v>
      </x:c>
      <x:c r="G5183" s="6">
        <x:v>78.08426005895662</x:v>
      </x:c>
      <x:c r="H5183" t="s">
        <x:v>97</x:v>
      </x:c>
      <x:c r="I5183" s="6">
        <x:v>27.87991190746743</x:v>
      </x:c>
      <x:c r="J5183" t="s">
        <x:v>95</x:v>
      </x:c>
      <x:c r="K5183" s="6">
        <x:v>1019</x:v>
      </x:c>
      <x:c r="L5183" t="s">
        <x:v>96</x:v>
      </x:c>
      <x:c r="M5183" t="s">
        <x:v>98</x:v>
      </x:c>
      <x:c r="N5183" s="8">
        <x:v>36.4</x:v>
      </x:c>
      <x:c r="O5183" s="8">
        <x:v>0</x:v>
      </x:c>
      <x:c r="Q5183">
        <x:v>0</x:v>
      </x:c>
      <x:c r="R5183" s="6">
        <x:v>23.201999999999998</x:v>
      </x:c>
      <x:c r="S5183" s="8">
        <x:v>45214.315213862574</x:v>
      </x:c>
      <x:c r="T5183" s="12">
        <x:v>378177.7422296452</x:v>
      </x:c>
      <x:c r="U5183" s="12">
        <x:v>26.25</x:v>
      </x:c>
      <x:c r="V5183" s="12">
        <x:v>44</x:v>
      </x:c>
      <x:c r="W5183" s="12">
        <x:f>NA()</x:f>
      </x:c>
    </x:row>
    <x:row r="5184">
      <x:c r="A5184">
        <x:v>473195</x:v>
      </x:c>
      <x:c r="B5184" s="1">
        <x:v>44784.70810793298</x:v>
      </x:c>
      <x:c r="C5184" s="6">
        <x:v>86.35932005833334</x:v>
      </x:c>
      <x:c r="D5184" s="14" t="s">
        <x:v>94</x:v>
      </x:c>
      <x:c r="E5184" s="15">
        <x:v>44771.474846166166</x:v>
      </x:c>
      <x:c r="F5184" t="s">
        <x:v>99</x:v>
      </x:c>
      <x:c r="G5184" s="6">
        <x:v>78.05121255651007</x:v>
      </x:c>
      <x:c r="H5184" t="s">
        <x:v>97</x:v>
      </x:c>
      <x:c r="I5184" s="6">
        <x:v>27.90618740615082</x:v>
      </x:c>
      <x:c r="J5184" t="s">
        <x:v>95</x:v>
      </x:c>
      <x:c r="K5184" s="6">
        <x:v>1019</x:v>
      </x:c>
      <x:c r="L5184" t="s">
        <x:v>96</x:v>
      </x:c>
      <x:c r="M5184" t="s">
        <x:v>98</x:v>
      </x:c>
      <x:c r="N5184" s="8">
        <x:v>36.4</x:v>
      </x:c>
      <x:c r="O5184" s="8">
        <x:v>0</x:v>
      </x:c>
      <x:c r="Q5184">
        <x:v>0</x:v>
      </x:c>
      <x:c r="R5184" s="6">
        <x:v>23.203999999999997</x:v>
      </x:c>
      <x:c r="S5184" s="8">
        <x:v>45207.27136251369</x:v>
      </x:c>
      <x:c r="T5184" s="12">
        <x:v>378173.59067825536</x:v>
      </x:c>
      <x:c r="U5184" s="12">
        <x:v>26.25</x:v>
      </x:c>
      <x:c r="V5184" s="12">
        <x:v>44</x:v>
      </x:c>
      <x:c r="W5184" s="12">
        <x:f>NA()</x:f>
      </x:c>
    </x:row>
    <x:row r="5185">
      <x:c r="A5185">
        <x:v>473203</x:v>
      </x:c>
      <x:c r="B5185" s="1">
        <x:v>44784.708119666684</x:v>
      </x:c>
      <x:c r="C5185" s="6">
        <x:v>86.37621659833333</x:v>
      </x:c>
      <x:c r="D5185" s="14" t="s">
        <x:v>94</x:v>
      </x:c>
      <x:c r="E5185" s="15">
        <x:v>44771.474846166166</x:v>
      </x:c>
      <x:c r="F5185" t="s">
        <x:v>99</x:v>
      </x:c>
      <x:c r="G5185" s="6">
        <x:v>78.086782064557</x:v>
      </x:c>
      <x:c r="H5185" t="s">
        <x:v>97</x:v>
      </x:c>
      <x:c r="I5185" s="6">
        <x:v>27.920257208555995</x:v>
      </x:c>
      <x:c r="J5185" t="s">
        <x:v>95</x:v>
      </x:c>
      <x:c r="K5185" s="6">
        <x:v>1019</x:v>
      </x:c>
      <x:c r="L5185" t="s">
        <x:v>96</x:v>
      </x:c>
      <x:c r="M5185" t="s">
        <x:v>98</x:v>
      </x:c>
      <x:c r="N5185" s="8">
        <x:v>36.4</x:v>
      </x:c>
      <x:c r="O5185" s="8">
        <x:v>0</x:v>
      </x:c>
      <x:c r="Q5185">
        <x:v>0</x:v>
      </x:c>
      <x:c r="R5185" s="6">
        <x:v>23.197</x:v>
      </x:c>
      <x:c r="S5185" s="8">
        <x:v>45209.909434325506</x:v>
      </x:c>
      <x:c r="T5185" s="12">
        <x:v>378175.55321695853</x:v>
      </x:c>
      <x:c r="U5185" s="12">
        <x:v>26.25</x:v>
      </x:c>
      <x:c r="V5185" s="12">
        <x:v>44</x:v>
      </x:c>
      <x:c r="W5185" s="12">
        <x:f>NA()</x:f>
      </x:c>
    </x:row>
    <x:row r="5186">
      <x:c r="A5186">
        <x:v>473204</x:v>
      </x:c>
      <x:c r="B5186" s="1">
        <x:v>44784.708130852596</x:v>
      </x:c>
      <x:c r="C5186" s="6">
        <x:v>86.39232430666667</x:v>
      </x:c>
      <x:c r="D5186" s="14" t="s">
        <x:v>94</x:v>
      </x:c>
      <x:c r="E5186" s="15">
        <x:v>44771.474846166166</x:v>
      </x:c>
      <x:c r="F5186" t="s">
        <x:v>99</x:v>
      </x:c>
      <x:c r="G5186" s="6">
        <x:v>78.05915538535915</x:v>
      </x:c>
      <x:c r="H5186" t="s">
        <x:v>97</x:v>
      </x:c>
      <x:c r="I5186" s="6">
        <x:v>27.92188065109076</x:v>
      </x:c>
      <x:c r="J5186" t="s">
        <x:v>95</x:v>
      </x:c>
      <x:c r="K5186" s="6">
        <x:v>1019</x:v>
      </x:c>
      <x:c r="L5186" t="s">
        <x:v>96</x:v>
      </x:c>
      <x:c r="M5186" t="s">
        <x:v>98</x:v>
      </x:c>
      <x:c r="N5186" s="8">
        <x:v>36.4</x:v>
      </x:c>
      <x:c r="O5186" s="8">
        <x:v>0</x:v>
      </x:c>
      <x:c r="Q5186">
        <x:v>0</x:v>
      </x:c>
      <x:c r="R5186" s="6">
        <x:v>23.200999999999997</x:v>
      </x:c>
      <x:c r="S5186" s="8">
        <x:v>45210.91250416147</x:v>
      </x:c>
      <x:c r="T5186" s="12">
        <x:v>378175.9717814759</x:v>
      </x:c>
      <x:c r="U5186" s="12">
        <x:v>26.25</x:v>
      </x:c>
      <x:c r="V5186" s="12">
        <x:v>44</x:v>
      </x:c>
      <x:c r="W5186" s="12">
        <x:f>NA()</x:f>
      </x:c>
    </x:row>
    <x:row r="5187">
      <x:c r="A5187">
        <x:v>473215</x:v>
      </x:c>
      <x:c r="B5187" s="1">
        <x:v>44784.708142571515</x:v>
      </x:c>
      <x:c r="C5187" s="6">
        <x:v>86.40919954833333</x:v>
      </x:c>
      <x:c r="D5187" s="14" t="s">
        <x:v>94</x:v>
      </x:c>
      <x:c r="E5187" s="15">
        <x:v>44771.474846166166</x:v>
      </x:c>
      <x:c r="F5187" t="s">
        <x:v>99</x:v>
      </x:c>
      <x:c r="G5187" s="6">
        <x:v>78.06302023862814</x:v>
      </x:c>
      <x:c r="H5187" t="s">
        <x:v>97</x:v>
      </x:c>
      <x:c r="I5187" s="6">
        <x:v>27.89055436155104</x:v>
      </x:c>
      <x:c r="J5187" t="s">
        <x:v>95</x:v>
      </x:c>
      <x:c r="K5187" s="6">
        <x:v>1019</x:v>
      </x:c>
      <x:c r="L5187" t="s">
        <x:v>96</x:v>
      </x:c>
      <x:c r="M5187" t="s">
        <x:v>98</x:v>
      </x:c>
      <x:c r="N5187" s="8">
        <x:v>36.4</x:v>
      </x:c>
      <x:c r="O5187" s="8">
        <x:v>0</x:v>
      </x:c>
      <x:c r="Q5187">
        <x:v>0</x:v>
      </x:c>
      <x:c r="R5187" s="6">
        <x:v>23.203999999999997</x:v>
      </x:c>
      <x:c r="S5187" s="8">
        <x:v>45209.29376721394</x:v>
      </x:c>
      <x:c r="T5187" s="12">
        <x:v>378174.43756618747</x:v>
      </x:c>
      <x:c r="U5187" s="12">
        <x:v>26.25</x:v>
      </x:c>
      <x:c r="V5187" s="12">
        <x:v>44</x:v>
      </x:c>
      <x:c r="W5187" s="12">
        <x:f>NA()</x:f>
      </x:c>
    </x:row>
    <x:row r="5188">
      <x:c r="A5188">
        <x:v>473223</x:v>
      </x:c>
      <x:c r="B5188" s="1">
        <x:v>44784.708154314096</x:v>
      </x:c>
      <x:c r="C5188" s="6">
        <x:v>86.426108855</x:v>
      </x:c>
      <x:c r="D5188" s="14" t="s">
        <x:v>94</x:v>
      </x:c>
      <x:c r="E5188" s="15">
        <x:v>44771.474846166166</x:v>
      </x:c>
      <x:c r="F5188" t="s">
        <x:v>99</x:v>
      </x:c>
      <x:c r="G5188" s="6">
        <x:v>78.05820598198245</x:v>
      </x:c>
      <x:c r="H5188" t="s">
        <x:v>97</x:v>
      </x:c>
      <x:c r="I5188" s="6">
        <x:v>27.896927824787326</x:v>
      </x:c>
      <x:c r="J5188" t="s">
        <x:v>95</x:v>
      </x:c>
      <x:c r="K5188" s="6">
        <x:v>1019</x:v>
      </x:c>
      <x:c r="L5188" t="s">
        <x:v>96</x:v>
      </x:c>
      <x:c r="M5188" t="s">
        <x:v>98</x:v>
      </x:c>
      <x:c r="N5188" s="8">
        <x:v>36.4</x:v>
      </x:c>
      <x:c r="O5188" s="8">
        <x:v>0</x:v>
      </x:c>
      <x:c r="Q5188">
        <x:v>0</x:v>
      </x:c>
      <x:c r="R5188" s="6">
        <x:v>23.203999999999997</x:v>
      </x:c>
      <x:c r="S5188" s="8">
        <x:v>45214.675825229715</x:v>
      </x:c>
      <x:c r="T5188" s="12">
        <x:v>378168.7550276749</x:v>
      </x:c>
      <x:c r="U5188" s="12">
        <x:v>26.25</x:v>
      </x:c>
      <x:c r="V5188" s="12">
        <x:v>44</x:v>
      </x:c>
      <x:c r="W5188" s="12">
        <x:f>NA()</x:f>
      </x:c>
    </x:row>
    <x:row r="5189">
      <x:c r="A5189">
        <x:v>473231</x:v>
      </x:c>
      <x:c r="B5189" s="1">
        <x:v>44784.70816608671</x:v>
      </x:c>
      <x:c r="C5189" s="6">
        <x:v>86.443061435</x:v>
      </x:c>
      <x:c r="D5189" s="14" t="s">
        <x:v>94</x:v>
      </x:c>
      <x:c r="E5189" s="15">
        <x:v>44771.474846166166</x:v>
      </x:c>
      <x:c r="F5189" t="s">
        <x:v>99</x:v>
      </x:c>
      <x:c r="G5189" s="6">
        <x:v>78.0371788219862</x:v>
      </x:c>
      <x:c r="H5189" t="s">
        <x:v>97</x:v>
      </x:c>
      <x:c r="I5189" s="6">
        <x:v>27.9072997601761</x:v>
      </x:c>
      <x:c r="J5189" t="s">
        <x:v>95</x:v>
      </x:c>
      <x:c r="K5189" s="6">
        <x:v>1019</x:v>
      </x:c>
      <x:c r="L5189" t="s">
        <x:v>96</x:v>
      </x:c>
      <x:c r="M5189" t="s">
        <x:v>98</x:v>
      </x:c>
      <x:c r="N5189" s="8">
        <x:v>36.4</x:v>
      </x:c>
      <x:c r="O5189" s="8">
        <x:v>0</x:v>
      </x:c>
      <x:c r="Q5189">
        <x:v>0</x:v>
      </x:c>
      <x:c r="R5189" s="6">
        <x:v>23.206</x:v>
      </x:c>
      <x:c r="S5189" s="8">
        <x:v>45210.74091402258</x:v>
      </x:c>
      <x:c r="T5189" s="12">
        <x:v>378172.34530479123</x:v>
      </x:c>
      <x:c r="U5189" s="12">
        <x:v>26.25</x:v>
      </x:c>
      <x:c r="V5189" s="12">
        <x:v>44</x:v>
      </x:c>
      <x:c r="W5189" s="12">
        <x:f>NA()</x:f>
      </x:c>
    </x:row>
    <x:row r="5190">
      <x:c r="A5190">
        <x:v>473232</x:v>
      </x:c>
      <x:c r="B5190" s="1">
        <x:v>44784.70817722354</x:v>
      </x:c>
      <x:c r="C5190" s="6">
        <x:v>86.45909845333334</x:v>
      </x:c>
      <x:c r="D5190" s="14" t="s">
        <x:v>94</x:v>
      </x:c>
      <x:c r="E5190" s="15">
        <x:v>44771.474846166166</x:v>
      </x:c>
      <x:c r="F5190" t="s">
        <x:v>99</x:v>
      </x:c>
      <x:c r="G5190" s="6">
        <x:v>78.02655264482773</x:v>
      </x:c>
      <x:c r="H5190" t="s">
        <x:v>97</x:v>
      </x:c>
      <x:c r="I5190" s="6">
        <x:v>27.903902572011702</x:v>
      </x:c>
      <x:c r="J5190" t="s">
        <x:v>95</x:v>
      </x:c>
      <x:c r="K5190" s="6">
        <x:v>1019</x:v>
      </x:c>
      <x:c r="L5190" t="s">
        <x:v>96</x:v>
      </x:c>
      <x:c r="M5190" t="s">
        <x:v>98</x:v>
      </x:c>
      <x:c r="N5190" s="8">
        <x:v>36.4</x:v>
      </x:c>
      <x:c r="O5190" s="8">
        <x:v>0</x:v>
      </x:c>
      <x:c r="Q5190">
        <x:v>0</x:v>
      </x:c>
      <x:c r="R5190" s="6">
        <x:v>23.208</x:v>
      </x:c>
      <x:c r="S5190" s="8">
        <x:v>45212.760887785655</x:v>
      </x:c>
      <x:c r="T5190" s="12">
        <x:v>378173.4039732696</x:v>
      </x:c>
      <x:c r="U5190" s="12">
        <x:v>26.25</x:v>
      </x:c>
      <x:c r="V5190" s="12">
        <x:v>44</x:v>
      </x:c>
      <x:c r="W5190" s="12">
        <x:f>NA()</x:f>
      </x:c>
    </x:row>
    <x:row r="5191">
      <x:c r="A5191">
        <x:v>473243</x:v>
      </x:c>
      <x:c r="B5191" s="1">
        <x:v>44784.70818893746</x:v>
      </x:c>
      <x:c r="C5191" s="6">
        <x:v>86.47596652</x:v>
      </x:c>
      <x:c r="D5191" s="14" t="s">
        <x:v>94</x:v>
      </x:c>
      <x:c r="E5191" s="15">
        <x:v>44771.474846166166</x:v>
      </x:c>
      <x:c r="F5191" t="s">
        <x:v>99</x:v>
      </x:c>
      <x:c r="G5191" s="6">
        <x:v>78.02545068637609</x:v>
      </x:c>
      <x:c r="H5191" t="s">
        <x:v>97</x:v>
      </x:c>
      <x:c r="I5191" s="6">
        <x:v>27.89662718945692</x:v>
      </x:c>
      <x:c r="J5191" t="s">
        <x:v>95</x:v>
      </x:c>
      <x:c r="K5191" s="6">
        <x:v>1019</x:v>
      </x:c>
      <x:c r="L5191" t="s">
        <x:v>96</x:v>
      </x:c>
      <x:c r="M5191" t="s">
        <x:v>98</x:v>
      </x:c>
      <x:c r="N5191" s="8">
        <x:v>36.4</x:v>
      </x:c>
      <x:c r="O5191" s="8">
        <x:v>0</x:v>
      </x:c>
      <x:c r="Q5191">
        <x:v>0</x:v>
      </x:c>
      <x:c r="R5191" s="6">
        <x:v>23.208999999999996</x:v>
      </x:c>
      <x:c r="S5191" s="8">
        <x:v>45212.421439385915</x:v>
      </x:c>
      <x:c r="T5191" s="12">
        <x:v>378169.33311894094</x:v>
      </x:c>
      <x:c r="U5191" s="12">
        <x:v>26.25</x:v>
      </x:c>
      <x:c r="V5191" s="12">
        <x:v>44</x:v>
      </x:c>
      <x:c r="W5191" s="12">
        <x:f>NA()</x:f>
      </x:c>
    </x:row>
    <x:row r="5192">
      <x:c r="A5192">
        <x:v>473251</x:v>
      </x:c>
      <x:c r="B5192" s="1">
        <x:v>44784.7082006292</x:v>
      </x:c>
      <x:c r="C5192" s="6">
        <x:v>86.49280261166666</x:v>
      </x:c>
      <x:c r="D5192" s="14" t="s">
        <x:v>94</x:v>
      </x:c>
      <x:c r="E5192" s="15">
        <x:v>44771.474846166166</x:v>
      </x:c>
      <x:c r="F5192" t="s">
        <x:v>99</x:v>
      </x:c>
      <x:c r="G5192" s="6">
        <x:v>78.06950559073832</x:v>
      </x:c>
      <x:c r="H5192" t="s">
        <x:v>97</x:v>
      </x:c>
      <x:c r="I5192" s="6">
        <x:v>27.890704678940892</x:v>
      </x:c>
      <x:c r="J5192" t="s">
        <x:v>95</x:v>
      </x:c>
      <x:c r="K5192" s="6">
        <x:v>1019</x:v>
      </x:c>
      <x:c r="L5192" t="s">
        <x:v>96</x:v>
      </x:c>
      <x:c r="M5192" t="s">
        <x:v>98</x:v>
      </x:c>
      <x:c r="N5192" s="8">
        <x:v>36.4</x:v>
      </x:c>
      <x:c r="O5192" s="8">
        <x:v>0</x:v>
      </x:c>
      <x:c r="Q5192">
        <x:v>0</x:v>
      </x:c>
      <x:c r="R5192" s="6">
        <x:v>23.203</x:v>
      </x:c>
      <x:c r="S5192" s="8">
        <x:v>45207.47277867893</x:v>
      </x:c>
      <x:c r="T5192" s="12">
        <x:v>378178.484844579</x:v>
      </x:c>
      <x:c r="U5192" s="12">
        <x:v>26.25</x:v>
      </x:c>
      <x:c r="V5192" s="12">
        <x:v>44</x:v>
      </x:c>
      <x:c r="W5192" s="12">
        <x:f>NA()</x:f>
      </x:c>
    </x:row>
    <x:row r="5193">
      <x:c r="A5193">
        <x:v>473258</x:v>
      </x:c>
      <x:c r="B5193" s="1">
        <x:v>44784.70821235018</x:v>
      </x:c>
      <x:c r="C5193" s="6">
        <x:v>86.509680835</x:v>
      </x:c>
      <x:c r="D5193" s="14" t="s">
        <x:v>94</x:v>
      </x:c>
      <x:c r="E5193" s="15">
        <x:v>44771.474846166166</x:v>
      </x:c>
      <x:c r="F5193" t="s">
        <x:v>99</x:v>
      </x:c>
      <x:c r="G5193" s="6">
        <x:v>78.06248818840034</x:v>
      </x:c>
      <x:c r="H5193" t="s">
        <x:v>97</x:v>
      </x:c>
      <x:c r="I5193" s="6">
        <x:v>27.899994306695135</x:v>
      </x:c>
      <x:c r="J5193" t="s">
        <x:v>95</x:v>
      </x:c>
      <x:c r="K5193" s="6">
        <x:v>1019</x:v>
      </x:c>
      <x:c r="L5193" t="s">
        <x:v>96</x:v>
      </x:c>
      <x:c r="M5193" t="s">
        <x:v>98</x:v>
      </x:c>
      <x:c r="N5193" s="8">
        <x:v>36.4</x:v>
      </x:c>
      <x:c r="O5193" s="8">
        <x:v>0</x:v>
      </x:c>
      <x:c r="Q5193">
        <x:v>0</x:v>
      </x:c>
      <x:c r="R5193" s="6">
        <x:v>23.203</x:v>
      </x:c>
      <x:c r="S5193" s="8">
        <x:v>45205.93633480526</x:v>
      </x:c>
      <x:c r="T5193" s="12">
        <x:v>378175.093641084</x:v>
      </x:c>
      <x:c r="U5193" s="12">
        <x:v>26.25</x:v>
      </x:c>
      <x:c r="V5193" s="12">
        <x:v>44</x:v>
      </x:c>
      <x:c r="W5193" s="12">
        <x:f>NA()</x:f>
      </x:c>
    </x:row>
    <x:row r="5194">
      <x:c r="A5194">
        <x:v>473264</x:v>
      </x:c>
      <x:c r="B5194" s="1">
        <x:v>44784.70822352739</x:v>
      </x:c>
      <x:c r="C5194" s="6">
        <x:v>86.52577600833334</x:v>
      </x:c>
      <x:c r="D5194" s="14" t="s">
        <x:v>94</x:v>
      </x:c>
      <x:c r="E5194" s="15">
        <x:v>44771.474846166166</x:v>
      </x:c>
      <x:c r="F5194" t="s">
        <x:v>99</x:v>
      </x:c>
      <x:c r="G5194" s="6">
        <x:v>78.06095763869854</x:v>
      </x:c>
      <x:c r="H5194" t="s">
        <x:v>97</x:v>
      </x:c>
      <x:c r="I5194" s="6">
        <x:v>27.910757079096584</x:v>
      </x:c>
      <x:c r="J5194" t="s">
        <x:v>95</x:v>
      </x:c>
      <x:c r="K5194" s="6">
        <x:v>1019</x:v>
      </x:c>
      <x:c r="L5194" t="s">
        <x:v>96</x:v>
      </x:c>
      <x:c r="M5194" t="s">
        <x:v>98</x:v>
      </x:c>
      <x:c r="N5194" s="8">
        <x:v>36.4</x:v>
      </x:c>
      <x:c r="O5194" s="8">
        <x:v>0</x:v>
      </x:c>
      <x:c r="Q5194">
        <x:v>0</x:v>
      </x:c>
      <x:c r="R5194" s="6">
        <x:v>23.201999999999998</x:v>
      </x:c>
      <x:c r="S5194" s="8">
        <x:v>45207.23046293747</x:v>
      </x:c>
      <x:c r="T5194" s="12">
        <x:v>378154.6156355571</x:v>
      </x:c>
      <x:c r="U5194" s="12">
        <x:v>26.25</x:v>
      </x:c>
      <x:c r="V5194" s="12">
        <x:v>44</x:v>
      </x:c>
      <x:c r="W5194" s="12">
        <x:f>NA()</x:f>
      </x:c>
    </x:row>
    <x:row r="5195">
      <x:c r="A5195">
        <x:v>473271</x:v>
      </x:c>
      <x:c r="B5195" s="1">
        <x:v>44784.70823528579</x:v>
      </x:c>
      <x:c r="C5195" s="6">
        <x:v>86.542708095</x:v>
      </x:c>
      <x:c r="D5195" s="14" t="s">
        <x:v>94</x:v>
      </x:c>
      <x:c r="E5195" s="15">
        <x:v>44771.474846166166</x:v>
      </x:c>
      <x:c r="F5195" t="s">
        <x:v>99</x:v>
      </x:c>
      <x:c r="G5195" s="6">
        <x:v>78.07595051671179</x:v>
      </x:c>
      <x:c r="H5195" t="s">
        <x:v>97</x:v>
      </x:c>
      <x:c r="I5195" s="6">
        <x:v>27.90838205093405</x:v>
      </x:c>
      <x:c r="J5195" t="s">
        <x:v>95</x:v>
      </x:c>
      <x:c r="K5195" s="6">
        <x:v>1019</x:v>
      </x:c>
      <x:c r="L5195" t="s">
        <x:v>96</x:v>
      </x:c>
      <x:c r="M5195" t="s">
        <x:v>98</x:v>
      </x:c>
      <x:c r="N5195" s="8">
        <x:v>36.4</x:v>
      </x:c>
      <x:c r="O5195" s="8">
        <x:v>0</x:v>
      </x:c>
      <x:c r="Q5195">
        <x:v>0</x:v>
      </x:c>
      <x:c r="R5195" s="6">
        <x:v>23.2</x:v>
      </x:c>
      <x:c r="S5195" s="8">
        <x:v>45204.452920306125</x:v>
      </x:c>
      <x:c r="T5195" s="12">
        <x:v>378159.20795173134</x:v>
      </x:c>
      <x:c r="U5195" s="12">
        <x:v>26.25</x:v>
      </x:c>
      <x:c r="V5195" s="12">
        <x:v>44</x:v>
      </x:c>
      <x:c r="W5195" s="12">
        <x:f>NA()</x:f>
      </x:c>
    </x:row>
    <x:row r="5196">
      <x:c r="A5196">
        <x:v>473280</x:v>
      </x:c>
      <x:c r="B5196" s="1">
        <x:v>44784.70824700042</x:v>
      </x:c>
      <x:c r="C5196" s="6">
        <x:v>86.55957717</x:v>
      </x:c>
      <x:c r="D5196" s="14" t="s">
        <x:v>94</x:v>
      </x:c>
      <x:c r="E5196" s="15">
        <x:v>44771.474846166166</x:v>
      </x:c>
      <x:c r="F5196" t="s">
        <x:v>99</x:v>
      </x:c>
      <x:c r="G5196" s="6">
        <x:v>78.02148914149967</x:v>
      </x:c>
      <x:c r="H5196" t="s">
        <x:v>97</x:v>
      </x:c>
      <x:c r="I5196" s="6">
        <x:v>27.893139821593195</x:v>
      </x:c>
      <x:c r="J5196" t="s">
        <x:v>95</x:v>
      </x:c>
      <x:c r="K5196" s="6">
        <x:v>1019</x:v>
      </x:c>
      <x:c r="L5196" t="s">
        <x:v>96</x:v>
      </x:c>
      <x:c r="M5196" t="s">
        <x:v>98</x:v>
      </x:c>
      <x:c r="N5196" s="8">
        <x:v>36.4</x:v>
      </x:c>
      <x:c r="O5196" s="8">
        <x:v>0</x:v>
      </x:c>
      <x:c r="Q5196">
        <x:v>0</x:v>
      </x:c>
      <x:c r="R5196" s="6">
        <x:v>23.209999999999997</x:v>
      </x:c>
      <x:c r="S5196" s="8">
        <x:v>45206.86260143412</x:v>
      </x:c>
      <x:c r="T5196" s="12">
        <x:v>378172.1087944857</x:v>
      </x:c>
      <x:c r="U5196" s="12">
        <x:v>26.25</x:v>
      </x:c>
      <x:c r="V5196" s="12">
        <x:v>44</x:v>
      </x:c>
      <x:c r="W5196" s="12">
        <x:f>NA()</x:f>
      </x:c>
    </x:row>
    <x:row r="5197">
      <x:c r="A5197">
        <x:v>473281</x:v>
      </x:c>
      <x:c r="B5197" s="1">
        <x:v>44784.7082581502</x:v>
      </x:c>
      <x:c r="C5197" s="6">
        <x:v>86.575632855</x:v>
      </x:c>
      <x:c r="D5197" s="14" t="s">
        <x:v>94</x:v>
      </x:c>
      <x:c r="E5197" s="15">
        <x:v>44771.474846166166</x:v>
      </x:c>
      <x:c r="F5197" t="s">
        <x:v>99</x:v>
      </x:c>
      <x:c r="G5197" s="6">
        <x:v>78.08990189848208</x:v>
      </x:c>
      <x:c r="H5197" t="s">
        <x:v>97</x:v>
      </x:c>
      <x:c r="I5197" s="6">
        <x:v>27.907389951059486</x:v>
      </x:c>
      <x:c r="J5197" t="s">
        <x:v>95</x:v>
      </x:c>
      <x:c r="K5197" s="6">
        <x:v>1019</x:v>
      </x:c>
      <x:c r="L5197" t="s">
        <x:v>96</x:v>
      </x:c>
      <x:c r="M5197" t="s">
        <x:v>98</x:v>
      </x:c>
      <x:c r="N5197" s="8">
        <x:v>36.4</x:v>
      </x:c>
      <x:c r="O5197" s="8">
        <x:v>0</x:v>
      </x:c>
      <x:c r="Q5197">
        <x:v>0</x:v>
      </x:c>
      <x:c r="R5197" s="6">
        <x:v>23.197999999999997</x:v>
      </x:c>
      <x:c r="S5197" s="8">
        <x:v>45205.12302034013</x:v>
      </x:c>
      <x:c r="T5197" s="12">
        <x:v>378157.1065044642</x:v>
      </x:c>
      <x:c r="U5197" s="12">
        <x:v>26.25</x:v>
      </x:c>
      <x:c r="V5197" s="12">
        <x:v>44</x:v>
      </x:c>
      <x:c r="W5197" s="12">
        <x:f>NA()</x:f>
      </x:c>
    </x:row>
    <x:row r="5198">
      <x:c r="A5198">
        <x:v>473292</x:v>
      </x:c>
      <x:c r="B5198" s="1">
        <x:v>44784.70826996843</x:v>
      </x:c>
      <x:c r="C5198" s="6">
        <x:v>86.59265110833333</x:v>
      </x:c>
      <x:c r="D5198" s="14" t="s">
        <x:v>94</x:v>
      </x:c>
      <x:c r="E5198" s="15">
        <x:v>44771.474846166166</x:v>
      </x:c>
      <x:c r="F5198" t="s">
        <x:v>99</x:v>
      </x:c>
      <x:c r="G5198" s="6">
        <x:v>78.10932367795884</x:v>
      </x:c>
      <x:c r="H5198" t="s">
        <x:v>97</x:v>
      </x:c>
      <x:c r="I5198" s="6">
        <x:v>27.907901032776408</x:v>
      </x:c>
      <x:c r="J5198" t="s">
        <x:v>95</x:v>
      </x:c>
      <x:c r="K5198" s="6">
        <x:v>1019</x:v>
      </x:c>
      <x:c r="L5198" t="s">
        <x:v>96</x:v>
      </x:c>
      <x:c r="M5198" t="s">
        <x:v>98</x:v>
      </x:c>
      <x:c r="N5198" s="8">
        <x:v>36.4</x:v>
      </x:c>
      <x:c r="O5198" s="8">
        <x:v>0</x:v>
      </x:c>
      <x:c r="Q5198">
        <x:v>0</x:v>
      </x:c>
      <x:c r="R5198" s="6">
        <x:v>23.194999999999997</x:v>
      </x:c>
      <x:c r="S5198" s="8">
        <x:v>45207.89303282556</x:v>
      </x:c>
      <x:c r="T5198" s="12">
        <x:v>378168.754365271</x:v>
      </x:c>
      <x:c r="U5198" s="12">
        <x:v>26.25</x:v>
      </x:c>
      <x:c r="V5198" s="12">
        <x:v>44</x:v>
      </x:c>
      <x:c r="W5198" s="12">
        <x:f>NA()</x:f>
      </x:c>
    </x:row>
    <x:row r="5199">
      <x:c r="A5199">
        <x:v>473300</x:v>
      </x:c>
      <x:c r="B5199" s="1">
        <x:v>44784.70828171647</x:v>
      </x:c>
      <x:c r="C5199" s="6">
        <x:v>86.60956828833334</x:v>
      </x:c>
      <x:c r="D5199" s="14" t="s">
        <x:v>94</x:v>
      </x:c>
      <x:c r="E5199" s="15">
        <x:v>44771.474846166166</x:v>
      </x:c>
      <x:c r="F5199" t="s">
        <x:v>99</x:v>
      </x:c>
      <x:c r="G5199" s="6">
        <x:v>78.10228869574227</x:v>
      </x:c>
      <x:c r="H5199" t="s">
        <x:v>97</x:v>
      </x:c>
      <x:c r="I5199" s="6">
        <x:v>27.908472241846084</x:v>
      </x:c>
      <x:c r="J5199" t="s">
        <x:v>95</x:v>
      </x:c>
      <x:c r="K5199" s="6">
        <x:v>1019</x:v>
      </x:c>
      <x:c r="L5199" t="s">
        <x:v>96</x:v>
      </x:c>
      <x:c r="M5199" t="s">
        <x:v>98</x:v>
      </x:c>
      <x:c r="N5199" s="8">
        <x:v>36.4</x:v>
      </x:c>
      <x:c r="O5199" s="8">
        <x:v>0</x:v>
      </x:c>
      <x:c r="Q5199">
        <x:v>0</x:v>
      </x:c>
      <x:c r="R5199" s="6">
        <x:v>23.195999999999998</x:v>
      </x:c>
      <x:c r="S5199" s="8">
        <x:v>45202.31302668998</x:v>
      </x:c>
      <x:c r="T5199" s="12">
        <x:v>378168.23636052967</x:v>
      </x:c>
      <x:c r="U5199" s="12">
        <x:v>26.25</x:v>
      </x:c>
      <x:c r="V5199" s="12">
        <x:v>44</x:v>
      </x:c>
      <x:c r="W5199" s="12">
        <x:f>NA()</x:f>
      </x:c>
    </x:row>
    <x:row r="5200">
      <x:c r="A5200">
        <x:v>473302</x:v>
      </x:c>
      <x:c r="B5200" s="1">
        <x:v>44784.70829286611</x:v>
      </x:c>
      <x:c r="C5200" s="6">
        <x:v>86.62562377</x:v>
      </x:c>
      <x:c r="D5200" s="14" t="s">
        <x:v>94</x:v>
      </x:c>
      <x:c r="E5200" s="15">
        <x:v>44771.474846166166</x:v>
      </x:c>
      <x:c r="F5200" t="s">
        <x:v>99</x:v>
      </x:c>
      <x:c r="G5200" s="6">
        <x:v>78.09363620249617</x:v>
      </x:c>
      <x:c r="H5200" t="s">
        <x:v>97</x:v>
      </x:c>
      <x:c r="I5200" s="6">
        <x:v>27.893711028150847</x:v>
      </x:c>
      <x:c r="J5200" t="s">
        <x:v>95</x:v>
      </x:c>
      <x:c r="K5200" s="6">
        <x:v>1019</x:v>
      </x:c>
      <x:c r="L5200" t="s">
        <x:v>96</x:v>
      </x:c>
      <x:c r="M5200" t="s">
        <x:v>98</x:v>
      </x:c>
      <x:c r="N5200" s="8">
        <x:v>36.4</x:v>
      </x:c>
      <x:c r="O5200" s="8">
        <x:v>0</x:v>
      </x:c>
      <x:c r="Q5200">
        <x:v>0</x:v>
      </x:c>
      <x:c r="R5200" s="6">
        <x:v>23.198999999999998</x:v>
      </x:c>
      <x:c r="S5200" s="8">
        <x:v>45199.211828898464</x:v>
      </x:c>
      <x:c r="T5200" s="12">
        <x:v>378159.38849754015</x:v>
      </x:c>
      <x:c r="U5200" s="12">
        <x:v>26.25</x:v>
      </x:c>
      <x:c r="V5200" s="12">
        <x:v>44</x:v>
      </x:c>
      <x:c r="W5200" s="12">
        <x:f>NA()</x:f>
      </x:c>
    </x:row>
    <x:row r="5201">
      <x:c r="A5201">
        <x:v>473309</x:v>
      </x:c>
      <x:c r="B5201" s="1">
        <x:v>44784.70830460869</x:v>
      </x:c>
      <x:c r="C5201" s="6">
        <x:v>86.64253308833334</x:v>
      </x:c>
      <x:c r="D5201" s="14" t="s">
        <x:v>94</x:v>
      </x:c>
      <x:c r="E5201" s="15">
        <x:v>44771.474846166166</x:v>
      </x:c>
      <x:c r="F5201" t="s">
        <x:v>99</x:v>
      </x:c>
      <x:c r="G5201" s="6">
        <x:v>78.09890709357141</x:v>
      </x:c>
      <x:c r="H5201" t="s">
        <x:v>97</x:v>
      </x:c>
      <x:c r="I5201" s="6">
        <x:v>27.886736302108147</x:v>
      </x:c>
      <x:c r="J5201" t="s">
        <x:v>95</x:v>
      </x:c>
      <x:c r="K5201" s="6">
        <x:v>1019</x:v>
      </x:c>
      <x:c r="L5201" t="s">
        <x:v>96</x:v>
      </x:c>
      <x:c r="M5201" t="s">
        <x:v>98</x:v>
      </x:c>
      <x:c r="N5201" s="8">
        <x:v>36.4</x:v>
      </x:c>
      <x:c r="O5201" s="8">
        <x:v>0</x:v>
      </x:c>
      <x:c r="Q5201">
        <x:v>0</x:v>
      </x:c>
      <x:c r="R5201" s="6">
        <x:v>23.198999999999998</x:v>
      </x:c>
      <x:c r="S5201" s="8">
        <x:v>45197.57019861604</x:v>
      </x:c>
      <x:c r="T5201" s="12">
        <x:v>378161.70580574987</x:v>
      </x:c>
      <x:c r="U5201" s="12">
        <x:v>26.25</x:v>
      </x:c>
      <x:c r="V5201" s="12">
        <x:v>44</x:v>
      </x:c>
      <x:c r="W5201" s="12">
        <x:f>NA()</x:f>
      </x:c>
    </x:row>
    <x:row r="5202">
      <x:c r="A5202">
        <x:v>473320</x:v>
      </x:c>
      <x:c r="B5202" s="1">
        <x:v>44784.70831633952</x:v>
      </x:c>
      <x:c r="C5202" s="6">
        <x:v>86.65942547333333</x:v>
      </x:c>
      <x:c r="D5202" s="14" t="s">
        <x:v>94</x:v>
      </x:c>
      <x:c r="E5202" s="15">
        <x:v>44771.474846166166</x:v>
      </x:c>
      <x:c r="F5202" t="s">
        <x:v>99</x:v>
      </x:c>
      <x:c r="G5202" s="6">
        <x:v>78.09494489773108</x:v>
      </x:c>
      <x:c r="H5202" t="s">
        <x:v>97</x:v>
      </x:c>
      <x:c r="I5202" s="6">
        <x:v>27.900715832257447</x:v>
      </x:c>
      <x:c r="J5202" t="s">
        <x:v>95</x:v>
      </x:c>
      <x:c r="K5202" s="6">
        <x:v>1019</x:v>
      </x:c>
      <x:c r="L5202" t="s">
        <x:v>96</x:v>
      </x:c>
      <x:c r="M5202" t="s">
        <x:v>98</x:v>
      </x:c>
      <x:c r="N5202" s="8">
        <x:v>36.4</x:v>
      </x:c>
      <x:c r="O5202" s="8">
        <x:v>0</x:v>
      </x:c>
      <x:c r="Q5202">
        <x:v>0</x:v>
      </x:c>
      <x:c r="R5202" s="6">
        <x:v>23.197999999999997</x:v>
      </x:c>
      <x:c r="S5202" s="8">
        <x:v>45189.34022913734</x:v>
      </x:c>
      <x:c r="T5202" s="12">
        <x:v>378152.2097825451</x:v>
      </x:c>
      <x:c r="U5202" s="12">
        <x:v>26.25</x:v>
      </x:c>
      <x:c r="V5202" s="12">
        <x:v>44</x:v>
      </x:c>
      <x:c r="W5202" s="12">
        <x:f>NA()</x:f>
      </x:c>
    </x:row>
    <x:row r="5203">
      <x:c r="A5203">
        <x:v>473328</x:v>
      </x:c>
      <x:c r="B5203" s="1">
        <x:v>44784.70832807974</x:v>
      </x:c>
      <x:c r="C5203" s="6">
        <x:v>86.6763314</x:v>
      </x:c>
      <x:c r="D5203" s="14" t="s">
        <x:v>94</x:v>
      </x:c>
      <x:c r="E5203" s="15">
        <x:v>44771.474846166166</x:v>
      </x:c>
      <x:c r="F5203" t="s">
        <x:v>99</x:v>
      </x:c>
      <x:c r="G5203" s="6">
        <x:v>78.0986934206217</x:v>
      </x:c>
      <x:c r="H5203" t="s">
        <x:v>97</x:v>
      </x:c>
      <x:c r="I5203" s="6">
        <x:v>27.895755347151407</x:v>
      </x:c>
      <x:c r="J5203" t="s">
        <x:v>95</x:v>
      </x:c>
      <x:c r="K5203" s="6">
        <x:v>1019</x:v>
      </x:c>
      <x:c r="L5203" t="s">
        <x:v>96</x:v>
      </x:c>
      <x:c r="M5203" t="s">
        <x:v>98</x:v>
      </x:c>
      <x:c r="N5203" s="8">
        <x:v>36.4</x:v>
      </x:c>
      <x:c r="O5203" s="8">
        <x:v>0</x:v>
      </x:c>
      <x:c r="Q5203">
        <x:v>0</x:v>
      </x:c>
      <x:c r="R5203" s="6">
        <x:v>23.197999999999997</x:v>
      </x:c>
      <x:c r="S5203" s="8">
        <x:v>45197.04639131147</x:v>
      </x:c>
      <x:c r="T5203" s="12">
        <x:v>378170.4186887591</x:v>
      </x:c>
      <x:c r="U5203" s="12">
        <x:v>26.25</x:v>
      </x:c>
      <x:c r="V5203" s="12">
        <x:v>44</x:v>
      </x:c>
      <x:c r="W5203" s="12">
        <x:f>NA()</x:f>
      </x:c>
    </x:row>
    <x:row r="5204">
      <x:c r="A5204">
        <x:v>473330</x:v>
      </x:c>
      <x:c r="B5204" s="1">
        <x:v>44784.70833921082</x:v>
      </x:c>
      <x:c r="C5204" s="6">
        <x:v>86.69236014</x:v>
      </x:c>
      <x:c r="D5204" s="14" t="s">
        <x:v>94</x:v>
      </x:c>
      <x:c r="E5204" s="15">
        <x:v>44771.474846166166</x:v>
      </x:c>
      <x:c r="F5204" t="s">
        <x:v>99</x:v>
      </x:c>
      <x:c r="G5204" s="6">
        <x:v>78.10639283495968</x:v>
      </x:c>
      <x:c r="H5204" t="s">
        <x:v>97</x:v>
      </x:c>
      <x:c r="I5204" s="6">
        <x:v>27.91177924363319</x:v>
      </x:c>
      <x:c r="J5204" t="s">
        <x:v>95</x:v>
      </x:c>
      <x:c r="K5204" s="6">
        <x:v>1019</x:v>
      </x:c>
      <x:c r="L5204" t="s">
        <x:v>96</x:v>
      </x:c>
      <x:c r="M5204" t="s">
        <x:v>98</x:v>
      </x:c>
      <x:c r="N5204" s="8">
        <x:v>36.4</x:v>
      </x:c>
      <x:c r="O5204" s="8">
        <x:v>0</x:v>
      </x:c>
      <x:c r="Q5204">
        <x:v>0</x:v>
      </x:c>
      <x:c r="R5204" s="6">
        <x:v>23.194999999999997</x:v>
      </x:c>
      <x:c r="S5204" s="8">
        <x:v>45197.94253821877</x:v>
      </x:c>
      <x:c r="T5204" s="12">
        <x:v>378167.5349752229</x:v>
      </x:c>
      <x:c r="U5204" s="12">
        <x:v>26.25</x:v>
      </x:c>
      <x:c r="V5204" s="12">
        <x:v>44</x:v>
      </x:c>
      <x:c r="W5204" s="12">
        <x:f>NA()</x:f>
      </x:c>
    </x:row>
    <x:row r="5205">
      <x:c r="A5205">
        <x:v>473337</x:v>
      </x:c>
      <x:c r="B5205" s="1">
        <x:v>44784.708350928275</x:v>
      </x:c>
      <x:c r="C5205" s="6">
        <x:v>86.70923328333333</x:v>
      </x:c>
      <x:c r="D5205" s="14" t="s">
        <x:v>94</x:v>
      </x:c>
      <x:c r="E5205" s="15">
        <x:v>44771.474846166166</x:v>
      </x:c>
      <x:c r="F5205" t="s">
        <x:v>99</x:v>
      </x:c>
      <x:c r="G5205" s="6">
        <x:v>78.09065149953966</x:v>
      </x:c>
      <x:c r="H5205" t="s">
        <x:v>97</x:v>
      </x:c>
      <x:c r="I5205" s="6">
        <x:v>27.90639785147914</x:v>
      </x:c>
      <x:c r="J5205" t="s">
        <x:v>95</x:v>
      </x:c>
      <x:c r="K5205" s="6">
        <x:v>1019</x:v>
      </x:c>
      <x:c r="L5205" t="s">
        <x:v>96</x:v>
      </x:c>
      <x:c r="M5205" t="s">
        <x:v>98</x:v>
      </x:c>
      <x:c r="N5205" s="8">
        <x:v>36.4</x:v>
      </x:c>
      <x:c r="O5205" s="8">
        <x:v>0</x:v>
      </x:c>
      <x:c r="Q5205">
        <x:v>0</x:v>
      </x:c>
      <x:c r="R5205" s="6">
        <x:v>23.197999999999997</x:v>
      </x:c>
      <x:c r="S5205" s="8">
        <x:v>45198.365709437574</x:v>
      </x:c>
      <x:c r="T5205" s="12">
        <x:v>378173.27604980796</x:v>
      </x:c>
      <x:c r="U5205" s="12">
        <x:v>26.25</x:v>
      </x:c>
      <x:c r="V5205" s="12">
        <x:v>44</x:v>
      </x:c>
      <x:c r="W5205" s="12">
        <x:f>NA()</x:f>
      </x:c>
    </x:row>
    <x:row r="5206">
      <x:c r="A5206">
        <x:v>473349</x:v>
      </x:c>
      <x:c r="B5206" s="1">
        <x:v>44784.7083626617</x:v>
      </x:c>
      <x:c r="C5206" s="6">
        <x:v>86.72612942666666</x:v>
      </x:c>
      <x:c r="D5206" s="14" t="s">
        <x:v>94</x:v>
      </x:c>
      <x:c r="E5206" s="15">
        <x:v>44771.474846166166</x:v>
      </x:c>
      <x:c r="F5206" t="s">
        <x:v>99</x:v>
      </x:c>
      <x:c r="G5206" s="6">
        <x:v>78.09142382818656</x:v>
      </x:c>
      <x:c r="H5206" t="s">
        <x:v>97</x:v>
      </x:c>
      <x:c r="I5206" s="6">
        <x:v>27.90537568858099</x:v>
      </x:c>
      <x:c r="J5206" t="s">
        <x:v>95</x:v>
      </x:c>
      <x:c r="K5206" s="6">
        <x:v>1019</x:v>
      </x:c>
      <x:c r="L5206" t="s">
        <x:v>96</x:v>
      </x:c>
      <x:c r="M5206" t="s">
        <x:v>98</x:v>
      </x:c>
      <x:c r="N5206" s="8">
        <x:v>36.4</x:v>
      </x:c>
      <x:c r="O5206" s="8">
        <x:v>0</x:v>
      </x:c>
      <x:c r="Q5206">
        <x:v>0</x:v>
      </x:c>
      <x:c r="R5206" s="6">
        <x:v>23.197999999999997</x:v>
      </x:c>
      <x:c r="S5206" s="8">
        <x:v>45200.21840688851</x:v>
      </x:c>
      <x:c r="T5206" s="12">
        <x:v>378165.6991631644</x:v>
      </x:c>
      <x:c r="U5206" s="12">
        <x:v>26.25</x:v>
      </x:c>
      <x:c r="V5206" s="12">
        <x:v>44</x:v>
      </x:c>
      <x:c r="W5206" s="12">
        <x:f>NA()</x:f>
      </x:c>
    </x:row>
    <x:row r="5207">
      <x:c r="A5207">
        <x:v>473357</x:v>
      </x:c>
      <x:c r="B5207" s="1">
        <x:v>44784.70837457699</x:v>
      </x:c>
      <x:c r="C5207" s="6">
        <x:v>86.74328743166667</x:v>
      </x:c>
      <x:c r="D5207" s="14" t="s">
        <x:v>94</x:v>
      </x:c>
      <x:c r="E5207" s="15">
        <x:v>44771.474846166166</x:v>
      </x:c>
      <x:c r="F5207" t="s">
        <x:v>99</x:v>
      </x:c>
      <x:c r="G5207" s="6">
        <x:v>78.04382072505915</x:v>
      </x:c>
      <x:c r="H5207" t="s">
        <x:v>97</x:v>
      </x:c>
      <x:c r="I5207" s="6">
        <x:v>27.907239632922483</x:v>
      </x:c>
      <x:c r="J5207" t="s">
        <x:v>95</x:v>
      </x:c>
      <x:c r="K5207" s="6">
        <x:v>1019</x:v>
      </x:c>
      <x:c r="L5207" t="s">
        <x:v>96</x:v>
      </x:c>
      <x:c r="M5207" t="s">
        <x:v>98</x:v>
      </x:c>
      <x:c r="N5207" s="8">
        <x:v>36.4</x:v>
      </x:c>
      <x:c r="O5207" s="8">
        <x:v>0</x:v>
      </x:c>
      <x:c r="Q5207">
        <x:v>0</x:v>
      </x:c>
      <x:c r="R5207" s="6">
        <x:v>23.205</x:v>
      </x:c>
      <x:c r="S5207" s="8">
        <x:v>45195.684019191125</x:v>
      </x:c>
      <x:c r="T5207" s="12">
        <x:v>378148.41999896616</x:v>
      </x:c>
      <x:c r="U5207" s="12">
        <x:v>26.25</x:v>
      </x:c>
      <x:c r="V5207" s="12">
        <x:v>44</x:v>
      </x:c>
      <x:c r="W5207" s="12">
        <x:f>NA()</x:f>
      </x:c>
    </x:row>
    <x:row r="5208">
      <x:c r="A5208">
        <x:v>473358</x:v>
      </x:c>
      <x:c r="B5208" s="1">
        <x:v>44784.70838573005</x:v>
      </x:c>
      <x:c r="C5208" s="6">
        <x:v>86.75934784333333</x:v>
      </x:c>
      <x:c r="D5208" s="14" t="s">
        <x:v>94</x:v>
      </x:c>
      <x:c r="E5208" s="15">
        <x:v>44771.474846166166</x:v>
      </x:c>
      <x:c r="F5208" t="s">
        <x:v>99</x:v>
      </x:c>
      <x:c r="G5208" s="6">
        <x:v>78.11026350515665</x:v>
      </x:c>
      <x:c r="H5208" t="s">
        <x:v>97</x:v>
      </x:c>
      <x:c r="I5208" s="6">
        <x:v>27.897919921568246</x:v>
      </x:c>
      <x:c r="J5208" t="s">
        <x:v>95</x:v>
      </x:c>
      <x:c r="K5208" s="6">
        <x:v>1019</x:v>
      </x:c>
      <x:c r="L5208" t="s">
        <x:v>96</x:v>
      </x:c>
      <x:c r="M5208" t="s">
        <x:v>98</x:v>
      </x:c>
      <x:c r="N5208" s="8">
        <x:v>36.4</x:v>
      </x:c>
      <x:c r="O5208" s="8">
        <x:v>0</x:v>
      </x:c>
      <x:c r="Q5208">
        <x:v>0</x:v>
      </x:c>
      <x:c r="R5208" s="6">
        <x:v>23.195999999999998</x:v>
      </x:c>
      <x:c r="S5208" s="8">
        <x:v>45200.111337457136</x:v>
      </x:c>
      <x:c r="T5208" s="12">
        <x:v>378163.4633719632</x:v>
      </x:c>
      <x:c r="U5208" s="12">
        <x:v>26.25</x:v>
      </x:c>
      <x:c r="V5208" s="12">
        <x:v>44</x:v>
      </x:c>
      <x:c r="W5208" s="12">
        <x:f>NA()</x:f>
      </x:c>
    </x:row>
    <x:row r="5209">
      <x:c r="A5209">
        <x:v>473377</x:v>
      </x:c>
      <x:c r="B5209" s="1">
        <x:v>44784.708397471455</x:v>
      </x:c>
      <x:c r="C5209" s="6">
        <x:v>86.77625546166666</x:v>
      </x:c>
      <x:c r="D5209" s="14" t="s">
        <x:v>94</x:v>
      </x:c>
      <x:c r="E5209" s="15">
        <x:v>44771.474846166166</x:v>
      </x:c>
      <x:c r="F5209" t="s">
        <x:v>99</x:v>
      </x:c>
      <x:c r="G5209" s="6">
        <x:v>78.0939680586615</x:v>
      </x:c>
      <x:c r="H5209" t="s">
        <x:v>97</x:v>
      </x:c>
      <x:c r="I5209" s="6">
        <x:v>27.90200856594356</x:v>
      </x:c>
      <x:c r="J5209" t="s">
        <x:v>95</x:v>
      </x:c>
      <x:c r="K5209" s="6">
        <x:v>1019</x:v>
      </x:c>
      <x:c r="L5209" t="s">
        <x:v>96</x:v>
      </x:c>
      <x:c r="M5209" t="s">
        <x:v>98</x:v>
      </x:c>
      <x:c r="N5209" s="8">
        <x:v>36.4</x:v>
      </x:c>
      <x:c r="O5209" s="8">
        <x:v>0</x:v>
      </x:c>
      <x:c r="Q5209">
        <x:v>0</x:v>
      </x:c>
      <x:c r="R5209" s="6">
        <x:v>23.197999999999997</x:v>
      </x:c>
      <x:c r="S5209" s="8">
        <x:v>45192.04027063547</x:v>
      </x:c>
      <x:c r="T5209" s="12">
        <x:v>378162.14794729074</x:v>
      </x:c>
      <x:c r="U5209" s="12">
        <x:v>26.25</x:v>
      </x:c>
      <x:c r="V5209" s="12">
        <x:v>44</x:v>
      </x:c>
      <x:c r="W5209" s="12">
        <x:f>NA()</x:f>
      </x:c>
    </x:row>
    <x:row r="5210">
      <x:c r="A5210">
        <x:v>473378</x:v>
      </x:c>
      <x:c r="B5210" s="1">
        <x:v>44784.708408595696</x:v>
      </x:c>
      <x:c r="C5210" s="6">
        <x:v>86.79227436833334</x:v>
      </x:c>
      <x:c r="D5210" s="14" t="s">
        <x:v>94</x:v>
      </x:c>
      <x:c r="E5210" s="15">
        <x:v>44771.474846166166</x:v>
      </x:c>
      <x:c r="F5210" t="s">
        <x:v>99</x:v>
      </x:c>
      <x:c r="G5210" s="6">
        <x:v>78.06702061538871</x:v>
      </x:c>
      <x:c r="H5210" t="s">
        <x:v>97</x:v>
      </x:c>
      <x:c r="I5210" s="6">
        <x:v>27.902730091938793</x:v>
      </x:c>
      <x:c r="J5210" t="s">
        <x:v>95</x:v>
      </x:c>
      <x:c r="K5210" s="6">
        <x:v>1019</x:v>
      </x:c>
      <x:c r="L5210" t="s">
        <x:v>96</x:v>
      </x:c>
      <x:c r="M5210" t="s">
        <x:v>98</x:v>
      </x:c>
      <x:c r="N5210" s="8">
        <x:v>36.4</x:v>
      </x:c>
      <x:c r="O5210" s="8">
        <x:v>0</x:v>
      </x:c>
      <x:c r="Q5210">
        <x:v>0</x:v>
      </x:c>
      <x:c r="R5210" s="6">
        <x:v>23.201999999999998</x:v>
      </x:c>
      <x:c r="S5210" s="8">
        <x:v>45192.610046225025</x:v>
      </x:c>
      <x:c r="T5210" s="12">
        <x:v>378159.5258148648</x:v>
      </x:c>
      <x:c r="U5210" s="12">
        <x:v>26.25</x:v>
      </x:c>
      <x:c r="V5210" s="12">
        <x:v>44</x:v>
      </x:c>
      <x:c r="W5210" s="12">
        <x:f>NA()</x:f>
      </x:c>
    </x:row>
    <x:row r="5211">
      <x:c r="A5211">
        <x:v>473380</x:v>
      </x:c>
      <x:c r="B5211" s="1">
        <x:v>44784.708420332194</x:v>
      </x:c>
      <x:c r="C5211" s="6">
        <x:v>86.80917493</x:v>
      </x:c>
      <x:c r="D5211" s="14" t="s">
        <x:v>94</x:v>
      </x:c>
      <x:c r="E5211" s="15">
        <x:v>44771.474846166166</x:v>
      </x:c>
      <x:c r="F5211" t="s">
        <x:v>99</x:v>
      </x:c>
      <x:c r="G5211" s="6">
        <x:v>78.11565503064114</x:v>
      </x:c>
      <x:c r="H5211" t="s">
        <x:v>97</x:v>
      </x:c>
      <x:c r="I5211" s="6">
        <x:v>27.908261796387706</x:v>
      </x:c>
      <x:c r="J5211" t="s">
        <x:v>95</x:v>
      </x:c>
      <x:c r="K5211" s="6">
        <x:v>1019</x:v>
      </x:c>
      <x:c r="L5211" t="s">
        <x:v>96</x:v>
      </x:c>
      <x:c r="M5211" t="s">
        <x:v>98</x:v>
      </x:c>
      <x:c r="N5211" s="8">
        <x:v>36.4</x:v>
      </x:c>
      <x:c r="O5211" s="8">
        <x:v>0</x:v>
      </x:c>
      <x:c r="Q5211">
        <x:v>0</x:v>
      </x:c>
      <x:c r="R5211" s="6">
        <x:v>23.194</x:v>
      </x:c>
      <x:c r="S5211" s="8">
        <x:v>45193.31897968348</x:v>
      </x:c>
      <x:c r="T5211" s="12">
        <x:v>378162.523449057</x:v>
      </x:c>
      <x:c r="U5211" s="12">
        <x:v>26.25</x:v>
      </x:c>
      <x:c r="V5211" s="12">
        <x:v>44</x:v>
      </x:c>
      <x:c r="W5211" s="12">
        <x:f>NA()</x:f>
      </x:c>
    </x:row>
    <x:row r="5212">
      <x:c r="A5212">
        <x:v>473387</x:v>
      </x:c>
      <x:c r="B5212" s="1">
        <x:v>44784.70843206358</x:v>
      </x:c>
      <x:c r="C5212" s="6">
        <x:v>86.82606810833333</x:v>
      </x:c>
      <x:c r="D5212" s="14" t="s">
        <x:v>94</x:v>
      </x:c>
      <x:c r="E5212" s="15">
        <x:v>44771.474846166166</x:v>
      </x:c>
      <x:c r="F5212" t="s">
        <x:v>99</x:v>
      </x:c>
      <x:c r="G5212" s="6">
        <x:v>78.14144147062</x:v>
      </x:c>
      <x:c r="H5212" t="s">
        <x:v>97</x:v>
      </x:c>
      <x:c r="I5212" s="6">
        <x:v>27.909103578298982</x:v>
      </x:c>
      <x:c r="J5212" t="s">
        <x:v>95</x:v>
      </x:c>
      <x:c r="K5212" s="6">
        <x:v>1019</x:v>
      </x:c>
      <x:c r="L5212" t="s">
        <x:v>96</x:v>
      </x:c>
      <x:c r="M5212" t="s">
        <x:v>98</x:v>
      </x:c>
      <x:c r="N5212" s="8">
        <x:v>36.4</x:v>
      </x:c>
      <x:c r="O5212" s="8">
        <x:v>0</x:v>
      </x:c>
      <x:c r="Q5212">
        <x:v>0</x:v>
      </x:c>
      <x:c r="R5212" s="6">
        <x:v>23.189999999999998</x:v>
      </x:c>
      <x:c r="S5212" s="8">
        <x:v>45193.01855346296</x:v>
      </x:c>
      <x:c r="T5212" s="12">
        <x:v>378163.1947111589</x:v>
      </x:c>
      <x:c r="U5212" s="12">
        <x:v>26.25</x:v>
      </x:c>
      <x:c r="V5212" s="12">
        <x:v>44</x:v>
      </x:c>
      <x:c r="W5212" s="12">
        <x:f>NA()</x:f>
      </x:c>
    </x:row>
    <x:row r="5213">
      <x:c r="A5213">
        <x:v>473399</x:v>
      </x:c>
      <x:c r="B5213" s="1">
        <x:v>44784.70844381734</x:v>
      </x:c>
      <x:c r="C5213" s="6">
        <x:v>86.84299354</x:v>
      </x:c>
      <x:c r="D5213" s="14" t="s">
        <x:v>94</x:v>
      </x:c>
      <x:c r="E5213" s="15">
        <x:v>44771.474846166166</x:v>
      </x:c>
      <x:c r="F5213" t="s">
        <x:v>99</x:v>
      </x:c>
      <x:c r="G5213" s="6">
        <x:v>78.10773327554266</x:v>
      </x:c>
      <x:c r="H5213" t="s">
        <x:v>97</x:v>
      </x:c>
      <x:c r="I5213" s="6">
        <x:v>27.910005487723993</x:v>
      </x:c>
      <x:c r="J5213" t="s">
        <x:v>95</x:v>
      </x:c>
      <x:c r="K5213" s="6">
        <x:v>1019</x:v>
      </x:c>
      <x:c r="L5213" t="s">
        <x:v>96</x:v>
      </x:c>
      <x:c r="M5213" t="s">
        <x:v>98</x:v>
      </x:c>
      <x:c r="N5213" s="8">
        <x:v>36.4</x:v>
      </x:c>
      <x:c r="O5213" s="8">
        <x:v>0</x:v>
      </x:c>
      <x:c r="Q5213">
        <x:v>0</x:v>
      </x:c>
      <x:c r="R5213" s="6">
        <x:v>23.194999999999997</x:v>
      </x:c>
      <x:c r="S5213" s="8">
        <x:v>45187.292249435144</x:v>
      </x:c>
      <x:c r="T5213" s="12">
        <x:v>378159.40019518003</x:v>
      </x:c>
      <x:c r="U5213" s="12">
        <x:v>26.25</x:v>
      </x:c>
      <x:c r="V5213" s="12">
        <x:v>44</x:v>
      </x:c>
      <x:c r="W5213" s="12">
        <x:f>NA()</x:f>
      </x:c>
    </x:row>
    <x:row r="5214">
      <x:c r="A5214">
        <x:v>473401</x:v>
      </x:c>
      <x:c r="B5214" s="1">
        <x:v>44784.7084549567</x:v>
      </x:c>
      <x:c r="C5214" s="6">
        <x:v>86.85903421833333</x:v>
      </x:c>
      <x:c r="D5214" s="14" t="s">
        <x:v>94</x:v>
      </x:c>
      <x:c r="E5214" s="15">
        <x:v>44771.474846166166</x:v>
      </x:c>
      <x:c r="F5214" t="s">
        <x:v>99</x:v>
      </x:c>
      <x:c r="G5214" s="6">
        <x:v>78.08154351444604</x:v>
      </x:c>
      <x:c r="H5214" t="s">
        <x:v>97</x:v>
      </x:c>
      <x:c r="I5214" s="6">
        <x:v>27.918453384438635</x:v>
      </x:c>
      <x:c r="J5214" t="s">
        <x:v>95</x:v>
      </x:c>
      <x:c r="K5214" s="6">
        <x:v>1019</x:v>
      </x:c>
      <x:c r="L5214" t="s">
        <x:v>96</x:v>
      </x:c>
      <x:c r="M5214" t="s">
        <x:v>98</x:v>
      </x:c>
      <x:c r="N5214" s="8">
        <x:v>36.4</x:v>
      </x:c>
      <x:c r="O5214" s="8">
        <x:v>0</x:v>
      </x:c>
      <x:c r="Q5214">
        <x:v>0</x:v>
      </x:c>
      <x:c r="R5214" s="6">
        <x:v>23.197999999999997</x:v>
      </x:c>
      <x:c r="S5214" s="8">
        <x:v>45193.88381901894</x:v>
      </x:c>
      <x:c r="T5214" s="12">
        <x:v>378157.2159475017</x:v>
      </x:c>
      <x:c r="U5214" s="12">
        <x:v>26.25</x:v>
      </x:c>
      <x:c r="V5214" s="12">
        <x:v>44</x:v>
      </x:c>
      <x:c r="W5214" s="12">
        <x:f>NA()</x:f>
      </x:c>
    </x:row>
    <x:row r="5215">
      <x:c r="A5215">
        <x:v>473408</x:v>
      </x:c>
      <x:c r="B5215" s="1">
        <x:v>44784.7084666886</x:v>
      </x:c>
      <x:c r="C5215" s="6">
        <x:v>86.87592814833333</x:v>
      </x:c>
      <x:c r="D5215" s="14" t="s">
        <x:v>94</x:v>
      </x:c>
      <x:c r="E5215" s="15">
        <x:v>44771.474846166166</x:v>
      </x:c>
      <x:c r="F5215" t="s">
        <x:v>99</x:v>
      </x:c>
      <x:c r="G5215" s="6">
        <x:v>78.10896835935381</x:v>
      </x:c>
      <x:c r="H5215" t="s">
        <x:v>97</x:v>
      </x:c>
      <x:c r="I5215" s="6">
        <x:v>27.899633543972413</x:v>
      </x:c>
      <x:c r="J5215" t="s">
        <x:v>95</x:v>
      </x:c>
      <x:c r="K5215" s="6">
        <x:v>1019</x:v>
      </x:c>
      <x:c r="L5215" t="s">
        <x:v>96</x:v>
      </x:c>
      <x:c r="M5215" t="s">
        <x:v>98</x:v>
      </x:c>
      <x:c r="N5215" s="8">
        <x:v>36.4</x:v>
      </x:c>
      <x:c r="O5215" s="8">
        <x:v>0</x:v>
      </x:c>
      <x:c r="Q5215">
        <x:v>0</x:v>
      </x:c>
      <x:c r="R5215" s="6">
        <x:v>23.195999999999998</x:v>
      </x:c>
      <x:c r="S5215" s="8">
        <x:v>45187.61168267307</x:v>
      </x:c>
      <x:c r="T5215" s="12">
        <x:v>378165.57973034354</x:v>
      </x:c>
      <x:c r="U5215" s="12">
        <x:v>26.25</x:v>
      </x:c>
      <x:c r="V5215" s="12">
        <x:v>44</x:v>
      </x:c>
      <x:c r="W5215" s="12">
        <x:f>NA()</x:f>
      </x:c>
    </x:row>
    <x:row r="5216">
      <x:c r="A5216">
        <x:v>473418</x:v>
      </x:c>
      <x:c r="B5216" s="1">
        <x:v>44784.70847844678</x:v>
      </x:c>
      <x:c r="C5216" s="6">
        <x:v>86.89285992666667</x:v>
      </x:c>
      <x:c r="D5216" s="14" t="s">
        <x:v>94</x:v>
      </x:c>
      <x:c r="E5216" s="15">
        <x:v>44771.474846166166</x:v>
      </x:c>
      <x:c r="F5216" t="s">
        <x:v>99</x:v>
      </x:c>
      <x:c r="G5216" s="6">
        <x:v>78.10490137720952</x:v>
      </x:c>
      <x:c r="H5216" t="s">
        <x:v>97</x:v>
      </x:c>
      <x:c r="I5216" s="6">
        <x:v>27.905014925280284</x:v>
      </x:c>
      <x:c r="J5216" t="s">
        <x:v>95</x:v>
      </x:c>
      <x:c r="K5216" s="6">
        <x:v>1019</x:v>
      </x:c>
      <x:c r="L5216" t="s">
        <x:v>96</x:v>
      </x:c>
      <x:c r="M5216" t="s">
        <x:v>98</x:v>
      </x:c>
      <x:c r="N5216" s="8">
        <x:v>36.4</x:v>
      </x:c>
      <x:c r="O5216" s="8">
        <x:v>0</x:v>
      </x:c>
      <x:c r="Q5216">
        <x:v>0</x:v>
      </x:c>
      <x:c r="R5216" s="6">
        <x:v>23.195999999999998</x:v>
      </x:c>
      <x:c r="S5216" s="8">
        <x:v>45191.847452845854</x:v>
      </x:c>
      <x:c r="T5216" s="12">
        <x:v>378158.5264823475</x:v>
      </x:c>
      <x:c r="U5216" s="12">
        <x:v>26.25</x:v>
      </x:c>
      <x:c r="V5216" s="12">
        <x:v>44</x:v>
      </x:c>
      <x:c r="W5216" s="12">
        <x:f>NA()</x:f>
      </x:c>
    </x:row>
    <x:row r="5217">
      <x:c r="A5217">
        <x:v>473427</x:v>
      </x:c>
      <x:c r="B5217" s="1">
        <x:v>44784.708490181656</x:v>
      </x:c>
      <x:c r="C5217" s="6">
        <x:v>86.90975814833334</x:v>
      </x:c>
      <x:c r="D5217" s="14" t="s">
        <x:v>94</x:v>
      </x:c>
      <x:c r="E5217" s="15">
        <x:v>44771.474846166166</x:v>
      </x:c>
      <x:c r="F5217" t="s">
        <x:v>99</x:v>
      </x:c>
      <x:c r="G5217" s="6">
        <x:v>78.11979064258608</x:v>
      </x:c>
      <x:c r="H5217" t="s">
        <x:v>97</x:v>
      </x:c>
      <x:c r="I5217" s="6">
        <x:v>27.90279021911192</x:v>
      </x:c>
      <x:c r="J5217" t="s">
        <x:v>95</x:v>
      </x:c>
      <x:c r="K5217" s="6">
        <x:v>1019</x:v>
      </x:c>
      <x:c r="L5217" t="s">
        <x:v>96</x:v>
      </x:c>
      <x:c r="M5217" t="s">
        <x:v>98</x:v>
      </x:c>
      <x:c r="N5217" s="8">
        <x:v>36.4</x:v>
      </x:c>
      <x:c r="O5217" s="8">
        <x:v>0</x:v>
      </x:c>
      <x:c r="Q5217">
        <x:v>0</x:v>
      </x:c>
      <x:c r="R5217" s="6">
        <x:v>23.194</x:v>
      </x:c>
      <x:c r="S5217" s="8">
        <x:v>45189.06151250788</x:v>
      </x:c>
      <x:c r="T5217" s="12">
        <x:v>378168.39575958083</x:v>
      </x:c>
      <x:c r="U5217" s="12">
        <x:v>26.25</x:v>
      </x:c>
      <x:c r="V5217" s="12">
        <x:v>44</x:v>
      </x:c>
      <x:c r="W5217" s="12">
        <x:f>NA()</x:f>
      </x:c>
    </x:row>
    <x:row r="5218">
      <x:c r="A5218">
        <x:v>473429</x:v>
      </x:c>
      <x:c r="B5218" s="1">
        <x:v>44784.70850132129</x:v>
      </x:c>
      <x:c r="C5218" s="6">
        <x:v>86.92579922666667</x:v>
      </x:c>
      <x:c r="D5218" s="14" t="s">
        <x:v>94</x:v>
      </x:c>
      <x:c r="E5218" s="15">
        <x:v>44771.474846166166</x:v>
      </x:c>
      <x:c r="F5218" t="s">
        <x:v>99</x:v>
      </x:c>
      <x:c r="G5218" s="6">
        <x:v>78.09203715696336</x:v>
      </x:c>
      <x:c r="H5218" t="s">
        <x:v>97</x:v>
      </x:c>
      <x:c r="I5218" s="6">
        <x:v>27.904563971207608</x:v>
      </x:c>
      <x:c r="J5218" t="s">
        <x:v>95</x:v>
      </x:c>
      <x:c r="K5218" s="6">
        <x:v>1019</x:v>
      </x:c>
      <x:c r="L5218" t="s">
        <x:v>96</x:v>
      </x:c>
      <x:c r="M5218" t="s">
        <x:v>98</x:v>
      </x:c>
      <x:c r="N5218" s="8">
        <x:v>36.4</x:v>
      </x:c>
      <x:c r="O5218" s="8">
        <x:v>0</x:v>
      </x:c>
      <x:c r="Q5218">
        <x:v>0</x:v>
      </x:c>
      <x:c r="R5218" s="6">
        <x:v>23.197999999999997</x:v>
      </x:c>
      <x:c r="S5218" s="8">
        <x:v>45183.23427961192</x:v>
      </x:c>
      <x:c r="T5218" s="12">
        <x:v>378169.41423270945</x:v>
      </x:c>
      <x:c r="U5218" s="12">
        <x:v>26.25</x:v>
      </x:c>
      <x:c r="V5218" s="12">
        <x:v>44</x:v>
      </x:c>
      <x:c r="W5218" s="12">
        <x:f>NA()</x:f>
      </x:c>
    </x:row>
    <x:row r="5219">
      <x:c r="A5219">
        <x:v>473438</x:v>
      </x:c>
      <x:c r="B5219" s="1">
        <x:v>44784.70851305404</x:v>
      </x:c>
      <x:c r="C5219" s="6">
        <x:v>86.94269439833333</x:v>
      </x:c>
      <x:c r="D5219" s="14" t="s">
        <x:v>94</x:v>
      </x:c>
      <x:c r="E5219" s="15">
        <x:v>44771.474846166166</x:v>
      </x:c>
      <x:c r="F5219" t="s">
        <x:v>99</x:v>
      </x:c>
      <x:c r="G5219" s="6">
        <x:v>78.14865507597221</x:v>
      </x:c>
      <x:c r="H5219" t="s">
        <x:v>97</x:v>
      </x:c>
      <x:c r="I5219" s="6">
        <x:v>27.890824932857868</x:v>
      </x:c>
      <x:c r="J5219" t="s">
        <x:v>95</x:v>
      </x:c>
      <x:c r="K5219" s="6">
        <x:v>1019</x:v>
      </x:c>
      <x:c r="L5219" t="s">
        <x:v>96</x:v>
      </x:c>
      <x:c r="M5219" t="s">
        <x:v>98</x:v>
      </x:c>
      <x:c r="N5219" s="8">
        <x:v>36.4</x:v>
      </x:c>
      <x:c r="O5219" s="8">
        <x:v>0</x:v>
      </x:c>
      <x:c r="Q5219">
        <x:v>0</x:v>
      </x:c>
      <x:c r="R5219" s="6">
        <x:v>23.191</x:v>
      </x:c>
      <x:c r="S5219" s="8">
        <x:v>45182.187068061074</x:v>
      </x:c>
      <x:c r="T5219" s="12">
        <x:v>378172.6132757371</x:v>
      </x:c>
      <x:c r="U5219" s="12">
        <x:v>26.25</x:v>
      </x:c>
      <x:c r="V5219" s="12">
        <x:v>44</x:v>
      </x:c>
      <x:c r="W5219" s="12">
        <x:f>NA()</x:f>
      </x:c>
    </x:row>
    <x:row r="5220">
      <x:c r="A5220">
        <x:v>473446</x:v>
      </x:c>
      <x:c r="B5220" s="1">
        <x:v>44784.708524804526</x:v>
      </x:c>
      <x:c r="C5220" s="6">
        <x:v>86.959615085</x:v>
      </x:c>
      <x:c r="D5220" s="14" t="s">
        <x:v>94</x:v>
      </x:c>
      <x:c r="E5220" s="15">
        <x:v>44771.474846166166</x:v>
      </x:c>
      <x:c r="F5220" t="s">
        <x:v>99</x:v>
      </x:c>
      <x:c r="G5220" s="6">
        <x:v>78.13570020630416</x:v>
      </x:c>
      <x:c r="H5220" t="s">
        <x:v>97</x:v>
      </x:c>
      <x:c r="I5220" s="6">
        <x:v>27.881745774267074</x:v>
      </x:c>
      <x:c r="J5220" t="s">
        <x:v>95</x:v>
      </x:c>
      <x:c r="K5220" s="6">
        <x:v>1019</x:v>
      </x:c>
      <x:c r="L5220" t="s">
        <x:v>96</x:v>
      </x:c>
      <x:c r="M5220" t="s">
        <x:v>98</x:v>
      </x:c>
      <x:c r="N5220" s="8">
        <x:v>36.4</x:v>
      </x:c>
      <x:c r="O5220" s="8">
        <x:v>0</x:v>
      </x:c>
      <x:c r="Q5220">
        <x:v>0</x:v>
      </x:c>
      <x:c r="R5220" s="6">
        <x:v>23.194</x:v>
      </x:c>
      <x:c r="S5220" s="8">
        <x:v>45179.41724670867</x:v>
      </x:c>
      <x:c r="T5220" s="12">
        <x:v>378167.682082321</x:v>
      </x:c>
      <x:c r="U5220" s="12">
        <x:v>26.25</x:v>
      </x:c>
      <x:c r="V5220" s="12">
        <x:v>44</x:v>
      </x:c>
      <x:c r="W5220" s="12">
        <x:f>NA()</x:f>
      </x:c>
    </x:row>
    <x:row r="5221">
      <x:c r="A5221">
        <x:v>473449</x:v>
      </x:c>
      <x:c r="B5221" s="1">
        <x:v>44784.70853592174</x:v>
      </x:c>
      <x:c r="C5221" s="6">
        <x:v>86.97562387333333</x:v>
      </x:c>
      <x:c r="D5221" s="14" t="s">
        <x:v>94</x:v>
      </x:c>
      <x:c r="E5221" s="15">
        <x:v>44771.474846166166</x:v>
      </x:c>
      <x:c r="F5221" t="s">
        <x:v>99</x:v>
      </x:c>
      <x:c r="G5221" s="6">
        <x:v>78.108863475942</x:v>
      </x:c>
      <x:c r="H5221" t="s">
        <x:v>97</x:v>
      </x:c>
      <x:c r="I5221" s="6">
        <x:v>27.891035377222124</x:v>
      </x:c>
      <x:c r="J5221" t="s">
        <x:v>95</x:v>
      </x:c>
      <x:c r="K5221" s="6">
        <x:v>1019</x:v>
      </x:c>
      <x:c r="L5221" t="s">
        <x:v>96</x:v>
      </x:c>
      <x:c r="M5221" t="s">
        <x:v>98</x:v>
      </x:c>
      <x:c r="N5221" s="8">
        <x:v>36.4</x:v>
      </x:c>
      <x:c r="O5221" s="8">
        <x:v>0</x:v>
      </x:c>
      <x:c r="Q5221">
        <x:v>0</x:v>
      </x:c>
      <x:c r="R5221" s="6">
        <x:v>23.197</x:v>
      </x:c>
      <x:c r="S5221" s="8">
        <x:v>45188.488776697835</x:v>
      </x:c>
      <x:c r="T5221" s="12">
        <x:v>378161.93237318296</x:v>
      </x:c>
      <x:c r="U5221" s="12">
        <x:v>26.25</x:v>
      </x:c>
      <x:c r="V5221" s="12">
        <x:v>44</x:v>
      </x:c>
      <x:c r="W5221" s="12">
        <x:f>NA()</x:f>
      </x:c>
    </x:row>
    <x:row r="5222">
      <x:c r="A5222">
        <x:v>473457</x:v>
      </x:c>
      <x:c r="B5222" s="1">
        <x:v>44784.70854765323</x:v>
      </x:c>
      <x:c r="C5222" s="6">
        <x:v>86.99251722</x:v>
      </x:c>
      <x:c r="D5222" s="14" t="s">
        <x:v>94</x:v>
      </x:c>
      <x:c r="E5222" s="15">
        <x:v>44771.474846166166</x:v>
      </x:c>
      <x:c r="F5222" t="s">
        <x:v>99</x:v>
      </x:c>
      <x:c r="G5222" s="6">
        <x:v>78.13836636094476</x:v>
      </x:c>
      <x:c r="H5222" t="s">
        <x:v>97</x:v>
      </x:c>
      <x:c r="I5222" s="6">
        <x:v>27.921910714848764</x:v>
      </x:c>
      <x:c r="J5222" t="s">
        <x:v>95</x:v>
      </x:c>
      <x:c r="K5222" s="6">
        <x:v>1019</x:v>
      </x:c>
      <x:c r="L5222" t="s">
        <x:v>96</x:v>
      </x:c>
      <x:c r="M5222" t="s">
        <x:v>98</x:v>
      </x:c>
      <x:c r="N5222" s="8">
        <x:v>36.4</x:v>
      </x:c>
      <x:c r="O5222" s="8">
        <x:v>0</x:v>
      </x:c>
      <x:c r="Q5222">
        <x:v>0</x:v>
      </x:c>
      <x:c r="R5222" s="6">
        <x:v>23.188999999999997</x:v>
      </x:c>
      <x:c r="S5222" s="8">
        <x:v>45184.781728646754</x:v>
      </x:c>
      <x:c r="T5222" s="12">
        <x:v>378175.3281058095</x:v>
      </x:c>
      <x:c r="U5222" s="12">
        <x:v>26.25</x:v>
      </x:c>
      <x:c r="V5222" s="12">
        <x:v>44</x:v>
      </x:c>
      <x:c r="W5222" s="12">
        <x:f>NA()</x:f>
      </x:c>
    </x:row>
    <x:row r="5223">
      <x:c r="A5223">
        <x:v>473467</x:v>
      </x:c>
      <x:c r="B5223" s="1">
        <x:v>44784.70855944672</x:v>
      </x:c>
      <x:c r="C5223" s="6">
        <x:v>87.00949984333333</x:v>
      </x:c>
      <x:c r="D5223" s="14" t="s">
        <x:v>94</x:v>
      </x:c>
      <x:c r="E5223" s="15">
        <x:v>44771.474846166166</x:v>
      </x:c>
      <x:c r="F5223" t="s">
        <x:v>99</x:v>
      </x:c>
      <x:c r="G5223" s="6">
        <x:v>78.09202887521536</x:v>
      </x:c>
      <x:c r="H5223" t="s">
        <x:v>97</x:v>
      </x:c>
      <x:c r="I5223" s="6">
        <x:v>27.91331249102177</x:v>
      </x:c>
      <x:c r="J5223" t="s">
        <x:v>95</x:v>
      </x:c>
      <x:c r="K5223" s="6">
        <x:v>1019</x:v>
      </x:c>
      <x:c r="L5223" t="s">
        <x:v>96</x:v>
      </x:c>
      <x:c r="M5223" t="s">
        <x:v>98</x:v>
      </x:c>
      <x:c r="N5223" s="8">
        <x:v>36.4</x:v>
      </x:c>
      <x:c r="O5223" s="8">
        <x:v>0</x:v>
      </x:c>
      <x:c r="Q5223">
        <x:v>0</x:v>
      </x:c>
      <x:c r="R5223" s="6">
        <x:v>23.197</x:v>
      </x:c>
      <x:c r="S5223" s="8">
        <x:v>45183.532872762575</x:v>
      </x:c>
      <x:c r="T5223" s="12">
        <x:v>378169.41188382724</x:v>
      </x:c>
      <x:c r="U5223" s="12">
        <x:v>26.25</x:v>
      </x:c>
      <x:c r="V5223" s="12">
        <x:v>44</x:v>
      </x:c>
      <x:c r="W5223" s="12">
        <x:f>NA()</x:f>
      </x:c>
    </x:row>
    <x:row r="5224">
      <x:c r="A5224">
        <x:v>473470</x:v>
      </x:c>
      <x:c r="B5224" s="1">
        <x:v>44784.70857062382</x:v>
      </x:c>
      <x:c r="C5224" s="6">
        <x:v>87.025594875</x:v>
      </x:c>
      <x:c r="D5224" s="14" t="s">
        <x:v>94</x:v>
      </x:c>
      <x:c r="E5224" s="15">
        <x:v>44771.474846166166</x:v>
      </x:c>
      <x:c r="F5224" t="s">
        <x:v>99</x:v>
      </x:c>
      <x:c r="G5224" s="6">
        <x:v>78.12057816771646</x:v>
      </x:c>
      <x:c r="H5224" t="s">
        <x:v>97</x:v>
      </x:c>
      <x:c r="I5224" s="6">
        <x:v>27.91048650618268</x:v>
      </x:c>
      <x:c r="J5224" t="s">
        <x:v>95</x:v>
      </x:c>
      <x:c r="K5224" s="6">
        <x:v>1019</x:v>
      </x:c>
      <x:c r="L5224" t="s">
        <x:v>96</x:v>
      </x:c>
      <x:c r="M5224" t="s">
        <x:v>98</x:v>
      </x:c>
      <x:c r="N5224" s="8">
        <x:v>36.4</x:v>
      </x:c>
      <x:c r="O5224" s="8">
        <x:v>0</x:v>
      </x:c>
      <x:c r="Q5224">
        <x:v>0</x:v>
      </x:c>
      <x:c r="R5224" s="6">
        <x:v>23.192999999999998</x:v>
      </x:c>
      <x:c r="S5224" s="8">
        <x:v>45177.45767354117</x:v>
      </x:c>
      <x:c r="T5224" s="12">
        <x:v>378169.5528448794</x:v>
      </x:c>
      <x:c r="U5224" s="12">
        <x:v>26.25</x:v>
      </x:c>
      <x:c r="V5224" s="12">
        <x:v>44</x:v>
      </x:c>
      <x:c r="W5224" s="12">
        <x:f>NA()</x:f>
      </x:c>
    </x:row>
    <x:row r="5225">
      <x:c r="A5225">
        <x:v>473479</x:v>
      </x:c>
      <x:c r="B5225" s="1">
        <x:v>44784.70858237612</x:v>
      </x:c>
      <x:c r="C5225" s="6">
        <x:v>87.04251818333333</x:v>
      </x:c>
      <x:c r="D5225" s="14" t="s">
        <x:v>94</x:v>
      </x:c>
      <x:c r="E5225" s="15">
        <x:v>44771.474846166166</x:v>
      </x:c>
      <x:c r="F5225" t="s">
        <x:v>99</x:v>
      </x:c>
      <x:c r="G5225" s="6">
        <x:v>78.1682389251084</x:v>
      </x:c>
      <x:c r="H5225" t="s">
        <x:v>97</x:v>
      </x:c>
      <x:c r="I5225" s="6">
        <x:v>27.90862256003811</x:v>
      </x:c>
      <x:c r="J5225" t="s">
        <x:v>95</x:v>
      </x:c>
      <x:c r="K5225" s="6">
        <x:v>1019</x:v>
      </x:c>
      <x:c r="L5225" t="s">
        <x:v>96</x:v>
      </x:c>
      <x:c r="M5225" t="s">
        <x:v>98</x:v>
      </x:c>
      <x:c r="N5225" s="8">
        <x:v>36.4</x:v>
      </x:c>
      <x:c r="O5225" s="8">
        <x:v>0</x:v>
      </x:c>
      <x:c r="Q5225">
        <x:v>0</x:v>
      </x:c>
      <x:c r="R5225" s="6">
        <x:v>23.185999999999996</x:v>
      </x:c>
      <x:c r="S5225" s="8">
        <x:v>45188.531456250545</x:v>
      </x:c>
      <x:c r="T5225" s="12">
        <x:v>378179.2111069243</x:v>
      </x:c>
      <x:c r="U5225" s="12">
        <x:v>26.25</x:v>
      </x:c>
      <x:c r="V5225" s="12">
        <x:v>44</x:v>
      </x:c>
      <x:c r="W5225" s="12">
        <x:f>NA()</x:f>
      </x:c>
    </x:row>
    <x:row r="5226">
      <x:c r="A5226">
        <x:v>473486</x:v>
      </x:c>
      <x:c r="B5226" s="1">
        <x:v>44784.7085941209</x:v>
      </x:c>
      <x:c r="C5226" s="6">
        <x:v>87.05943066166667</x:v>
      </x:c>
      <x:c r="D5226" s="14" t="s">
        <x:v>94</x:v>
      </x:c>
      <x:c r="E5226" s="15">
        <x:v>44771.474846166166</x:v>
      </x:c>
      <x:c r="F5226" t="s">
        <x:v>99</x:v>
      </x:c>
      <x:c r="G5226" s="6">
        <x:v>78.13888826187237</x:v>
      </x:c>
      <x:c r="H5226" t="s">
        <x:v>97</x:v>
      </x:c>
      <x:c r="I5226" s="6">
        <x:v>27.895003759138945</x:v>
      </x:c>
      <x:c r="J5226" t="s">
        <x:v>95</x:v>
      </x:c>
      <x:c r="K5226" s="6">
        <x:v>1019</x:v>
      </x:c>
      <x:c r="L5226" t="s">
        <x:v>96</x:v>
      </x:c>
      <x:c r="M5226" t="s">
        <x:v>98</x:v>
      </x:c>
      <x:c r="N5226" s="8">
        <x:v>36.4</x:v>
      </x:c>
      <x:c r="O5226" s="8">
        <x:v>0</x:v>
      </x:c>
      <x:c r="Q5226">
        <x:v>0</x:v>
      </x:c>
      <x:c r="R5226" s="6">
        <x:v>23.191999999999997</x:v>
      </x:c>
      <x:c r="S5226" s="8">
        <x:v>45182.983550842924</x:v>
      </x:c>
      <x:c r="T5226" s="12">
        <x:v>378156.7722900081</x:v>
      </x:c>
      <x:c r="U5226" s="12">
        <x:v>26.25</x:v>
      </x:c>
      <x:c r="V5226" s="12">
        <x:v>44</x:v>
      </x:c>
      <x:c r="W5226" s="12">
        <x:f>NA()</x:f>
      </x:c>
    </x:row>
    <x:row r="5227">
      <x:c r="A5227">
        <x:v>473497</x:v>
      </x:c>
      <x:c r="B5227" s="1">
        <x:v>44784.70860589195</x:v>
      </x:c>
      <x:c r="C5227" s="6">
        <x:v>87.07638097833333</x:v>
      </x:c>
      <x:c r="D5227" s="14" t="s">
        <x:v>94</x:v>
      </x:c>
      <x:c r="E5227" s="15">
        <x:v>44771.474846166166</x:v>
      </x:c>
      <x:c r="F5227" t="s">
        <x:v>99</x:v>
      </x:c>
      <x:c r="G5227" s="6">
        <x:v>78.12100991069464</x:v>
      </x:c>
      <x:c r="H5227" t="s">
        <x:v>97</x:v>
      </x:c>
      <x:c r="I5227" s="6">
        <x:v>27.909915296770578</x:v>
      </x:c>
      <x:c r="J5227" t="s">
        <x:v>95</x:v>
      </x:c>
      <x:c r="K5227" s="6">
        <x:v>1019</x:v>
      </x:c>
      <x:c r="L5227" t="s">
        <x:v>96</x:v>
      </x:c>
      <x:c r="M5227" t="s">
        <x:v>98</x:v>
      </x:c>
      <x:c r="N5227" s="8">
        <x:v>36.4</x:v>
      </x:c>
      <x:c r="O5227" s="8">
        <x:v>0</x:v>
      </x:c>
      <x:c r="Q5227">
        <x:v>0</x:v>
      </x:c>
      <x:c r="R5227" s="6">
        <x:v>23.192999999999998</x:v>
      </x:c>
      <x:c r="S5227" s="8">
        <x:v>45180.606930014495</x:v>
      </x:c>
      <x:c r="T5227" s="12">
        <x:v>378173.3044959426</x:v>
      </x:c>
      <x:c r="U5227" s="12">
        <x:v>26.25</x:v>
      </x:c>
      <x:c r="V5227" s="12">
        <x:v>44</x:v>
      </x:c>
      <x:c r="W5227" s="12">
        <x:f>NA()</x:f>
      </x:c>
    </x:row>
    <x:row r="5228">
      <x:c r="A5228">
        <x:v>473498</x:v>
      </x:c>
      <x:c r="B5228" s="1">
        <x:v>44784.708617061224</x:v>
      </x:c>
      <x:c r="C5228" s="6">
        <x:v>87.09246473166667</x:v>
      </x:c>
      <x:c r="D5228" s="14" t="s">
        <x:v>94</x:v>
      </x:c>
      <x:c r="E5228" s="15">
        <x:v>44771.474846166166</x:v>
      </x:c>
      <x:c r="F5228" t="s">
        <x:v>99</x:v>
      </x:c>
      <x:c r="G5228" s="6">
        <x:v>78.18980651556248</x:v>
      </x:c>
      <x:c r="H5228" t="s">
        <x:v>97</x:v>
      </x:c>
      <x:c r="I5228" s="6">
        <x:v>27.897589222608985</x:v>
      </x:c>
      <x:c r="J5228" t="s">
        <x:v>95</x:v>
      </x:c>
      <x:c r="K5228" s="6">
        <x:v>1019</x:v>
      </x:c>
      <x:c r="L5228" t="s">
        <x:v>96</x:v>
      </x:c>
      <x:c r="M5228" t="s">
        <x:v>98</x:v>
      </x:c>
      <x:c r="N5228" s="8">
        <x:v>36.4</x:v>
      </x:c>
      <x:c r="O5228" s="8">
        <x:v>0</x:v>
      </x:c>
      <x:c r="Q5228">
        <x:v>0</x:v>
      </x:c>
      <x:c r="R5228" s="6">
        <x:v>23.183999999999997</x:v>
      </x:c>
      <x:c r="S5228" s="8">
        <x:v>45181.967429577</x:v>
      </x:c>
      <x:c r="T5228" s="12">
        <x:v>378162.94106737146</x:v>
      </x:c>
      <x:c r="U5228" s="12">
        <x:v>26.25</x:v>
      </x:c>
      <x:c r="V5228" s="12">
        <x:v>44</x:v>
      </x:c>
      <x:c r="W5228" s="12">
        <x:f>NA()</x:f>
      </x:c>
    </x:row>
    <x:row r="5229">
      <x:c r="A5229">
        <x:v>473506</x:v>
      </x:c>
      <x:c r="B5229" s="1">
        <x:v>44784.708628789835</x:v>
      </x:c>
      <x:c r="C5229" s="6">
        <x:v>87.10935392</x:v>
      </x:c>
      <x:c r="D5229" s="14" t="s">
        <x:v>94</x:v>
      </x:c>
      <x:c r="E5229" s="15">
        <x:v>44771.474846166166</x:v>
      </x:c>
      <x:c r="F5229" t="s">
        <x:v>99</x:v>
      </x:c>
      <x:c r="G5229" s="6">
        <x:v>78.13450144173505</x:v>
      </x:c>
      <x:c r="H5229" t="s">
        <x:v>97</x:v>
      </x:c>
      <x:c r="I5229" s="6">
        <x:v>27.900806022963025</x:v>
      </x:c>
      <x:c r="J5229" t="s">
        <x:v>95</x:v>
      </x:c>
      <x:c r="K5229" s="6">
        <x:v>1019</x:v>
      </x:c>
      <x:c r="L5229" t="s">
        <x:v>96</x:v>
      </x:c>
      <x:c r="M5229" t="s">
        <x:v>98</x:v>
      </x:c>
      <x:c r="N5229" s="8">
        <x:v>36.4</x:v>
      </x:c>
      <x:c r="O5229" s="8">
        <x:v>0</x:v>
      </x:c>
      <x:c r="Q5229">
        <x:v>0</x:v>
      </x:c>
      <x:c r="R5229" s="6">
        <x:v>23.191999999999997</x:v>
      </x:c>
      <x:c r="S5229" s="8">
        <x:v>45184.33273276598</x:v>
      </x:c>
      <x:c r="T5229" s="12">
        <x:v>378170.6503893194</x:v>
      </x:c>
      <x:c r="U5229" s="12">
        <x:v>26.25</x:v>
      </x:c>
      <x:c r="V5229" s="12">
        <x:v>44</x:v>
      </x:c>
      <x:c r="W5229" s="12">
        <x:f>NA()</x:f>
      </x:c>
    </x:row>
    <x:row r="5230">
      <x:c r="A5230">
        <x:v>473516</x:v>
      </x:c>
      <x:c r="B5230" s="1">
        <x:v>44784.7086405107</x:v>
      </x:c>
      <x:c r="C5230" s="6">
        <x:v>87.12623197</x:v>
      </x:c>
      <x:c r="D5230" s="14" t="s">
        <x:v>94</x:v>
      </x:c>
      <x:c r="E5230" s="15">
        <x:v>44771.474846166166</x:v>
      </x:c>
      <x:c r="F5230" t="s">
        <x:v>99</x:v>
      </x:c>
      <x:c r="G5230" s="6">
        <x:v>78.10734704301119</x:v>
      </x:c>
      <x:c r="H5230" t="s">
        <x:v>97</x:v>
      </x:c>
      <x:c r="I5230" s="6">
        <x:v>27.910516569839274</x:v>
      </x:c>
      <x:c r="J5230" t="s">
        <x:v>95</x:v>
      </x:c>
      <x:c r="K5230" s="6">
        <x:v>1019</x:v>
      </x:c>
      <x:c r="L5230" t="s">
        <x:v>96</x:v>
      </x:c>
      <x:c r="M5230" t="s">
        <x:v>98</x:v>
      </x:c>
      <x:c r="N5230" s="8">
        <x:v>36.4</x:v>
      </x:c>
      <x:c r="O5230" s="8">
        <x:v>0</x:v>
      </x:c>
      <x:c r="Q5230">
        <x:v>0</x:v>
      </x:c>
      <x:c r="R5230" s="6">
        <x:v>23.194999999999997</x:v>
      </x:c>
      <x:c r="S5230" s="8">
        <x:v>45169.83032959156</x:v>
      </x:c>
      <x:c r="T5230" s="12">
        <x:v>378156.0918153307</x:v>
      </x:c>
      <x:c r="U5230" s="12">
        <x:v>26.25</x:v>
      </x:c>
      <x:c r="V5230" s="12">
        <x:v>44</x:v>
      </x:c>
      <x:c r="W5230" s="12">
        <x:f>NA()</x:f>
      </x:c>
    </x:row>
    <x:row r="5231">
      <x:c r="A5231">
        <x:v>473519</x:v>
      </x:c>
      <x:c r="B5231" s="1">
        <x:v>44784.70865167327</x:v>
      </x:c>
      <x:c r="C5231" s="6">
        <x:v>87.14230607833333</x:v>
      </x:c>
      <x:c r="D5231" s="14" t="s">
        <x:v>94</x:v>
      </x:c>
      <x:c r="E5231" s="15">
        <x:v>44771.474846166166</x:v>
      </x:c>
      <x:c r="F5231" t="s">
        <x:v>99</x:v>
      </x:c>
      <x:c r="G5231" s="6">
        <x:v>78.14536665118645</x:v>
      </x:c>
      <x:c r="H5231" t="s">
        <x:v>97</x:v>
      </x:c>
      <x:c r="I5231" s="6">
        <x:v>27.912651090101917</x:v>
      </x:c>
      <x:c r="J5231" t="s">
        <x:v>95</x:v>
      </x:c>
      <x:c r="K5231" s="6">
        <x:v>1019</x:v>
      </x:c>
      <x:c r="L5231" t="s">
        <x:v>96</x:v>
      </x:c>
      <x:c r="M5231" t="s">
        <x:v>98</x:v>
      </x:c>
      <x:c r="N5231" s="8">
        <x:v>36.4</x:v>
      </x:c>
      <x:c r="O5231" s="8">
        <x:v>0</x:v>
      </x:c>
      <x:c r="Q5231">
        <x:v>0</x:v>
      </x:c>
      <x:c r="R5231" s="6">
        <x:v>23.188999999999997</x:v>
      </x:c>
      <x:c r="S5231" s="8">
        <x:v>45174.51041933919</x:v>
      </x:c>
      <x:c r="T5231" s="12">
        <x:v>378159.5847859426</x:v>
      </x:c>
      <x:c r="U5231" s="12">
        <x:v>26.25</x:v>
      </x:c>
      <x:c r="V5231" s="12">
        <x:v>44</x:v>
      </x:c>
      <x:c r="W5231" s="12">
        <x:f>NA()</x:f>
      </x:c>
    </x:row>
    <x:row r="5232">
      <x:c r="A5232">
        <x:v>473527</x:v>
      </x:c>
      <x:c r="B5232" s="1">
        <x:v>44784.70866341329</x:v>
      </x:c>
      <x:c r="C5232" s="6">
        <x:v>87.15921170166666</x:v>
      </x:c>
      <x:c r="D5232" s="14" t="s">
        <x:v>94</x:v>
      </x:c>
      <x:c r="E5232" s="15">
        <x:v>44771.474846166166</x:v>
      </x:c>
      <x:c r="F5232" t="s">
        <x:v>99</x:v>
      </x:c>
      <x:c r="G5232" s="6">
        <x:v>78.14375991715264</x:v>
      </x:c>
      <x:c r="H5232" t="s">
        <x:v>97</x:v>
      </x:c>
      <x:c r="I5232" s="6">
        <x:v>27.906037088067478</x:v>
      </x:c>
      <x:c r="J5232" t="s">
        <x:v>95</x:v>
      </x:c>
      <x:c r="K5232" s="6">
        <x:v>1019</x:v>
      </x:c>
      <x:c r="L5232" t="s">
        <x:v>96</x:v>
      </x:c>
      <x:c r="M5232" t="s">
        <x:v>98</x:v>
      </x:c>
      <x:c r="N5232" s="8">
        <x:v>36.4</x:v>
      </x:c>
      <x:c r="O5232" s="8">
        <x:v>0</x:v>
      </x:c>
      <x:c r="Q5232">
        <x:v>0</x:v>
      </x:c>
      <x:c r="R5232" s="6">
        <x:v>23.189999999999998</x:v>
      </x:c>
      <x:c r="S5232" s="8">
        <x:v>45176.097870153855</x:v>
      </x:c>
      <x:c r="T5232" s="12">
        <x:v>378156.09897824057</x:v>
      </x:c>
      <x:c r="U5232" s="12">
        <x:v>26.25</x:v>
      </x:c>
      <x:c r="V5232" s="12">
        <x:v>44</x:v>
      </x:c>
      <x:c r="W5232" s="12">
        <x:f>NA()</x:f>
      </x:c>
    </x:row>
    <x:row r="5233">
      <x:c r="A5233">
        <x:v>473537</x:v>
      </x:c>
      <x:c r="B5233" s="1">
        <x:v>44784.70867518139</x:v>
      </x:c>
      <x:c r="C5233" s="6">
        <x:v>87.17615776666666</x:v>
      </x:c>
      <x:c r="D5233" s="14" t="s">
        <x:v>94</x:v>
      </x:c>
      <x:c r="E5233" s="15">
        <x:v>44771.474846166166</x:v>
      </x:c>
      <x:c r="F5233" t="s">
        <x:v>99</x:v>
      </x:c>
      <x:c r="G5233" s="6">
        <x:v>78.20777376786914</x:v>
      </x:c>
      <x:c r="H5233" t="s">
        <x:v>97</x:v>
      </x:c>
      <x:c r="I5233" s="6">
        <x:v>27.908802941878093</x:v>
      </x:c>
      <x:c r="J5233" t="s">
        <x:v>95</x:v>
      </x:c>
      <x:c r="K5233" s="6">
        <x:v>1019</x:v>
      </x:c>
      <x:c r="L5233" t="s">
        <x:v>96</x:v>
      </x:c>
      <x:c r="M5233" t="s">
        <x:v>98</x:v>
      </x:c>
      <x:c r="N5233" s="8">
        <x:v>36.4</x:v>
      </x:c>
      <x:c r="O5233" s="8">
        <x:v>0</x:v>
      </x:c>
      <x:c r="Q5233">
        <x:v>0</x:v>
      </x:c>
      <x:c r="R5233" s="6">
        <x:v>23.179999999999996</x:v>
      </x:c>
      <x:c r="S5233" s="8">
        <x:v>45174.309675395976</x:v>
      </x:c>
      <x:c r="T5233" s="12">
        <x:v>378170.5685338359</x:v>
      </x:c>
      <x:c r="U5233" s="12">
        <x:v>26.25</x:v>
      </x:c>
      <x:c r="V5233" s="12">
        <x:v>44</x:v>
      </x:c>
      <x:c r="W5233" s="12">
        <x:f>NA()</x:f>
      </x:c>
    </x:row>
    <x:row r="5234">
      <x:c r="A5234">
        <x:v>473546</x:v>
      </x:c>
      <x:c r="B5234" s="1">
        <x:v>44784.70868689126</x:v>
      </x:c>
      <x:c r="C5234" s="6">
        <x:v>87.19301998666667</x:v>
      </x:c>
      <x:c r="D5234" s="14" t="s">
        <x:v>94</x:v>
      </x:c>
      <x:c r="E5234" s="15">
        <x:v>44771.474846166166</x:v>
      </x:c>
      <x:c r="F5234" t="s">
        <x:v>99</x:v>
      </x:c>
      <x:c r="G5234" s="6">
        <x:v>78.15282264240776</x:v>
      </x:c>
      <x:c r="H5234" t="s">
        <x:v>97</x:v>
      </x:c>
      <x:c r="I5234" s="6">
        <x:v>27.90279021911192</x:v>
      </x:c>
      <x:c r="J5234" t="s">
        <x:v>95</x:v>
      </x:c>
      <x:c r="K5234" s="6">
        <x:v>1019</x:v>
      </x:c>
      <x:c r="L5234" t="s">
        <x:v>96</x:v>
      </x:c>
      <x:c r="M5234" t="s">
        <x:v>98</x:v>
      </x:c>
      <x:c r="N5234" s="8">
        <x:v>36.4</x:v>
      </x:c>
      <x:c r="O5234" s="8">
        <x:v>0</x:v>
      </x:c>
      <x:c r="Q5234">
        <x:v>0</x:v>
      </x:c>
      <x:c r="R5234" s="6">
        <x:v>23.188999999999997</x:v>
      </x:c>
      <x:c r="S5234" s="8">
        <x:v>45177.471880783545</x:v>
      </x:c>
      <x:c r="T5234" s="12">
        <x:v>378173.67107478075</x:v>
      </x:c>
      <x:c r="U5234" s="12">
        <x:v>26.25</x:v>
      </x:c>
      <x:c r="V5234" s="12">
        <x:v>44</x:v>
      </x:c>
      <x:c r="W5234" s="12">
        <x:f>NA()</x:f>
      </x:c>
    </x:row>
    <x:row r="5235">
      <x:c r="A5235">
        <x:v>473548</x:v>
      </x:c>
      <x:c r="B5235" s="1">
        <x:v>44784.70869804013</x:v>
      </x:c>
      <x:c r="C5235" s="6">
        <x:v>87.20907434666667</x:v>
      </x:c>
      <x:c r="D5235" s="14" t="s">
        <x:v>94</x:v>
      </x:c>
      <x:c r="E5235" s="15">
        <x:v>44771.474846166166</x:v>
      </x:c>
      <x:c r="F5235" t="s">
        <x:v>99</x:v>
      </x:c>
      <x:c r="G5235" s="6">
        <x:v>78.135456051972</x:v>
      </x:c>
      <x:c r="H5235" t="s">
        <x:v>97</x:v>
      </x:c>
      <x:c r="I5235" s="6">
        <x:v>27.89954335329776</x:v>
      </x:c>
      <x:c r="J5235" t="s">
        <x:v>95</x:v>
      </x:c>
      <x:c r="K5235" s="6">
        <x:v>1019</x:v>
      </x:c>
      <x:c r="L5235" t="s">
        <x:v>96</x:v>
      </x:c>
      <x:c r="M5235" t="s">
        <x:v>98</x:v>
      </x:c>
      <x:c r="N5235" s="8">
        <x:v>36.4</x:v>
      </x:c>
      <x:c r="O5235" s="8">
        <x:v>0</x:v>
      </x:c>
      <x:c r="Q5235">
        <x:v>0</x:v>
      </x:c>
      <x:c r="R5235" s="6">
        <x:v>23.191999999999997</x:v>
      </x:c>
      <x:c r="S5235" s="8">
        <x:v>45173.47280818446</x:v>
      </x:c>
      <x:c r="T5235" s="12">
        <x:v>378172.73749271134</x:v>
      </x:c>
      <x:c r="U5235" s="12">
        <x:v>26.25</x:v>
      </x:c>
      <x:c r="V5235" s="12">
        <x:v>44</x:v>
      </x:c>
      <x:c r="W5235" s="12">
        <x:f>NA()</x:f>
      </x:c>
    </x:row>
    <x:row r="5236">
      <x:c r="A5236">
        <x:v>473556</x:v>
      </x:c>
      <x:c r="B5236" s="1">
        <x:v>44784.70870978113</x:v>
      </x:c>
      <x:c r="C5236" s="6">
        <x:v>87.22598139</x:v>
      </x:c>
      <x:c r="D5236" s="14" t="s">
        <x:v>94</x:v>
      </x:c>
      <x:c r="E5236" s="15">
        <x:v>44771.474846166166</x:v>
      </x:c>
      <x:c r="F5236" t="s">
        <x:v>99</x:v>
      </x:c>
      <x:c r="G5236" s="6">
        <x:v>78.15236797522682</x:v>
      </x:c>
      <x:c r="H5236" t="s">
        <x:v>97</x:v>
      </x:c>
      <x:c r="I5236" s="6">
        <x:v>27.903391490903687</x:v>
      </x:c>
      <x:c r="J5236" t="s">
        <x:v>95</x:v>
      </x:c>
      <x:c r="K5236" s="6">
        <x:v>1019</x:v>
      </x:c>
      <x:c r="L5236" t="s">
        <x:v>96</x:v>
      </x:c>
      <x:c r="M5236" t="s">
        <x:v>98</x:v>
      </x:c>
      <x:c r="N5236" s="8">
        <x:v>36.4</x:v>
      </x:c>
      <x:c r="O5236" s="8">
        <x:v>0</x:v>
      </x:c>
      <x:c r="Q5236">
        <x:v>0</x:v>
      </x:c>
      <x:c r="R5236" s="6">
        <x:v>23.188999999999997</x:v>
      </x:c>
      <x:c r="S5236" s="8">
        <x:v>45173.70534508953</x:v>
      </x:c>
      <x:c r="T5236" s="12">
        <x:v>378167.8249678371</x:v>
      </x:c>
      <x:c r="U5236" s="12">
        <x:v>26.25</x:v>
      </x:c>
      <x:c r="V5236" s="12">
        <x:v>44</x:v>
      </x:c>
      <x:c r="W5236" s="12">
        <x:f>NA()</x:f>
      </x:c>
    </x:row>
    <x:row r="5237">
      <x:c r="A5237">
        <x:v>473566</x:v>
      </x:c>
      <x:c r="B5237" s="1">
        <x:v>44784.70872151816</x:v>
      </x:c>
      <x:c r="C5237" s="6">
        <x:v>87.24288271666667</x:v>
      </x:c>
      <x:c r="D5237" s="14" t="s">
        <x:v>94</x:v>
      </x:c>
      <x:c r="E5237" s="15">
        <x:v>44771.474846166166</x:v>
      </x:c>
      <x:c r="F5237" t="s">
        <x:v>99</x:v>
      </x:c>
      <x:c r="G5237" s="6">
        <x:v>78.16038600021824</x:v>
      </x:c>
      <x:c r="H5237" t="s">
        <x:v>97</x:v>
      </x:c>
      <x:c r="I5237" s="6">
        <x:v>27.90152754869996</x:v>
      </x:c>
      <x:c r="J5237" t="s">
        <x:v>95</x:v>
      </x:c>
      <x:c r="K5237" s="6">
        <x:v>1019</x:v>
      </x:c>
      <x:c r="L5237" t="s">
        <x:v>96</x:v>
      </x:c>
      <x:c r="M5237" t="s">
        <x:v>98</x:v>
      </x:c>
      <x:c r="N5237" s="8">
        <x:v>36.4</x:v>
      </x:c>
      <x:c r="O5237" s="8">
        <x:v>0</x:v>
      </x:c>
      <x:c r="Q5237">
        <x:v>0</x:v>
      </x:c>
      <x:c r="R5237" s="6">
        <x:v>23.188</x:v>
      </x:c>
      <x:c r="S5237" s="8">
        <x:v>45173.459770604175</x:v>
      </x:c>
      <x:c r="T5237" s="12">
        <x:v>378165.69761222793</x:v>
      </x:c>
      <x:c r="U5237" s="12">
        <x:v>26.25</x:v>
      </x:c>
      <x:c r="V5237" s="12">
        <x:v>44</x:v>
      </x:c>
      <x:c r="W5237" s="12">
        <x:f>NA()</x:f>
      </x:c>
    </x:row>
    <x:row r="5238">
      <x:c r="A5238">
        <x:v>473568</x:v>
      </x:c>
      <x:c r="B5238" s="1">
        <x:v>44784.70873267376</x:v>
      </x:c>
      <x:c r="C5238" s="6">
        <x:v>87.25894678666667</x:v>
      </x:c>
      <x:c r="D5238" s="14" t="s">
        <x:v>94</x:v>
      </x:c>
      <x:c r="E5238" s="15">
        <x:v>44771.474846166166</x:v>
      </x:c>
      <x:c r="F5238" t="s">
        <x:v>99</x:v>
      </x:c>
      <x:c r="G5238" s="6">
        <x:v>78.14849593773508</x:v>
      </x:c>
      <x:c r="H5238" t="s">
        <x:v>97</x:v>
      </x:c>
      <x:c r="I5238" s="6">
        <x:v>27.891035377222124</x:v>
      </x:c>
      <x:c r="J5238" t="s">
        <x:v>95</x:v>
      </x:c>
      <x:c r="K5238" s="6">
        <x:v>1019</x:v>
      </x:c>
      <x:c r="L5238" t="s">
        <x:v>96</x:v>
      </x:c>
      <x:c r="M5238" t="s">
        <x:v>98</x:v>
      </x:c>
      <x:c r="N5238" s="8">
        <x:v>36.4</x:v>
      </x:c>
      <x:c r="O5238" s="8">
        <x:v>0</x:v>
      </x:c>
      <x:c r="Q5238">
        <x:v>0</x:v>
      </x:c>
      <x:c r="R5238" s="6">
        <x:v>23.191</x:v>
      </x:c>
      <x:c r="S5238" s="8">
        <x:v>45169.754972193135</x:v>
      </x:c>
      <x:c r="T5238" s="12">
        <x:v>378172.31449187535</x:v>
      </x:c>
      <x:c r="U5238" s="12">
        <x:v>26.25</x:v>
      </x:c>
      <x:c r="V5238" s="12">
        <x:v>44</x:v>
      </x:c>
      <x:c r="W5238" s="12">
        <x:f>NA()</x:f>
      </x:c>
    </x:row>
    <x:row r="5239">
      <x:c r="A5239">
        <x:v>473575</x:v>
      </x:c>
      <x:c r="B5239" s="1">
        <x:v>44784.70874440162</x:v>
      </x:c>
      <x:c r="C5239" s="6">
        <x:v>87.275834905</x:v>
      </x:c>
      <x:c r="D5239" s="14" t="s">
        <x:v>94</x:v>
      </x:c>
      <x:c r="E5239" s="15">
        <x:v>44771.474846166166</x:v>
      </x:c>
      <x:c r="F5239" t="s">
        <x:v>99</x:v>
      </x:c>
      <x:c r="G5239" s="6">
        <x:v>78.16981478481871</x:v>
      </x:c>
      <x:c r="H5239" t="s">
        <x:v>97</x:v>
      </x:c>
      <x:c r="I5239" s="6">
        <x:v>27.897799667397976</x:v>
      </x:c>
      <x:c r="J5239" t="s">
        <x:v>95</x:v>
      </x:c>
      <x:c r="K5239" s="6">
        <x:v>1019</x:v>
      </x:c>
      <x:c r="L5239" t="s">
        <x:v>96</x:v>
      </x:c>
      <x:c r="M5239" t="s">
        <x:v>98</x:v>
      </x:c>
      <x:c r="N5239" s="8">
        <x:v>36.4</x:v>
      </x:c>
      <x:c r="O5239" s="8">
        <x:v>0</x:v>
      </x:c>
      <x:c r="Q5239">
        <x:v>0</x:v>
      </x:c>
      <x:c r="R5239" s="6">
        <x:v>23.186999999999998</x:v>
      </x:c>
      <x:c r="S5239" s="8">
        <x:v>45170.8072668817</x:v>
      </x:c>
      <x:c r="T5239" s="12">
        <x:v>378175.79783050367</x:v>
      </x:c>
      <x:c r="U5239" s="12">
        <x:v>26.25</x:v>
      </x:c>
      <x:c r="V5239" s="12">
        <x:v>44</x:v>
      </x:c>
      <x:c r="W5239" s="12">
        <x:f>NA()</x:f>
      </x:c>
    </x:row>
    <x:row r="5240">
      <x:c r="A5240">
        <x:v>473586</x:v>
      </x:c>
      <x:c r="B5240" s="1">
        <x:v>44784.70875612294</x:v>
      </x:c>
      <x:c r="C5240" s="6">
        <x:v>87.29271360166666</x:v>
      </x:c>
      <x:c r="D5240" s="14" t="s">
        <x:v>94</x:v>
      </x:c>
      <x:c r="E5240" s="15">
        <x:v>44771.474846166166</x:v>
      </x:c>
      <x:c r="F5240" t="s">
        <x:v>99</x:v>
      </x:c>
      <x:c r="G5240" s="6">
        <x:v>78.17743296598204</x:v>
      </x:c>
      <x:c r="H5240" t="s">
        <x:v>97</x:v>
      </x:c>
      <x:c r="I5240" s="6">
        <x:v>27.88772839587591</x:v>
      </x:c>
      <x:c r="J5240" t="s">
        <x:v>95</x:v>
      </x:c>
      <x:c r="K5240" s="6">
        <x:v>1019</x:v>
      </x:c>
      <x:c r="L5240" t="s">
        <x:v>96</x:v>
      </x:c>
      <x:c r="M5240" t="s">
        <x:v>98</x:v>
      </x:c>
      <x:c r="N5240" s="8">
        <x:v>36.4</x:v>
      </x:c>
      <x:c r="O5240" s="8">
        <x:v>0</x:v>
      </x:c>
      <x:c r="Q5240">
        <x:v>0</x:v>
      </x:c>
      <x:c r="R5240" s="6">
        <x:v>23.186999999999998</x:v>
      </x:c>
      <x:c r="S5240" s="8">
        <x:v>45170.93645932059</x:v>
      </x:c>
      <x:c r="T5240" s="12">
        <x:v>378152.6759188589</x:v>
      </x:c>
      <x:c r="U5240" s="12">
        <x:v>26.25</x:v>
      </x:c>
      <x:c r="V5240" s="12">
        <x:v>44</x:v>
      </x:c>
      <x:c r="W5240" s="12">
        <x:f>NA()</x:f>
      </x:c>
    </x:row>
    <x:row r="5241">
      <x:c r="A5241">
        <x:v>473595</x:v>
      </x:c>
      <x:c r="B5241" s="1">
        <x:v>44784.708767884455</x:v>
      </x:c>
      <x:c r="C5241" s="6">
        <x:v>87.30965018333333</x:v>
      </x:c>
      <x:c r="D5241" s="14" t="s">
        <x:v>94</x:v>
      </x:c>
      <x:c r="E5241" s="15">
        <x:v>44771.474846166166</x:v>
      </x:c>
      <x:c r="F5241" t="s">
        <x:v>99</x:v>
      </x:c>
      <x:c r="G5241" s="6">
        <x:v>78.16037903330307</x:v>
      </x:c>
      <x:c r="H5241" t="s">
        <x:v>97</x:v>
      </x:c>
      <x:c r="I5241" s="6">
        <x:v>27.91027606059879</x:v>
      </x:c>
      <x:c r="J5241" t="s">
        <x:v>95</x:v>
      </x:c>
      <x:c r="K5241" s="6">
        <x:v>1019</x:v>
      </x:c>
      <x:c r="L5241" t="s">
        <x:v>96</x:v>
      </x:c>
      <x:c r="M5241" t="s">
        <x:v>98</x:v>
      </x:c>
      <x:c r="N5241" s="8">
        <x:v>36.4</x:v>
      </x:c>
      <x:c r="O5241" s="8">
        <x:v>0</x:v>
      </x:c>
      <x:c r="Q5241">
        <x:v>0</x:v>
      </x:c>
      <x:c r="R5241" s="6">
        <x:v>23.186999999999998</x:v>
      </x:c>
      <x:c r="S5241" s="8">
        <x:v>45173.22520112526</x:v>
      </x:c>
      <x:c r="T5241" s="12">
        <x:v>378174.36093311134</x:v>
      </x:c>
      <x:c r="U5241" s="12">
        <x:v>26.25</x:v>
      </x:c>
      <x:c r="V5241" s="12">
        <x:v>44</x:v>
      </x:c>
      <x:c r="W5241" s="12">
        <x:f>NA()</x:f>
      </x:c>
    </x:row>
    <x:row r="5242">
      <x:c r="A5242">
        <x:v>473596</x:v>
      </x:c>
      <x:c r="B5242" s="1">
        <x:v>44784.708779029126</x:v>
      </x:c>
      <x:c r="C5242" s="6">
        <x:v>87.32569851166667</x:v>
      </x:c>
      <x:c r="D5242" s="14" t="s">
        <x:v>94</x:v>
      </x:c>
      <x:c r="E5242" s="15">
        <x:v>44771.474846166166</x:v>
      </x:c>
      <x:c r="F5242" t="s">
        <x:v>99</x:v>
      </x:c>
      <x:c r="G5242" s="6">
        <x:v>78.19002739197794</x:v>
      </x:c>
      <x:c r="H5242" t="s">
        <x:v>97</x:v>
      </x:c>
      <x:c r="I5242" s="6">
        <x:v>27.906037088067478</x:v>
      </x:c>
      <x:c r="J5242" t="s">
        <x:v>95</x:v>
      </x:c>
      <x:c r="K5242" s="6">
        <x:v>1019</x:v>
      </x:c>
      <x:c r="L5242" t="s">
        <x:v>96</x:v>
      </x:c>
      <x:c r="M5242" t="s">
        <x:v>98</x:v>
      </x:c>
      <x:c r="N5242" s="8">
        <x:v>36.4</x:v>
      </x:c>
      <x:c r="O5242" s="8">
        <x:v>0</x:v>
      </x:c>
      <x:c r="Q5242">
        <x:v>0</x:v>
      </x:c>
      <x:c r="R5242" s="6">
        <x:v>23.182999999999996</x:v>
      </x:c>
      <x:c r="S5242" s="8">
        <x:v>45171.9596150295</x:v>
      </x:c>
      <x:c r="T5242" s="12">
        <x:v>378176.6840809038</x:v>
      </x:c>
      <x:c r="U5242" s="12">
        <x:v>26.25</x:v>
      </x:c>
      <x:c r="V5242" s="12">
        <x:v>44</x:v>
      </x:c>
      <x:c r="W5242" s="12">
        <x:f>NA()</x:f>
      </x:c>
    </x:row>
    <x:row r="5243">
      <x:c r="A5243">
        <x:v>473605</x:v>
      </x:c>
      <x:c r="B5243" s="1">
        <x:v>44784.708790775905</x:v>
      </x:c>
      <x:c r="C5243" s="6">
        <x:v>87.34261387833334</x:v>
      </x:c>
      <x:c r="D5243" s="14" t="s">
        <x:v>94</x:v>
      </x:c>
      <x:c r="E5243" s="15">
        <x:v>44771.474846166166</x:v>
      </x:c>
      <x:c r="F5243" t="s">
        <x:v>99</x:v>
      </x:c>
      <x:c r="G5243" s="6">
        <x:v>78.20917859944316</x:v>
      </x:c>
      <x:c r="H5243" t="s">
        <x:v>97</x:v>
      </x:c>
      <x:c r="I5243" s="6">
        <x:v>27.91568752267449</x:v>
      </x:c>
      <x:c r="J5243" t="s">
        <x:v>95</x:v>
      </x:c>
      <x:c r="K5243" s="6">
        <x:v>1019</x:v>
      </x:c>
      <x:c r="L5243" t="s">
        <x:v>96</x:v>
      </x:c>
      <x:c r="M5243" t="s">
        <x:v>98</x:v>
      </x:c>
      <x:c r="N5243" s="8">
        <x:v>36.4</x:v>
      </x:c>
      <x:c r="O5243" s="8">
        <x:v>0</x:v>
      </x:c>
      <x:c r="Q5243">
        <x:v>0</x:v>
      </x:c>
      <x:c r="R5243" s="6">
        <x:v>23.179</x:v>
      </x:c>
      <x:c r="S5243" s="8">
        <x:v>45171.763135544745</x:v>
      </x:c>
      <x:c r="T5243" s="12">
        <x:v>378173.2261183833</x:v>
      </x:c>
      <x:c r="U5243" s="12">
        <x:v>26.25</x:v>
      </x:c>
      <x:c r="V5243" s="12">
        <x:v>44</x:v>
      </x:c>
      <x:c r="W5243" s="12">
        <x:f>NA()</x:f>
      </x:c>
    </x:row>
    <x:row r="5244">
      <x:c r="A5244">
        <x:v>473614</x:v>
      </x:c>
      <x:c r="B5244" s="1">
        <x:v>44784.70880250213</x:v>
      </x:c>
      <x:c r="C5244" s="6">
        <x:v>87.35949963</x:v>
      </x:c>
      <x:c r="D5244" s="14" t="s">
        <x:v>94</x:v>
      </x:c>
      <x:c r="E5244" s="15">
        <x:v>44771.474846166166</x:v>
      </x:c>
      <x:c r="F5244" t="s">
        <x:v>99</x:v>
      </x:c>
      <x:c r="G5244" s="6">
        <x:v>78.18169397180206</x:v>
      </x:c>
      <x:c r="H5244" t="s">
        <x:v>97</x:v>
      </x:c>
      <x:c r="I5244" s="6">
        <x:v>27.89957341685613</x:v>
      </x:c>
      <x:c r="J5244" t="s">
        <x:v>95</x:v>
      </x:c>
      <x:c r="K5244" s="6">
        <x:v>1019</x:v>
      </x:c>
      <x:c r="L5244" t="s">
        <x:v>96</x:v>
      </x:c>
      <x:c r="M5244" t="s">
        <x:v>98</x:v>
      </x:c>
      <x:c r="N5244" s="8">
        <x:v>36.4</x:v>
      </x:c>
      <x:c r="O5244" s="8">
        <x:v>0</x:v>
      </x:c>
      <x:c r="Q5244">
        <x:v>0</x:v>
      </x:c>
      <x:c r="R5244" s="6">
        <x:v>23.185</x:v>
      </x:c>
      <x:c r="S5244" s="8">
        <x:v>45171.48825437765</x:v>
      </x:c>
      <x:c r="T5244" s="12">
        <x:v>378171.2865200265</x:v>
      </x:c>
      <x:c r="U5244" s="12">
        <x:v>26.25</x:v>
      </x:c>
      <x:c r="V5244" s="12">
        <x:v>44</x:v>
      </x:c>
      <x:c r="W5244" s="12">
        <x:f>NA()</x:f>
      </x:c>
    </x:row>
    <x:row r="5245">
      <x:c r="A5245">
        <x:v>473622</x:v>
      </x:c>
      <x:c r="B5245" s="1">
        <x:v>44784.70881422208</x:v>
      </x:c>
      <x:c r="C5245" s="6">
        <x:v>87.37637636666666</x:v>
      </x:c>
      <x:c r="D5245" s="14" t="s">
        <x:v>94</x:v>
      </x:c>
      <x:c r="E5245" s="15">
        <x:v>44771.474846166166</x:v>
      </x:c>
      <x:c r="F5245" t="s">
        <x:v>99</x:v>
      </x:c>
      <x:c r="G5245" s="6">
        <x:v>78.15819025541903</x:v>
      </x:c>
      <x:c r="H5245" t="s">
        <x:v>97</x:v>
      </x:c>
      <x:c r="I5245" s="6">
        <x:v>27.921910714848764</x:v>
      </x:c>
      <x:c r="J5245" t="s">
        <x:v>95</x:v>
      </x:c>
      <x:c r="K5245" s="6">
        <x:v>1019</x:v>
      </x:c>
      <x:c r="L5245" t="s">
        <x:v>96</x:v>
      </x:c>
      <x:c r="M5245" t="s">
        <x:v>98</x:v>
      </x:c>
      <x:c r="N5245" s="8">
        <x:v>36.4</x:v>
      </x:c>
      <x:c r="O5245" s="8">
        <x:v>0</x:v>
      </x:c>
      <x:c r="Q5245">
        <x:v>0</x:v>
      </x:c>
      <x:c r="R5245" s="6">
        <x:v>23.185999999999996</x:v>
      </x:c>
      <x:c r="S5245" s="8">
        <x:v>45168.037702337206</x:v>
      </x:c>
      <x:c r="T5245" s="12">
        <x:v>378174.8522689285</x:v>
      </x:c>
      <x:c r="U5245" s="12">
        <x:v>26.25</x:v>
      </x:c>
      <x:c r="V5245" s="12">
        <x:v>44</x:v>
      </x:c>
      <x:c r="W5245" s="12">
        <x:f>NA()</x:f>
      </x:c>
    </x:row>
    <x:row r="5246">
      <x:c r="A5246">
        <x:v>473626</x:v>
      </x:c>
      <x:c r="B5246" s="1">
        <x:v>44784.70882544153</x:v>
      </x:c>
      <x:c r="C5246" s="6">
        <x:v>87.39253237</x:v>
      </x:c>
      <x:c r="D5246" s="14" t="s">
        <x:v>94</x:v>
      </x:c>
      <x:c r="E5246" s="15">
        <x:v>44771.474846166166</x:v>
      </x:c>
      <x:c r="F5246" t="s">
        <x:v>99</x:v>
      </x:c>
      <x:c r="G5246" s="6">
        <x:v>78.19098925437125</x:v>
      </x:c>
      <x:c r="H5246" t="s">
        <x:v>97</x:v>
      </x:c>
      <x:c r="I5246" s="6">
        <x:v>27.896025918877058</x:v>
      </x:c>
      <x:c r="J5246" t="s">
        <x:v>95</x:v>
      </x:c>
      <x:c r="K5246" s="6">
        <x:v>1019</x:v>
      </x:c>
      <x:c r="L5246" t="s">
        <x:v>96</x:v>
      </x:c>
      <x:c r="M5246" t="s">
        <x:v>98</x:v>
      </x:c>
      <x:c r="N5246" s="8">
        <x:v>36.4</x:v>
      </x:c>
      <x:c r="O5246" s="8">
        <x:v>0</x:v>
      </x:c>
      <x:c r="Q5246">
        <x:v>0</x:v>
      </x:c>
      <x:c r="R5246" s="6">
        <x:v>23.183999999999997</x:v>
      </x:c>
      <x:c r="S5246" s="8">
        <x:v>45161.490163513365</x:v>
      </x:c>
      <x:c r="T5246" s="12">
        <x:v>378175.0207523578</x:v>
      </x:c>
      <x:c r="U5246" s="12">
        <x:v>26.25</x:v>
      </x:c>
      <x:c r="V5246" s="12">
        <x:v>44</x:v>
      </x:c>
      <x:c r="W5246" s="12">
        <x:f>NA()</x:f>
      </x:c>
    </x:row>
    <x:row r="5247">
      <x:c r="A5247">
        <x:v>473636</x:v>
      </x:c>
      <x:c r="B5247" s="1">
        <x:v>44784.70883720129</x:v>
      </x:c>
      <x:c r="C5247" s="6">
        <x:v>87.40946642333333</x:v>
      </x:c>
      <x:c r="D5247" s="14" t="s">
        <x:v>94</x:v>
      </x:c>
      <x:c r="E5247" s="15">
        <x:v>44771.474846166166</x:v>
      </x:c>
      <x:c r="F5247" t="s">
        <x:v>99</x:v>
      </x:c>
      <x:c r="G5247" s="6">
        <x:v>78.20525466675085</x:v>
      </x:c>
      <x:c r="H5247" t="s">
        <x:v>97</x:v>
      </x:c>
      <x:c r="I5247" s="6">
        <x:v>27.903391490903687</x:v>
      </x:c>
      <x:c r="J5247" t="s">
        <x:v>95</x:v>
      </x:c>
      <x:c r="K5247" s="6">
        <x:v>1019</x:v>
      </x:c>
      <x:c r="L5247" t="s">
        <x:v>96</x:v>
      </x:c>
      <x:c r="M5247" t="s">
        <x:v>98</x:v>
      </x:c>
      <x:c r="N5247" s="8">
        <x:v>36.4</x:v>
      </x:c>
      <x:c r="O5247" s="8">
        <x:v>0</x:v>
      </x:c>
      <x:c r="Q5247">
        <x:v>0</x:v>
      </x:c>
      <x:c r="R5247" s="6">
        <x:v>23.180999999999997</x:v>
      </x:c>
      <x:c r="S5247" s="8">
        <x:v>45166.911943872576</x:v>
      </x:c>
      <x:c r="T5247" s="12">
        <x:v>378159.63668992266</x:v>
      </x:c>
      <x:c r="U5247" s="12">
        <x:v>26.25</x:v>
      </x:c>
      <x:c r="V5247" s="12">
        <x:v>44</x:v>
      </x:c>
      <x:c r="W5247" s="12">
        <x:f>NA()</x:f>
      </x:c>
    </x:row>
    <x:row r="5248">
      <x:c r="A5248">
        <x:v>473641</x:v>
      </x:c>
      <x:c r="B5248" s="1">
        <x:v>44784.708848393966</x:v>
      </x:c>
      <x:c r="C5248" s="6">
        <x:v>87.42558387333334</x:v>
      </x:c>
      <x:c r="D5248" s="14" t="s">
        <x:v>94</x:v>
      </x:c>
      <x:c r="E5248" s="15">
        <x:v>44771.474846166166</x:v>
      </x:c>
      <x:c r="F5248" t="s">
        <x:v>99</x:v>
      </x:c>
      <x:c r="G5248" s="6">
        <x:v>78.1864567972609</x:v>
      </x:c>
      <x:c r="H5248" t="s">
        <x:v>97</x:v>
      </x:c>
      <x:c r="I5248" s="6">
        <x:v>27.910757079096584</x:v>
      </x:c>
      <x:c r="J5248" t="s">
        <x:v>95</x:v>
      </x:c>
      <x:c r="K5248" s="6">
        <x:v>1019</x:v>
      </x:c>
      <x:c r="L5248" t="s">
        <x:v>96</x:v>
      </x:c>
      <x:c r="M5248" t="s">
        <x:v>98</x:v>
      </x:c>
      <x:c r="N5248" s="8">
        <x:v>36.4</x:v>
      </x:c>
      <x:c r="O5248" s="8">
        <x:v>0</x:v>
      </x:c>
      <x:c r="Q5248">
        <x:v>0</x:v>
      </x:c>
      <x:c r="R5248" s="6">
        <x:v>23.182999999999996</x:v>
      </x:c>
      <x:c r="S5248" s="8">
        <x:v>45166.603999661005</x:v>
      </x:c>
      <x:c r="T5248" s="12">
        <x:v>378171.59460786014</x:v>
      </x:c>
      <x:c r="U5248" s="12">
        <x:v>26.25</x:v>
      </x:c>
      <x:c r="V5248" s="12">
        <x:v>44</x:v>
      </x:c>
      <x:c r="W5248" s="12">
        <x:f>NA()</x:f>
      </x:c>
    </x:row>
    <x:row r="5249">
      <x:c r="A5249">
        <x:v>473649</x:v>
      </x:c>
      <x:c r="B5249" s="1">
        <x:v>44784.70886014389</x:v>
      </x:c>
      <x:c r="C5249" s="6">
        <x:v>87.44250377333333</x:v>
      </x:c>
      <x:c r="D5249" s="14" t="s">
        <x:v>94</x:v>
      </x:c>
      <x:c r="E5249" s="15">
        <x:v>44771.474846166166</x:v>
      </x:c>
      <x:c r="F5249" t="s">
        <x:v>99</x:v>
      </x:c>
      <x:c r="G5249" s="6">
        <x:v>78.16554730617932</x:v>
      </x:c>
      <x:c r="H5249" t="s">
        <x:v>97</x:v>
      </x:c>
      <x:c r="I5249" s="6">
        <x:v>27.89470312398089</x:v>
      </x:c>
      <x:c r="J5249" t="s">
        <x:v>95</x:v>
      </x:c>
      <x:c r="K5249" s="6">
        <x:v>1019</x:v>
      </x:c>
      <x:c r="L5249" t="s">
        <x:v>96</x:v>
      </x:c>
      <x:c r="M5249" t="s">
        <x:v>98</x:v>
      </x:c>
      <x:c r="N5249" s="8">
        <x:v>36.4</x:v>
      </x:c>
      <x:c r="O5249" s="8">
        <x:v>0</x:v>
      </x:c>
      <x:c r="Q5249">
        <x:v>0</x:v>
      </x:c>
      <x:c r="R5249" s="6">
        <x:v>23.188</x:v>
      </x:c>
      <x:c r="S5249" s="8">
        <x:v>45164.72283314928</x:v>
      </x:c>
      <x:c r="T5249" s="12">
        <x:v>378174.5715441252</x:v>
      </x:c>
      <x:c r="U5249" s="12">
        <x:v>26.25</x:v>
      </x:c>
      <x:c r="V5249" s="12">
        <x:v>44</x:v>
      </x:c>
      <x:c r="W5249" s="12">
        <x:f>NA()</x:f>
      </x:c>
    </x:row>
    <x:row r="5250">
      <x:c r="A5250">
        <x:v>473658</x:v>
      </x:c>
      <x:c r="B5250" s="1">
        <x:v>44784.7088718779</x:v>
      </x:c>
      <x:c r="C5250" s="6">
        <x:v>87.45940073666667</x:v>
      </x:c>
      <x:c r="D5250" s="14" t="s">
        <x:v>94</x:v>
      </x:c>
      <x:c r="E5250" s="15">
        <x:v>44771.474846166166</x:v>
      </x:c>
      <x:c r="F5250" t="s">
        <x:v>99</x:v>
      </x:c>
      <x:c r="G5250" s="6">
        <x:v>78.1614930363328</x:v>
      </x:c>
      <x:c r="H5250" t="s">
        <x:v>97</x:v>
      </x:c>
      <x:c r="I5250" s="6">
        <x:v>27.908802941878093</x:v>
      </x:c>
      <x:c r="J5250" t="s">
        <x:v>95</x:v>
      </x:c>
      <x:c r="K5250" s="6">
        <x:v>1019</x:v>
      </x:c>
      <x:c r="L5250" t="s">
        <x:v>96</x:v>
      </x:c>
      <x:c r="M5250" t="s">
        <x:v>98</x:v>
      </x:c>
      <x:c r="N5250" s="8">
        <x:v>36.4</x:v>
      </x:c>
      <x:c r="O5250" s="8">
        <x:v>0</x:v>
      </x:c>
      <x:c r="Q5250">
        <x:v>0</x:v>
      </x:c>
      <x:c r="R5250" s="6">
        <x:v>23.186999999999998</x:v>
      </x:c>
      <x:c r="S5250" s="8">
        <x:v>45163.91856337688</x:v>
      </x:c>
      <x:c r="T5250" s="12">
        <x:v>378173.9542574296</x:v>
      </x:c>
      <x:c r="U5250" s="12">
        <x:v>26.25</x:v>
      </x:c>
      <x:c r="V5250" s="12">
        <x:v>44</x:v>
      </x:c>
      <x:c r="W5250" s="12">
        <x:f>NA()</x:f>
      </x:c>
    </x:row>
    <x:row r="5251">
      <x:c r="A5251">
        <x:v>473665</x:v>
      </x:c>
      <x:c r="B5251" s="1">
        <x:v>44784.70888363293</x:v>
      </x:c>
      <x:c r="C5251" s="6">
        <x:v>87.47632798333333</x:v>
      </x:c>
      <x:c r="D5251" s="14" t="s">
        <x:v>94</x:v>
      </x:c>
      <x:c r="E5251" s="15">
        <x:v>44771.474846166166</x:v>
      </x:c>
      <x:c r="F5251" t="s">
        <x:v>99</x:v>
      </x:c>
      <x:c r="G5251" s="6">
        <x:v>78.2249392651909</x:v>
      </x:c>
      <x:c r="H5251" t="s">
        <x:v>97</x:v>
      </x:c>
      <x:c r="I5251" s="6">
        <x:v>27.90360193605602</x:v>
      </x:c>
      <x:c r="J5251" t="s">
        <x:v>95</x:v>
      </x:c>
      <x:c r="K5251" s="6">
        <x:v>1019</x:v>
      </x:c>
      <x:c r="L5251" t="s">
        <x:v>96</x:v>
      </x:c>
      <x:c r="M5251" t="s">
        <x:v>98</x:v>
      </x:c>
      <x:c r="N5251" s="8">
        <x:v>36.4</x:v>
      </x:c>
      <x:c r="O5251" s="8">
        <x:v>0</x:v>
      </x:c>
      <x:c r="Q5251">
        <x:v>0</x:v>
      </x:c>
      <x:c r="R5251" s="6">
        <x:v>23.177999999999997</x:v>
      </x:c>
      <x:c r="S5251" s="8">
        <x:v>45164.25737439628</x:v>
      </x:c>
      <x:c r="T5251" s="12">
        <x:v>378179.3992130778</x:v>
      </x:c>
      <x:c r="U5251" s="12">
        <x:v>26.25</x:v>
      </x:c>
      <x:c r="V5251" s="12">
        <x:v>44</x:v>
      </x:c>
      <x:c r="W5251" s="12">
        <x:f>NA()</x:f>
      </x:c>
    </x:row>
    <x:row r="5252">
      <x:c r="A5252">
        <x:v>473670</x:v>
      </x:c>
      <x:c r="B5252" s="1">
        <x:v>44784.70889476495</x:v>
      </x:c>
      <x:c r="C5252" s="6">
        <x:v>87.49235810333333</x:v>
      </x:c>
      <x:c r="D5252" s="14" t="s">
        <x:v>94</x:v>
      </x:c>
      <x:c r="E5252" s="15">
        <x:v>44771.474846166166</x:v>
      </x:c>
      <x:c r="F5252" t="s">
        <x:v>99</x:v>
      </x:c>
      <x:c r="G5252" s="6">
        <x:v>78.21432567301572</x:v>
      </x:c>
      <x:c r="H5252" t="s">
        <x:v>97</x:v>
      </x:c>
      <x:c r="I5252" s="6">
        <x:v>27.900144624507448</x:v>
      </x:c>
      <x:c r="J5252" t="s">
        <x:v>95</x:v>
      </x:c>
      <x:c r="K5252" s="6">
        <x:v>1019</x:v>
      </x:c>
      <x:c r="L5252" t="s">
        <x:v>96</x:v>
      </x:c>
      <x:c r="M5252" t="s">
        <x:v>98</x:v>
      </x:c>
      <x:c r="N5252" s="8">
        <x:v>36.4</x:v>
      </x:c>
      <x:c r="O5252" s="8">
        <x:v>0</x:v>
      </x:c>
      <x:c r="Q5252">
        <x:v>0</x:v>
      </x:c>
      <x:c r="R5252" s="6">
        <x:v>23.179999999999996</x:v>
      </x:c>
      <x:c r="S5252" s="8">
        <x:v>45161.467065953184</x:v>
      </x:c>
      <x:c r="T5252" s="12">
        <x:v>378162.03788126813</x:v>
      </x:c>
      <x:c r="U5252" s="12">
        <x:v>26.25</x:v>
      </x:c>
      <x:c r="V5252" s="12">
        <x:v>44</x:v>
      </x:c>
      <x:c r="W5252" s="12">
        <x:f>NA()</x:f>
      </x:c>
    </x:row>
    <x:row r="5253">
      <x:c r="A5253">
        <x:v>473676</x:v>
      </x:c>
      <x:c r="B5253" s="1">
        <x:v>44784.70890648633</x:v>
      </x:c>
      <x:c r="C5253" s="6">
        <x:v>87.50923689333334</x:v>
      </x:c>
      <x:c r="D5253" s="14" t="s">
        <x:v>94</x:v>
      </x:c>
      <x:c r="E5253" s="15">
        <x:v>44771.474846166166</x:v>
      </x:c>
      <x:c r="F5253" t="s">
        <x:v>99</x:v>
      </x:c>
      <x:c r="G5253" s="6">
        <x:v>78.19286420499883</x:v>
      </x:c>
      <x:c r="H5253" t="s">
        <x:v>97</x:v>
      </x:c>
      <x:c r="I5253" s="6">
        <x:v>27.911027652031407</x:v>
      </x:c>
      <x:c r="J5253" t="s">
        <x:v>95</x:v>
      </x:c>
      <x:c r="K5253" s="6">
        <x:v>1019</x:v>
      </x:c>
      <x:c r="L5253" t="s">
        <x:v>96</x:v>
      </x:c>
      <x:c r="M5253" t="s">
        <x:v>98</x:v>
      </x:c>
      <x:c r="N5253" s="8">
        <x:v>36.4</x:v>
      </x:c>
      <x:c r="O5253" s="8">
        <x:v>0</x:v>
      </x:c>
      <x:c r="Q5253">
        <x:v>0</x:v>
      </x:c>
      <x:c r="R5253" s="6">
        <x:v>23.182</x:v>
      </x:c>
      <x:c r="S5253" s="8">
        <x:v>45162.40065351806</x:v>
      </x:c>
      <x:c r="T5253" s="12">
        <x:v>378170.40292746254</x:v>
      </x:c>
      <x:c r="U5253" s="12">
        <x:v>26.25</x:v>
      </x:c>
      <x:c r="V5253" s="12">
        <x:v>44</x:v>
      </x:c>
      <x:c r="W5253" s="12">
        <x:f>NA()</x:f>
      </x:c>
    </x:row>
    <x:row r="5254">
      <x:c r="A5254">
        <x:v>473684</x:v>
      </x:c>
      <x:c r="B5254" s="1">
        <x:v>44784.70891822761</x:v>
      </x:c>
      <x:c r="C5254" s="6">
        <x:v>87.52614432333333</x:v>
      </x:c>
      <x:c r="D5254" s="14" t="s">
        <x:v>94</x:v>
      </x:c>
      <x:c r="E5254" s="15">
        <x:v>44771.474846166166</x:v>
      </x:c>
      <x:c r="F5254" t="s">
        <x:v>99</x:v>
      </x:c>
      <x:c r="G5254" s="6">
        <x:v>78.197351363539</x:v>
      </x:c>
      <x:c r="H5254" t="s">
        <x:v>97</x:v>
      </x:c>
      <x:c r="I5254" s="6">
        <x:v>27.896356617682613</x:v>
      </x:c>
      <x:c r="J5254" t="s">
        <x:v>95</x:v>
      </x:c>
      <x:c r="K5254" s="6">
        <x:v>1019</x:v>
      </x:c>
      <x:c r="L5254" t="s">
        <x:v>96</x:v>
      </x:c>
      <x:c r="M5254" t="s">
        <x:v>98</x:v>
      </x:c>
      <x:c r="N5254" s="8">
        <x:v>36.4</x:v>
      </x:c>
      <x:c r="O5254" s="8">
        <x:v>0</x:v>
      </x:c>
      <x:c r="Q5254">
        <x:v>0</x:v>
      </x:c>
      <x:c r="R5254" s="6">
        <x:v>23.182999999999996</x:v>
      </x:c>
      <x:c r="S5254" s="8">
        <x:v>45159.511350342735</x:v>
      </x:c>
      <x:c r="T5254" s="12">
        <x:v>378160.9115390235</x:v>
      </x:c>
      <x:c r="U5254" s="12">
        <x:v>26.25</x:v>
      </x:c>
      <x:c r="V5254" s="12">
        <x:v>44</x:v>
      </x:c>
      <x:c r="W5254" s="12">
        <x:f>NA()</x:f>
      </x:c>
    </x:row>
    <x:row r="5255">
      <x:c r="A5255">
        <x:v>473689</x:v>
      </x:c>
      <x:c r="B5255" s="1">
        <x:v>44784.70892993645</x:v>
      </x:c>
      <x:c r="C5255" s="6">
        <x:v>87.54300506166666</x:v>
      </x:c>
      <x:c r="D5255" s="14" t="s">
        <x:v>94</x:v>
      </x:c>
      <x:c r="E5255" s="15">
        <x:v>44771.474846166166</x:v>
      </x:c>
      <x:c r="F5255" t="s">
        <x:v>99</x:v>
      </x:c>
      <x:c r="G5255" s="6">
        <x:v>78.24806676158607</x:v>
      </x:c>
      <x:c r="H5255" t="s">
        <x:v>97</x:v>
      </x:c>
      <x:c r="I5255" s="6">
        <x:v>27.899272781288346</x:v>
      </x:c>
      <x:c r="J5255" t="s">
        <x:v>95</x:v>
      </x:c>
      <x:c r="K5255" s="6">
        <x:v>1019</x:v>
      </x:c>
      <x:c r="L5255" t="s">
        <x:v>96</x:v>
      </x:c>
      <x:c r="M5255" t="s">
        <x:v>98</x:v>
      </x:c>
      <x:c r="N5255" s="8">
        <x:v>36.4</x:v>
      </x:c>
      <x:c r="O5255" s="8">
        <x:v>0</x:v>
      </x:c>
      <x:c r="Q5255">
        <x:v>0</x:v>
      </x:c>
      <x:c r="R5255" s="6">
        <x:v>23.174999999999997</x:v>
      </x:c>
      <x:c r="S5255" s="8">
        <x:v>45158.08991057654</x:v>
      </x:c>
      <x:c r="T5255" s="12">
        <x:v>378173.33174476266</x:v>
      </x:c>
      <x:c r="U5255" s="12">
        <x:v>26.25</x:v>
      </x:c>
      <x:c r="V5255" s="12">
        <x:v>44</x:v>
      </x:c>
      <x:c r="W5255" s="12">
        <x:f>NA()</x:f>
      </x:c>
    </x:row>
    <x:row r="5256">
      <x:c r="A5256">
        <x:v>473695</x:v>
      </x:c>
      <x:c r="B5256" s="1">
        <x:v>44784.70894108537</x:v>
      </x:c>
      <x:c r="C5256" s="6">
        <x:v>87.5590595</x:v>
      </x:c>
      <x:c r="D5256" s="14" t="s">
        <x:v>94</x:v>
      </x:c>
      <x:c r="E5256" s="15">
        <x:v>44771.474846166166</x:v>
      </x:c>
      <x:c r="F5256" t="s">
        <x:v>99</x:v>
      </x:c>
      <x:c r="G5256" s="6">
        <x:v>78.23613541865157</x:v>
      </x:c>
      <x:c r="H5256" t="s">
        <x:v>97</x:v>
      </x:c>
      <x:c r="I5256" s="6">
        <x:v>27.888810680321512</x:v>
      </x:c>
      <x:c r="J5256" t="s">
        <x:v>95</x:v>
      </x:c>
      <x:c r="K5256" s="6">
        <x:v>1019</x:v>
      </x:c>
      <x:c r="L5256" t="s">
        <x:v>96</x:v>
      </x:c>
      <x:c r="M5256" t="s">
        <x:v>98</x:v>
      </x:c>
      <x:c r="N5256" s="8">
        <x:v>36.4</x:v>
      </x:c>
      <x:c r="O5256" s="8">
        <x:v>0</x:v>
      </x:c>
      <x:c r="Q5256">
        <x:v>0</x:v>
      </x:c>
      <x:c r="R5256" s="6">
        <x:v>23.177999999999997</x:v>
      </x:c>
      <x:c r="S5256" s="8">
        <x:v>45157.00386053812</x:v>
      </x:c>
      <x:c r="T5256" s="12">
        <x:v>378167.16077103704</x:v>
      </x:c>
      <x:c r="U5256" s="12">
        <x:v>26.25</x:v>
      </x:c>
      <x:c r="V5256" s="12">
        <x:v>44</x:v>
      </x:c>
      <x:c r="W5256" s="12">
        <x:f>NA()</x:f>
      </x:c>
    </x:row>
    <x:row r="5257">
      <x:c r="A5257">
        <x:v>473705</x:v>
      </x:c>
      <x:c r="B5257" s="1">
        <x:v>44784.7089528309</x:v>
      </x:c>
      <x:c r="C5257" s="6">
        <x:v>87.57597306</x:v>
      </x:c>
      <x:c r="D5257" s="14" t="s">
        <x:v>94</x:v>
      </x:c>
      <x:c r="E5257" s="15">
        <x:v>44771.474846166166</x:v>
      </x:c>
      <x:c r="F5257" t="s">
        <x:v>99</x:v>
      </x:c>
      <x:c r="G5257" s="6">
        <x:v>78.20737029599835</x:v>
      </x:c>
      <x:c r="H5257" t="s">
        <x:v>97</x:v>
      </x:c>
      <x:c r="I5257" s="6">
        <x:v>27.900595577986223</x:v>
      </x:c>
      <x:c r="J5257" t="s">
        <x:v>95</x:v>
      </x:c>
      <x:c r="K5257" s="6">
        <x:v>1019</x:v>
      </x:c>
      <x:c r="L5257" t="s">
        <x:v>96</x:v>
      </x:c>
      <x:c r="M5257" t="s">
        <x:v>98</x:v>
      </x:c>
      <x:c r="N5257" s="8">
        <x:v>36.4</x:v>
      </x:c>
      <x:c r="O5257" s="8">
        <x:v>0</x:v>
      </x:c>
      <x:c r="Q5257">
        <x:v>0</x:v>
      </x:c>
      <x:c r="R5257" s="6">
        <x:v>23.180999999999997</x:v>
      </x:c>
      <x:c r="S5257" s="8">
        <x:v>45150.308051443775</x:v>
      </x:c>
      <x:c r="T5257" s="12">
        <x:v>378166.4058759975</x:v>
      </x:c>
      <x:c r="U5257" s="12">
        <x:v>26.25</x:v>
      </x:c>
      <x:c r="V5257" s="12">
        <x:v>44</x:v>
      </x:c>
      <x:c r="W5257" s="12">
        <x:f>NA()</x:f>
      </x:c>
    </x:row>
    <x:row r="5258">
      <x:c r="A5258">
        <x:v>473710</x:v>
      </x:c>
      <x:c r="B5258" s="1">
        <x:v>44784.7089645902</x:v>
      </x:c>
      <x:c r="C5258" s="6">
        <x:v>87.59290646666666</x:v>
      </x:c>
      <x:c r="D5258" s="14" t="s">
        <x:v>94</x:v>
      </x:c>
      <x:c r="E5258" s="15">
        <x:v>44771.474846166166</x:v>
      </x:c>
      <x:c r="F5258" t="s">
        <x:v>99</x:v>
      </x:c>
      <x:c r="G5258" s="6">
        <x:v>78.22105426546833</x:v>
      </x:c>
      <x:c r="H5258" t="s">
        <x:v>97</x:v>
      </x:c>
      <x:c r="I5258" s="6">
        <x:v>27.899994306695135</x:v>
      </x:c>
      <x:c r="J5258" t="s">
        <x:v>95</x:v>
      </x:c>
      <x:c r="K5258" s="6">
        <x:v>1019</x:v>
      </x:c>
      <x:c r="L5258" t="s">
        <x:v>96</x:v>
      </x:c>
      <x:c r="M5258" t="s">
        <x:v>98</x:v>
      </x:c>
      <x:c r="N5258" s="8">
        <x:v>36.4</x:v>
      </x:c>
      <x:c r="O5258" s="8">
        <x:v>0</x:v>
      </x:c>
      <x:c r="Q5258">
        <x:v>0</x:v>
      </x:c>
      <x:c r="R5258" s="6">
        <x:v>23.179</x:v>
      </x:c>
      <x:c r="S5258" s="8">
        <x:v>45153.26455968261</x:v>
      </x:c>
      <x:c r="T5258" s="12">
        <x:v>378170.68643856136</x:v>
      </x:c>
      <x:c r="U5258" s="12">
        <x:v>26.25</x:v>
      </x:c>
      <x:c r="V5258" s="12">
        <x:v>44</x:v>
      </x:c>
      <x:c r="W5258" s="12">
        <x:f>NA()</x:f>
      </x:c>
    </x:row>
    <x:row r="5259">
      <x:c r="A5259">
        <x:v>473716</x:v>
      </x:c>
      <x:c r="B5259" s="1">
        <x:v>44784.708975730966</x:v>
      </x:c>
      <x:c r="C5259" s="6">
        <x:v>87.60894915</x:v>
      </x:c>
      <x:c r="D5259" s="14" t="s">
        <x:v>94</x:v>
      </x:c>
      <x:c r="E5259" s="15">
        <x:v>44771.474846166166</x:v>
      </x:c>
      <x:c r="F5259" t="s">
        <x:v>99</x:v>
      </x:c>
      <x:c r="G5259" s="6">
        <x:v>78.20923576779248</x:v>
      </x:c>
      <x:c r="H5259" t="s">
        <x:v>97</x:v>
      </x:c>
      <x:c r="I5259" s="6">
        <x:v>27.89813036637861</x:v>
      </x:c>
      <x:c r="J5259" t="s">
        <x:v>95</x:v>
      </x:c>
      <x:c r="K5259" s="6">
        <x:v>1019</x:v>
      </x:c>
      <x:c r="L5259" t="s">
        <x:v>96</x:v>
      </x:c>
      <x:c r="M5259" t="s">
        <x:v>98</x:v>
      </x:c>
      <x:c r="N5259" s="8">
        <x:v>36.4</x:v>
      </x:c>
      <x:c r="O5259" s="8">
        <x:v>0</x:v>
      </x:c>
      <x:c r="Q5259">
        <x:v>0</x:v>
      </x:c>
      <x:c r="R5259" s="6">
        <x:v>23.180999999999997</x:v>
      </x:c>
      <x:c r="S5259" s="8">
        <x:v>45160.09074625304</x:v>
      </x:c>
      <x:c r="T5259" s="12">
        <x:v>378163.3514884273</x:v>
      </x:c>
      <x:c r="U5259" s="12">
        <x:v>26.25</x:v>
      </x:c>
      <x:c r="V5259" s="12">
        <x:v>44</x:v>
      </x:c>
      <x:c r="W5259" s="12">
        <x:f>NA()</x:f>
      </x:c>
    </x:row>
    <x:row r="5260">
      <x:c r="A5260">
        <x:v>473725</x:v>
      </x:c>
      <x:c r="B5260" s="1">
        <x:v>44784.70898744406</x:v>
      </x:c>
      <x:c r="C5260" s="6">
        <x:v>87.62581601333333</x:v>
      </x:c>
      <x:c r="D5260" s="14" t="s">
        <x:v>94</x:v>
      </x:c>
      <x:c r="E5260" s="15">
        <x:v>44771.474846166166</x:v>
      </x:c>
      <x:c r="F5260" t="s">
        <x:v>99</x:v>
      </x:c>
      <x:c r="G5260" s="6">
        <x:v>78.18306573773756</x:v>
      </x:c>
      <x:c r="H5260" t="s">
        <x:v>97</x:v>
      </x:c>
      <x:c r="I5260" s="6">
        <x:v>27.889021124559804</x:v>
      </x:c>
      <x:c r="J5260" t="s">
        <x:v>95</x:v>
      </x:c>
      <x:c r="K5260" s="6">
        <x:v>1019</x:v>
      </x:c>
      <x:c r="L5260" t="s">
        <x:v>96</x:v>
      </x:c>
      <x:c r="M5260" t="s">
        <x:v>98</x:v>
      </x:c>
      <x:c r="N5260" s="8">
        <x:v>36.4</x:v>
      </x:c>
      <x:c r="O5260" s="8">
        <x:v>0</x:v>
      </x:c>
      <x:c r="Q5260">
        <x:v>0</x:v>
      </x:c>
      <x:c r="R5260" s="6">
        <x:v>23.185999999999996</x:v>
      </x:c>
      <x:c r="S5260" s="8">
        <x:v>45153.40918561656</x:v>
      </x:c>
      <x:c r="T5260" s="12">
        <x:v>378174.95582151524</x:v>
      </x:c>
      <x:c r="U5260" s="12">
        <x:v>26.25</x:v>
      </x:c>
      <x:c r="V5260" s="12">
        <x:v>44</x:v>
      </x:c>
      <x:c r="W5260" s="12">
        <x:f>NA()</x:f>
      </x:c>
    </x:row>
    <x:row r="5261">
      <x:c r="A5261">
        <x:v>473732</x:v>
      </x:c>
      <x:c r="B5261" s="1">
        <x:v>44784.70899920053</x:v>
      </x:c>
      <x:c r="C5261" s="6">
        <x:v>87.64274532666667</x:v>
      </x:c>
      <x:c r="D5261" s="14" t="s">
        <x:v>94</x:v>
      </x:c>
      <x:c r="E5261" s="15">
        <x:v>44771.474846166166</x:v>
      </x:c>
      <x:c r="F5261" t="s">
        <x:v>99</x:v>
      </x:c>
      <x:c r="G5261" s="6">
        <x:v>78.21350663539292</x:v>
      </x:c>
      <x:c r="H5261" t="s">
        <x:v>97</x:v>
      </x:c>
      <x:c r="I5261" s="6">
        <x:v>27.901226912957554</x:v>
      </x:c>
      <x:c r="J5261" t="s">
        <x:v>95</x:v>
      </x:c>
      <x:c r="K5261" s="6">
        <x:v>1019</x:v>
      </x:c>
      <x:c r="L5261" t="s">
        <x:v>96</x:v>
      </x:c>
      <x:c r="M5261" t="s">
        <x:v>98</x:v>
      </x:c>
      <x:c r="N5261" s="8">
        <x:v>36.4</x:v>
      </x:c>
      <x:c r="O5261" s="8">
        <x:v>0</x:v>
      </x:c>
      <x:c r="Q5261">
        <x:v>0</x:v>
      </x:c>
      <x:c r="R5261" s="6">
        <x:v>23.179999999999996</x:v>
      </x:c>
      <x:c r="S5261" s="8">
        <x:v>45157.52789449492</x:v>
      </x:c>
      <x:c r="T5261" s="12">
        <x:v>378174.49591582594</x:v>
      </x:c>
      <x:c r="U5261" s="12">
        <x:v>26.25</x:v>
      </x:c>
      <x:c r="V5261" s="12">
        <x:v>44</x:v>
      </x:c>
      <x:c r="W5261" s="12">
        <x:f>NA()</x:f>
      </x:c>
    </x:row>
    <x:row r="5262">
      <x:c r="A5262">
        <x:v>473738</x:v>
      </x:c>
      <x:c r="B5262" s="1">
        <x:v>44784.70901093434</x:v>
      </x:c>
      <x:c r="C5262" s="6">
        <x:v>87.65964202166667</x:v>
      </x:c>
      <x:c r="D5262" s="14" t="s">
        <x:v>94</x:v>
      </x:c>
      <x:c r="E5262" s="15">
        <x:v>44771.474846166166</x:v>
      </x:c>
      <x:c r="F5262" t="s">
        <x:v>99</x:v>
      </x:c>
      <x:c r="G5262" s="6">
        <x:v>78.18843537386878</x:v>
      </x:c>
      <x:c r="H5262" t="s">
        <x:v>97</x:v>
      </x:c>
      <x:c r="I5262" s="6">
        <x:v>27.908141541846817</x:v>
      </x:c>
      <x:c r="J5262" t="s">
        <x:v>95</x:v>
      </x:c>
      <x:c r="K5262" s="6">
        <x:v>1019</x:v>
      </x:c>
      <x:c r="L5262" t="s">
        <x:v>96</x:v>
      </x:c>
      <x:c r="M5262" t="s">
        <x:v>98</x:v>
      </x:c>
      <x:c r="N5262" s="8">
        <x:v>36.4</x:v>
      </x:c>
      <x:c r="O5262" s="8">
        <x:v>0</x:v>
      </x:c>
      <x:c r="Q5262">
        <x:v>0</x:v>
      </x:c>
      <x:c r="R5262" s="6">
        <x:v>23.182999999999996</x:v>
      </x:c>
      <x:c r="S5262" s="8">
        <x:v>45157.309813843865</x:v>
      </x:c>
      <x:c r="T5262" s="12">
        <x:v>378186.6876276093</x:v>
      </x:c>
      <x:c r="U5262" s="12">
        <x:v>26.25</x:v>
      </x:c>
      <x:c r="V5262" s="12">
        <x:v>44</x:v>
      </x:c>
      <x:c r="W5262" s="12">
        <x:f>NA()</x:f>
      </x:c>
    </x:row>
    <x:row r="5263">
      <x:c r="A5263">
        <x:v>473746</x:v>
      </x:c>
      <x:c r="B5263" s="1">
        <x:v>44784.709022091454</x:v>
      </x:c>
      <x:c r="C5263" s="6">
        <x:v>87.675708265</x:v>
      </x:c>
      <x:c r="D5263" s="14" t="s">
        <x:v>94</x:v>
      </x:c>
      <x:c r="E5263" s="15">
        <x:v>44771.474846166166</x:v>
      </x:c>
      <x:c r="F5263" t="s">
        <x:v>99</x:v>
      </x:c>
      <x:c r="G5263" s="6">
        <x:v>78.19602566458842</x:v>
      </x:c>
      <x:c r="H5263" t="s">
        <x:v>97</x:v>
      </x:c>
      <x:c r="I5263" s="6">
        <x:v>27.90684880579738</x:v>
      </x:c>
      <x:c r="J5263" t="s">
        <x:v>95</x:v>
      </x:c>
      <x:c r="K5263" s="6">
        <x:v>1019</x:v>
      </x:c>
      <x:c r="L5263" t="s">
        <x:v>96</x:v>
      </x:c>
      <x:c r="M5263" t="s">
        <x:v>98</x:v>
      </x:c>
      <x:c r="N5263" s="8">
        <x:v>36.4</x:v>
      </x:c>
      <x:c r="O5263" s="8">
        <x:v>0</x:v>
      </x:c>
      <x:c r="Q5263">
        <x:v>0</x:v>
      </x:c>
      <x:c r="R5263" s="6">
        <x:v>23.182</x:v>
      </x:c>
      <x:c r="S5263" s="8">
        <x:v>45154.15117469081</x:v>
      </x:c>
      <x:c r="T5263" s="12">
        <x:v>378177.9061386346</x:v>
      </x:c>
      <x:c r="U5263" s="12">
        <x:v>26.25</x:v>
      </x:c>
      <x:c r="V5263" s="12">
        <x:v>44</x:v>
      </x:c>
      <x:c r="W5263" s="12">
        <x:f>NA()</x:f>
      </x:c>
    </x:row>
    <x:row r="5264">
      <x:c r="A5264">
        <x:v>473754</x:v>
      </x:c>
      <x:c r="B5264" s="1">
        <x:v>44784.70903380155</x:v>
      </x:c>
      <x:c r="C5264" s="6">
        <x:v>87.69257079333333</x:v>
      </x:c>
      <x:c r="D5264" s="14" t="s">
        <x:v>94</x:v>
      </x:c>
      <x:c r="E5264" s="15">
        <x:v>44771.474846166166</x:v>
      </x:c>
      <x:c r="F5264" t="s">
        <x:v>99</x:v>
      </x:c>
      <x:c r="G5264" s="6">
        <x:v>78.21503096674145</x:v>
      </x:c>
      <x:c r="H5264" t="s">
        <x:v>97</x:v>
      </x:c>
      <x:c r="I5264" s="6">
        <x:v>27.899212654177973</x:v>
      </x:c>
      <x:c r="J5264" t="s">
        <x:v>95</x:v>
      </x:c>
      <x:c r="K5264" s="6">
        <x:v>1019</x:v>
      </x:c>
      <x:c r="L5264" t="s">
        <x:v>96</x:v>
      </x:c>
      <x:c r="M5264" t="s">
        <x:v>98</x:v>
      </x:c>
      <x:c r="N5264" s="8">
        <x:v>36.4</x:v>
      </x:c>
      <x:c r="O5264" s="8">
        <x:v>0</x:v>
      </x:c>
      <x:c r="Q5264">
        <x:v>0</x:v>
      </x:c>
      <x:c r="R5264" s="6">
        <x:v>23.179999999999996</x:v>
      </x:c>
      <x:c r="S5264" s="8">
        <x:v>45153.01242399573</x:v>
      </x:c>
      <x:c r="T5264" s="12">
        <x:v>378169.09859739797</x:v>
      </x:c>
      <x:c r="U5264" s="12">
        <x:v>26.25</x:v>
      </x:c>
      <x:c r="V5264" s="12">
        <x:v>44</x:v>
      </x:c>
      <x:c r="W5264" s="12">
        <x:f>NA()</x:f>
      </x:c>
    </x:row>
    <x:row r="5265">
      <x:c r="A5265">
        <x:v>473762</x:v>
      </x:c>
      <x:c r="B5265" s="1">
        <x:v>44784.70904555027</x:v>
      </x:c>
      <x:c r="C5265" s="6">
        <x:v>87.70948895666666</x:v>
      </x:c>
      <x:c r="D5265" s="14" t="s">
        <x:v>94</x:v>
      </x:c>
      <x:c r="E5265" s="15">
        <x:v>44771.474846166166</x:v>
      </x:c>
      <x:c r="F5265" t="s">
        <x:v>99</x:v>
      </x:c>
      <x:c r="G5265" s="6">
        <x:v>78.2212590443965</x:v>
      </x:c>
      <x:c r="H5265" t="s">
        <x:v>97</x:v>
      </x:c>
      <x:c r="I5265" s="6">
        <x:v>27.899723734649797</x:v>
      </x:c>
      <x:c r="J5265" t="s">
        <x:v>95</x:v>
      </x:c>
      <x:c r="K5265" s="6">
        <x:v>1019</x:v>
      </x:c>
      <x:c r="L5265" t="s">
        <x:v>96</x:v>
      </x:c>
      <x:c r="M5265" t="s">
        <x:v>98</x:v>
      </x:c>
      <x:c r="N5265" s="8">
        <x:v>36.4</x:v>
      </x:c>
      <x:c r="O5265" s="8">
        <x:v>0</x:v>
      </x:c>
      <x:c r="Q5265">
        <x:v>0</x:v>
      </x:c>
      <x:c r="R5265" s="6">
        <x:v>23.179</x:v>
      </x:c>
      <x:c r="S5265" s="8">
        <x:v>45147.39981068877</x:v>
      </x:c>
      <x:c r="T5265" s="12">
        <x:v>378172.6738189581</x:v>
      </x:c>
      <x:c r="U5265" s="12">
        <x:v>26.25</x:v>
      </x:c>
      <x:c r="V5265" s="12">
        <x:v>44</x:v>
      </x:c>
      <x:c r="W5265" s="12">
        <x:f>NA()</x:f>
      </x:c>
    </x:row>
    <x:row r="5266">
      <x:c r="A5266">
        <x:v>473769</x:v>
      </x:c>
      <x:c r="B5266" s="1">
        <x:v>44784.709057292086</x:v>
      </x:c>
      <x:c r="C5266" s="6">
        <x:v>87.72639716666667</x:v>
      </x:c>
      <x:c r="D5266" s="14" t="s">
        <x:v>94</x:v>
      </x:c>
      <x:c r="E5266" s="15">
        <x:v>44771.474846166166</x:v>
      </x:c>
      <x:c r="F5266" t="s">
        <x:v>99</x:v>
      </x:c>
      <x:c r="G5266" s="6">
        <x:v>78.20527741495057</x:v>
      </x:c>
      <x:c r="H5266" t="s">
        <x:v>97</x:v>
      </x:c>
      <x:c r="I5266" s="6">
        <x:v>27.903361427311665</x:v>
      </x:c>
      <x:c r="J5266" t="s">
        <x:v>95</x:v>
      </x:c>
      <x:c r="K5266" s="6">
        <x:v>1019</x:v>
      </x:c>
      <x:c r="L5266" t="s">
        <x:v>96</x:v>
      </x:c>
      <x:c r="M5266" t="s">
        <x:v>98</x:v>
      </x:c>
      <x:c r="N5266" s="8">
        <x:v>36.4</x:v>
      </x:c>
      <x:c r="O5266" s="8">
        <x:v>0</x:v>
      </x:c>
      <x:c r="Q5266">
        <x:v>0</x:v>
      </x:c>
      <x:c r="R5266" s="6">
        <x:v>23.180999999999997</x:v>
      </x:c>
      <x:c r="S5266" s="8">
        <x:v>45151.43022536388</x:v>
      </x:c>
      <x:c r="T5266" s="12">
        <x:v>378176.9043878339</x:v>
      </x:c>
      <x:c r="U5266" s="12">
        <x:v>26.25</x:v>
      </x:c>
      <x:c r="V5266" s="12">
        <x:v>44</x:v>
      </x:c>
      <x:c r="W5266" s="12">
        <x:f>NA()</x:f>
      </x:c>
    </x:row>
    <x:row r="5267">
      <x:c r="A5267">
        <x:v>473772</x:v>
      </x:c>
      <x:c r="B5267" s="1">
        <x:v>44784.709068422315</x:v>
      </x:c>
      <x:c r="C5267" s="6">
        <x:v>87.74242470333333</x:v>
      </x:c>
      <x:c r="D5267" s="14" t="s">
        <x:v>94</x:v>
      </x:c>
      <x:c r="E5267" s="15">
        <x:v>44771.474846166166</x:v>
      </x:c>
      <x:c r="F5267" t="s">
        <x:v>99</x:v>
      </x:c>
      <x:c r="G5267" s="6">
        <x:v>78.20130281467877</x:v>
      </x:c>
      <x:c r="H5267" t="s">
        <x:v>97</x:v>
      </x:c>
      <x:c r="I5267" s="6">
        <x:v>27.89987405244983</x:v>
      </x:c>
      <x:c r="J5267" t="s">
        <x:v>95</x:v>
      </x:c>
      <x:c r="K5267" s="6">
        <x:v>1019</x:v>
      </x:c>
      <x:c r="L5267" t="s">
        <x:v>96</x:v>
      </x:c>
      <x:c r="M5267" t="s">
        <x:v>98</x:v>
      </x:c>
      <x:c r="N5267" s="8">
        <x:v>36.4</x:v>
      </x:c>
      <x:c r="O5267" s="8">
        <x:v>0</x:v>
      </x:c>
      <x:c r="Q5267">
        <x:v>0</x:v>
      </x:c>
      <x:c r="R5267" s="6">
        <x:v>23.182</x:v>
      </x:c>
      <x:c r="S5267" s="8">
        <x:v>45146.910404293274</x:v>
      </x:c>
      <x:c r="T5267" s="12">
        <x:v>378170.36048903485</x:v>
      </x:c>
      <x:c r="U5267" s="12">
        <x:v>26.25</x:v>
      </x:c>
      <x:c r="V5267" s="12">
        <x:v>44</x:v>
      </x:c>
      <x:c r="W5267" s="12">
        <x:f>NA()</x:f>
      </x:c>
    </x:row>
    <x:row r="5268">
      <x:c r="A5268">
        <x:v>473778</x:v>
      </x:c>
      <x:c r="B5268" s="1">
        <x:v>44784.7090801405</x:v>
      </x:c>
      <x:c r="C5268" s="6">
        <x:v>87.75929888833333</x:v>
      </x:c>
      <x:c r="D5268" s="14" t="s">
        <x:v>94</x:v>
      </x:c>
      <x:c r="E5268" s="15">
        <x:v>44771.474846166166</x:v>
      </x:c>
      <x:c r="F5268" t="s">
        <x:v>99</x:v>
      </x:c>
      <x:c r="G5268" s="6">
        <x:v>78.22471766646437</x:v>
      </x:c>
      <x:c r="H5268" t="s">
        <x:v>97</x:v>
      </x:c>
      <x:c r="I5268" s="6">
        <x:v>27.895154076727977</x:v>
      </x:c>
      <x:c r="J5268" t="s">
        <x:v>95</x:v>
      </x:c>
      <x:c r="K5268" s="6">
        <x:v>1019</x:v>
      </x:c>
      <x:c r="L5268" t="s">
        <x:v>96</x:v>
      </x:c>
      <x:c r="M5268" t="s">
        <x:v>98</x:v>
      </x:c>
      <x:c r="N5268" s="8">
        <x:v>36.4</x:v>
      </x:c>
      <x:c r="O5268" s="8">
        <x:v>0</x:v>
      </x:c>
      <x:c r="Q5268">
        <x:v>0</x:v>
      </x:c>
      <x:c r="R5268" s="6">
        <x:v>23.179</x:v>
      </x:c>
      <x:c r="S5268" s="8">
        <x:v>45148.8151369259</x:v>
      </x:c>
      <x:c r="T5268" s="12">
        <x:v>378181.5264298529</x:v>
      </x:c>
      <x:c r="U5268" s="12">
        <x:v>26.25</x:v>
      </x:c>
      <x:c r="V5268" s="12">
        <x:v>44</x:v>
      </x:c>
      <x:c r="W5268" s="12">
        <x:f>NA()</x:f>
      </x:c>
    </x:row>
    <x:row r="5269">
      <x:c r="A5269">
        <x:v>473795</x:v>
      </x:c>
      <x:c r="B5269" s="1">
        <x:v>44784.70909187046</x:v>
      </x:c>
      <x:c r="C5269" s="6">
        <x:v>87.77619003833334</x:v>
      </x:c>
      <x:c r="D5269" s="14" t="s">
        <x:v>94</x:v>
      </x:c>
      <x:c r="E5269" s="15">
        <x:v>44771.474846166166</x:v>
      </x:c>
      <x:c r="F5269" t="s">
        <x:v>99</x:v>
      </x:c>
      <x:c r="G5269" s="6">
        <x:v>78.18453004015038</x:v>
      </x:c>
      <x:c r="H5269" t="s">
        <x:v>97</x:v>
      </x:c>
      <x:c r="I5269" s="6">
        <x:v>27.904563971207608</x:v>
      </x:c>
      <x:c r="J5269" t="s">
        <x:v>95</x:v>
      </x:c>
      <x:c r="K5269" s="6">
        <x:v>1019</x:v>
      </x:c>
      <x:c r="L5269" t="s">
        <x:v>96</x:v>
      </x:c>
      <x:c r="M5269" t="s">
        <x:v>98</x:v>
      </x:c>
      <x:c r="N5269" s="8">
        <x:v>36.4</x:v>
      </x:c>
      <x:c r="O5269" s="8">
        <x:v>0</x:v>
      </x:c>
      <x:c r="Q5269">
        <x:v>0</x:v>
      </x:c>
      <x:c r="R5269" s="6">
        <x:v>23.183999999999997</x:v>
      </x:c>
      <x:c r="S5269" s="8">
        <x:v>45149.436885098316</x:v>
      </x:c>
      <x:c r="T5269" s="12">
        <x:v>378185.0407023287</x:v>
      </x:c>
      <x:c r="U5269" s="12">
        <x:v>26.25</x:v>
      </x:c>
      <x:c r="V5269" s="12">
        <x:v>44</x:v>
      </x:c>
      <x:c r="W5269" s="12">
        <x:f>NA()</x:f>
      </x:c>
    </x:row>
    <x:row r="5270">
      <x:c r="A5270">
        <x:v>473804</x:v>
      </x:c>
      <x:c r="B5270" s="1">
        <x:v>44784.70910360646</x:v>
      </x:c>
      <x:c r="C5270" s="6">
        <x:v>87.79308987666667</x:v>
      </x:c>
      <x:c r="D5270" s="14" t="s">
        <x:v>94</x:v>
      </x:c>
      <x:c r="E5270" s="15">
        <x:v>44771.474846166166</x:v>
      </x:c>
      <x:c r="F5270" t="s">
        <x:v>99</x:v>
      </x:c>
      <x:c r="G5270" s="6">
        <x:v>78.24715120860257</x:v>
      </x:c>
      <x:c r="H5270" t="s">
        <x:v>97</x:v>
      </x:c>
      <x:c r="I5270" s="6">
        <x:v>27.909223832874886</x:v>
      </x:c>
      <x:c r="J5270" t="s">
        <x:v>95</x:v>
      </x:c>
      <x:c r="K5270" s="6">
        <x:v>1019</x:v>
      </x:c>
      <x:c r="L5270" t="s">
        <x:v>96</x:v>
      </x:c>
      <x:c r="M5270" t="s">
        <x:v>98</x:v>
      </x:c>
      <x:c r="N5270" s="8">
        <x:v>36.4</x:v>
      </x:c>
      <x:c r="O5270" s="8">
        <x:v>0</x:v>
      </x:c>
      <x:c r="Q5270">
        <x:v>0</x:v>
      </x:c>
      <x:c r="R5270" s="6">
        <x:v>23.174</x:v>
      </x:c>
      <x:c r="S5270" s="8">
        <x:v>45152.35618030895</x:v>
      </x:c>
      <x:c r="T5270" s="12">
        <x:v>378182.21305908245</x:v>
      </x:c>
      <x:c r="U5270" s="12">
        <x:v>26.25</x:v>
      </x:c>
      <x:c r="V5270" s="12">
        <x:v>44</x:v>
      </x:c>
      <x:c r="W5270" s="12">
        <x:f>NA()</x:f>
      </x:c>
    </x:row>
    <x:row r="5271">
      <x:c r="A5271">
        <x:v>473802</x:v>
      </x:c>
      <x:c r="B5271" s="1">
        <x:v>44784.70911475253</x:v>
      </x:c>
      <x:c r="C5271" s="6">
        <x:v>87.80914021</x:v>
      </x:c>
      <x:c r="D5271" s="14" t="s">
        <x:v>94</x:v>
      </x:c>
      <x:c r="E5271" s="15">
        <x:v>44771.474846166166</x:v>
      </x:c>
      <x:c r="F5271" t="s">
        <x:v>99</x:v>
      </x:c>
      <x:c r="G5271" s="6">
        <x:v>78.20113742222351</x:v>
      </x:c>
      <x:c r="H5271" t="s">
        <x:v>97</x:v>
      </x:c>
      <x:c r="I5271" s="6">
        <x:v>27.908833005518773</x:v>
      </x:c>
      <x:c r="J5271" t="s">
        <x:v>95</x:v>
      </x:c>
      <x:c r="K5271" s="6">
        <x:v>1019</x:v>
      </x:c>
      <x:c r="L5271" t="s">
        <x:v>96</x:v>
      </x:c>
      <x:c r="M5271" t="s">
        <x:v>98</x:v>
      </x:c>
      <x:c r="N5271" s="8">
        <x:v>36.4</x:v>
      </x:c>
      <x:c r="O5271" s="8">
        <x:v>0</x:v>
      </x:c>
      <x:c r="Q5271">
        <x:v>0</x:v>
      </x:c>
      <x:c r="R5271" s="6">
        <x:v>23.180999999999997</x:v>
      </x:c>
      <x:c r="S5271" s="8">
        <x:v>45148.50368608145</x:v>
      </x:c>
      <x:c r="T5271" s="12">
        <x:v>378171.6821004</x:v>
      </x:c>
      <x:c r="U5271" s="12">
        <x:v>26.25</x:v>
      </x:c>
      <x:c r="V5271" s="12">
        <x:v>44</x:v>
      </x:c>
      <x:c r="W5271" s="12">
        <x:f>NA()</x:f>
      </x:c>
    </x:row>
    <x:row r="5272">
      <x:c r="A5272">
        <x:v>473810</x:v>
      </x:c>
      <x:c r="B5272" s="1">
        <x:v>44784.709126520436</x:v>
      </x:c>
      <x:c r="C5272" s="6">
        <x:v>87.82608599166667</x:v>
      </x:c>
      <x:c r="D5272" s="14" t="s">
        <x:v>94</x:v>
      </x:c>
      <x:c r="E5272" s="15">
        <x:v>44771.474846166166</x:v>
      </x:c>
      <x:c r="F5272" t="s">
        <x:v>99</x:v>
      </x:c>
      <x:c r="G5272" s="6">
        <x:v>78.2462231640122</x:v>
      </x:c>
      <x:c r="H5272" t="s">
        <x:v>97</x:v>
      </x:c>
      <x:c r="I5272" s="6">
        <x:v>27.901707930157954</x:v>
      </x:c>
      <x:c r="J5272" t="s">
        <x:v>95</x:v>
      </x:c>
      <x:c r="K5272" s="6">
        <x:v>1019</x:v>
      </x:c>
      <x:c r="L5272" t="s">
        <x:v>96</x:v>
      </x:c>
      <x:c r="M5272" t="s">
        <x:v>98</x:v>
      </x:c>
      <x:c r="N5272" s="8">
        <x:v>36.4</x:v>
      </x:c>
      <x:c r="O5272" s="8">
        <x:v>0</x:v>
      </x:c>
      <x:c r="Q5272">
        <x:v>0</x:v>
      </x:c>
      <x:c r="R5272" s="6">
        <x:v>23.174999999999997</x:v>
      </x:c>
      <x:c r="S5272" s="8">
        <x:v>45140.19990480372</x:v>
      </x:c>
      <x:c r="T5272" s="12">
        <x:v>378181.1640988329</x:v>
      </x:c>
      <x:c r="U5272" s="12">
        <x:v>26.25</x:v>
      </x:c>
      <x:c r="V5272" s="12">
        <x:v>44</x:v>
      </x:c>
      <x:c r="W5272" s="12">
        <x:f>NA()</x:f>
      </x:c>
    </x:row>
    <x:row r="5273">
      <x:c r="A5273">
        <x:v>473816</x:v>
      </x:c>
      <x:c r="B5273" s="1">
        <x:v>44784.70913823943</x:v>
      </x:c>
      <x:c r="C5273" s="6">
        <x:v>87.84296134166667</x:v>
      </x:c>
      <x:c r="D5273" s="14" t="s">
        <x:v>94</x:v>
      </x:c>
      <x:c r="E5273" s="15">
        <x:v>44771.474846166166</x:v>
      </x:c>
      <x:c r="F5273" t="s">
        <x:v>99</x:v>
      </x:c>
      <x:c r="G5273" s="6">
        <x:v>78.24206362110857</x:v>
      </x:c>
      <x:c r="H5273" t="s">
        <x:v>97</x:v>
      </x:c>
      <x:c r="I5273" s="6">
        <x:v>27.89846106539062</x:v>
      </x:c>
      <x:c r="J5273" t="s">
        <x:v>95</x:v>
      </x:c>
      <x:c r="K5273" s="6">
        <x:v>1019</x:v>
      </x:c>
      <x:c r="L5273" t="s">
        <x:v>96</x:v>
      </x:c>
      <x:c r="M5273" t="s">
        <x:v>98</x:v>
      </x:c>
      <x:c r="N5273" s="8">
        <x:v>36.4</x:v>
      </x:c>
      <x:c r="O5273" s="8">
        <x:v>0</x:v>
      </x:c>
      <x:c r="Q5273">
        <x:v>0</x:v>
      </x:c>
      <x:c r="R5273" s="6">
        <x:v>23.176</x:v>
      </x:c>
      <x:c r="S5273" s="8">
        <x:v>45139.323702755675</x:v>
      </x:c>
      <x:c r="T5273" s="12">
        <x:v>378180.8930801276</x:v>
      </x:c>
      <x:c r="U5273" s="12">
        <x:v>26.25</x:v>
      </x:c>
      <x:c r="V5273" s="12">
        <x:v>44</x:v>
      </x:c>
      <x:c r="W5273" s="12">
        <x:f>NA()</x:f>
      </x:c>
    </x:row>
    <x:row r="5274">
      <x:c r="A5274">
        <x:v>473823</x:v>
      </x:c>
      <x:c r="B5274" s="1">
        <x:v>44784.7091493598</x:v>
      </x:c>
      <x:c r="C5274" s="6">
        <x:v>87.85897466833333</x:v>
      </x:c>
      <x:c r="D5274" s="14" t="s">
        <x:v>94</x:v>
      </x:c>
      <x:c r="E5274" s="15">
        <x:v>44771.474846166166</x:v>
      </x:c>
      <x:c r="F5274" t="s">
        <x:v>99</x:v>
      </x:c>
      <x:c r="G5274" s="6">
        <x:v>78.21889889291796</x:v>
      </x:c>
      <x:c r="H5274" t="s">
        <x:v>97</x:v>
      </x:c>
      <x:c r="I5274" s="6">
        <x:v>27.894101853745724</x:v>
      </x:c>
      <x:c r="J5274" t="s">
        <x:v>95</x:v>
      </x:c>
      <x:c r="K5274" s="6">
        <x:v>1019</x:v>
      </x:c>
      <x:c r="L5274" t="s">
        <x:v>96</x:v>
      </x:c>
      <x:c r="M5274" t="s">
        <x:v>98</x:v>
      </x:c>
      <x:c r="N5274" s="8">
        <x:v>36.4</x:v>
      </x:c>
      <x:c r="O5274" s="8">
        <x:v>0</x:v>
      </x:c>
      <x:c r="Q5274">
        <x:v>0</x:v>
      </x:c>
      <x:c r="R5274" s="6">
        <x:v>23.179999999999996</x:v>
      </x:c>
      <x:c r="S5274" s="8">
        <x:v>45144.244548493465</x:v>
      </x:c>
      <x:c r="T5274" s="12">
        <x:v>378188.94222956855</x:v>
      </x:c>
      <x:c r="U5274" s="12">
        <x:v>26.25</x:v>
      </x:c>
      <x:c r="V5274" s="12">
        <x:v>44</x:v>
      </x:c>
      <x:c r="W5274" s="12">
        <x:f>NA()</x:f>
      </x:c>
    </x:row>
    <x:row r="5275">
      <x:c r="A5275">
        <x:v>473829</x:v>
      </x:c>
      <x:c r="B5275" s="1">
        <x:v>44784.70916108821</x:v>
      </x:c>
      <x:c r="C5275" s="6">
        <x:v>87.87586359</x:v>
      </x:c>
      <x:c r="D5275" s="14" t="s">
        <x:v>94</x:v>
      </x:c>
      <x:c r="E5275" s="15">
        <x:v>44771.474846166166</x:v>
      </x:c>
      <x:c r="F5275" t="s">
        <x:v>99</x:v>
      </x:c>
      <x:c r="G5275" s="6">
        <x:v>78.25882809564368</x:v>
      </x:c>
      <x:c r="H5275" t="s">
        <x:v>97</x:v>
      </x:c>
      <x:c r="I5275" s="6">
        <x:v>27.893801218668614</x:v>
      </x:c>
      <x:c r="J5275" t="s">
        <x:v>95</x:v>
      </x:c>
      <x:c r="K5275" s="6">
        <x:v>1019</x:v>
      </x:c>
      <x:c r="L5275" t="s">
        <x:v>96</x:v>
      </x:c>
      <x:c r="M5275" t="s">
        <x:v>98</x:v>
      </x:c>
      <x:c r="N5275" s="8">
        <x:v>36.4</x:v>
      </x:c>
      <x:c r="O5275" s="8">
        <x:v>0</x:v>
      </x:c>
      <x:c r="Q5275">
        <x:v>0</x:v>
      </x:c>
      <x:c r="R5275" s="6">
        <x:v>23.174</x:v>
      </x:c>
      <x:c r="S5275" s="8">
        <x:v>45143.3235233443</x:v>
      </x:c>
      <x:c r="T5275" s="12">
        <x:v>378185.9229244306</x:v>
      </x:c>
      <x:c r="U5275" s="12">
        <x:v>26.25</x:v>
      </x:c>
      <x:c r="V5275" s="12">
        <x:v>44</x:v>
      </x:c>
      <x:c r="W5275" s="12">
        <x:f>NA()</x:f>
      </x:c>
    </x:row>
    <x:row r="5276">
      <x:c r="A5276">
        <x:v>473837</x:v>
      </x:c>
      <x:c r="B5276" s="1">
        <x:v>44784.70917279906</x:v>
      </x:c>
      <x:c r="C5276" s="6">
        <x:v>87.89272722333334</x:v>
      </x:c>
      <x:c r="D5276" s="14" t="s">
        <x:v>94</x:v>
      </x:c>
      <x:c r="E5276" s="15">
        <x:v>44771.474846166166</x:v>
      </x:c>
      <x:c r="F5276" t="s">
        <x:v>99</x:v>
      </x:c>
      <x:c r="G5276" s="6">
        <x:v>78.26289765937682</x:v>
      </x:c>
      <x:c r="H5276" t="s">
        <x:v>97</x:v>
      </x:c>
      <x:c r="I5276" s="6">
        <x:v>27.897168333071022</x:v>
      </x:c>
      <x:c r="J5276" t="s">
        <x:v>95</x:v>
      </x:c>
      <x:c r="K5276" s="6">
        <x:v>1019</x:v>
      </x:c>
      <x:c r="L5276" t="s">
        <x:v>96</x:v>
      </x:c>
      <x:c r="M5276" t="s">
        <x:v>98</x:v>
      </x:c>
      <x:c r="N5276" s="8">
        <x:v>36.4</x:v>
      </x:c>
      <x:c r="O5276" s="8">
        <x:v>0</x:v>
      </x:c>
      <x:c r="Q5276">
        <x:v>0</x:v>
      </x:c>
      <x:c r="R5276" s="6">
        <x:v>23.173</x:v>
      </x:c>
      <x:c r="S5276" s="8">
        <x:v>45145.4185505604</x:v>
      </x:c>
      <x:c r="T5276" s="12">
        <x:v>378190.25816978066</x:v>
      </x:c>
      <x:c r="U5276" s="12">
        <x:v>26.25</x:v>
      </x:c>
      <x:c r="V5276" s="12">
        <x:v>44</x:v>
      </x:c>
      <x:c r="W5276" s="12">
        <x:f>NA()</x:f>
      </x:c>
    </x:row>
    <x:row r="5277">
      <x:c r="A5277">
        <x:v>473847</x:v>
      </x:c>
      <x:c r="B5277" s="1">
        <x:v>44784.70918452999</x:v>
      </x:c>
      <x:c r="C5277" s="6">
        <x:v>87.90961975166667</x:v>
      </x:c>
      <x:c r="D5277" s="14" t="s">
        <x:v>94</x:v>
      </x:c>
      <x:c r="E5277" s="15">
        <x:v>44771.474846166166</x:v>
      </x:c>
      <x:c r="F5277" t="s">
        <x:v>99</x:v>
      </x:c>
      <x:c r="G5277" s="6">
        <x:v>78.22003657827015</x:v>
      </x:c>
      <x:c r="H5277" t="s">
        <x:v>97</x:v>
      </x:c>
      <x:c r="I5277" s="6">
        <x:v>27.89259867862893</x:v>
      </x:c>
      <x:c r="J5277" t="s">
        <x:v>95</x:v>
      </x:c>
      <x:c r="K5277" s="6">
        <x:v>1019</x:v>
      </x:c>
      <x:c r="L5277" t="s">
        <x:v>96</x:v>
      </x:c>
      <x:c r="M5277" t="s">
        <x:v>98</x:v>
      </x:c>
      <x:c r="N5277" s="8">
        <x:v>36.4</x:v>
      </x:c>
      <x:c r="O5277" s="8">
        <x:v>0</x:v>
      </x:c>
      <x:c r="Q5277">
        <x:v>0</x:v>
      </x:c>
      <x:c r="R5277" s="6">
        <x:v>23.179999999999996</x:v>
      </x:c>
      <x:c r="S5277" s="8">
        <x:v>45153.00178119566</x:v>
      </x:c>
      <x:c r="T5277" s="12">
        <x:v>378192.1081891448</x:v>
      </x:c>
      <x:c r="U5277" s="12">
        <x:v>26.25</x:v>
      </x:c>
      <x:c r="V5277" s="12">
        <x:v>44</x:v>
      </x:c>
      <x:c r="W5277" s="12">
        <x:f>NA()</x:f>
      </x:c>
    </x:row>
    <x:row r="5278">
      <x:c r="A5278">
        <x:v>473852</x:v>
      </x:c>
      <x:c r="B5278" s="1">
        <x:v>44784.7091956711</x:v>
      </x:c>
      <x:c r="C5278" s="6">
        <x:v>87.92566295</x:v>
      </x:c>
      <x:c r="D5278" s="14" t="s">
        <x:v>94</x:v>
      </x:c>
      <x:c r="E5278" s="15">
        <x:v>44771.474846166166</x:v>
      </x:c>
      <x:c r="F5278" t="s">
        <x:v>99</x:v>
      </x:c>
      <x:c r="G5278" s="6">
        <x:v>78.27909325161242</x:v>
      </x:c>
      <x:c r="H5278" t="s">
        <x:v>97</x:v>
      </x:c>
      <x:c r="I5278" s="6">
        <x:v>27.90200856594356</x:v>
      </x:c>
      <x:c r="J5278" t="s">
        <x:v>95</x:v>
      </x:c>
      <x:c r="K5278" s="6">
        <x:v>1019</x:v>
      </x:c>
      <x:c r="L5278" t="s">
        <x:v>96</x:v>
      </x:c>
      <x:c r="M5278" t="s">
        <x:v>98</x:v>
      </x:c>
      <x:c r="N5278" s="8">
        <x:v>36.4</x:v>
      </x:c>
      <x:c r="O5278" s="8">
        <x:v>0</x:v>
      </x:c>
      <x:c r="Q5278">
        <x:v>0</x:v>
      </x:c>
      <x:c r="R5278" s="6">
        <x:v>23.169999999999998</x:v>
      </x:c>
      <x:c r="S5278" s="8">
        <x:v>45147.3015090446</x:v>
      </x:c>
      <x:c r="T5278" s="12">
        <x:v>378189.1658426344</x:v>
      </x:c>
      <x:c r="U5278" s="12">
        <x:v>26.25</x:v>
      </x:c>
      <x:c r="V5278" s="12">
        <x:v>44</x:v>
      </x:c>
      <x:c r="W5278" s="12">
        <x:f>NA()</x:f>
      </x:c>
    </x:row>
    <x:row r="5279">
      <x:c r="A5279">
        <x:v>473855</x:v>
      </x:c>
      <x:c r="B5279" s="1">
        <x:v>44784.70920737079</x:v>
      </x:c>
      <x:c r="C5279" s="6">
        <x:v>87.942510495</x:v>
      </x:c>
      <x:c r="D5279" s="14" t="s">
        <x:v>94</x:v>
      </x:c>
      <x:c r="E5279" s="15">
        <x:v>44771.474846166166</x:v>
      </x:c>
      <x:c r="F5279" t="s">
        <x:v>99</x:v>
      </x:c>
      <x:c r="G5279" s="6">
        <x:v>78.24699701106407</x:v>
      </x:c>
      <x:c r="H5279" t="s">
        <x:v>97</x:v>
      </x:c>
      <x:c r="I5279" s="6">
        <x:v>27.900685768689073</x:v>
      </x:c>
      <x:c r="J5279" t="s">
        <x:v>95</x:v>
      </x:c>
      <x:c r="K5279" s="6">
        <x:v>1019</x:v>
      </x:c>
      <x:c r="L5279" t="s">
        <x:v>96</x:v>
      </x:c>
      <x:c r="M5279" t="s">
        <x:v>98</x:v>
      </x:c>
      <x:c r="N5279" s="8">
        <x:v>36.4</x:v>
      </x:c>
      <x:c r="O5279" s="8">
        <x:v>0</x:v>
      </x:c>
      <x:c r="Q5279">
        <x:v>0</x:v>
      </x:c>
      <x:c r="R5279" s="6">
        <x:v>23.174999999999997</x:v>
      </x:c>
      <x:c r="S5279" s="8">
        <x:v>45141.94917323428</x:v>
      </x:c>
      <x:c r="T5279" s="12">
        <x:v>378187.97923917737</x:v>
      </x:c>
      <x:c r="U5279" s="12">
        <x:v>26.25</x:v>
      </x:c>
      <x:c r="V5279" s="12">
        <x:v>44</x:v>
      </x:c>
      <x:c r="W5279" s="12">
        <x:f>NA()</x:f>
      </x:c>
    </x:row>
    <x:row r="5280">
      <x:c r="A5280">
        <x:v>473868</x:v>
      </x:c>
      <x:c r="B5280" s="1">
        <x:v>44784.70921911031</x:v>
      </x:c>
      <x:c r="C5280" s="6">
        <x:v>87.95941540833333</x:v>
      </x:c>
      <x:c r="D5280" s="14" t="s">
        <x:v>94</x:v>
      </x:c>
      <x:c r="E5280" s="15">
        <x:v>44771.474846166166</x:v>
      </x:c>
      <x:c r="F5280" t="s">
        <x:v>99</x:v>
      </x:c>
      <x:c r="G5280" s="6">
        <x:v>78.30576227857604</x:v>
      </x:c>
      <x:c r="H5280" t="s">
        <x:v>97</x:v>
      </x:c>
      <x:c r="I5280" s="6">
        <x:v>27.910516569839274</x:v>
      </x:c>
      <x:c r="J5280" t="s">
        <x:v>95</x:v>
      </x:c>
      <x:c r="K5280" s="6">
        <x:v>1019</x:v>
      </x:c>
      <x:c r="L5280" t="s">
        <x:v>96</x:v>
      </x:c>
      <x:c r="M5280" t="s">
        <x:v>98</x:v>
      </x:c>
      <x:c r="N5280" s="8">
        <x:v>36.4</x:v>
      </x:c>
      <x:c r="O5280" s="8">
        <x:v>0</x:v>
      </x:c>
      <x:c r="Q5280">
        <x:v>0</x:v>
      </x:c>
      <x:c r="R5280" s="6">
        <x:v>23.165</x:v>
      </x:c>
      <x:c r="S5280" s="8">
        <x:v>45142.99766498624</x:v>
      </x:c>
      <x:c r="T5280" s="12">
        <x:v>378192.371373918</x:v>
      </x:c>
      <x:c r="U5280" s="12">
        <x:v>26.25</x:v>
      </x:c>
      <x:c r="V5280" s="12">
        <x:v>44</x:v>
      </x:c>
      <x:c r="W5280" s="12">
        <x:f>NA()</x:f>
      </x:c>
    </x:row>
    <x:row r="5281">
      <x:c r="A5281">
        <x:v>473873</x:v>
      </x:c>
      <x:c r="B5281" s="1">
        <x:v>44784.709230846034</x:v>
      </x:c>
      <x:c r="C5281" s="6">
        <x:v>87.97631486166667</x:v>
      </x:c>
      <x:c r="D5281" s="14" t="s">
        <x:v>94</x:v>
      </x:c>
      <x:c r="E5281" s="15">
        <x:v>44771.474846166166</x:v>
      </x:c>
      <x:c r="F5281" t="s">
        <x:v>99</x:v>
      </x:c>
      <x:c r="G5281" s="6">
        <x:v>78.23630083161794</x:v>
      </x:c>
      <x:c r="H5281" t="s">
        <x:v>97</x:v>
      </x:c>
      <x:c r="I5281" s="6">
        <x:v>27.914815675416776</x:v>
      </x:c>
      <x:c r="J5281" t="s">
        <x:v>95</x:v>
      </x:c>
      <x:c r="K5281" s="6">
        <x:v>1019</x:v>
      </x:c>
      <x:c r="L5281" t="s">
        <x:v>96</x:v>
      </x:c>
      <x:c r="M5281" t="s">
        <x:v>98</x:v>
      </x:c>
      <x:c r="N5281" s="8">
        <x:v>36.4</x:v>
      </x:c>
      <x:c r="O5281" s="8">
        <x:v>0</x:v>
      </x:c>
      <x:c r="Q5281">
        <x:v>0</x:v>
      </x:c>
      <x:c r="R5281" s="6">
        <x:v>23.174999999999997</x:v>
      </x:c>
      <x:c r="S5281" s="8">
        <x:v>45142.5387926645</x:v>
      </x:c>
      <x:c r="T5281" s="12">
        <x:v>378192.2384266525</x:v>
      </x:c>
      <x:c r="U5281" s="12">
        <x:v>26.25</x:v>
      </x:c>
      <x:c r="V5281" s="12">
        <x:v>44</x:v>
      </x:c>
      <x:c r="W5281" s="12">
        <x:f>NA()</x:f>
      </x:c>
    </x:row>
    <x:row r="5282">
      <x:c r="A5282">
        <x:v>473878</x:v>
      </x:c>
      <x:c r="B5282" s="1">
        <x:v>44784.709241985096</x:v>
      </x:c>
      <x:c r="C5282" s="6">
        <x:v>87.99235510166666</x:v>
      </x:c>
      <x:c r="D5282" s="14" t="s">
        <x:v>94</x:v>
      </x:c>
      <x:c r="E5282" s="15">
        <x:v>44771.474846166166</x:v>
      </x:c>
      <x:c r="F5282" t="s">
        <x:v>99</x:v>
      </x:c>
      <x:c r="G5282" s="6">
        <x:v>78.27626994664757</x:v>
      </x:c>
      <x:c r="H5282" t="s">
        <x:v>97</x:v>
      </x:c>
      <x:c r="I5282" s="6">
        <x:v>27.905736451921257</x:v>
      </x:c>
      <x:c r="J5282" t="s">
        <x:v>95</x:v>
      </x:c>
      <x:c r="K5282" s="6">
        <x:v>1019</x:v>
      </x:c>
      <x:c r="L5282" t="s">
        <x:v>96</x:v>
      </x:c>
      <x:c r="M5282" t="s">
        <x:v>98</x:v>
      </x:c>
      <x:c r="N5282" s="8">
        <x:v>36.4</x:v>
      </x:c>
      <x:c r="O5282" s="8">
        <x:v>0</x:v>
      </x:c>
      <x:c r="Q5282">
        <x:v>0</x:v>
      </x:c>
      <x:c r="R5282" s="6">
        <x:v>23.169999999999998</x:v>
      </x:c>
      <x:c r="S5282" s="8">
        <x:v>45140.01673662666</x:v>
      </x:c>
      <x:c r="T5282" s="12">
        <x:v>378194.04453918844</x:v>
      </x:c>
      <x:c r="U5282" s="12">
        <x:v>26.25</x:v>
      </x:c>
      <x:c r="V5282" s="12">
        <x:v>44</x:v>
      </x:c>
      <x:c r="W5282" s="12">
        <x:f>NA()</x:f>
      </x:c>
    </x:row>
    <x:row r="5283">
      <x:c r="A5283">
        <x:v>473885</x:v>
      </x:c>
      <x:c r="B5283" s="1">
        <x:v>44784.70925373068</x:v>
      </x:c>
      <x:c r="C5283" s="6">
        <x:v>88.00926874833333</x:v>
      </x:c>
      <x:c r="D5283" s="14" t="s">
        <x:v>94</x:v>
      </x:c>
      <x:c r="E5283" s="15">
        <x:v>44771.474846166166</x:v>
      </x:c>
      <x:c r="F5283" t="s">
        <x:v>99</x:v>
      </x:c>
      <x:c r="G5283" s="6">
        <x:v>78.24692872993451</x:v>
      </x:c>
      <x:c r="H5283" t="s">
        <x:v>97</x:v>
      </x:c>
      <x:c r="I5283" s="6">
        <x:v>27.900775959394196</x:v>
      </x:c>
      <x:c r="J5283" t="s">
        <x:v>95</x:v>
      </x:c>
      <x:c r="K5283" s="6">
        <x:v>1019</x:v>
      </x:c>
      <x:c r="L5283" t="s">
        <x:v>96</x:v>
      </x:c>
      <x:c r="M5283" t="s">
        <x:v>98</x:v>
      </x:c>
      <x:c r="N5283" s="8">
        <x:v>36.4</x:v>
      </x:c>
      <x:c r="O5283" s="8">
        <x:v>0</x:v>
      </x:c>
      <x:c r="Q5283">
        <x:v>0</x:v>
      </x:c>
      <x:c r="R5283" s="6">
        <x:v>23.174999999999997</x:v>
      </x:c>
      <x:c r="S5283" s="8">
        <x:v>45144.94678772059</x:v>
      </x:c>
      <x:c r="T5283" s="12">
        <x:v>378171.7642962881</x:v>
      </x:c>
      <x:c r="U5283" s="12">
        <x:v>26.25</x:v>
      </x:c>
      <x:c r="V5283" s="12">
        <x:v>44</x:v>
      </x:c>
      <x:c r="W5283" s="12">
        <x:f>NA()</x:f>
      </x:c>
    </x:row>
    <x:row r="5284">
      <x:c r="A5284">
        <x:v>473892</x:v>
      </x:c>
      <x:c r="B5284" s="1">
        <x:v>44784.7092654833</x:v>
      </x:c>
      <x:c r="C5284" s="6">
        <x:v>88.02619253</x:v>
      </x:c>
      <x:c r="D5284" s="14" t="s">
        <x:v>94</x:v>
      </x:c>
      <x:c r="E5284" s="15">
        <x:v>44771.474846166166</x:v>
      </x:c>
      <x:c r="F5284" t="s">
        <x:v>99</x:v>
      </x:c>
      <x:c r="G5284" s="6">
        <x:v>78.27449867569261</x:v>
      </x:c>
      <x:c r="H5284" t="s">
        <x:v>97</x:v>
      </x:c>
      <x:c r="I5284" s="6">
        <x:v>27.89933290839963</x:v>
      </x:c>
      <x:c r="J5284" t="s">
        <x:v>95</x:v>
      </x:c>
      <x:c r="K5284" s="6">
        <x:v>1019</x:v>
      </x:c>
      <x:c r="L5284" t="s">
        <x:v>96</x:v>
      </x:c>
      <x:c r="M5284" t="s">
        <x:v>98</x:v>
      </x:c>
      <x:c r="N5284" s="8">
        <x:v>36.4</x:v>
      </x:c>
      <x:c r="O5284" s="8">
        <x:v>0</x:v>
      </x:c>
      <x:c r="Q5284">
        <x:v>0</x:v>
      </x:c>
      <x:c r="R5284" s="6">
        <x:v>23.171</x:v>
      </x:c>
      <x:c r="S5284" s="8">
        <x:v>45138.353733034484</x:v>
      </x:c>
      <x:c r="T5284" s="12">
        <x:v>378187.1003730667</x:v>
      </x:c>
      <x:c r="U5284" s="12">
        <x:v>26.25</x:v>
      </x:c>
      <x:c r="V5284" s="12">
        <x:v>44</x:v>
      </x:c>
      <x:c r="W5284" s="12">
        <x:f>NA()</x:f>
      </x:c>
    </x:row>
    <x:row r="5285">
      <x:c r="A5285">
        <x:v>473897</x:v>
      </x:c>
      <x:c r="B5285" s="1">
        <x:v>44784.70927666588</x:v>
      </x:c>
      <x:c r="C5285" s="6">
        <x:v>88.042295435</x:v>
      </x:c>
      <x:c r="D5285" s="14" t="s">
        <x:v>94</x:v>
      </x:c>
      <x:c r="E5285" s="15">
        <x:v>44771.474846166166</x:v>
      </x:c>
      <x:c r="F5285" t="s">
        <x:v>99</x:v>
      </x:c>
      <x:c r="G5285" s="6">
        <x:v>78.22207816894773</x:v>
      </x:c>
      <x:c r="H5285" t="s">
        <x:v>97</x:v>
      </x:c>
      <x:c r="I5285" s="6">
        <x:v>27.89864144668445</x:v>
      </x:c>
      <x:c r="J5285" t="s">
        <x:v>95</x:v>
      </x:c>
      <x:c r="K5285" s="6">
        <x:v>1019</x:v>
      </x:c>
      <x:c r="L5285" t="s">
        <x:v>96</x:v>
      </x:c>
      <x:c r="M5285" t="s">
        <x:v>98</x:v>
      </x:c>
      <x:c r="N5285" s="8">
        <x:v>36.4</x:v>
      </x:c>
      <x:c r="O5285" s="8">
        <x:v>0</x:v>
      </x:c>
      <x:c r="Q5285">
        <x:v>0</x:v>
      </x:c>
      <x:c r="R5285" s="6">
        <x:v>23.179</x:v>
      </x:c>
      <x:c r="S5285" s="8">
        <x:v>45138.06065786729</x:v>
      </x:c>
      <x:c r="T5285" s="12">
        <x:v>378187.92907034385</x:v>
      </x:c>
      <x:c r="U5285" s="12">
        <x:v>26.25</x:v>
      </x:c>
      <x:c r="V5285" s="12">
        <x:v>44</x:v>
      </x:c>
      <x:c r="W5285" s="12">
        <x:f>NA()</x:f>
      </x:c>
    </x:row>
    <x:row r="5286">
      <x:c r="A5286">
        <x:v>473906</x:v>
      </x:c>
      <x:c r="B5286" s="1">
        <x:v>44784.70928850592</x:v>
      </x:c>
      <x:c r="C5286" s="6">
        <x:v>88.05934509</x:v>
      </x:c>
      <x:c r="D5286" s="14" t="s">
        <x:v>94</x:v>
      </x:c>
      <x:c r="E5286" s="15">
        <x:v>44771.474846166166</x:v>
      </x:c>
      <x:c r="F5286" t="s">
        <x:v>99</x:v>
      </x:c>
      <x:c r="G5286" s="6">
        <x:v>78.22767589849576</x:v>
      </x:c>
      <x:c r="H5286" t="s">
        <x:v>97</x:v>
      </x:c>
      <x:c r="I5286" s="6">
        <x:v>27.89124582159957</x:v>
      </x:c>
      <x:c r="J5286" t="s">
        <x:v>95</x:v>
      </x:c>
      <x:c r="K5286" s="6">
        <x:v>1019</x:v>
      </x:c>
      <x:c r="L5286" t="s">
        <x:v>96</x:v>
      </x:c>
      <x:c r="M5286" t="s">
        <x:v>98</x:v>
      </x:c>
      <x:c r="N5286" s="8">
        <x:v>36.4</x:v>
      </x:c>
      <x:c r="O5286" s="8">
        <x:v>0</x:v>
      </x:c>
      <x:c r="Q5286">
        <x:v>0</x:v>
      </x:c>
      <x:c r="R5286" s="6">
        <x:v>23.179</x:v>
      </x:c>
      <x:c r="S5286" s="8">
        <x:v>45134.85461619646</x:v>
      </x:c>
      <x:c r="T5286" s="12">
        <x:v>378182.3149933935</x:v>
      </x:c>
      <x:c r="U5286" s="12">
        <x:v>26.25</x:v>
      </x:c>
      <x:c r="V5286" s="12">
        <x:v>44</x:v>
      </x:c>
      <x:c r="W5286" s="12">
        <x:f>NA()</x:f>
      </x:c>
    </x:row>
    <x:row r="5287">
      <x:c r="A5287">
        <x:v>473916</x:v>
      </x:c>
      <x:c r="B5287" s="1">
        <x:v>44784.70930024787</x:v>
      </x:c>
      <x:c r="C5287" s="6">
        <x:v>88.076253505</x:v>
      </x:c>
      <x:c r="D5287" s="14" t="s">
        <x:v>94</x:v>
      </x:c>
      <x:c r="E5287" s="15">
        <x:v>44771.474846166166</x:v>
      </x:c>
      <x:c r="F5287" t="s">
        <x:v>99</x:v>
      </x:c>
      <x:c r="G5287" s="6">
        <x:v>78.23722173684155</x:v>
      </x:c>
      <x:c r="H5287" t="s">
        <x:v>97</x:v>
      </x:c>
      <x:c r="I5287" s="6">
        <x:v>27.89611610945758</x:v>
      </x:c>
      <x:c r="J5287" t="s">
        <x:v>95</x:v>
      </x:c>
      <x:c r="K5287" s="6">
        <x:v>1019</x:v>
      </x:c>
      <x:c r="L5287" t="s">
        <x:v>96</x:v>
      </x:c>
      <x:c r="M5287" t="s">
        <x:v>98</x:v>
      </x:c>
      <x:c r="N5287" s="8">
        <x:v>36.4</x:v>
      </x:c>
      <x:c r="O5287" s="8">
        <x:v>0</x:v>
      </x:c>
      <x:c r="Q5287">
        <x:v>0</x:v>
      </x:c>
      <x:c r="R5287" s="6">
        <x:v>23.176999999999996</x:v>
      </x:c>
      <x:c r="S5287" s="8">
        <x:v>45132.01509338295</x:v>
      </x:c>
      <x:c r="T5287" s="12">
        <x:v>378188.236710075</x:v>
      </x:c>
      <x:c r="U5287" s="12">
        <x:v>26.25</x:v>
      </x:c>
      <x:c r="V5287" s="12">
        <x:v>44</x:v>
      </x:c>
      <x:c r="W5287" s="12">
        <x:f>NA()</x:f>
      </x:c>
    </x:row>
    <x:row r="5288">
      <x:c r="A5288">
        <x:v>473921</x:v>
      </x:c>
      <x:c r="B5288" s="1">
        <x:v>44784.70931138699</x:v>
      </x:c>
      <x:c r="C5288" s="6">
        <x:v>88.09229382833334</x:v>
      </x:c>
      <x:c r="D5288" s="14" t="s">
        <x:v>94</x:v>
      </x:c>
      <x:c r="E5288" s="15">
        <x:v>44771.474846166166</x:v>
      </x:c>
      <x:c r="F5288" t="s">
        <x:v>99</x:v>
      </x:c>
      <x:c r="G5288" s="6">
        <x:v>78.2695174978933</x:v>
      </x:c>
      <x:c r="H5288" t="s">
        <x:v>97</x:v>
      </x:c>
      <x:c r="I5288" s="6">
        <x:v>27.897168333071022</x:v>
      </x:c>
      <x:c r="J5288" t="s">
        <x:v>95</x:v>
      </x:c>
      <x:c r="K5288" s="6">
        <x:v>1019</x:v>
      </x:c>
      <x:c r="L5288" t="s">
        <x:v>96</x:v>
      </x:c>
      <x:c r="M5288" t="s">
        <x:v>98</x:v>
      </x:c>
      <x:c r="N5288" s="8">
        <x:v>36.4</x:v>
      </x:c>
      <x:c r="O5288" s="8">
        <x:v>0</x:v>
      </x:c>
      <x:c r="Q5288">
        <x:v>0</x:v>
      </x:c>
      <x:c r="R5288" s="6">
        <x:v>23.171999999999997</x:v>
      </x:c>
      <x:c r="S5288" s="8">
        <x:v>45135.31026395828</x:v>
      </x:c>
      <x:c r="T5288" s="12">
        <x:v>378184.75206151215</x:v>
      </x:c>
      <x:c r="U5288" s="12">
        <x:v>26.25</x:v>
      </x:c>
      <x:c r="V5288" s="12">
        <x:v>44</x:v>
      </x:c>
      <x:c r="W5288" s="12">
        <x:f>NA()</x:f>
      </x:c>
    </x:row>
    <x:row r="5289">
      <x:c r="A5289">
        <x:v>473927</x:v>
      </x:c>
      <x:c r="B5289" s="1">
        <x:v>44784.70932314163</x:v>
      </x:c>
      <x:c r="C5289" s="6">
        <x:v>88.10922052</x:v>
      </x:c>
      <x:c r="D5289" s="14" t="s">
        <x:v>94</x:v>
      </x:c>
      <x:c r="E5289" s="15">
        <x:v>44771.474846166166</x:v>
      </x:c>
      <x:c r="F5289" t="s">
        <x:v>99</x:v>
      </x:c>
      <x:c r="G5289" s="6">
        <x:v>78.29556680862639</x:v>
      </x:c>
      <x:c r="H5289" t="s">
        <x:v>97</x:v>
      </x:c>
      <x:c r="I5289" s="6">
        <x:v>27.906488042337514</x:v>
      </x:c>
      <x:c r="J5289" t="s">
        <x:v>95</x:v>
      </x:c>
      <x:c r="K5289" s="6">
        <x:v>1019</x:v>
      </x:c>
      <x:c r="L5289" t="s">
        <x:v>96</x:v>
      </x:c>
      <x:c r="M5289" t="s">
        <x:v>98</x:v>
      </x:c>
      <x:c r="N5289" s="8">
        <x:v>36.4</x:v>
      </x:c>
      <x:c r="O5289" s="8">
        <x:v>0</x:v>
      </x:c>
      <x:c r="Q5289">
        <x:v>0</x:v>
      </x:c>
      <x:c r="R5289" s="6">
        <x:v>23.166999999999998</x:v>
      </x:c>
      <x:c r="S5289" s="8">
        <x:v>45135.81752309481</x:v>
      </x:c>
      <x:c r="T5289" s="12">
        <x:v>378175.9947976773</x:v>
      </x:c>
      <x:c r="U5289" s="12">
        <x:v>26.25</x:v>
      </x:c>
      <x:c r="V5289" s="12">
        <x:v>44</x:v>
      </x:c>
      <x:c r="W5289" s="12">
        <x:f>NA()</x:f>
      </x:c>
    </x:row>
    <x:row r="5290">
      <x:c r="A5290">
        <x:v>473936</x:v>
      </x:c>
      <x:c r="B5290" s="1">
        <x:v>44784.709334903244</x:v>
      </x:c>
      <x:c r="C5290" s="6">
        <x:v>88.12615722666666</x:v>
      </x:c>
      <x:c r="D5290" s="14" t="s">
        <x:v>94</x:v>
      </x:c>
      <x:c r="E5290" s="15">
        <x:v>44771.474846166166</x:v>
      </x:c>
      <x:c r="F5290" t="s">
        <x:v>99</x:v>
      </x:c>
      <x:c r="G5290" s="6">
        <x:v>78.26921670856984</x:v>
      </x:c>
      <x:c r="H5290" t="s">
        <x:v>97</x:v>
      </x:c>
      <x:c r="I5290" s="6">
        <x:v>27.906307660622588</x:v>
      </x:c>
      <x:c r="J5290" t="s">
        <x:v>95</x:v>
      </x:c>
      <x:c r="K5290" s="6">
        <x:v>1019</x:v>
      </x:c>
      <x:c r="L5290" t="s">
        <x:v>96</x:v>
      </x:c>
      <x:c r="M5290" t="s">
        <x:v>98</x:v>
      </x:c>
      <x:c r="N5290" s="8">
        <x:v>36.4</x:v>
      </x:c>
      <x:c r="O5290" s="8">
        <x:v>0</x:v>
      </x:c>
      <x:c r="Q5290">
        <x:v>0</x:v>
      </x:c>
      <x:c r="R5290" s="6">
        <x:v>23.171</x:v>
      </x:c>
      <x:c r="S5290" s="8">
        <x:v>45137.98580411876</x:v>
      </x:c>
      <x:c r="T5290" s="12">
        <x:v>378173.43479121773</x:v>
      </x:c>
      <x:c r="U5290" s="12">
        <x:v>26.25</x:v>
      </x:c>
      <x:c r="V5290" s="12">
        <x:v>44</x:v>
      </x:c>
      <x:c r="W5290" s="12">
        <x:f>NA()</x:f>
      </x:c>
    </x:row>
    <x:row r="5291">
      <x:c r="A5291">
        <x:v>473945</x:v>
      </x:c>
      <x:c r="B5291" s="1">
        <x:v>44784.709346615586</x:v>
      </x:c>
      <x:c r="C5291" s="6">
        <x:v>88.143023005</x:v>
      </x:c>
      <x:c r="D5291" s="14" t="s">
        <x:v>94</x:v>
      </x:c>
      <x:c r="E5291" s="15">
        <x:v>44771.474846166166</x:v>
      </x:c>
      <x:c r="F5291" t="s">
        <x:v>99</x:v>
      </x:c>
      <x:c r="G5291" s="6">
        <x:v>78.26485043462536</x:v>
      </x:c>
      <x:c r="H5291" t="s">
        <x:v>97</x:v>
      </x:c>
      <x:c r="I5291" s="6">
        <x:v>27.903331363719644</x:v>
      </x:c>
      <x:c r="J5291" t="s">
        <x:v>95</x:v>
      </x:c>
      <x:c r="K5291" s="6">
        <x:v>1019</x:v>
      </x:c>
      <x:c r="L5291" t="s">
        <x:v>96</x:v>
      </x:c>
      <x:c r="M5291" t="s">
        <x:v>98</x:v>
      </x:c>
      <x:c r="N5291" s="8">
        <x:v>36.4</x:v>
      </x:c>
      <x:c r="O5291" s="8">
        <x:v>0</x:v>
      </x:c>
      <x:c r="Q5291">
        <x:v>0</x:v>
      </x:c>
      <x:c r="R5291" s="6">
        <x:v>23.171999999999997</x:v>
      </x:c>
      <x:c r="S5291" s="8">
        <x:v>45137.08528625836</x:v>
      </x:c>
      <x:c r="T5291" s="12">
        <x:v>378180.5416528717</x:v>
      </x:c>
      <x:c r="U5291" s="12">
        <x:v>26.25</x:v>
      </x:c>
      <x:c r="V5291" s="12">
        <x:v>44</x:v>
      </x:c>
      <x:c r="W5291" s="12">
        <x:f>NA()</x:f>
      </x:c>
    </x:row>
    <x:row r="5292">
      <x:c r="A5292">
        <x:v>473949</x:v>
      </x:c>
      <x:c r="B5292" s="1">
        <x:v>44784.70935772411</x:v>
      </x:c>
      <x:c r="C5292" s="6">
        <x:v>88.15901929333333</x:v>
      </x:c>
      <x:c r="D5292" s="14" t="s">
        <x:v>94</x:v>
      </x:c>
      <x:c r="E5292" s="15">
        <x:v>44771.474846166166</x:v>
      </x:c>
      <x:c r="F5292" t="s">
        <x:v>99</x:v>
      </x:c>
      <x:c r="G5292" s="6">
        <x:v>78.25886835269398</x:v>
      </x:c>
      <x:c r="H5292" t="s">
        <x:v>97</x:v>
      </x:c>
      <x:c r="I5292" s="6">
        <x:v>27.902489583256283</x:v>
      </x:c>
      <x:c r="J5292" t="s">
        <x:v>95</x:v>
      </x:c>
      <x:c r="K5292" s="6">
        <x:v>1019</x:v>
      </x:c>
      <x:c r="L5292" t="s">
        <x:v>96</x:v>
      </x:c>
      <x:c r="M5292" t="s">
        <x:v>98</x:v>
      </x:c>
      <x:c r="N5292" s="8">
        <x:v>36.4</x:v>
      </x:c>
      <x:c r="O5292" s="8">
        <x:v>0</x:v>
      </x:c>
      <x:c r="Q5292">
        <x:v>0</x:v>
      </x:c>
      <x:c r="R5292" s="6">
        <x:v>23.173</x:v>
      </x:c>
      <x:c r="S5292" s="8">
        <x:v>45133.74367567813</x:v>
      </x:c>
      <x:c r="T5292" s="12">
        <x:v>378184.86728912964</x:v>
      </x:c>
      <x:c r="U5292" s="12">
        <x:v>26.25</x:v>
      </x:c>
      <x:c r="V5292" s="12">
        <x:v>44</x:v>
      </x:c>
      <x:c r="W5292" s="12">
        <x:f>NA()</x:f>
      </x:c>
    </x:row>
    <x:row r="5293">
      <x:c r="A5293">
        <x:v>473956</x:v>
      </x:c>
      <x:c r="B5293" s="1">
        <x:v>44784.70936947115</x:v>
      </x:c>
      <x:c r="C5293" s="6">
        <x:v>88.17593502666666</x:v>
      </x:c>
      <x:c r="D5293" s="14" t="s">
        <x:v>94</x:v>
      </x:c>
      <x:c r="E5293" s="15">
        <x:v>44771.474846166166</x:v>
      </x:c>
      <x:c r="F5293" t="s">
        <x:v>99</x:v>
      </x:c>
      <x:c r="G5293" s="6">
        <x:v>78.25675139638754</x:v>
      </x:c>
      <x:c r="H5293" t="s">
        <x:v>97</x:v>
      </x:c>
      <x:c r="I5293" s="6">
        <x:v>27.90528549775172</x:v>
      </x:c>
      <x:c r="J5293" t="s">
        <x:v>95</x:v>
      </x:c>
      <x:c r="K5293" s="6">
        <x:v>1019</x:v>
      </x:c>
      <x:c r="L5293" t="s">
        <x:v>96</x:v>
      </x:c>
      <x:c r="M5293" t="s">
        <x:v>98</x:v>
      </x:c>
      <x:c r="N5293" s="8">
        <x:v>36.4</x:v>
      </x:c>
      <x:c r="O5293" s="8">
        <x:v>0</x:v>
      </x:c>
      <x:c r="Q5293">
        <x:v>0</x:v>
      </x:c>
      <x:c r="R5293" s="6">
        <x:v>23.173</x:v>
      </x:c>
      <x:c r="S5293" s="8">
        <x:v>45130.81918066934</x:v>
      </x:c>
      <x:c r="T5293" s="12">
        <x:v>378181.88576152344</x:v>
      </x:c>
      <x:c r="U5293" s="12">
        <x:v>26.25</x:v>
      </x:c>
      <x:c r="V5293" s="12">
        <x:v>44</x:v>
      </x:c>
      <x:c r="W5293" s="12">
        <x:f>NA()</x:f>
      </x:c>
    </x:row>
    <x:row r="5294">
      <x:c r="A5294">
        <x:v>473962</x:v>
      </x:c>
      <x:c r="B5294" s="1">
        <x:v>44784.709381213586</x:v>
      </x:c>
      <x:c r="C5294" s="6">
        <x:v>88.19284412666667</x:v>
      </x:c>
      <x:c r="D5294" s="14" t="s">
        <x:v>94</x:v>
      </x:c>
      <x:c r="E5294" s="15">
        <x:v>44771.474846166166</x:v>
      </x:c>
      <x:c r="F5294" t="s">
        <x:v>99</x:v>
      </x:c>
      <x:c r="G5294" s="6">
        <x:v>78.30057718834318</x:v>
      </x:c>
      <x:c r="H5294" t="s">
        <x:v>97</x:v>
      </x:c>
      <x:c r="I5294" s="6">
        <x:v>27.89987405244983</x:v>
      </x:c>
      <x:c r="J5294" t="s">
        <x:v>95</x:v>
      </x:c>
      <x:c r="K5294" s="6">
        <x:v>1019</x:v>
      </x:c>
      <x:c r="L5294" t="s">
        <x:v>96</x:v>
      </x:c>
      <x:c r="M5294" t="s">
        <x:v>98</x:v>
      </x:c>
      <x:c r="N5294" s="8">
        <x:v>36.4</x:v>
      </x:c>
      <x:c r="O5294" s="8">
        <x:v>0</x:v>
      </x:c>
      <x:c r="Q5294">
        <x:v>0</x:v>
      </x:c>
      <x:c r="R5294" s="6">
        <x:v>23.166999999999998</x:v>
      </x:c>
      <x:c r="S5294" s="8">
        <x:v>45124.831306416134</x:v>
      </x:c>
      <x:c r="T5294" s="12">
        <x:v>378190.70000350697</x:v>
      </x:c>
      <x:c r="U5294" s="12">
        <x:v>26.25</x:v>
      </x:c>
      <x:c r="V5294" s="12">
        <x:v>44</x:v>
      </x:c>
      <x:c r="W5294" s="12">
        <x:f>NA()</x:f>
      </x:c>
    </x:row>
    <x:row r="5295">
      <x:c r="A5295">
        <x:v>473970</x:v>
      </x:c>
      <x:c r="B5295" s="1">
        <x:v>44784.70939292495</x:v>
      </x:c>
      <x:c r="C5295" s="6">
        <x:v>88.20970850166667</x:v>
      </x:c>
      <x:c r="D5295" s="14" t="s">
        <x:v>94</x:v>
      </x:c>
      <x:c r="E5295" s="15">
        <x:v>44771.474846166166</x:v>
      </x:c>
      <x:c r="F5295" t="s">
        <x:v>99</x:v>
      </x:c>
      <x:c r="G5295" s="6">
        <x:v>78.24525003433041</x:v>
      </x:c>
      <x:c r="H5295" t="s">
        <x:v>97</x:v>
      </x:c>
      <x:c r="I5295" s="6">
        <x:v>27.894252171294283</x:v>
      </x:c>
      <x:c r="J5295" t="s">
        <x:v>95</x:v>
      </x:c>
      <x:c r="K5295" s="6">
        <x:v>1019</x:v>
      </x:c>
      <x:c r="L5295" t="s">
        <x:v>96</x:v>
      </x:c>
      <x:c r="M5295" t="s">
        <x:v>98</x:v>
      </x:c>
      <x:c r="N5295" s="8">
        <x:v>36.4</x:v>
      </x:c>
      <x:c r="O5295" s="8">
        <x:v>0</x:v>
      </x:c>
      <x:c r="Q5295">
        <x:v>0</x:v>
      </x:c>
      <x:c r="R5295" s="6">
        <x:v>23.176</x:v>
      </x:c>
      <x:c r="S5295" s="8">
        <x:v>45131.60426996209</x:v>
      </x:c>
      <x:c r="T5295" s="12">
        <x:v>378189.41834800295</x:v>
      </x:c>
      <x:c r="U5295" s="12">
        <x:v>26.25</x:v>
      </x:c>
      <x:c r="V5295" s="12">
        <x:v>44</x:v>
      </x:c>
      <x:c r="W5295" s="12">
        <x:f>NA()</x:f>
      </x:c>
    </x:row>
    <x:row r="5296">
      <x:c r="A5296">
        <x:v>473976</x:v>
      </x:c>
      <x:c r="B5296" s="1">
        <x:v>44784.709404075395</x:v>
      </x:c>
      <x:c r="C5296" s="6">
        <x:v>88.22576513833333</x:v>
      </x:c>
      <x:c r="D5296" s="14" t="s">
        <x:v>94</x:v>
      </x:c>
      <x:c r="E5296" s="15">
        <x:v>44771.474846166166</x:v>
      </x:c>
      <x:c r="F5296" t="s">
        <x:v>99</x:v>
      </x:c>
      <x:c r="G5296" s="6">
        <x:v>78.32787399320642</x:v>
      </x:c>
      <x:c r="H5296" t="s">
        <x:v>97</x:v>
      </x:c>
      <x:c r="I5296" s="6">
        <x:v>27.89882182798783</x:v>
      </x:c>
      <x:c r="J5296" t="s">
        <x:v>95</x:v>
      </x:c>
      <x:c r="K5296" s="6">
        <x:v>1019</x:v>
      </x:c>
      <x:c r="L5296" t="s">
        <x:v>96</x:v>
      </x:c>
      <x:c r="M5296" t="s">
        <x:v>98</x:v>
      </x:c>
      <x:c r="N5296" s="8">
        <x:v>36.4</x:v>
      </x:c>
      <x:c r="O5296" s="8">
        <x:v>0</x:v>
      </x:c>
      <x:c r="Q5296">
        <x:v>0</x:v>
      </x:c>
      <x:c r="R5296" s="6">
        <x:v>23.162999999999997</x:v>
      </x:c>
      <x:c r="S5296" s="8">
        <x:v>45130.19244428837</x:v>
      </x:c>
      <x:c r="T5296" s="12">
        <x:v>378187.00717068405</x:v>
      </x:c>
      <x:c r="U5296" s="12">
        <x:v>26.25</x:v>
      </x:c>
      <x:c r="V5296" s="12">
        <x:v>44</x:v>
      </x:c>
      <x:c r="W5296" s="12">
        <x:f>NA()</x:f>
      </x:c>
    </x:row>
    <x:row r="5297">
      <x:c r="A5297">
        <x:v>473983</x:v>
      </x:c>
      <x:c r="B5297" s="1">
        <x:v>44784.709415816025</x:v>
      </x:c>
      <x:c r="C5297" s="6">
        <x:v>88.24267164666666</x:v>
      </x:c>
      <x:c r="D5297" s="14" t="s">
        <x:v>94</x:v>
      </x:c>
      <x:c r="E5297" s="15">
        <x:v>44771.474846166166</x:v>
      </x:c>
      <x:c r="F5297" t="s">
        <x:v>99</x:v>
      </x:c>
      <x:c r="G5297" s="6">
        <x:v>78.255299688558</x:v>
      </x:c>
      <x:c r="H5297" t="s">
        <x:v>97</x:v>
      </x:c>
      <x:c r="I5297" s="6">
        <x:v>27.89846106539062</x:v>
      </x:c>
      <x:c r="J5297" t="s">
        <x:v>95</x:v>
      </x:c>
      <x:c r="K5297" s="6">
        <x:v>1019</x:v>
      </x:c>
      <x:c r="L5297" t="s">
        <x:v>96</x:v>
      </x:c>
      <x:c r="M5297" t="s">
        <x:v>98</x:v>
      </x:c>
      <x:c r="N5297" s="8">
        <x:v>36.4</x:v>
      </x:c>
      <x:c r="O5297" s="8">
        <x:v>0</x:v>
      </x:c>
      <x:c r="Q5297">
        <x:v>0</x:v>
      </x:c>
      <x:c r="R5297" s="6">
        <x:v>23.174</x:v>
      </x:c>
      <x:c r="S5297" s="8">
        <x:v>45132.663485829355</x:v>
      </x:c>
      <x:c r="T5297" s="12">
        <x:v>378197.8326003314</x:v>
      </x:c>
      <x:c r="U5297" s="12">
        <x:v>26.25</x:v>
      </x:c>
      <x:c r="V5297" s="12">
        <x:v>44</x:v>
      </x:c>
      <x:c r="W5297" s="12">
        <x:f>NA()</x:f>
      </x:c>
    </x:row>
    <x:row r="5298">
      <x:c r="A5298">
        <x:v>473991</x:v>
      </x:c>
      <x:c r="B5298" s="1">
        <x:v>44784.709427547416</x:v>
      </x:c>
      <x:c r="C5298" s="6">
        <x:v>88.25956484166667</x:v>
      </x:c>
      <x:c r="D5298" s="14" t="s">
        <x:v>94</x:v>
      </x:c>
      <x:c r="E5298" s="15">
        <x:v>44771.474846166166</x:v>
      </x:c>
      <x:c r="F5298" t="s">
        <x:v>99</x:v>
      </x:c>
      <x:c r="G5298" s="6">
        <x:v>78.29373097543781</x:v>
      </x:c>
      <x:c r="H5298" t="s">
        <x:v>97</x:v>
      </x:c>
      <x:c r="I5298" s="6">
        <x:v>27.8914262025055</x:v>
      </x:c>
      <x:c r="J5298" t="s">
        <x:v>95</x:v>
      </x:c>
      <x:c r="K5298" s="6">
        <x:v>1019</x:v>
      </x:c>
      <x:c r="L5298" t="s">
        <x:v>96</x:v>
      </x:c>
      <x:c r="M5298" t="s">
        <x:v>98</x:v>
      </x:c>
      <x:c r="N5298" s="8">
        <x:v>36.4</x:v>
      </x:c>
      <x:c r="O5298" s="8">
        <x:v>0</x:v>
      </x:c>
      <x:c r="Q5298">
        <x:v>0</x:v>
      </x:c>
      <x:c r="R5298" s="6">
        <x:v>23.168999999999997</x:v>
      </x:c>
      <x:c r="S5298" s="8">
        <x:v>45125.38452911672</x:v>
      </x:c>
      <x:c r="T5298" s="12">
        <x:v>378194.47225057695</x:v>
      </x:c>
      <x:c r="U5298" s="12">
        <x:v>26.25</x:v>
      </x:c>
      <x:c r="V5298" s="12">
        <x:v>44</x:v>
      </x:c>
      <x:c r="W5298" s="12">
        <x:f>NA()</x:f>
      </x:c>
    </x:row>
    <x:row r="5299">
      <x:c r="A5299">
        <x:v>473999</x:v>
      </x:c>
      <x:c r="B5299" s="1">
        <x:v>44784.7094387215</x:v>
      </x:c>
      <x:c r="C5299" s="6">
        <x:v>88.27565552333333</x:v>
      </x:c>
      <x:c r="D5299" s="14" t="s">
        <x:v>94</x:v>
      </x:c>
      <x:c r="E5299" s="15">
        <x:v>44771.474846166166</x:v>
      </x:c>
      <x:c r="F5299" t="s">
        <x:v>99</x:v>
      </x:c>
      <x:c r="G5299" s="6">
        <x:v>78.27096531955269</x:v>
      </x:c>
      <x:c r="H5299" t="s">
        <x:v>97</x:v>
      </x:c>
      <x:c r="I5299" s="6">
        <x:v>27.912741281128547</x:v>
      </x:c>
      <x:c r="J5299" t="s">
        <x:v>95</x:v>
      </x:c>
      <x:c r="K5299" s="6">
        <x:v>1019</x:v>
      </x:c>
      <x:c r="L5299" t="s">
        <x:v>96</x:v>
      </x:c>
      <x:c r="M5299" t="s">
        <x:v>98</x:v>
      </x:c>
      <x:c r="N5299" s="8">
        <x:v>36.4</x:v>
      </x:c>
      <x:c r="O5299" s="8">
        <x:v>0</x:v>
      </x:c>
      <x:c r="Q5299">
        <x:v>0</x:v>
      </x:c>
      <x:c r="R5299" s="6">
        <x:v>23.169999999999998</x:v>
      </x:c>
      <x:c r="S5299" s="8">
        <x:v>45129.488968190286</x:v>
      </x:c>
      <x:c r="T5299" s="12">
        <x:v>378186.06086972303</x:v>
      </x:c>
      <x:c r="U5299" s="12">
        <x:v>26.25</x:v>
      </x:c>
      <x:c r="V5299" s="12">
        <x:v>44</x:v>
      </x:c>
      <x:c r="W5299" s="12">
        <x:f>NA()</x:f>
      </x:c>
    </x:row>
    <x:row r="5300">
      <x:c r="A5300">
        <x:v>474003</x:v>
      </x:c>
      <x:c r="B5300" s="1">
        <x:v>44784.709450445785</x:v>
      </x:c>
      <x:c r="C5300" s="6">
        <x:v>88.29253849666667</x:v>
      </x:c>
      <x:c r="D5300" s="14" t="s">
        <x:v>94</x:v>
      </x:c>
      <x:c r="E5300" s="15">
        <x:v>44771.474846166166</x:v>
      </x:c>
      <x:c r="F5300" t="s">
        <x:v>99</x:v>
      </x:c>
      <x:c r="G5300" s="6">
        <x:v>78.34497293897297</x:v>
      </x:c>
      <x:c r="H5300" t="s">
        <x:v>97</x:v>
      </x:c>
      <x:c r="I5300" s="6">
        <x:v>27.911238097663045</x:v>
      </x:c>
      <x:c r="J5300" t="s">
        <x:v>95</x:v>
      </x:c>
      <x:c r="K5300" s="6">
        <x:v>1019</x:v>
      </x:c>
      <x:c r="L5300" t="s">
        <x:v>96</x:v>
      </x:c>
      <x:c r="M5300" t="s">
        <x:v>98</x:v>
      </x:c>
      <x:c r="N5300" s="8">
        <x:v>36.4</x:v>
      </x:c>
      <x:c r="O5300" s="8">
        <x:v>0</x:v>
      </x:c>
      <x:c r="Q5300">
        <x:v>0</x:v>
      </x:c>
      <x:c r="R5300" s="6">
        <x:v>23.159</x:v>
      </x:c>
      <x:c r="S5300" s="8">
        <x:v>45124.553184860786</x:v>
      </x:c>
      <x:c r="T5300" s="12">
        <x:v>378189.5270736224</x:v>
      </x:c>
      <x:c r="U5300" s="12">
        <x:v>26.25</x:v>
      </x:c>
      <x:c r="V5300" s="12">
        <x:v>44</x:v>
      </x:c>
      <x:c r="W5300" s="12">
        <x:f>NA()</x:f>
      </x:c>
    </x:row>
    <x:row r="5301">
      <x:c r="A5301">
        <x:v>474014</x:v>
      </x:c>
      <x:c r="B5301" s="1">
        <x:v>44784.70946216813</x:v>
      </x:c>
      <x:c r="C5301" s="6">
        <x:v>88.30941866833334</x:v>
      </x:c>
      <x:c r="D5301" s="14" t="s">
        <x:v>94</x:v>
      </x:c>
      <x:c r="E5301" s="15">
        <x:v>44771.474846166166</x:v>
      </x:c>
      <x:c r="F5301" t="s">
        <x:v>99</x:v>
      </x:c>
      <x:c r="G5301" s="6">
        <x:v>78.3110464959032</x:v>
      </x:c>
      <x:c r="H5301" t="s">
        <x:v>97</x:v>
      </x:c>
      <x:c r="I5301" s="6">
        <x:v>27.90354180886834</x:v>
      </x:c>
      <x:c r="J5301" t="s">
        <x:v>95</x:v>
      </x:c>
      <x:c r="K5301" s="6">
        <x:v>1019</x:v>
      </x:c>
      <x:c r="L5301" t="s">
        <x:v>96</x:v>
      </x:c>
      <x:c r="M5301" t="s">
        <x:v>98</x:v>
      </x:c>
      <x:c r="N5301" s="8">
        <x:v>36.4</x:v>
      </x:c>
      <x:c r="O5301" s="8">
        <x:v>0</x:v>
      </x:c>
      <x:c r="Q5301">
        <x:v>0</x:v>
      </x:c>
      <x:c r="R5301" s="6">
        <x:v>23.165</x:v>
      </x:c>
      <x:c r="S5301" s="8">
        <x:v>45129.39170469937</x:v>
      </x:c>
      <x:c r="T5301" s="12">
        <x:v>378188.3412073193</x:v>
      </x:c>
      <x:c r="U5301" s="12">
        <x:v>26.25</x:v>
      </x:c>
      <x:c r="V5301" s="12">
        <x:v>44</x:v>
      </x:c>
      <x:c r="W5301" s="12">
        <x:f>NA()</x:f>
      </x:c>
    </x:row>
    <x:row r="5302">
      <x:c r="A5302">
        <x:v>474022</x:v>
      </x:c>
      <x:c r="B5302" s="1">
        <x:v>44784.70947391115</x:v>
      </x:c>
      <x:c r="C5302" s="6">
        <x:v>88.32632862166666</x:v>
      </x:c>
      <x:c r="D5302" s="14" t="s">
        <x:v>94</x:v>
      </x:c>
      <x:c r="E5302" s="15">
        <x:v>44771.474846166166</x:v>
      </x:c>
      <x:c r="F5302" t="s">
        <x:v>99</x:v>
      </x:c>
      <x:c r="G5302" s="6">
        <x:v>78.31318402403306</x:v>
      </x:c>
      <x:c r="H5302" t="s">
        <x:v>97</x:v>
      </x:c>
      <x:c r="I5302" s="6">
        <x:v>27.909464342039882</x:v>
      </x:c>
      <x:c r="J5302" t="s">
        <x:v>95</x:v>
      </x:c>
      <x:c r="K5302" s="6">
        <x:v>1019</x:v>
      </x:c>
      <x:c r="L5302" t="s">
        <x:v>96</x:v>
      </x:c>
      <x:c r="M5302" t="s">
        <x:v>98</x:v>
      </x:c>
      <x:c r="N5302" s="8">
        <x:v>36.4</x:v>
      </x:c>
      <x:c r="O5302" s="8">
        <x:v>0</x:v>
      </x:c>
      <x:c r="Q5302">
        <x:v>0</x:v>
      </x:c>
      <x:c r="R5302" s="6">
        <x:v>23.163999999999998</x:v>
      </x:c>
      <x:c r="S5302" s="8">
        <x:v>45127.56313422366</x:v>
      </x:c>
      <x:c r="T5302" s="12">
        <x:v>378183.41057868715</x:v>
      </x:c>
      <x:c r="U5302" s="12">
        <x:v>26.25</x:v>
      </x:c>
      <x:c r="V5302" s="12">
        <x:v>44</x:v>
      </x:c>
      <x:c r="W5302" s="12">
        <x:f>NA()</x:f>
      </x:c>
    </x:row>
    <x:row r="5303">
      <x:c r="A5303">
        <x:v>474026</x:v>
      </x:c>
      <x:c r="B5303" s="1">
        <x:v>44784.70948508248</x:v>
      </x:c>
      <x:c r="C5303" s="6">
        <x:v>88.34241534166667</x:v>
      </x:c>
      <x:c r="D5303" s="14" t="s">
        <x:v>94</x:v>
      </x:c>
      <x:c r="E5303" s="15">
        <x:v>44771.474846166166</x:v>
      </x:c>
      <x:c r="F5303" t="s">
        <x:v>99</x:v>
      </x:c>
      <x:c r="G5303" s="6">
        <x:v>78.29533539045012</x:v>
      </x:c>
      <x:c r="H5303" t="s">
        <x:v>97</x:v>
      </x:c>
      <x:c r="I5303" s="6">
        <x:v>27.915537204165958</x:v>
      </x:c>
      <x:c r="J5303" t="s">
        <x:v>95</x:v>
      </x:c>
      <x:c r="K5303" s="6">
        <x:v>1019</x:v>
      </x:c>
      <x:c r="L5303" t="s">
        <x:v>96</x:v>
      </x:c>
      <x:c r="M5303" t="s">
        <x:v>98</x:v>
      </x:c>
      <x:c r="N5303" s="8">
        <x:v>36.4</x:v>
      </x:c>
      <x:c r="O5303" s="8">
        <x:v>0</x:v>
      </x:c>
      <x:c r="Q5303">
        <x:v>0</x:v>
      </x:c>
      <x:c r="R5303" s="6">
        <x:v>23.165999999999997</x:v>
      </x:c>
      <x:c r="S5303" s="8">
        <x:v>45128.48270220539</x:v>
      </x:c>
      <x:c r="T5303" s="12">
        <x:v>378195.6288955737</x:v>
      </x:c>
      <x:c r="U5303" s="12">
        <x:v>26.25</x:v>
      </x:c>
      <x:c r="V5303" s="12">
        <x:v>44</x:v>
      </x:c>
      <x:c r="W5303" s="12">
        <x:f>NA()</x:f>
      </x:c>
    </x:row>
    <x:row r="5304">
      <x:c r="A5304">
        <x:v>474035</x:v>
      </x:c>
      <x:c r="B5304" s="1">
        <x:v>44784.7094968154</x:v>
      </x:c>
      <x:c r="C5304" s="6">
        <x:v>88.359310745</x:v>
      </x:c>
      <x:c r="D5304" s="14" t="s">
        <x:v>94</x:v>
      </x:c>
      <x:c r="E5304" s="15">
        <x:v>44771.474846166166</x:v>
      </x:c>
      <x:c r="F5304" t="s">
        <x:v>99</x:v>
      </x:c>
      <x:c r="G5304" s="6">
        <x:v>78.28974110461252</x:v>
      </x:c>
      <x:c r="H5304" t="s">
        <x:v>97</x:v>
      </x:c>
      <x:c r="I5304" s="6">
        <x:v>27.90543581580232</x:v>
      </x:c>
      <x:c r="J5304" t="s">
        <x:v>95</x:v>
      </x:c>
      <x:c r="K5304" s="6">
        <x:v>1019</x:v>
      </x:c>
      <x:c r="L5304" t="s">
        <x:v>96</x:v>
      </x:c>
      <x:c r="M5304" t="s">
        <x:v>98</x:v>
      </x:c>
      <x:c r="N5304" s="8">
        <x:v>36.4</x:v>
      </x:c>
      <x:c r="O5304" s="8">
        <x:v>0</x:v>
      </x:c>
      <x:c r="Q5304">
        <x:v>0</x:v>
      </x:c>
      <x:c r="R5304" s="6">
        <x:v>23.168</x:v>
      </x:c>
      <x:c r="S5304" s="8">
        <x:v>45122.62456457301</x:v>
      </x:c>
      <x:c r="T5304" s="12">
        <x:v>378194.8247920763</x:v>
      </x:c>
      <x:c r="U5304" s="12">
        <x:v>26.25</x:v>
      </x:c>
      <x:c r="V5304" s="12">
        <x:v>44</x:v>
      </x:c>
      <x:c r="W5304" s="12">
        <x:f>NA()</x:f>
      </x:c>
    </x:row>
    <x:row r="5305">
      <x:c r="A5305">
        <x:v>474042</x:v>
      </x:c>
      <x:c r="B5305" s="1">
        <x:v>44784.709508543725</x:v>
      </x:c>
      <x:c r="C5305" s="6">
        <x:v>88.37619952</x:v>
      </x:c>
      <x:c r="D5305" s="14" t="s">
        <x:v>94</x:v>
      </x:c>
      <x:c r="E5305" s="15">
        <x:v>44771.474846166166</x:v>
      </x:c>
      <x:c r="F5305" t="s">
        <x:v>99</x:v>
      </x:c>
      <x:c r="G5305" s="6">
        <x:v>78.33215748895321</x:v>
      </x:c>
      <x:c r="H5305" t="s">
        <x:v>97</x:v>
      </x:c>
      <x:c r="I5305" s="6">
        <x:v>27.893169885093812</x:v>
      </x:c>
      <x:c r="J5305" t="s">
        <x:v>95</x:v>
      </x:c>
      <x:c r="K5305" s="6">
        <x:v>1019</x:v>
      </x:c>
      <x:c r="L5305" t="s">
        <x:v>96</x:v>
      </x:c>
      <x:c r="M5305" t="s">
        <x:v>98</x:v>
      </x:c>
      <x:c r="N5305" s="8">
        <x:v>36.4</x:v>
      </x:c>
      <x:c r="O5305" s="8">
        <x:v>0</x:v>
      </x:c>
      <x:c r="Q5305">
        <x:v>0</x:v>
      </x:c>
      <x:c r="R5305" s="6">
        <x:v>23.162999999999997</x:v>
      </x:c>
      <x:c r="S5305" s="8">
        <x:v>45127.064135467066</x:v>
      </x:c>
      <x:c r="T5305" s="12">
        <x:v>378192.8071543609</x:v>
      </x:c>
      <x:c r="U5305" s="12">
        <x:v>26.25</x:v>
      </x:c>
      <x:c r="V5305" s="12">
        <x:v>44</x:v>
      </x:c>
      <x:c r="W5305" s="12">
        <x:f>NA()</x:f>
      </x:c>
    </x:row>
    <x:row r="5306">
      <x:c r="A5306">
        <x:v>474044</x:v>
      </x:c>
      <x:c r="B5306" s="1">
        <x:v>44784.70951969692</x:v>
      </x:c>
      <x:c r="C5306" s="6">
        <x:v>88.392260125</x:v>
      </x:c>
      <x:c r="D5306" s="14" t="s">
        <x:v>94</x:v>
      </x:c>
      <x:c r="E5306" s="15">
        <x:v>44771.474846166166</x:v>
      </x:c>
      <x:c r="F5306" t="s">
        <x:v>99</x:v>
      </x:c>
      <x:c r="G5306" s="6">
        <x:v>78.3136432663559</x:v>
      </x:c>
      <x:c r="H5306" t="s">
        <x:v>97</x:v>
      </x:c>
      <x:c r="I5306" s="6">
        <x:v>27.90011456094453</x:v>
      </x:c>
      <x:c r="J5306" t="s">
        <x:v>95</x:v>
      </x:c>
      <x:c r="K5306" s="6">
        <x:v>1019</x:v>
      </x:c>
      <x:c r="L5306" t="s">
        <x:v>96</x:v>
      </x:c>
      <x:c r="M5306" t="s">
        <x:v>98</x:v>
      </x:c>
      <x:c r="N5306" s="8">
        <x:v>36.4</x:v>
      </x:c>
      <x:c r="O5306" s="8">
        <x:v>0</x:v>
      </x:c>
      <x:c r="Q5306">
        <x:v>0</x:v>
      </x:c>
      <x:c r="R5306" s="6">
        <x:v>23.165</x:v>
      </x:c>
      <x:c r="S5306" s="8">
        <x:v>45122.77199561936</x:v>
      </x:c>
      <x:c r="T5306" s="12">
        <x:v>378195.947623171</x:v>
      </x:c>
      <x:c r="U5306" s="12">
        <x:v>26.25</x:v>
      </x:c>
      <x:c r="V5306" s="12">
        <x:v>44</x:v>
      </x:c>
      <x:c r="W5306" s="12">
        <x:f>NA()</x:f>
      </x:c>
    </x:row>
    <x:row r="5307">
      <x:c r="A5307">
        <x:v>474051</x:v>
      </x:c>
      <x:c r="B5307" s="1">
        <x:v>44784.7095314685</x:v>
      </x:c>
      <x:c r="C5307" s="6">
        <x:v>88.409211205</x:v>
      </x:c>
      <x:c r="D5307" s="14" t="s">
        <x:v>94</x:v>
      </x:c>
      <x:c r="E5307" s="15">
        <x:v>44771.474846166166</x:v>
      </x:c>
      <x:c r="F5307" t="s">
        <x:v>99</x:v>
      </x:c>
      <x:c r="G5307" s="6">
        <x:v>78.34481627573396</x:v>
      </x:c>
      <x:c r="H5307" t="s">
        <x:v>97</x:v>
      </x:c>
      <x:c r="I5307" s="6">
        <x:v>27.902700028352683</x:v>
      </x:c>
      <x:c r="J5307" t="s">
        <x:v>95</x:v>
      </x:c>
      <x:c r="K5307" s="6">
        <x:v>1019</x:v>
      </x:c>
      <x:c r="L5307" t="s">
        <x:v>96</x:v>
      </x:c>
      <x:c r="M5307" t="s">
        <x:v>98</x:v>
      </x:c>
      <x:c r="N5307" s="8">
        <x:v>36.4</x:v>
      </x:c>
      <x:c r="O5307" s="8">
        <x:v>0</x:v>
      </x:c>
      <x:c r="Q5307">
        <x:v>0</x:v>
      </x:c>
      <x:c r="R5307" s="6">
        <x:v>23.159999999999997</x:v>
      </x:c>
      <x:c r="S5307" s="8">
        <x:v>45129.90800049933</x:v>
      </x:c>
      <x:c r="T5307" s="12">
        <x:v>378198.43795708247</x:v>
      </x:c>
      <x:c r="U5307" s="12">
        <x:v>26.25</x:v>
      </x:c>
      <x:c r="V5307" s="12">
        <x:v>44</x:v>
      </x:c>
      <x:c r="W5307" s="12">
        <x:f>NA()</x:f>
      </x:c>
    </x:row>
    <x:row r="5308">
      <x:c r="A5308">
        <x:v>474061</x:v>
      </x:c>
      <x:c r="B5308" s="1">
        <x:v>44784.70954320212</x:v>
      </x:c>
      <x:c r="C5308" s="6">
        <x:v>88.42610762</x:v>
      </x:c>
      <x:c r="D5308" s="14" t="s">
        <x:v>94</x:v>
      </x:c>
      <x:c r="E5308" s="15">
        <x:v>44771.474846166166</x:v>
      </x:c>
      <x:c r="F5308" t="s">
        <x:v>99</x:v>
      </x:c>
      <x:c r="G5308" s="6">
        <x:v>78.35664106092598</x:v>
      </x:c>
      <x:c r="H5308" t="s">
        <x:v>97</x:v>
      </x:c>
      <x:c r="I5308" s="6">
        <x:v>27.8958455377242</x:v>
      </x:c>
      <x:c r="J5308" t="s">
        <x:v>95</x:v>
      </x:c>
      <x:c r="K5308" s="6">
        <x:v>1019</x:v>
      </x:c>
      <x:c r="L5308" t="s">
        <x:v>96</x:v>
      </x:c>
      <x:c r="M5308" t="s">
        <x:v>98</x:v>
      </x:c>
      <x:c r="N5308" s="8">
        <x:v>36.4</x:v>
      </x:c>
      <x:c r="O5308" s="8">
        <x:v>0</x:v>
      </x:c>
      <x:c r="Q5308">
        <x:v>0</x:v>
      </x:c>
      <x:c r="R5308" s="6">
        <x:v>23.159</x:v>
      </x:c>
      <x:c r="S5308" s="8">
        <x:v>45128.190154215925</x:v>
      </x:c>
      <x:c r="T5308" s="12">
        <x:v>378181.95568782015</x:v>
      </x:c>
      <x:c r="U5308" s="12">
        <x:v>26.25</x:v>
      </x:c>
      <x:c r="V5308" s="12">
        <x:v>44</x:v>
      </x:c>
      <x:c r="W5308" s="12">
        <x:f>NA()</x:f>
      </x:c>
    </x:row>
    <x:row r="5309">
      <x:c r="A5309">
        <x:v>474069</x:v>
      </x:c>
      <x:c r="B5309" s="1">
        <x:v>44784.709554915215</x:v>
      </x:c>
      <x:c r="C5309" s="6">
        <x:v>88.44297447166667</x:v>
      </x:c>
      <x:c r="D5309" s="14" t="s">
        <x:v>94</x:v>
      </x:c>
      <x:c r="E5309" s="15">
        <x:v>44771.474846166166</x:v>
      </x:c>
      <x:c r="F5309" t="s">
        <x:v>99</x:v>
      </x:c>
      <x:c r="G5309" s="6">
        <x:v>78.3353931513066</x:v>
      </x:c>
      <x:c r="H5309" t="s">
        <x:v>97</x:v>
      </x:c>
      <x:c r="I5309" s="6">
        <x:v>27.888900870707403</x:v>
      </x:c>
      <x:c r="J5309" t="s">
        <x:v>95</x:v>
      </x:c>
      <x:c r="K5309" s="6">
        <x:v>1019</x:v>
      </x:c>
      <x:c r="L5309" t="s">
        <x:v>96</x:v>
      </x:c>
      <x:c r="M5309" t="s">
        <x:v>98</x:v>
      </x:c>
      <x:c r="N5309" s="8">
        <x:v>36.4</x:v>
      </x:c>
      <x:c r="O5309" s="8">
        <x:v>0</x:v>
      </x:c>
      <x:c r="Q5309">
        <x:v>0</x:v>
      </x:c>
      <x:c r="R5309" s="6">
        <x:v>23.162999999999997</x:v>
      </x:c>
      <x:c r="S5309" s="8">
        <x:v>45125.53936466465</x:v>
      </x:c>
      <x:c r="T5309" s="12">
        <x:v>378198.0991176805</x:v>
      </x:c>
      <x:c r="U5309" s="12">
        <x:v>26.25</x:v>
      </x:c>
      <x:c r="V5309" s="12">
        <x:v>44</x:v>
      </x:c>
      <x:c r="W5309" s="12">
        <x:f>NA()</x:f>
      </x:c>
    </x:row>
    <x:row r="5310">
      <x:c r="A5310">
        <x:v>474073</x:v>
      </x:c>
      <x:c r="B5310" s="1">
        <x:v>44784.70956609229</x:v>
      </x:c>
      <x:c r="C5310" s="6">
        <x:v>88.45906947333333</x:v>
      </x:c>
      <x:c r="D5310" s="14" t="s">
        <x:v>94</x:v>
      </x:c>
      <x:c r="E5310" s="15">
        <x:v>44771.474846166166</x:v>
      </x:c>
      <x:c r="F5310" t="s">
        <x:v>99</x:v>
      </x:c>
      <x:c r="G5310" s="6">
        <x:v>78.31928886292079</x:v>
      </x:c>
      <x:c r="H5310" t="s">
        <x:v>97</x:v>
      </x:c>
      <x:c r="I5310" s="6">
        <x:v>27.901407294399633</x:v>
      </x:c>
      <x:c r="J5310" t="s">
        <x:v>95</x:v>
      </x:c>
      <x:c r="K5310" s="6">
        <x:v>1019</x:v>
      </x:c>
      <x:c r="L5310" t="s">
        <x:v>96</x:v>
      </x:c>
      <x:c r="M5310" t="s">
        <x:v>98</x:v>
      </x:c>
      <x:c r="N5310" s="8">
        <x:v>36.4</x:v>
      </x:c>
      <x:c r="O5310" s="8">
        <x:v>0</x:v>
      </x:c>
      <x:c r="Q5310">
        <x:v>0</x:v>
      </x:c>
      <x:c r="R5310" s="6">
        <x:v>23.163999999999998</x:v>
      </x:c>
      <x:c r="S5310" s="8">
        <x:v>45125.30811458348</x:v>
      </x:c>
      <x:c r="T5310" s="12">
        <x:v>378201.4739492737</x:v>
      </x:c>
      <x:c r="U5310" s="12">
        <x:v>26.25</x:v>
      </x:c>
      <x:c r="V5310" s="12">
        <x:v>44</x:v>
      </x:c>
      <x:c r="W5310" s="12">
        <x:f>NA()</x:f>
      </x:c>
    </x:row>
    <x:row r="5311">
      <x:c r="A5311">
        <x:v>474082</x:v>
      </x:c>
      <x:c r="B5311" s="1">
        <x:v>44784.70957785375</x:v>
      </x:c>
      <x:c r="C5311" s="6">
        <x:v>88.476005965</x:v>
      </x:c>
      <x:c r="D5311" s="14" t="s">
        <x:v>94</x:v>
      </x:c>
      <x:c r="E5311" s="15">
        <x:v>44771.474846166166</x:v>
      </x:c>
      <x:c r="F5311" t="s">
        <x:v>99</x:v>
      </x:c>
      <x:c r="G5311" s="6">
        <x:v>78.33372267711472</x:v>
      </x:c>
      <x:c r="H5311" t="s">
        <x:v>97</x:v>
      </x:c>
      <x:c r="I5311" s="6">
        <x:v>27.908592496398796</x:v>
      </x:c>
      <x:c r="J5311" t="s">
        <x:v>95</x:v>
      </x:c>
      <x:c r="K5311" s="6">
        <x:v>1019</x:v>
      </x:c>
      <x:c r="L5311" t="s">
        <x:v>96</x:v>
      </x:c>
      <x:c r="M5311" t="s">
        <x:v>98</x:v>
      </x:c>
      <x:c r="N5311" s="8">
        <x:v>36.4</x:v>
      </x:c>
      <x:c r="O5311" s="8">
        <x:v>0</x:v>
      </x:c>
      <x:c r="Q5311">
        <x:v>0</x:v>
      </x:c>
      <x:c r="R5311" s="6">
        <x:v>23.160999999999998</x:v>
      </x:c>
      <x:c r="S5311" s="8">
        <x:v>45120.488029552784</x:v>
      </x:c>
      <x:c r="T5311" s="12">
        <x:v>378194.57792744547</x:v>
      </x:c>
      <x:c r="U5311" s="12">
        <x:v>26.25</x:v>
      </x:c>
      <x:c r="V5311" s="12">
        <x:v>44</x:v>
      </x:c>
      <x:c r="W5311" s="12">
        <x:f>NA()</x:f>
      </x:c>
    </x:row>
    <x:row r="5312">
      <x:c r="A5312">
        <x:v>474090</x:v>
      </x:c>
      <x:c r="B5312" s="1">
        <x:v>44784.7095895958</x:v>
      </x:c>
      <x:c r="C5312" s="6">
        <x:v>88.49291452</x:v>
      </x:c>
      <x:c r="D5312" s="14" t="s">
        <x:v>94</x:v>
      </x:c>
      <x:c r="E5312" s="15">
        <x:v>44771.474846166166</x:v>
      </x:c>
      <x:c r="F5312" t="s">
        <x:v>99</x:v>
      </x:c>
      <x:c r="G5312" s="6">
        <x:v>78.36035043094917</x:v>
      </x:c>
      <x:c r="H5312" t="s">
        <x:v>97</x:v>
      </x:c>
      <x:c r="I5312" s="6">
        <x:v>27.908442178208134</x:v>
      </x:c>
      <x:c r="J5312" t="s">
        <x:v>95</x:v>
      </x:c>
      <x:c r="K5312" s="6">
        <x:v>1019</x:v>
      </x:c>
      <x:c r="L5312" t="s">
        <x:v>96</x:v>
      </x:c>
      <x:c r="M5312" t="s">
        <x:v>98</x:v>
      </x:c>
      <x:c r="N5312" s="8">
        <x:v>36.4</x:v>
      </x:c>
      <x:c r="O5312" s="8">
        <x:v>0</x:v>
      </x:c>
      <x:c r="Q5312">
        <x:v>0</x:v>
      </x:c>
      <x:c r="R5312" s="6">
        <x:v>23.156999999999996</x:v>
      </x:c>
      <x:c r="S5312" s="8">
        <x:v>45125.935497205566</x:v>
      </x:c>
      <x:c r="T5312" s="12">
        <x:v>378201.6918404944</x:v>
      </x:c>
      <x:c r="U5312" s="12">
        <x:v>26.25</x:v>
      </x:c>
      <x:c r="V5312" s="12">
        <x:v>44</x:v>
      </x:c>
      <x:c r="W5312" s="12">
        <x:f>NA()</x:f>
      </x:c>
    </x:row>
    <x:row r="5313">
      <x:c r="A5313">
        <x:v>474096</x:v>
      </x:c>
      <x:c r="B5313" s="1">
        <x:v>44784.7096007299</x:v>
      </x:c>
      <x:c r="C5313" s="6">
        <x:v>88.50894761833334</x:v>
      </x:c>
      <x:c r="D5313" s="14" t="s">
        <x:v>94</x:v>
      </x:c>
      <x:c r="E5313" s="15">
        <x:v>44771.474846166166</x:v>
      </x:c>
      <x:c r="F5313" t="s">
        <x:v>99</x:v>
      </x:c>
      <x:c r="G5313" s="6">
        <x:v>78.33541205723553</x:v>
      </x:c>
      <x:c r="H5313" t="s">
        <x:v>97</x:v>
      </x:c>
      <x:c r="I5313" s="6">
        <x:v>27.897619286149165</x:v>
      </x:c>
      <x:c r="J5313" t="s">
        <x:v>95</x:v>
      </x:c>
      <x:c r="K5313" s="6">
        <x:v>1019</x:v>
      </x:c>
      <x:c r="L5313" t="s">
        <x:v>96</x:v>
      </x:c>
      <x:c r="M5313" t="s">
        <x:v>98</x:v>
      </x:c>
      <x:c r="N5313" s="8">
        <x:v>36.4</x:v>
      </x:c>
      <x:c r="O5313" s="8">
        <x:v>0</x:v>
      </x:c>
      <x:c r="Q5313">
        <x:v>0</x:v>
      </x:c>
      <x:c r="R5313" s="6">
        <x:v>23.162</x:v>
      </x:c>
      <x:c r="S5313" s="8">
        <x:v>45124.99847102604</x:v>
      </x:c>
      <x:c r="T5313" s="12">
        <x:v>378191.53347661125</x:v>
      </x:c>
      <x:c r="U5313" s="12">
        <x:v>26.25</x:v>
      </x:c>
      <x:c r="V5313" s="12">
        <x:v>44</x:v>
      </x:c>
      <x:c r="W5313" s="12">
        <x:f>NA()</x:f>
      </x:c>
    </x:row>
    <x:row r="5314">
      <x:c r="A5314">
        <x:v>474102</x:v>
      </x:c>
      <x:c r="B5314" s="1">
        <x:v>44784.70961245972</x:v>
      </x:c>
      <x:c r="C5314" s="6">
        <x:v>88.525838565</x:v>
      </x:c>
      <x:c r="D5314" s="14" t="s">
        <x:v>94</x:v>
      </x:c>
      <x:c r="E5314" s="15">
        <x:v>44771.474846166166</x:v>
      </x:c>
      <x:c r="F5314" t="s">
        <x:v>99</x:v>
      </x:c>
      <x:c r="G5314" s="6">
        <x:v>78.36001122393272</x:v>
      </x:c>
      <x:c r="H5314" t="s">
        <x:v>97</x:v>
      </x:c>
      <x:c r="I5314" s="6">
        <x:v>27.900144624507448</x:v>
      </x:c>
      <x:c r="J5314" t="s">
        <x:v>95</x:v>
      </x:c>
      <x:c r="K5314" s="6">
        <x:v>1019</x:v>
      </x:c>
      <x:c r="L5314" t="s">
        <x:v>96</x:v>
      </x:c>
      <x:c r="M5314" t="s">
        <x:v>98</x:v>
      </x:c>
      <x:c r="N5314" s="8">
        <x:v>36.4</x:v>
      </x:c>
      <x:c r="O5314" s="8">
        <x:v>0</x:v>
      </x:c>
      <x:c r="Q5314">
        <x:v>0</x:v>
      </x:c>
      <x:c r="R5314" s="6">
        <x:v>23.157999999999998</x:v>
      </x:c>
      <x:c r="S5314" s="8">
        <x:v>45123.63353651259</x:v>
      </x:c>
      <x:c r="T5314" s="12">
        <x:v>378200.73286879744</x:v>
      </x:c>
      <x:c r="U5314" s="12">
        <x:v>26.25</x:v>
      </x:c>
      <x:c r="V5314" s="12">
        <x:v>44</x:v>
      </x:c>
      <x:c r="W5314" s="12">
        <x:f>NA()</x:f>
      </x:c>
    </x:row>
    <x:row r="5315">
      <x:c r="A5315">
        <x:v>474112</x:v>
      </x:c>
      <x:c r="B5315" s="1">
        <x:v>44784.70962422081</x:v>
      </x:c>
      <x:c r="C5315" s="6">
        <x:v>88.54277453833333</x:v>
      </x:c>
      <x:c r="D5315" s="14" t="s">
        <x:v>94</x:v>
      </x:c>
      <x:c r="E5315" s="15">
        <x:v>44771.474846166166</x:v>
      </x:c>
      <x:c r="F5315" t="s">
        <x:v>99</x:v>
      </x:c>
      <x:c r="G5315" s="6">
        <x:v>78.28967278937368</x:v>
      </x:c>
      <x:c r="H5315" t="s">
        <x:v>97</x:v>
      </x:c>
      <x:c r="I5315" s="6">
        <x:v>27.905526006634318</x:v>
      </x:c>
      <x:c r="J5315" t="s">
        <x:v>95</x:v>
      </x:c>
      <x:c r="K5315" s="6">
        <x:v>1019</x:v>
      </x:c>
      <x:c r="L5315" t="s">
        <x:v>96</x:v>
      </x:c>
      <x:c r="M5315" t="s">
        <x:v>98</x:v>
      </x:c>
      <x:c r="N5315" s="8">
        <x:v>36.4</x:v>
      </x:c>
      <x:c r="O5315" s="8">
        <x:v>0</x:v>
      </x:c>
      <x:c r="Q5315">
        <x:v>0</x:v>
      </x:c>
      <x:c r="R5315" s="6">
        <x:v>23.168</x:v>
      </x:c>
      <x:c r="S5315" s="8">
        <x:v>45122.62854655638</x:v>
      </x:c>
      <x:c r="T5315" s="12">
        <x:v>378206.5471085531</x:v>
      </x:c>
      <x:c r="U5315" s="12">
        <x:v>26.25</x:v>
      </x:c>
      <x:c r="V5315" s="12">
        <x:v>44</x:v>
      </x:c>
      <x:c r="W5315" s="12">
        <x:f>NA()</x:f>
      </x:c>
    </x:row>
    <x:row r="5316">
      <x:c r="A5316">
        <x:v>474120</x:v>
      </x:c>
      <x:c r="B5316" s="1">
        <x:v>44784.7096359245</x:v>
      </x:c>
      <x:c r="C5316" s="6">
        <x:v>88.559627845</x:v>
      </x:c>
      <x:c r="D5316" s="14" t="s">
        <x:v>94</x:v>
      </x:c>
      <x:c r="E5316" s="15">
        <x:v>44771.474846166166</x:v>
      </x:c>
      <x:c r="F5316" t="s">
        <x:v>99</x:v>
      </x:c>
      <x:c r="G5316" s="6">
        <x:v>78.34729721917128</x:v>
      </x:c>
      <x:c r="H5316" t="s">
        <x:v>97</x:v>
      </x:c>
      <x:c r="I5316" s="6">
        <x:v>27.908171605481584</x:v>
      </x:c>
      <x:c r="J5316" t="s">
        <x:v>95</x:v>
      </x:c>
      <x:c r="K5316" s="6">
        <x:v>1019</x:v>
      </x:c>
      <x:c r="L5316" t="s">
        <x:v>96</x:v>
      </x:c>
      <x:c r="M5316" t="s">
        <x:v>98</x:v>
      </x:c>
      <x:c r="N5316" s="8">
        <x:v>36.4</x:v>
      </x:c>
      <x:c r="O5316" s="8">
        <x:v>0</x:v>
      </x:c>
      <x:c r="Q5316">
        <x:v>0</x:v>
      </x:c>
      <x:c r="R5316" s="6">
        <x:v>23.159</x:v>
      </x:c>
      <x:c r="S5316" s="8">
        <x:v>45124.90184425429</x:v>
      </x:c>
      <x:c r="T5316" s="12">
        <x:v>378211.0831778466</x:v>
      </x:c>
      <x:c r="U5316" s="12">
        <x:v>26.25</x:v>
      </x:c>
      <x:c r="V5316" s="12">
        <x:v>44</x:v>
      </x:c>
      <x:c r="W5316" s="12">
        <x:f>NA()</x:f>
      </x:c>
    </x:row>
    <x:row r="5317">
      <x:c r="A5317">
        <x:v>474122</x:v>
      </x:c>
      <x:c r="B5317" s="1">
        <x:v>44784.70964709737</x:v>
      </x:c>
      <x:c r="C5317" s="6">
        <x:v>88.57571678333333</x:v>
      </x:c>
      <x:c r="D5317" s="14" t="s">
        <x:v>94</x:v>
      </x:c>
      <x:c r="E5317" s="15">
        <x:v>44771.474846166166</x:v>
      </x:c>
      <x:c r="F5317" t="s">
        <x:v>99</x:v>
      </x:c>
      <x:c r="G5317" s="6">
        <x:v>78.33721217225163</x:v>
      </x:c>
      <x:c r="H5317" t="s">
        <x:v>97</x:v>
      </x:c>
      <x:c r="I5317" s="6">
        <x:v>27.895244267284397</x:v>
      </x:c>
      <x:c r="J5317" t="s">
        <x:v>95</x:v>
      </x:c>
      <x:c r="K5317" s="6">
        <x:v>1019</x:v>
      </x:c>
      <x:c r="L5317" t="s">
        <x:v>96</x:v>
      </x:c>
      <x:c r="M5317" t="s">
        <x:v>98</x:v>
      </x:c>
      <x:c r="N5317" s="8">
        <x:v>36.4</x:v>
      </x:c>
      <x:c r="O5317" s="8">
        <x:v>0</x:v>
      </x:c>
      <x:c r="Q5317">
        <x:v>0</x:v>
      </x:c>
      <x:c r="R5317" s="6">
        <x:v>23.162</x:v>
      </x:c>
      <x:c r="S5317" s="8">
        <x:v>45120.93422681737</x:v>
      </x:c>
      <x:c r="T5317" s="12">
        <x:v>378188.3010930194</x:v>
      </x:c>
      <x:c r="U5317" s="12">
        <x:v>26.25</x:v>
      </x:c>
      <x:c r="V5317" s="12">
        <x:v>44</x:v>
      </x:c>
      <x:c r="W5317" s="12">
        <x:f>NA()</x:f>
      </x:c>
    </x:row>
    <x:row r="5318">
      <x:c r="A5318">
        <x:v>474130</x:v>
      </x:c>
      <x:c r="B5318" s="1">
        <x:v>44784.70965882769</x:v>
      </x:c>
      <x:c r="C5318" s="6">
        <x:v>88.59260844666667</x:v>
      </x:c>
      <x:c r="D5318" s="14" t="s">
        <x:v>94</x:v>
      </x:c>
      <x:c r="E5318" s="15">
        <x:v>44771.474846166166</x:v>
      </x:c>
      <x:c r="F5318" t="s">
        <x:v>99</x:v>
      </x:c>
      <x:c r="G5318" s="6">
        <x:v>78.29474697862553</x:v>
      </x:c>
      <x:c r="H5318" t="s">
        <x:v>97</x:v>
      </x:c>
      <x:c r="I5318" s="6">
        <x:v>27.907570332833075</x:v>
      </x:c>
      <x:c r="J5318" t="s">
        <x:v>95</x:v>
      </x:c>
      <x:c r="K5318" s="6">
        <x:v>1019</x:v>
      </x:c>
      <x:c r="L5318" t="s">
        <x:v>96</x:v>
      </x:c>
      <x:c r="M5318" t="s">
        <x:v>98</x:v>
      </x:c>
      <x:c r="N5318" s="8">
        <x:v>36.4</x:v>
      </x:c>
      <x:c r="O5318" s="8">
        <x:v>0</x:v>
      </x:c>
      <x:c r="Q5318">
        <x:v>0</x:v>
      </x:c>
      <x:c r="R5318" s="6">
        <x:v>23.166999999999998</x:v>
      </x:c>
      <x:c r="S5318" s="8">
        <x:v>45123.49707050169</x:v>
      </x:c>
      <x:c r="T5318" s="12">
        <x:v>378224.3478388306</x:v>
      </x:c>
      <x:c r="U5318" s="12">
        <x:v>26.25</x:v>
      </x:c>
      <x:c r="V5318" s="12">
        <x:v>44</x:v>
      </x:c>
      <x:c r="W5318" s="12">
        <x:f>NA()</x:f>
      </x:c>
    </x:row>
    <x:row r="5319">
      <x:c r="A5319">
        <x:v>474141</x:v>
      </x:c>
      <x:c r="B5319" s="1">
        <x:v>44784.70967056024</x:v>
      </x:c>
      <x:c r="C5319" s="6">
        <x:v>88.609503315</x:v>
      </x:c>
      <x:c r="D5319" s="14" t="s">
        <x:v>94</x:v>
      </x:c>
      <x:c r="E5319" s="15">
        <x:v>44771.474846166166</x:v>
      </x:c>
      <x:c r="F5319" t="s">
        <x:v>99</x:v>
      </x:c>
      <x:c r="G5319" s="6">
        <x:v>78.30951694200526</x:v>
      </x:c>
      <x:c r="H5319" t="s">
        <x:v>97</x:v>
      </x:c>
      <x:c r="I5319" s="6">
        <x:v>27.914304592647568</x:v>
      </x:c>
      <x:c r="J5319" t="s">
        <x:v>95</x:v>
      </x:c>
      <x:c r="K5319" s="6">
        <x:v>1019</x:v>
      </x:c>
      <x:c r="L5319" t="s">
        <x:v>96</x:v>
      </x:c>
      <x:c r="M5319" t="s">
        <x:v>98</x:v>
      </x:c>
      <x:c r="N5319" s="8">
        <x:v>36.4</x:v>
      </x:c>
      <x:c r="O5319" s="8">
        <x:v>0</x:v>
      </x:c>
      <x:c r="Q5319">
        <x:v>0</x:v>
      </x:c>
      <x:c r="R5319" s="6">
        <x:v>23.163999999999998</x:v>
      </x:c>
      <x:c r="S5319" s="8">
        <x:v>45125.347610778525</x:v>
      </x:c>
      <x:c r="T5319" s="12">
        <x:v>378202.1120194212</x:v>
      </x:c>
      <x:c r="U5319" s="12">
        <x:v>26.25</x:v>
      </x:c>
      <x:c r="V5319" s="12">
        <x:v>44</x:v>
      </x:c>
      <x:c r="W5319" s="12">
        <x:f>NA()</x:f>
      </x:c>
    </x:row>
    <x:row r="5320">
      <x:c r="A5320">
        <x:v>474146</x:v>
      </x:c>
      <x:c r="B5320" s="1">
        <x:v>44784.709682268825</x:v>
      </x:c>
      <x:c r="C5320" s="6">
        <x:v>88.62636367833333</x:v>
      </x:c>
      <x:c r="D5320" s="14" t="s">
        <x:v>94</x:v>
      </x:c>
      <x:c r="E5320" s="15">
        <x:v>44771.474846166166</x:v>
      </x:c>
      <x:c r="F5320" t="s">
        <x:v>99</x:v>
      </x:c>
      <x:c r="G5320" s="6">
        <x:v>78.35378699952359</x:v>
      </x:c>
      <x:c r="H5320" t="s">
        <x:v>97</x:v>
      </x:c>
      <x:c r="I5320" s="6">
        <x:v>27.91710051698601</x:v>
      </x:c>
      <x:c r="J5320" t="s">
        <x:v>95</x:v>
      </x:c>
      <x:c r="K5320" s="6">
        <x:v>1019</x:v>
      </x:c>
      <x:c r="L5320" t="s">
        <x:v>96</x:v>
      </x:c>
      <x:c r="M5320" t="s">
        <x:v>98</x:v>
      </x:c>
      <x:c r="N5320" s="8">
        <x:v>36.4</x:v>
      </x:c>
      <x:c r="O5320" s="8">
        <x:v>0</x:v>
      </x:c>
      <x:c r="Q5320">
        <x:v>0</x:v>
      </x:c>
      <x:c r="R5320" s="6">
        <x:v>23.156999999999996</x:v>
      </x:c>
      <x:c r="S5320" s="8">
        <x:v>45124.1643086958</x:v>
      </x:c>
      <x:c r="T5320" s="12">
        <x:v>378203.55630493345</x:v>
      </x:c>
      <x:c r="U5320" s="12">
        <x:v>26.25</x:v>
      </x:c>
      <x:c r="V5320" s="12">
        <x:v>44</x:v>
      </x:c>
      <x:c r="W5320" s="12">
        <x:f>NA()</x:f>
      </x:c>
    </x:row>
    <x:row r="5321">
      <x:c r="A5321">
        <x:v>474151</x:v>
      </x:c>
      <x:c r="B5321" s="1">
        <x:v>44784.70969343301</x:v>
      </x:c>
      <x:c r="C5321" s="6">
        <x:v>88.64244010166666</x:v>
      </x:c>
      <x:c r="D5321" s="14" t="s">
        <x:v>94</x:v>
      </x:c>
      <x:c r="E5321" s="15">
        <x:v>44771.474846166166</x:v>
      </x:c>
      <x:c r="F5321" t="s">
        <x:v>99</x:v>
      </x:c>
      <x:c r="G5321" s="6">
        <x:v>78.32707029667631</x:v>
      </x:c>
      <x:c r="H5321" t="s">
        <x:v>97</x:v>
      </x:c>
      <x:c r="I5321" s="6">
        <x:v>27.917371090433335</x:v>
      </x:c>
      <x:c r="J5321" t="s">
        <x:v>95</x:v>
      </x:c>
      <x:c r="K5321" s="6">
        <x:v>1019</x:v>
      </x:c>
      <x:c r="L5321" t="s">
        <x:v>96</x:v>
      </x:c>
      <x:c r="M5321" t="s">
        <x:v>98</x:v>
      </x:c>
      <x:c r="N5321" s="8">
        <x:v>36.4</x:v>
      </x:c>
      <x:c r="O5321" s="8">
        <x:v>0</x:v>
      </x:c>
      <x:c r="Q5321">
        <x:v>0</x:v>
      </x:c>
      <x:c r="R5321" s="6">
        <x:v>23.160999999999998</x:v>
      </x:c>
      <x:c r="S5321" s="8">
        <x:v>45116.545024173516</x:v>
      </x:c>
      <x:c r="T5321" s="12">
        <x:v>378196.30237274984</x:v>
      </x:c>
      <x:c r="U5321" s="12">
        <x:v>26.25</x:v>
      </x:c>
      <x:c r="V5321" s="12">
        <x:v>44</x:v>
      </x:c>
      <x:c r="W5321" s="12">
        <x:f>NA()</x:f>
      </x:c>
    </x:row>
    <x:row r="5322">
      <x:c r="A5322">
        <x:v>474158</x:v>
      </x:c>
      <x:c r="B5322" s="1">
        <x:v>44784.70970517417</x:v>
      </x:c>
      <x:c r="C5322" s="6">
        <x:v>88.65934737833334</x:v>
      </x:c>
      <x:c r="D5322" s="14" t="s">
        <x:v>94</x:v>
      </x:c>
      <x:c r="E5322" s="15">
        <x:v>44771.474846166166</x:v>
      </x:c>
      <x:c r="F5322" t="s">
        <x:v>99</x:v>
      </x:c>
      <x:c r="G5322" s="6">
        <x:v>78.33474795555429</x:v>
      </x:c>
      <x:c r="H5322" t="s">
        <x:v>97</x:v>
      </x:c>
      <x:c r="I5322" s="6">
        <x:v>27.907239632922483</x:v>
      </x:c>
      <x:c r="J5322" t="s">
        <x:v>95</x:v>
      </x:c>
      <x:c r="K5322" s="6">
        <x:v>1019</x:v>
      </x:c>
      <x:c r="L5322" t="s">
        <x:v>96</x:v>
      </x:c>
      <x:c r="M5322" t="s">
        <x:v>98</x:v>
      </x:c>
      <x:c r="N5322" s="8">
        <x:v>36.4</x:v>
      </x:c>
      <x:c r="O5322" s="8">
        <x:v>0</x:v>
      </x:c>
      <x:c r="Q5322">
        <x:v>0</x:v>
      </x:c>
      <x:c r="R5322" s="6">
        <x:v>23.160999999999998</x:v>
      </x:c>
      <x:c r="S5322" s="8">
        <x:v>45122.56259644763</x:v>
      </x:c>
      <x:c r="T5322" s="12">
        <x:v>378215.92039433407</x:v>
      </x:c>
      <x:c r="U5322" s="12">
        <x:v>26.25</x:v>
      </x:c>
      <x:c r="V5322" s="12">
        <x:v>44</x:v>
      </x:c>
      <x:c r="W5322" s="12">
        <x:f>NA()</x:f>
      </x:c>
    </x:row>
    <x:row r="5323">
      <x:c r="A5323">
        <x:v>474169</x:v>
      </x:c>
      <x:c r="B5323" s="1">
        <x:v>44784.70971689996</x:v>
      </x:c>
      <x:c r="C5323" s="6">
        <x:v>88.67623251666667</x:v>
      </x:c>
      <x:c r="D5323" s="14" t="s">
        <x:v>94</x:v>
      </x:c>
      <x:c r="E5323" s="15">
        <x:v>44771.474846166166</x:v>
      </x:c>
      <x:c r="F5323" t="s">
        <x:v>99</x:v>
      </x:c>
      <x:c r="G5323" s="6">
        <x:v>78.36998940750787</x:v>
      </x:c>
      <x:c r="H5323" t="s">
        <x:v>97</x:v>
      </x:c>
      <x:c r="I5323" s="6">
        <x:v>27.90447378040062</x:v>
      </x:c>
      <x:c r="J5323" t="s">
        <x:v>95</x:v>
      </x:c>
      <x:c r="K5323" s="6">
        <x:v>1019</x:v>
      </x:c>
      <x:c r="L5323" t="s">
        <x:v>96</x:v>
      </x:c>
      <x:c r="M5323" t="s">
        <x:v>98</x:v>
      </x:c>
      <x:c r="N5323" s="8">
        <x:v>36.4</x:v>
      </x:c>
      <x:c r="O5323" s="8">
        <x:v>0</x:v>
      </x:c>
      <x:c r="Q5323">
        <x:v>0</x:v>
      </x:c>
      <x:c r="R5323" s="6">
        <x:v>23.156</x:v>
      </x:c>
      <x:c r="S5323" s="8">
        <x:v>45121.91286496153</x:v>
      </x:c>
      <x:c r="T5323" s="12">
        <x:v>378219.36457619106</x:v>
      </x:c>
      <x:c r="U5323" s="12">
        <x:v>26.25</x:v>
      </x:c>
      <x:c r="V5323" s="12">
        <x:v>44</x:v>
      </x:c>
      <x:c r="W5323" s="12">
        <x:f>NA()</x:f>
      </x:c>
    </x:row>
    <x:row r="5324">
      <x:c r="A5324">
        <x:v>474172</x:v>
      </x:c>
      <x:c r="B5324" s="1">
        <x:v>44784.709728042784</x:v>
      </x:c>
      <x:c r="C5324" s="6">
        <x:v>88.69227818166667</x:v>
      </x:c>
      <x:c r="D5324" s="14" t="s">
        <x:v>94</x:v>
      </x:c>
      <x:c r="E5324" s="15">
        <x:v>44771.474846166166</x:v>
      </x:c>
      <x:c r="F5324" t="s">
        <x:v>99</x:v>
      </x:c>
      <x:c r="G5324" s="6">
        <x:v>78.30362506249169</x:v>
      </x:c>
      <x:c r="H5324" t="s">
        <x:v>97</x:v>
      </x:c>
      <x:c r="I5324" s="6">
        <x:v>27.904594034810543</x:v>
      </x:c>
      <x:c r="J5324" t="s">
        <x:v>95</x:v>
      </x:c>
      <x:c r="K5324" s="6">
        <x:v>1019</x:v>
      </x:c>
      <x:c r="L5324" t="s">
        <x:v>96</x:v>
      </x:c>
      <x:c r="M5324" t="s">
        <x:v>98</x:v>
      </x:c>
      <x:c r="N5324" s="8">
        <x:v>36.4</x:v>
      </x:c>
      <x:c r="O5324" s="8">
        <x:v>0</x:v>
      </x:c>
      <x:c r="Q5324">
        <x:v>0</x:v>
      </x:c>
      <x:c r="R5324" s="6">
        <x:v>23.165999999999997</x:v>
      </x:c>
      <x:c r="S5324" s="8">
        <x:v>45126.839847667965</x:v>
      </x:c>
      <x:c r="T5324" s="12">
        <x:v>378212.04851953493</x:v>
      </x:c>
      <x:c r="U5324" s="12">
        <x:v>26.25</x:v>
      </x:c>
      <x:c r="V5324" s="12">
        <x:v>44</x:v>
      </x:c>
      <x:c r="W5324" s="12">
        <x:f>NA()</x:f>
      </x:c>
    </x:row>
    <x:row r="5325">
      <x:c r="A5325">
        <x:v>474178</x:v>
      </x:c>
      <x:c r="B5325" s="1">
        <x:v>44784.70973976409</x:v>
      </x:c>
      <x:c r="C5325" s="6">
        <x:v>88.709156865</x:v>
      </x:c>
      <x:c r="D5325" s="14" t="s">
        <x:v>94</x:v>
      </x:c>
      <x:c r="E5325" s="15">
        <x:v>44771.474846166166</x:v>
      </x:c>
      <x:c r="F5325" t="s">
        <x:v>99</x:v>
      </x:c>
      <x:c r="G5325" s="6">
        <x:v>78.34354347494359</x:v>
      </x:c>
      <x:c r="H5325" t="s">
        <x:v>97</x:v>
      </x:c>
      <x:c r="I5325" s="6">
        <x:v>27.89563509305799</x:v>
      </x:c>
      <x:c r="J5325" t="s">
        <x:v>95</x:v>
      </x:c>
      <x:c r="K5325" s="6">
        <x:v>1019</x:v>
      </x:c>
      <x:c r="L5325" t="s">
        <x:v>96</x:v>
      </x:c>
      <x:c r="M5325" t="s">
        <x:v>98</x:v>
      </x:c>
      <x:c r="N5325" s="8">
        <x:v>36.4</x:v>
      </x:c>
      <x:c r="O5325" s="8">
        <x:v>0</x:v>
      </x:c>
      <x:c r="Q5325">
        <x:v>0</x:v>
      </x:c>
      <x:c r="R5325" s="6">
        <x:v>23.160999999999998</x:v>
      </x:c>
      <x:c r="S5325" s="8">
        <x:v>45123.2287502405</x:v>
      </x:c>
      <x:c r="T5325" s="12">
        <x:v>378214.9302957828</x:v>
      </x:c>
      <x:c r="U5325" s="12">
        <x:v>26.25</x:v>
      </x:c>
      <x:c r="V5325" s="12">
        <x:v>44</x:v>
      </x:c>
      <x:c r="W5325" s="12">
        <x:f>NA()</x:f>
      </x:c>
    </x:row>
    <x:row r="5326">
      <x:c r="A5326">
        <x:v>474187</x:v>
      </x:c>
      <x:c r="B5326" s="1">
        <x:v>44784.709751469556</x:v>
      </x:c>
      <x:c r="C5326" s="6">
        <x:v>88.72601272333333</x:v>
      </x:c>
      <x:c r="D5326" s="14" t="s">
        <x:v>94</x:v>
      </x:c>
      <x:c r="E5326" s="15">
        <x:v>44771.474846166166</x:v>
      </x:c>
      <x:c r="F5326" t="s">
        <x:v>99</x:v>
      </x:c>
      <x:c r="G5326" s="6">
        <x:v>78.37197539782326</x:v>
      </x:c>
      <x:c r="H5326" t="s">
        <x:v>97</x:v>
      </x:c>
      <x:c r="I5326" s="6">
        <x:v>27.893109758093487</x:v>
      </x:c>
      <x:c r="J5326" t="s">
        <x:v>95</x:v>
      </x:c>
      <x:c r="K5326" s="6">
        <x:v>1019</x:v>
      </x:c>
      <x:c r="L5326" t="s">
        <x:v>96</x:v>
      </x:c>
      <x:c r="M5326" t="s">
        <x:v>98</x:v>
      </x:c>
      <x:c r="N5326" s="8">
        <x:v>36.4</x:v>
      </x:c>
      <x:c r="O5326" s="8">
        <x:v>0</x:v>
      </x:c>
      <x:c r="Q5326">
        <x:v>0</x:v>
      </x:c>
      <x:c r="R5326" s="6">
        <x:v>23.156999999999996</x:v>
      </x:c>
      <x:c r="S5326" s="8">
        <x:v>45121.0896249062</x:v>
      </x:c>
      <x:c r="T5326" s="12">
        <x:v>378219.3690278361</x:v>
      </x:c>
      <x:c r="U5326" s="12">
        <x:v>26.25</x:v>
      </x:c>
      <x:c r="V5326" s="12">
        <x:v>44</x:v>
      </x:c>
      <x:c r="W5326" s="12">
        <x:f>NA()</x:f>
      </x:c>
    </x:row>
    <x:row r="5327">
      <x:c r="A5327">
        <x:v>474197</x:v>
      </x:c>
      <x:c r="B5327" s="1">
        <x:v>44784.709763209336</x:v>
      </x:c>
      <x:c r="C5327" s="6">
        <x:v>88.742918</x:v>
      </x:c>
      <x:c r="D5327" s="14" t="s">
        <x:v>94</x:v>
      </x:c>
      <x:c r="E5327" s="15">
        <x:v>44771.474846166166</x:v>
      </x:c>
      <x:c r="F5327" t="s">
        <x:v>99</x:v>
      </x:c>
      <x:c r="G5327" s="6">
        <x:v>78.3722438152466</x:v>
      </x:c>
      <x:c r="H5327" t="s">
        <x:v>97</x:v>
      </x:c>
      <x:c r="I5327" s="6">
        <x:v>27.910245996944923</x:v>
      </x:c>
      <x:c r="J5327" t="s">
        <x:v>95</x:v>
      </x:c>
      <x:c r="K5327" s="6">
        <x:v>1019</x:v>
      </x:c>
      <x:c r="L5327" t="s">
        <x:v>96</x:v>
      </x:c>
      <x:c r="M5327" t="s">
        <x:v>98</x:v>
      </x:c>
      <x:c r="N5327" s="8">
        <x:v>36.4</x:v>
      </x:c>
      <x:c r="O5327" s="8">
        <x:v>0</x:v>
      </x:c>
      <x:c r="Q5327">
        <x:v>0</x:v>
      </x:c>
      <x:c r="R5327" s="6">
        <x:v>23.154999999999998</x:v>
      </x:c>
      <x:c r="S5327" s="8">
        <x:v>45120.07117126661</x:v>
      </x:c>
      <x:c r="T5327" s="12">
        <x:v>378229.6041057857</x:v>
      </x:c>
      <x:c r="U5327" s="12">
        <x:v>26.25</x:v>
      </x:c>
      <x:c r="V5327" s="12">
        <x:v>44</x:v>
      </x:c>
      <x:c r="W5327" s="12">
        <x:f>NA()</x:f>
      </x:c>
    </x:row>
    <x:row r="5328">
      <x:c r="A5328">
        <x:v>474200</x:v>
      </x:c>
      <x:c r="B5328" s="1">
        <x:v>44784.70977433252</x:v>
      </x:c>
      <x:c r="C5328" s="6">
        <x:v>88.7589354</x:v>
      </x:c>
      <x:c r="D5328" s="14" t="s">
        <x:v>94</x:v>
      </x:c>
      <x:c r="E5328" s="15">
        <x:v>44771.474846166166</x:v>
      </x:c>
      <x:c r="F5328" t="s">
        <x:v>99</x:v>
      </x:c>
      <x:c r="G5328" s="6">
        <x:v>78.33661339960837</x:v>
      </x:c>
      <x:c r="H5328" t="s">
        <x:v>97</x:v>
      </x:c>
      <x:c r="I5328" s="6">
        <x:v>27.913522936797108</x:v>
      </x:c>
      <x:c r="J5328" t="s">
        <x:v>95</x:v>
      </x:c>
      <x:c r="K5328" s="6">
        <x:v>1019</x:v>
      </x:c>
      <x:c r="L5328" t="s">
        <x:v>96</x:v>
      </x:c>
      <x:c r="M5328" t="s">
        <x:v>98</x:v>
      </x:c>
      <x:c r="N5328" s="8">
        <x:v>36.4</x:v>
      </x:c>
      <x:c r="O5328" s="8">
        <x:v>0</x:v>
      </x:c>
      <x:c r="Q5328">
        <x:v>0</x:v>
      </x:c>
      <x:c r="R5328" s="6">
        <x:v>23.159999999999997</x:v>
      </x:c>
      <x:c r="S5328" s="8">
        <x:v>45115.6495764305</x:v>
      </x:c>
      <x:c r="T5328" s="12">
        <x:v>378219.3824295183</x:v>
      </x:c>
      <x:c r="U5328" s="12">
        <x:v>26.25</x:v>
      </x:c>
      <x:c r="V5328" s="12">
        <x:v>44</x:v>
      </x:c>
      <x:c r="W5328" s="12">
        <x:f>NA()</x:f>
      </x:c>
    </x:row>
    <x:row r="5329">
      <x:c r="A5329">
        <x:v>474205</x:v>
      </x:c>
      <x:c r="B5329" s="1">
        <x:v>44784.70978606916</x:v>
      </x:c>
      <x:c r="C5329" s="6">
        <x:v>88.77583615333333</x:v>
      </x:c>
      <x:c r="D5329" s="14" t="s">
        <x:v>94</x:v>
      </x:c>
      <x:c r="E5329" s="15">
        <x:v>44771.474846166166</x:v>
      </x:c>
      <x:c r="F5329" t="s">
        <x:v>99</x:v>
      </x:c>
      <x:c r="G5329" s="6">
        <x:v>78.37803657591677</x:v>
      </x:c>
      <x:c r="H5329" t="s">
        <x:v>97</x:v>
      </x:c>
      <x:c r="I5329" s="6">
        <x:v>27.89386134568167</x:v>
      </x:c>
      <x:c r="J5329" t="s">
        <x:v>95</x:v>
      </x:c>
      <x:c r="K5329" s="6">
        <x:v>1019</x:v>
      </x:c>
      <x:c r="L5329" t="s">
        <x:v>96</x:v>
      </x:c>
      <x:c r="M5329" t="s">
        <x:v>98</x:v>
      </x:c>
      <x:c r="N5329" s="8">
        <x:v>36.4</x:v>
      </x:c>
      <x:c r="O5329" s="8">
        <x:v>0</x:v>
      </x:c>
      <x:c r="Q5329">
        <x:v>0</x:v>
      </x:c>
      <x:c r="R5329" s="6">
        <x:v>23.156</x:v>
      </x:c>
      <x:c r="S5329" s="8">
        <x:v>45128.536187459176</x:v>
      </x:c>
      <x:c r="T5329" s="12">
        <x:v>378239.29420350154</x:v>
      </x:c>
      <x:c r="U5329" s="12">
        <x:v>26.25</x:v>
      </x:c>
      <x:c r="V5329" s="12">
        <x:v>44</x:v>
      </x:c>
      <x:c r="W5329" s="12">
        <x:f>NA()</x:f>
      </x:c>
    </x:row>
    <x:row r="5330">
      <x:c r="A5330">
        <x:v>474218</x:v>
      </x:c>
      <x:c r="B5330" s="1">
        <x:v>44784.70979780876</x:v>
      </x:c>
      <x:c r="C5330" s="6">
        <x:v>88.79274118</x:v>
      </x:c>
      <x:c r="D5330" s="14" t="s">
        <x:v>94</x:v>
      </x:c>
      <x:c r="E5330" s="15">
        <x:v>44771.474846166166</x:v>
      </x:c>
      <x:c r="F5330" t="s">
        <x:v>99</x:v>
      </x:c>
      <x:c r="G5330" s="6">
        <x:v>78.35427074182242</x:v>
      </x:c>
      <x:c r="H5330" t="s">
        <x:v>97</x:v>
      </x:c>
      <x:c r="I5330" s="6">
        <x:v>27.898972145747848</x:v>
      </x:c>
      <x:c r="J5330" t="s">
        <x:v>95</x:v>
      </x:c>
      <x:c r="K5330" s="6">
        <x:v>1019</x:v>
      </x:c>
      <x:c r="L5330" t="s">
        <x:v>96</x:v>
      </x:c>
      <x:c r="M5330" t="s">
        <x:v>98</x:v>
      </x:c>
      <x:c r="N5330" s="8">
        <x:v>36.4</x:v>
      </x:c>
      <x:c r="O5330" s="8">
        <x:v>0</x:v>
      </x:c>
      <x:c r="Q5330">
        <x:v>0</x:v>
      </x:c>
      <x:c r="R5330" s="6">
        <x:v>23.159</x:v>
      </x:c>
      <x:c r="S5330" s="8">
        <x:v>45119.78377605786</x:v>
      </x:c>
      <x:c r="T5330" s="12">
        <x:v>378244.56638439593</x:v>
      </x:c>
      <x:c r="U5330" s="12">
        <x:v>26.25</x:v>
      </x:c>
      <x:c r="V5330" s="12">
        <x:v>44</x:v>
      </x:c>
      <x:c r="W5330" s="12">
        <x:f>NA()</x:f>
      </x:c>
    </x:row>
    <x:row r="5331">
      <x:c r="A5331">
        <x:v>474226</x:v>
      </x:c>
      <x:c r="B5331" s="1">
        <x:v>44784.70980952239</x:v>
      </x:c>
      <x:c r="C5331" s="6">
        <x:v>88.80960880666666</x:v>
      </x:c>
      <x:c r="D5331" s="14" t="s">
        <x:v>94</x:v>
      </x:c>
      <x:c r="E5331" s="15">
        <x:v>44771.474846166166</x:v>
      </x:c>
      <x:c r="F5331" t="s">
        <x:v>99</x:v>
      </x:c>
      <x:c r="G5331" s="6">
        <x:v>78.38737902734913</x:v>
      </x:c>
      <x:c r="H5331" t="s">
        <x:v>97</x:v>
      </x:c>
      <x:c r="I5331" s="6">
        <x:v>27.899032272853674</x:v>
      </x:c>
      <x:c r="J5331" t="s">
        <x:v>95</x:v>
      </x:c>
      <x:c r="K5331" s="6">
        <x:v>1019</x:v>
      </x:c>
      <x:c r="L5331" t="s">
        <x:v>96</x:v>
      </x:c>
      <x:c r="M5331" t="s">
        <x:v>98</x:v>
      </x:c>
      <x:c r="N5331" s="8">
        <x:v>36.4</x:v>
      </x:c>
      <x:c r="O5331" s="8">
        <x:v>0</x:v>
      </x:c>
      <x:c r="Q5331">
        <x:v>0</x:v>
      </x:c>
      <x:c r="R5331" s="6">
        <x:v>23.153999999999996</x:v>
      </x:c>
      <x:c r="S5331" s="8">
        <x:v>45124.402880765236</x:v>
      </x:c>
      <x:c r="T5331" s="12">
        <x:v>378237.59497933945</x:v>
      </x:c>
      <x:c r="U5331" s="12">
        <x:v>26.25</x:v>
      </x:c>
      <x:c r="V5331" s="12">
        <x:v>44</x:v>
      </x:c>
      <x:c r="W5331" s="12">
        <x:f>NA()</x:f>
      </x:c>
    </x:row>
    <x:row r="5332">
      <x:c r="A5332">
        <x:v>474222</x:v>
      </x:c>
      <x:c r="B5332" s="1">
        <x:v>44784.709820698</x:v>
      </x:c>
      <x:c r="C5332" s="6">
        <x:v>88.82570168666666</x:v>
      </x:c>
      <x:c r="D5332" s="14" t="s">
        <x:v>94</x:v>
      </x:c>
      <x:c r="E5332" s="15">
        <x:v>44771.474846166166</x:v>
      </x:c>
      <x:c r="F5332" t="s">
        <x:v>99</x:v>
      </x:c>
      <x:c r="G5332" s="6">
        <x:v>78.38052167086474</x:v>
      </x:c>
      <x:c r="H5332" t="s">
        <x:v>97</x:v>
      </x:c>
      <x:c r="I5332" s="6">
        <x:v>27.890584425028464</x:v>
      </x:c>
      <x:c r="J5332" t="s">
        <x:v>95</x:v>
      </x:c>
      <x:c r="K5332" s="6">
        <x:v>1019</x:v>
      </x:c>
      <x:c r="L5332" t="s">
        <x:v>96</x:v>
      </x:c>
      <x:c r="M5332" t="s">
        <x:v>98</x:v>
      </x:c>
      <x:c r="N5332" s="8">
        <x:v>36.4</x:v>
      </x:c>
      <x:c r="O5332" s="8">
        <x:v>0</x:v>
      </x:c>
      <x:c r="Q5332">
        <x:v>0</x:v>
      </x:c>
      <x:c r="R5332" s="6">
        <x:v>23.156</x:v>
      </x:c>
      <x:c r="S5332" s="8">
        <x:v>45114.76698298912</x:v>
      </x:c>
      <x:c r="T5332" s="12">
        <x:v>378222.93067184236</x:v>
      </x:c>
      <x:c r="U5332" s="12">
        <x:v>26.25</x:v>
      </x:c>
      <x:c r="V5332" s="12">
        <x:v>44</x:v>
      </x:c>
      <x:c r="W5332" s="12">
        <x:f>NA()</x:f>
      </x:c>
    </x:row>
    <x:row r="5333">
      <x:c r="A5333">
        <x:v>474238</x:v>
      </x:c>
      <x:c r="B5333" s="1">
        <x:v>44784.70983242886</x:v>
      </x:c>
      <x:c r="C5333" s="6">
        <x:v>88.84259413166667</x:v>
      </x:c>
      <x:c r="D5333" s="14" t="s">
        <x:v>94</x:v>
      </x:c>
      <x:c r="E5333" s="15">
        <x:v>44771.474846166166</x:v>
      </x:c>
      <x:c r="F5333" t="s">
        <x:v>99</x:v>
      </x:c>
      <x:c r="G5333" s="6">
        <x:v>78.35167587852939</x:v>
      </x:c>
      <x:c r="H5333" t="s">
        <x:v>97</x:v>
      </x:c>
      <x:c r="I5333" s="6">
        <x:v>27.893650901140063</x:v>
      </x:c>
      <x:c r="J5333" t="s">
        <x:v>95</x:v>
      </x:c>
      <x:c r="K5333" s="6">
        <x:v>1019</x:v>
      </x:c>
      <x:c r="L5333" t="s">
        <x:v>96</x:v>
      </x:c>
      <x:c r="M5333" t="s">
        <x:v>98</x:v>
      </x:c>
      <x:c r="N5333" s="8">
        <x:v>36.4</x:v>
      </x:c>
      <x:c r="O5333" s="8">
        <x:v>0</x:v>
      </x:c>
      <x:c r="Q5333">
        <x:v>0</x:v>
      </x:c>
      <x:c r="R5333" s="6">
        <x:v>23.159999999999997</x:v>
      </x:c>
      <x:c r="S5333" s="8">
        <x:v>45117.71299207144</x:v>
      </x:c>
      <x:c r="T5333" s="12">
        <x:v>378233.07881692785</x:v>
      </x:c>
      <x:c r="U5333" s="12">
        <x:v>26.25</x:v>
      </x:c>
      <x:c r="V5333" s="12">
        <x:v>44</x:v>
      </x:c>
      <x:c r="W5333" s="12">
        <x:f>NA()</x:f>
      </x:c>
    </x:row>
    <x:row r="5334">
      <x:c r="A5334">
        <x:v>474246</x:v>
      </x:c>
      <x:c r="B5334" s="1">
        <x:v>44784.70984419449</x:v>
      </x:c>
      <x:c r="C5334" s="6">
        <x:v>88.859536635</x:v>
      </x:c>
      <x:c r="D5334" s="14" t="s">
        <x:v>94</x:v>
      </x:c>
      <x:c r="E5334" s="15">
        <x:v>44771.474846166166</x:v>
      </x:c>
      <x:c r="F5334" t="s">
        <x:v>99</x:v>
      </x:c>
      <x:c r="G5334" s="6">
        <x:v>78.35727924395749</x:v>
      </x:c>
      <x:c r="H5334" t="s">
        <x:v>97</x:v>
      </x:c>
      <x:c r="I5334" s="6">
        <x:v>27.895003759138945</x:v>
      </x:c>
      <x:c r="J5334" t="s">
        <x:v>95</x:v>
      </x:c>
      <x:c r="K5334" s="6">
        <x:v>1019</x:v>
      </x:c>
      <x:c r="L5334" t="s">
        <x:v>96</x:v>
      </x:c>
      <x:c r="M5334" t="s">
        <x:v>98</x:v>
      </x:c>
      <x:c r="N5334" s="8">
        <x:v>36.4</x:v>
      </x:c>
      <x:c r="O5334" s="8">
        <x:v>0</x:v>
      </x:c>
      <x:c r="Q5334">
        <x:v>0</x:v>
      </x:c>
      <x:c r="R5334" s="6">
        <x:v>23.159</x:v>
      </x:c>
      <x:c r="S5334" s="8">
        <x:v>45119.22866578746</x:v>
      </x:c>
      <x:c r="T5334" s="12">
        <x:v>378238.0085366119</x:v>
      </x:c>
      <x:c r="U5334" s="12">
        <x:v>26.25</x:v>
      </x:c>
      <x:c r="V5334" s="12">
        <x:v>44</x:v>
      </x:c>
      <x:c r="W5334" s="12">
        <x:f>NA()</x:f>
      </x:c>
    </x:row>
    <x:row r="5335">
      <x:c r="A5335">
        <x:v>474252</x:v>
      </x:c>
      <x:c r="B5335" s="1">
        <x:v>44784.7098558984</x:v>
      </x:c>
      <x:c r="C5335" s="6">
        <x:v>88.876390265</x:v>
      </x:c>
      <x:c r="D5335" s="14" t="s">
        <x:v>94</x:v>
      </x:c>
      <x:c r="E5335" s="15">
        <x:v>44771.474846166166</x:v>
      </x:c>
      <x:c r="F5335" t="s">
        <x:v>99</x:v>
      </x:c>
      <x:c r="G5335" s="6">
        <x:v>78.35714248972963</x:v>
      </x:c>
      <x:c r="H5335" t="s">
        <x:v>97</x:v>
      </x:c>
      <x:c r="I5335" s="6">
        <x:v>27.89518414024633</x:v>
      </x:c>
      <x:c r="J5335" t="s">
        <x:v>95</x:v>
      </x:c>
      <x:c r="K5335" s="6">
        <x:v>1019</x:v>
      </x:c>
      <x:c r="L5335" t="s">
        <x:v>96</x:v>
      </x:c>
      <x:c r="M5335" t="s">
        <x:v>98</x:v>
      </x:c>
      <x:c r="N5335" s="8">
        <x:v>36.4</x:v>
      </x:c>
      <x:c r="O5335" s="8">
        <x:v>0</x:v>
      </x:c>
      <x:c r="Q5335">
        <x:v>0</x:v>
      </x:c>
      <x:c r="R5335" s="6">
        <x:v>23.159</x:v>
      </x:c>
      <x:c r="S5335" s="8">
        <x:v>45113.07722461884</x:v>
      </x:c>
      <x:c r="T5335" s="12">
        <x:v>378244.9241824248</x:v>
      </x:c>
      <x:c r="U5335" s="12">
        <x:v>26.25</x:v>
      </x:c>
      <x:c r="V5335" s="12">
        <x:v>44</x:v>
      </x:c>
      <x:c r="W5335" s="12">
        <x:f>NA()</x:f>
      </x:c>
    </x:row>
    <x:row r="5336">
      <x:c r="A5336">
        <x:v>474255</x:v>
      </x:c>
      <x:c r="B5336" s="1">
        <x:v>44784.7098670495</x:v>
      </x:c>
      <x:c r="C5336" s="6">
        <x:v>88.89244785</x:v>
      </x:c>
      <x:c r="D5336" s="14" t="s">
        <x:v>94</x:v>
      </x:c>
      <x:c r="E5336" s="15">
        <x:v>44771.474846166166</x:v>
      </x:c>
      <x:c r="F5336" t="s">
        <x:v>99</x:v>
      </x:c>
      <x:c r="G5336" s="6">
        <x:v>78.3265036310491</x:v>
      </x:c>
      <x:c r="H5336" t="s">
        <x:v>97</x:v>
      </x:c>
      <x:c r="I5336" s="6">
        <x:v>27.90937415110102</x:v>
      </x:c>
      <x:c r="J5336" t="s">
        <x:v>95</x:v>
      </x:c>
      <x:c r="K5336" s="6">
        <x:v>1019</x:v>
      </x:c>
      <x:c r="L5336" t="s">
        <x:v>96</x:v>
      </x:c>
      <x:c r="M5336" t="s">
        <x:v>98</x:v>
      </x:c>
      <x:c r="N5336" s="8">
        <x:v>36.4</x:v>
      </x:c>
      <x:c r="O5336" s="8">
        <x:v>0</x:v>
      </x:c>
      <x:c r="Q5336">
        <x:v>0</x:v>
      </x:c>
      <x:c r="R5336" s="6">
        <x:v>23.162</x:v>
      </x:c>
      <x:c r="S5336" s="8">
        <x:v>45110.80289938175</x:v>
      </x:c>
      <x:c r="T5336" s="12">
        <x:v>378232.1969074683</x:v>
      </x:c>
      <x:c r="U5336" s="12">
        <x:v>26.25</x:v>
      </x:c>
      <x:c r="V5336" s="12">
        <x:v>44</x:v>
      </x:c>
      <x:c r="W5336" s="12">
        <x:f>NA()</x:f>
      </x:c>
    </x:row>
    <x:row r="5337">
      <x:c r="A5337">
        <x:v>474263</x:v>
      </x:c>
      <x:c r="B5337" s="1">
        <x:v>44784.70987877492</x:v>
      </x:c>
      <x:c r="C5337" s="6">
        <x:v>88.90933244333333</x:v>
      </x:c>
      <x:c r="D5337" s="14" t="s">
        <x:v>94</x:v>
      </x:c>
      <x:c r="E5337" s="15">
        <x:v>44771.474846166166</x:v>
      </x:c>
      <x:c r="F5337" t="s">
        <x:v>99</x:v>
      </x:c>
      <x:c r="G5337" s="6">
        <x:v>78.37867010720079</x:v>
      </x:c>
      <x:c r="H5337" t="s">
        <x:v>97</x:v>
      </x:c>
      <x:c r="I5337" s="6">
        <x:v>27.910516569839274</x:v>
      </x:c>
      <x:c r="J5337" t="s">
        <x:v>95</x:v>
      </x:c>
      <x:c r="K5337" s="6">
        <x:v>1019</x:v>
      </x:c>
      <x:c r="L5337" t="s">
        <x:v>96</x:v>
      </x:c>
      <x:c r="M5337" t="s">
        <x:v>98</x:v>
      </x:c>
      <x:c r="N5337" s="8">
        <x:v>36.4</x:v>
      </x:c>
      <x:c r="O5337" s="8">
        <x:v>0</x:v>
      </x:c>
      <x:c r="Q5337">
        <x:v>0</x:v>
      </x:c>
      <x:c r="R5337" s="6">
        <x:v>23.153999999999996</x:v>
      </x:c>
      <x:c r="S5337" s="8">
        <x:v>45114.01194841566</x:v>
      </x:c>
      <x:c r="T5337" s="12">
        <x:v>378228.2495281604</x:v>
      </x:c>
      <x:c r="U5337" s="12">
        <x:v>26.25</x:v>
      </x:c>
      <x:c r="V5337" s="12">
        <x:v>44</x:v>
      </x:c>
      <x:c r="W5337" s="12">
        <x:f>NA()</x:f>
      </x:c>
    </x:row>
    <x:row r="5338">
      <x:c r="A5338">
        <x:v>474270</x:v>
      </x:c>
      <x:c r="B5338" s="1">
        <x:v>44784.70989049978</x:v>
      </x:c>
      <x:c r="C5338" s="6">
        <x:v>88.92621624</x:v>
      </x:c>
      <x:c r="D5338" s="14" t="s">
        <x:v>94</x:v>
      </x:c>
      <x:c r="E5338" s="15">
        <x:v>44771.474846166166</x:v>
      </x:c>
      <x:c r="F5338" t="s">
        <x:v>99</x:v>
      </x:c>
      <x:c r="G5338" s="6">
        <x:v>78.3740218083518</x:v>
      </x:c>
      <x:c r="H5338" t="s">
        <x:v>97</x:v>
      </x:c>
      <x:c r="I5338" s="6">
        <x:v>27.907901032776408</x:v>
      </x:c>
      <x:c r="J5338" t="s">
        <x:v>95</x:v>
      </x:c>
      <x:c r="K5338" s="6">
        <x:v>1019</x:v>
      </x:c>
      <x:c r="L5338" t="s">
        <x:v>96</x:v>
      </x:c>
      <x:c r="M5338" t="s">
        <x:v>98</x:v>
      </x:c>
      <x:c r="N5338" s="8">
        <x:v>36.4</x:v>
      </x:c>
      <x:c r="O5338" s="8">
        <x:v>0</x:v>
      </x:c>
      <x:c r="Q5338">
        <x:v>0</x:v>
      </x:c>
      <x:c r="R5338" s="6">
        <x:v>23.154999999999998</x:v>
      </x:c>
      <x:c r="S5338" s="8">
        <x:v>45116.19360968604</x:v>
      </x:c>
      <x:c r="T5338" s="12">
        <x:v>378243.57236089115</x:v>
      </x:c>
      <x:c r="U5338" s="12">
        <x:v>26.25</x:v>
      </x:c>
      <x:c r="V5338" s="12">
        <x:v>44</x:v>
      </x:c>
      <x:c r="W5338" s="12">
        <x:f>NA()</x:f>
      </x:c>
    </x:row>
    <x:row r="5339">
      <x:c r="A5339">
        <x:v>474277</x:v>
      </x:c>
      <x:c r="B5339" s="1">
        <x:v>44784.709902210794</x:v>
      </x:c>
      <x:c r="C5339" s="6">
        <x:v>88.943080115</x:v>
      </x:c>
      <x:c r="D5339" s="14" t="s">
        <x:v>94</x:v>
      </x:c>
      <x:c r="E5339" s="15">
        <x:v>44771.474846166166</x:v>
      </x:c>
      <x:c r="F5339" t="s">
        <x:v>99</x:v>
      </x:c>
      <x:c r="G5339" s="6">
        <x:v>78.4063218083964</x:v>
      </x:c>
      <x:c r="H5339" t="s">
        <x:v>97</x:v>
      </x:c>
      <x:c r="I5339" s="6">
        <x:v>27.90029494232749</x:v>
      </x:c>
      <x:c r="J5339" t="s">
        <x:v>95</x:v>
      </x:c>
      <x:c r="K5339" s="6">
        <x:v>1019</x:v>
      </x:c>
      <x:c r="L5339" t="s">
        <x:v>96</x:v>
      </x:c>
      <x:c r="M5339" t="s">
        <x:v>98</x:v>
      </x:c>
      <x:c r="N5339" s="8">
        <x:v>36.4</x:v>
      </x:c>
      <x:c r="O5339" s="8">
        <x:v>0</x:v>
      </x:c>
      <x:c r="Q5339">
        <x:v>0</x:v>
      </x:c>
      <x:c r="R5339" s="6">
        <x:v>23.150999999999996</x:v>
      </x:c>
      <x:c r="S5339" s="8">
        <x:v>45109.46903523515</x:v>
      </x:c>
      <x:c r="T5339" s="12">
        <x:v>378240.3728803841</x:v>
      </x:c>
      <x:c r="U5339" s="12">
        <x:v>26.25</x:v>
      </x:c>
      <x:c r="V5339" s="12">
        <x:v>44</x:v>
      </x:c>
      <x:c r="W5339" s="12">
        <x:f>NA()</x:f>
      </x:c>
    </x:row>
    <x:row r="5340">
      <x:c r="A5340">
        <x:v>474286</x:v>
      </x:c>
      <x:c r="B5340" s="1">
        <x:v>44784.70991334987</x:v>
      </x:c>
      <x:c r="C5340" s="6">
        <x:v>88.95912038666667</x:v>
      </x:c>
      <x:c r="D5340" s="14" t="s">
        <x:v>94</x:v>
      </x:c>
      <x:c r="E5340" s="15">
        <x:v>44771.474846166166</x:v>
      </x:c>
      <x:c r="F5340" t="s">
        <x:v>99</x:v>
      </x:c>
      <x:c r="G5340" s="6">
        <x:v>78.3829787714698</x:v>
      </x:c>
      <x:c r="H5340" t="s">
        <x:v>97</x:v>
      </x:c>
      <x:c r="I5340" s="6">
        <x:v>27.904834543643574</x:v>
      </x:c>
      <x:c r="J5340" t="s">
        <x:v>95</x:v>
      </x:c>
      <x:c r="K5340" s="6">
        <x:v>1019</x:v>
      </x:c>
      <x:c r="L5340" t="s">
        <x:v>96</x:v>
      </x:c>
      <x:c r="M5340" t="s">
        <x:v>98</x:v>
      </x:c>
      <x:c r="N5340" s="8">
        <x:v>36.4</x:v>
      </x:c>
      <x:c r="O5340" s="8">
        <x:v>0</x:v>
      </x:c>
      <x:c r="Q5340">
        <x:v>0</x:v>
      </x:c>
      <x:c r="R5340" s="6">
        <x:v>23.153999999999996</x:v>
      </x:c>
      <x:c r="S5340" s="8">
        <x:v>45112.806949659265</x:v>
      </x:c>
      <x:c r="T5340" s="12">
        <x:v>378220.22117039317</x:v>
      </x:c>
      <x:c r="U5340" s="12">
        <x:v>26.25</x:v>
      </x:c>
      <x:c r="V5340" s="12">
        <x:v>44</x:v>
      </x:c>
      <x:c r="W5340" s="12">
        <x:f>NA()</x:f>
      </x:c>
    </x:row>
    <x:row r="5341">
      <x:c r="A5341">
        <x:v>474295</x:v>
      </x:c>
      <x:c r="B5341" s="1">
        <x:v>44784.70992505886</x:v>
      </x:c>
      <x:c r="C5341" s="6">
        <x:v>88.97598132666667</x:v>
      </x:c>
      <x:c r="D5341" s="14" t="s">
        <x:v>94</x:v>
      </x:c>
      <x:c r="E5341" s="15">
        <x:v>44771.474846166166</x:v>
      </x:c>
      <x:c r="F5341" t="s">
        <x:v>99</x:v>
      </x:c>
      <x:c r="G5341" s="6">
        <x:v>78.41211278942399</x:v>
      </x:c>
      <x:c r="H5341" t="s">
        <x:v>97</x:v>
      </x:c>
      <x:c r="I5341" s="6">
        <x:v>27.901407294399633</x:v>
      </x:c>
      <x:c r="J5341" t="s">
        <x:v>95</x:v>
      </x:c>
      <x:c r="K5341" s="6">
        <x:v>1019</x:v>
      </x:c>
      <x:c r="L5341" t="s">
        <x:v>96</x:v>
      </x:c>
      <x:c r="M5341" t="s">
        <x:v>98</x:v>
      </x:c>
      <x:c r="N5341" s="8">
        <x:v>36.4</x:v>
      </x:c>
      <x:c r="O5341" s="8">
        <x:v>0</x:v>
      </x:c>
      <x:c r="Q5341">
        <x:v>0</x:v>
      </x:c>
      <x:c r="R5341" s="6">
        <x:v>23.15</x:v>
      </x:c>
      <x:c r="S5341" s="8">
        <x:v>45108.159791234546</x:v>
      </x:c>
      <x:c r="T5341" s="12">
        <x:v>378233.6053655468</x:v>
      </x:c>
      <x:c r="U5341" s="12">
        <x:v>26.25</x:v>
      </x:c>
      <x:c r="V5341" s="12">
        <x:v>44</x:v>
      </x:c>
      <x:c r="W5341" s="12">
        <x:f>NA()</x:f>
      </x:c>
    </x:row>
    <x:row r="5342">
      <x:c r="A5342">
        <x:v>474302</x:v>
      </x:c>
      <x:c r="B5342" s="1">
        <x:v>44784.709936800966</x:v>
      </x:c>
      <x:c r="C5342" s="6">
        <x:v>88.99288995333333</x:v>
      </x:c>
      <x:c r="D5342" s="14" t="s">
        <x:v>94</x:v>
      </x:c>
      <x:c r="E5342" s="15">
        <x:v>44771.474846166166</x:v>
      </x:c>
      <x:c r="F5342" t="s">
        <x:v>99</x:v>
      </x:c>
      <x:c r="G5342" s="6">
        <x:v>78.38942885782261</x:v>
      </x:c>
      <x:c r="H5342" t="s">
        <x:v>97</x:v>
      </x:c>
      <x:c r="I5342" s="6">
        <x:v>27.90507505249343</x:v>
      </x:c>
      <x:c r="J5342" t="s">
        <x:v>95</x:v>
      </x:c>
      <x:c r="K5342" s="6">
        <x:v>1019</x:v>
      </x:c>
      <x:c r="L5342" t="s">
        <x:v>96</x:v>
      </x:c>
      <x:c r="M5342" t="s">
        <x:v>98</x:v>
      </x:c>
      <x:c r="N5342" s="8">
        <x:v>36.4</x:v>
      </x:c>
      <x:c r="O5342" s="8">
        <x:v>0</x:v>
      </x:c>
      <x:c r="Q5342">
        <x:v>0</x:v>
      </x:c>
      <x:c r="R5342" s="6">
        <x:v>23.153</x:v>
      </x:c>
      <x:c r="S5342" s="8">
        <x:v>45114.23642815123</x:v>
      </x:c>
      <x:c r="T5342" s="12">
        <x:v>378232.838797466</x:v>
      </x:c>
      <x:c r="U5342" s="12">
        <x:v>26.25</x:v>
      </x:c>
      <x:c r="V5342" s="12">
        <x:v>44</x:v>
      </x:c>
      <x:c r="W5342" s="12">
        <x:f>NA()</x:f>
      </x:c>
    </x:row>
    <x:row r="5343">
      <x:c r="A5343">
        <x:v>474309</x:v>
      </x:c>
      <x:c r="B5343" s="1">
        <x:v>44784.70994851898</x:v>
      </x:c>
      <x:c r="C5343" s="6">
        <x:v>89.00976390333334</x:v>
      </x:c>
      <x:c r="D5343" s="14" t="s">
        <x:v>94</x:v>
      </x:c>
      <x:c r="E5343" s="15">
        <x:v>44771.474846166166</x:v>
      </x:c>
      <x:c r="F5343" t="s">
        <x:v>99</x:v>
      </x:c>
      <x:c r="G5343" s="6">
        <x:v>78.36320226824856</x:v>
      </x:c>
      <x:c r="H5343" t="s">
        <x:v>97</x:v>
      </x:c>
      <x:c r="I5343" s="6">
        <x:v>27.89593572829972</x:v>
      </x:c>
      <x:c r="J5343" t="s">
        <x:v>95</x:v>
      </x:c>
      <x:c r="K5343" s="6">
        <x:v>1019</x:v>
      </x:c>
      <x:c r="L5343" t="s">
        <x:v>96</x:v>
      </x:c>
      <x:c r="M5343" t="s">
        <x:v>98</x:v>
      </x:c>
      <x:c r="N5343" s="8">
        <x:v>36.4</x:v>
      </x:c>
      <x:c r="O5343" s="8">
        <x:v>0</x:v>
      </x:c>
      <x:c r="Q5343">
        <x:v>0</x:v>
      </x:c>
      <x:c r="R5343" s="6">
        <x:v>23.157999999999998</x:v>
      </x:c>
      <x:c r="S5343" s="8">
        <x:v>45110.09265978828</x:v>
      </x:c>
      <x:c r="T5343" s="12">
        <x:v>378231.26448827767</x:v>
      </x:c>
      <x:c r="U5343" s="12">
        <x:v>26.25</x:v>
      </x:c>
      <x:c r="V5343" s="12">
        <x:v>44</x:v>
      </x:c>
      <x:c r="W5343" s="12">
        <x:f>NA()</x:f>
      </x:c>
    </x:row>
    <x:row r="5344">
      <x:c r="A5344">
        <x:v>474312</x:v>
      </x:c>
      <x:c r="B5344" s="1">
        <x:v>44784.709959718275</x:v>
      </x:c>
      <x:c r="C5344" s="6">
        <x:v>89.02589088666667</x:v>
      </x:c>
      <x:c r="D5344" s="14" t="s">
        <x:v>94</x:v>
      </x:c>
      <x:c r="E5344" s="15">
        <x:v>44771.474846166166</x:v>
      </x:c>
      <x:c r="F5344" t="s">
        <x:v>99</x:v>
      </x:c>
      <x:c r="G5344" s="6">
        <x:v>78.3735226989944</x:v>
      </x:c>
      <x:c r="H5344" t="s">
        <x:v>97</x:v>
      </x:c>
      <x:c r="I5344" s="6">
        <x:v>27.899813925329</x:v>
      </x:c>
      <x:c r="J5344" t="s">
        <x:v>95</x:v>
      </x:c>
      <x:c r="K5344" s="6">
        <x:v>1019</x:v>
      </x:c>
      <x:c r="L5344" t="s">
        <x:v>96</x:v>
      </x:c>
      <x:c r="M5344" t="s">
        <x:v>98</x:v>
      </x:c>
      <x:c r="N5344" s="8">
        <x:v>36.4</x:v>
      </x:c>
      <x:c r="O5344" s="8">
        <x:v>0</x:v>
      </x:c>
      <x:c r="Q5344">
        <x:v>0</x:v>
      </x:c>
      <x:c r="R5344" s="6">
        <x:v>23.156</x:v>
      </x:c>
      <x:c r="S5344" s="8">
        <x:v>45112.40945684795</x:v>
      </x:c>
      <x:c r="T5344" s="12">
        <x:v>378242.18428107956</x:v>
      </x:c>
      <x:c r="U5344" s="12">
        <x:v>26.25</x:v>
      </x:c>
      <x:c r="V5344" s="12">
        <x:v>44</x:v>
      </x:c>
      <x:c r="W5344" s="12">
        <x:f>NA()</x:f>
      </x:c>
    </x:row>
    <x:row r="5345">
      <x:c r="A5345">
        <x:v>474322</x:v>
      </x:c>
      <x:c r="B5345" s="1">
        <x:v>44784.70997147311</x:v>
      </x:c>
      <x:c r="C5345" s="6">
        <x:v>89.04281784666667</x:v>
      </x:c>
      <x:c r="D5345" s="14" t="s">
        <x:v>94</x:v>
      </x:c>
      <x:c r="E5345" s="15">
        <x:v>44771.474846166166</x:v>
      </x:c>
      <x:c r="F5345" t="s">
        <x:v>99</x:v>
      </x:c>
      <x:c r="G5345" s="6">
        <x:v>78.37677806584452</x:v>
      </x:c>
      <x:c r="H5345" t="s">
        <x:v>97</x:v>
      </x:c>
      <x:c r="I5345" s="6">
        <x:v>27.91301185422435</x:v>
      </x:c>
      <x:c r="J5345" t="s">
        <x:v>95</x:v>
      </x:c>
      <x:c r="K5345" s="6">
        <x:v>1019</x:v>
      </x:c>
      <x:c r="L5345" t="s">
        <x:v>96</x:v>
      </x:c>
      <x:c r="M5345" t="s">
        <x:v>98</x:v>
      </x:c>
      <x:c r="N5345" s="8">
        <x:v>36.4</x:v>
      </x:c>
      <x:c r="O5345" s="8">
        <x:v>0</x:v>
      </x:c>
      <x:c r="Q5345">
        <x:v>0</x:v>
      </x:c>
      <x:c r="R5345" s="6">
        <x:v>23.153999999999996</x:v>
      </x:c>
      <x:c r="S5345" s="8">
        <x:v>45113.36254282367</x:v>
      </x:c>
      <x:c r="T5345" s="12">
        <x:v>378234.07653428847</x:v>
      </x:c>
      <x:c r="U5345" s="12">
        <x:v>26.25</x:v>
      </x:c>
      <x:c r="V5345" s="12">
        <x:v>44</x:v>
      </x:c>
      <x:c r="W5345" s="12">
        <x:f>NA()</x:f>
      </x:c>
    </x:row>
    <x:row r="5346">
      <x:c r="A5346">
        <x:v>474326</x:v>
      </x:c>
      <x:c r="B5346" s="1">
        <x:v>44784.70998318442</x:v>
      </x:c>
      <x:c r="C5346" s="6">
        <x:v>89.05968212666667</x:v>
      </x:c>
      <x:c r="D5346" s="14" t="s">
        <x:v>94</x:v>
      </x:c>
      <x:c r="E5346" s="15">
        <x:v>44771.474846166166</x:v>
      </x:c>
      <x:c r="F5346" t="s">
        <x:v>99</x:v>
      </x:c>
      <x:c r="G5346" s="6">
        <x:v>78.37846708203325</x:v>
      </x:c>
      <x:c r="H5346" t="s">
        <x:v>97</x:v>
      </x:c>
      <x:c r="I5346" s="6">
        <x:v>27.90203862952376</x:v>
      </x:c>
      <x:c r="J5346" t="s">
        <x:v>95</x:v>
      </x:c>
      <x:c r="K5346" s="6">
        <x:v>1019</x:v>
      </x:c>
      <x:c r="L5346" t="s">
        <x:v>96</x:v>
      </x:c>
      <x:c r="M5346" t="s">
        <x:v>98</x:v>
      </x:c>
      <x:c r="N5346" s="8">
        <x:v>36.4</x:v>
      </x:c>
      <x:c r="O5346" s="8">
        <x:v>0</x:v>
      </x:c>
      <x:c r="Q5346">
        <x:v>0</x:v>
      </x:c>
      <x:c r="R5346" s="6">
        <x:v>23.154999999999998</x:v>
      </x:c>
      <x:c r="S5346" s="8">
        <x:v>45106.552576719136</x:v>
      </x:c>
      <x:c r="T5346" s="12">
        <x:v>378246.2344708626</x:v>
      </x:c>
      <x:c r="U5346" s="12">
        <x:v>26.25</x:v>
      </x:c>
      <x:c r="V5346" s="12">
        <x:v>44</x:v>
      </x:c>
      <x:c r="W5346" s="12">
        <x:f>NA()</x:f>
      </x:c>
    </x:row>
    <x:row r="5347">
      <x:c r="A5347">
        <x:v>474334</x:v>
      </x:c>
      <x:c r="B5347" s="1">
        <x:v>44784.70999434321</x:v>
      </x:c>
      <x:c r="C5347" s="6">
        <x:v>89.075750795</x:v>
      </x:c>
      <x:c r="D5347" s="14" t="s">
        <x:v>94</x:v>
      </x:c>
      <x:c r="E5347" s="15">
        <x:v>44771.474846166166</x:v>
      </x:c>
      <x:c r="F5347" t="s">
        <x:v>99</x:v>
      </x:c>
      <x:c r="G5347" s="6">
        <x:v>78.38387035885164</x:v>
      </x:c>
      <x:c r="H5347" t="s">
        <x:v>97</x:v>
      </x:c>
      <x:c r="I5347" s="6">
        <x:v>27.894913568588436</x:v>
      </x:c>
      <x:c r="J5347" t="s">
        <x:v>95</x:v>
      </x:c>
      <x:c r="K5347" s="6">
        <x:v>1019</x:v>
      </x:c>
      <x:c r="L5347" t="s">
        <x:v>96</x:v>
      </x:c>
      <x:c r="M5347" t="s">
        <x:v>98</x:v>
      </x:c>
      <x:c r="N5347" s="8">
        <x:v>36.4</x:v>
      </x:c>
      <x:c r="O5347" s="8">
        <x:v>0</x:v>
      </x:c>
      <x:c r="Q5347">
        <x:v>0</x:v>
      </x:c>
      <x:c r="R5347" s="6">
        <x:v>23.154999999999998</x:v>
      </x:c>
      <x:c r="S5347" s="8">
        <x:v>45107.584485230414</x:v>
      </x:c>
      <x:c r="T5347" s="12">
        <x:v>378243.4908978344</x:v>
      </x:c>
      <x:c r="U5347" s="12">
        <x:v>26.25</x:v>
      </x:c>
      <x:c r="V5347" s="12">
        <x:v>44</x:v>
      </x:c>
      <x:c r="W5347" s="12">
        <x:f>NA()</x:f>
      </x:c>
    </x:row>
    <x:row r="5348">
      <x:c r="A5348">
        <x:v>474341</x:v>
      </x:c>
      <x:c r="B5348" s="1">
        <x:v>44784.710006088666</x:v>
      </x:c>
      <x:c r="C5348" s="6">
        <x:v>89.092664245</x:v>
      </x:c>
      <x:c r="D5348" s="14" t="s">
        <x:v>94</x:v>
      </x:c>
      <x:c r="E5348" s="15">
        <x:v>44771.474846166166</x:v>
      </x:c>
      <x:c r="F5348" t="s">
        <x:v>99</x:v>
      </x:c>
      <x:c r="G5348" s="6">
        <x:v>78.40436262233739</x:v>
      </x:c>
      <x:c r="H5348" t="s">
        <x:v>97</x:v>
      </x:c>
      <x:c r="I5348" s="6">
        <x:v>27.89413191725498</x:v>
      </x:c>
      <x:c r="J5348" t="s">
        <x:v>95</x:v>
      </x:c>
      <x:c r="K5348" s="6">
        <x:v>1019</x:v>
      </x:c>
      <x:c r="L5348" t="s">
        <x:v>96</x:v>
      </x:c>
      <x:c r="M5348" t="s">
        <x:v>98</x:v>
      </x:c>
      <x:c r="N5348" s="8">
        <x:v>36.4</x:v>
      </x:c>
      <x:c r="O5348" s="8">
        <x:v>0</x:v>
      </x:c>
      <x:c r="Q5348">
        <x:v>0</x:v>
      </x:c>
      <x:c r="R5348" s="6">
        <x:v>23.151999999999997</x:v>
      </x:c>
      <x:c r="S5348" s="8">
        <x:v>45108.73451053044</x:v>
      </x:c>
      <x:c r="T5348" s="12">
        <x:v>378250.02486305847</x:v>
      </x:c>
      <x:c r="U5348" s="12">
        <x:v>26.25</x:v>
      </x:c>
      <x:c r="V5348" s="12">
        <x:v>44</x:v>
      </x:c>
      <x:c r="W5348" s="12">
        <x:f>NA()</x:f>
      </x:c>
    </x:row>
    <x:row r="5349">
      <x:c r="A5349">
        <x:v>474348</x:v>
      </x:c>
      <x:c r="B5349" s="1">
        <x:v>44784.71001782688</x:v>
      </x:c>
      <x:c r="C5349" s="6">
        <x:v>89.10956727333334</x:v>
      </x:c>
      <x:c r="D5349" s="14" t="s">
        <x:v>94</x:v>
      </x:c>
      <x:c r="E5349" s="15">
        <x:v>44771.474846166166</x:v>
      </x:c>
      <x:c r="F5349" t="s">
        <x:v>99</x:v>
      </x:c>
      <x:c r="G5349" s="6">
        <x:v>78.43067534818951</x:v>
      </x:c>
      <x:c r="H5349" t="s">
        <x:v>97</x:v>
      </x:c>
      <x:c r="I5349" s="6">
        <x:v>27.90318104576454</x:v>
      </x:c>
      <x:c r="J5349" t="s">
        <x:v>95</x:v>
      </x:c>
      <x:c r="K5349" s="6">
        <x:v>1019</x:v>
      </x:c>
      <x:c r="L5349" t="s">
        <x:v>96</x:v>
      </x:c>
      <x:c r="M5349" t="s">
        <x:v>98</x:v>
      </x:c>
      <x:c r="N5349" s="8">
        <x:v>36.4</x:v>
      </x:c>
      <x:c r="O5349" s="8">
        <x:v>0</x:v>
      </x:c>
      <x:c r="Q5349">
        <x:v>0</x:v>
      </x:c>
      <x:c r="R5349" s="6">
        <x:v>23.147</x:v>
      </x:c>
      <x:c r="S5349" s="8">
        <x:v>45108.88403740632</x:v>
      </x:c>
      <x:c r="T5349" s="12">
        <x:v>378241.25582584145</x:v>
      </x:c>
      <x:c r="U5349" s="12">
        <x:v>26.25</x:v>
      </x:c>
      <x:c r="V5349" s="12">
        <x:v>44</x:v>
      </x:c>
      <x:c r="W5349" s="12">
        <x:f>NA()</x:f>
      </x:c>
    </x:row>
    <x:row r="5350">
      <x:c r="A5350">
        <x:v>474354</x:v>
      </x:c>
      <x:c r="B5350" s="1">
        <x:v>44784.71002899621</x:v>
      </x:c>
      <x:c r="C5350" s="6">
        <x:v>89.12565111666666</x:v>
      </x:c>
      <x:c r="D5350" s="14" t="s">
        <x:v>94</x:v>
      </x:c>
      <x:c r="E5350" s="15">
        <x:v>44771.474846166166</x:v>
      </x:c>
      <x:c r="F5350" t="s">
        <x:v>99</x:v>
      </x:c>
      <x:c r="G5350" s="6">
        <x:v>78.40917257787056</x:v>
      </x:c>
      <x:c r="H5350" t="s">
        <x:v>97</x:v>
      </x:c>
      <x:c r="I5350" s="6">
        <x:v>27.896536998863212</x:v>
      </x:c>
      <x:c r="J5350" t="s">
        <x:v>95</x:v>
      </x:c>
      <x:c r="K5350" s="6">
        <x:v>1019</x:v>
      </x:c>
      <x:c r="L5350" t="s">
        <x:v>96</x:v>
      </x:c>
      <x:c r="M5350" t="s">
        <x:v>98</x:v>
      </x:c>
      <x:c r="N5350" s="8">
        <x:v>36.4</x:v>
      </x:c>
      <x:c r="O5350" s="8">
        <x:v>0</x:v>
      </x:c>
      <x:c r="Q5350">
        <x:v>0</x:v>
      </x:c>
      <x:c r="R5350" s="6">
        <x:v>23.150999999999996</x:v>
      </x:c>
      <x:c r="S5350" s="8">
        <x:v>45101.18447391376</x:v>
      </x:c>
      <x:c r="T5350" s="12">
        <x:v>378247.0884059652</x:v>
      </x:c>
      <x:c r="U5350" s="12">
        <x:v>26.25</x:v>
      </x:c>
      <x:c r="V5350" s="12">
        <x:v>44</x:v>
      </x:c>
      <x:c r="W5350" s="12">
        <x:f>NA()</x:f>
      </x:c>
    </x:row>
    <x:row r="5351">
      <x:c r="A5351">
        <x:v>474363</x:v>
      </x:c>
      <x:c r="B5351" s="1">
        <x:v>44784.71004076302</x:v>
      </x:c>
      <x:c r="C5351" s="6">
        <x:v>89.142595315</x:v>
      </x:c>
      <x:c r="D5351" s="14" t="s">
        <x:v>94</x:v>
      </x:c>
      <x:c r="E5351" s="15">
        <x:v>44771.474846166166</x:v>
      </x:c>
      <x:c r="F5351" t="s">
        <x:v>99</x:v>
      </x:c>
      <x:c r="G5351" s="6">
        <x:v>78.35823344930121</x:v>
      </x:c>
      <x:c r="H5351" t="s">
        <x:v>97</x:v>
      </x:c>
      <x:c r="I5351" s="6">
        <x:v>27.902489583256283</x:v>
      </x:c>
      <x:c r="J5351" t="s">
        <x:v>95</x:v>
      </x:c>
      <x:c r="K5351" s="6">
        <x:v>1019</x:v>
      </x:c>
      <x:c r="L5351" t="s">
        <x:v>96</x:v>
      </x:c>
      <x:c r="M5351" t="s">
        <x:v>98</x:v>
      </x:c>
      <x:c r="N5351" s="8">
        <x:v>36.4</x:v>
      </x:c>
      <x:c r="O5351" s="8">
        <x:v>0</x:v>
      </x:c>
      <x:c r="Q5351">
        <x:v>0</x:v>
      </x:c>
      <x:c r="R5351" s="6">
        <x:v>23.157999999999998</x:v>
      </x:c>
      <x:c r="S5351" s="8">
        <x:v>45105.724772910864</x:v>
      </x:c>
      <x:c r="T5351" s="12">
        <x:v>378243.63346250576</x:v>
      </x:c>
      <x:c r="U5351" s="12">
        <x:v>26.25</x:v>
      </x:c>
      <x:c r="V5351" s="12">
        <x:v>44</x:v>
      </x:c>
      <x:c r="W5351" s="12">
        <x:f>NA()</x:f>
      </x:c>
    </x:row>
    <x:row r="5352">
      <x:c r="A5352">
        <x:v>474370</x:v>
      </x:c>
      <x:c r="B5352" s="1">
        <x:v>44784.710052543545</x:v>
      </x:c>
      <x:c r="C5352" s="6">
        <x:v>89.15955927333333</x:v>
      </x:c>
      <x:c r="D5352" s="14" t="s">
        <x:v>94</x:v>
      </x:c>
      <x:c r="E5352" s="15">
        <x:v>44771.474846166166</x:v>
      </x:c>
      <x:c r="F5352" t="s">
        <x:v>99</x:v>
      </x:c>
      <x:c r="G5352" s="6">
        <x:v>78.41909458771603</x:v>
      </x:c>
      <x:c r="H5352" t="s">
        <x:v>97</x:v>
      </x:c>
      <x:c r="I5352" s="6">
        <x:v>27.883459388411666</x:v>
      </x:c>
      <x:c r="J5352" t="s">
        <x:v>95</x:v>
      </x:c>
      <x:c r="K5352" s="6">
        <x:v>1019</x:v>
      </x:c>
      <x:c r="L5352" t="s">
        <x:v>96</x:v>
      </x:c>
      <x:c r="M5352" t="s">
        <x:v>98</x:v>
      </x:c>
      <x:c r="N5352" s="8">
        <x:v>36.4</x:v>
      </x:c>
      <x:c r="O5352" s="8">
        <x:v>0</x:v>
      </x:c>
      <x:c r="Q5352">
        <x:v>0</x:v>
      </x:c>
      <x:c r="R5352" s="6">
        <x:v>23.150999999999996</x:v>
      </x:c>
      <x:c r="S5352" s="8">
        <x:v>45105.2593394505</x:v>
      </x:c>
      <x:c r="T5352" s="12">
        <x:v>378254.09401384834</x:v>
      </x:c>
      <x:c r="U5352" s="12">
        <x:v>26.25</x:v>
      </x:c>
      <x:c r="V5352" s="12">
        <x:v>44</x:v>
      </x:c>
      <x:c r="W5352" s="12">
        <x:f>NA()</x:f>
      </x:c>
    </x:row>
    <x:row r="5353">
      <x:c r="A5353">
        <x:v>474375</x:v>
      </x:c>
      <x:c r="B5353" s="1">
        <x:v>44784.7100636845</x:v>
      </x:c>
      <x:c r="C5353" s="6">
        <x:v>89.175602245</x:v>
      </x:c>
      <x:c r="D5353" s="14" t="s">
        <x:v>94</x:v>
      </x:c>
      <x:c r="E5353" s="15">
        <x:v>44771.474846166166</x:v>
      </x:c>
      <x:c r="F5353" t="s">
        <x:v>99</x:v>
      </x:c>
      <x:c r="G5353" s="6">
        <x:v>78.49909072210681</x:v>
      </x:c>
      <x:c r="H5353" t="s">
        <x:v>97</x:v>
      </x:c>
      <x:c r="I5353" s="6">
        <x:v>27.883038500646308</x:v>
      </x:c>
      <x:c r="J5353" t="s">
        <x:v>95</x:v>
      </x:c>
      <x:c r="K5353" s="6">
        <x:v>1019</x:v>
      </x:c>
      <x:c r="L5353" t="s">
        <x:v>96</x:v>
      </x:c>
      <x:c r="M5353" t="s">
        <x:v>98</x:v>
      </x:c>
      <x:c r="N5353" s="8">
        <x:v>36.4</x:v>
      </x:c>
      <x:c r="O5353" s="8">
        <x:v>0</x:v>
      </x:c>
      <x:c r="Q5353">
        <x:v>0</x:v>
      </x:c>
      <x:c r="R5353" s="6">
        <x:v>23.139</x:v>
      </x:c>
      <x:c r="S5353" s="8">
        <x:v>45102.777562214054</x:v>
      </x:c>
      <x:c r="T5353" s="12">
        <x:v>378252.04904884135</x:v>
      </x:c>
      <x:c r="U5353" s="12">
        <x:v>26.25</x:v>
      </x:c>
      <x:c r="V5353" s="12">
        <x:v>44</x:v>
      </x:c>
      <x:c r="W5353" s="12">
        <x:f>NA()</x:f>
      </x:c>
    </x:row>
    <x:row r="5354">
      <x:c r="A5354">
        <x:v>474382</x:v>
      </x:c>
      <x:c r="B5354" s="1">
        <x:v>44784.71007541638</x:v>
      </x:c>
      <x:c r="C5354" s="6">
        <x:v>89.19249615166666</x:v>
      </x:c>
      <x:c r="D5354" s="14" t="s">
        <x:v>94</x:v>
      </x:c>
      <x:c r="E5354" s="15">
        <x:v>44771.474846166166</x:v>
      </x:c>
      <x:c r="F5354" t="s">
        <x:v>99</x:v>
      </x:c>
      <x:c r="G5354" s="6">
        <x:v>78.41841024472664</x:v>
      </x:c>
      <x:c r="H5354" t="s">
        <x:v>97</x:v>
      </x:c>
      <x:c r="I5354" s="6">
        <x:v>27.88436129094498</x:v>
      </x:c>
      <x:c r="J5354" t="s">
        <x:v>95</x:v>
      </x:c>
      <x:c r="K5354" s="6">
        <x:v>1019</x:v>
      </x:c>
      <x:c r="L5354" t="s">
        <x:v>96</x:v>
      </x:c>
      <x:c r="M5354" t="s">
        <x:v>98</x:v>
      </x:c>
      <x:c r="N5354" s="8">
        <x:v>36.4</x:v>
      </x:c>
      <x:c r="O5354" s="8">
        <x:v>0</x:v>
      </x:c>
      <x:c r="Q5354">
        <x:v>0</x:v>
      </x:c>
      <x:c r="R5354" s="6">
        <x:v>23.150999999999996</x:v>
      </x:c>
      <x:c r="S5354" s="8">
        <x:v>45100.99023879544</x:v>
      </x:c>
      <x:c r="T5354" s="12">
        <x:v>378248.26962738595</x:v>
      </x:c>
      <x:c r="U5354" s="12">
        <x:v>26.25</x:v>
      </x:c>
      <x:c r="V5354" s="12">
        <x:v>44</x:v>
      </x:c>
      <x:c r="W5354" s="12">
        <x:f>NA()</x:f>
      </x:c>
    </x:row>
    <x:row r="5355">
      <x:c r="A5355">
        <x:v>474392</x:v>
      </x:c>
      <x:c r="B5355" s="1">
        <x:v>44784.71008719613</x:v>
      </x:c>
      <x:c r="C5355" s="6">
        <x:v>89.209459</x:v>
      </x:c>
      <x:c r="D5355" s="14" t="s">
        <x:v>94</x:v>
      </x:c>
      <x:c r="E5355" s="15">
        <x:v>44771.474846166166</x:v>
      </x:c>
      <x:c r="F5355" t="s">
        <x:v>99</x:v>
      </x:c>
      <x:c r="G5355" s="6">
        <x:v>78.3793105911322</x:v>
      </x:c>
      <x:c r="H5355" t="s">
        <x:v>97</x:v>
      </x:c>
      <x:c r="I5355" s="6">
        <x:v>27.90092627724198</x:v>
      </x:c>
      <x:c r="J5355" t="s">
        <x:v>95</x:v>
      </x:c>
      <x:c r="K5355" s="6">
        <x:v>1019</x:v>
      </x:c>
      <x:c r="L5355" t="s">
        <x:v>96</x:v>
      </x:c>
      <x:c r="M5355" t="s">
        <x:v>98</x:v>
      </x:c>
      <x:c r="N5355" s="8">
        <x:v>36.4</x:v>
      </x:c>
      <x:c r="O5355" s="8">
        <x:v>0</x:v>
      </x:c>
      <x:c r="Q5355">
        <x:v>0</x:v>
      </x:c>
      <x:c r="R5355" s="6">
        <x:v>23.154999999999998</x:v>
      </x:c>
      <x:c r="S5355" s="8">
        <x:v>45108.32579580172</x:v>
      </x:c>
      <x:c r="T5355" s="12">
        <x:v>378256.90655631875</x:v>
      </x:c>
      <x:c r="U5355" s="12">
        <x:v>26.25</x:v>
      </x:c>
      <x:c r="V5355" s="12">
        <x:v>44</x:v>
      </x:c>
      <x:c r="W5355" s="12">
        <x:f>NA()</x:f>
      </x:c>
    </x:row>
    <x:row r="5356">
      <x:c r="A5356">
        <x:v>474399</x:v>
      </x:c>
      <x:c r="B5356" s="1">
        <x:v>44784.710098945034</x:v>
      </x:c>
      <x:c r="C5356" s="6">
        <x:v>89.22637742666667</x:v>
      </x:c>
      <x:c r="D5356" s="14" t="s">
        <x:v>94</x:v>
      </x:c>
      <x:c r="E5356" s="15">
        <x:v>44771.474846166166</x:v>
      </x:c>
      <x:c r="F5356" t="s">
        <x:v>99</x:v>
      </x:c>
      <x:c r="G5356" s="6">
        <x:v>78.4222584932711</x:v>
      </x:c>
      <x:c r="H5356" t="s">
        <x:v>97</x:v>
      </x:c>
      <x:c r="I5356" s="6">
        <x:v>27.914274528956867</x:v>
      </x:c>
      <x:c r="J5356" t="s">
        <x:v>95</x:v>
      </x:c>
      <x:c r="K5356" s="6">
        <x:v>1019</x:v>
      </x:c>
      <x:c r="L5356" t="s">
        <x:v>96</x:v>
      </x:c>
      <x:c r="M5356" t="s">
        <x:v>98</x:v>
      </x:c>
      <x:c r="N5356" s="8">
        <x:v>36.4</x:v>
      </x:c>
      <x:c r="O5356" s="8">
        <x:v>0</x:v>
      </x:c>
      <x:c r="Q5356">
        <x:v>0</x:v>
      </x:c>
      <x:c r="R5356" s="6">
        <x:v>23.147</x:v>
      </x:c>
      <x:c r="S5356" s="8">
        <x:v>45104.096268509114</x:v>
      </x:c>
      <x:c r="T5356" s="12">
        <x:v>378259.191347073</x:v>
      </x:c>
      <x:c r="U5356" s="12">
        <x:v>26.25</x:v>
      </x:c>
      <x:c r="V5356" s="12">
        <x:v>44</x:v>
      </x:c>
      <x:c r="W5356" s="12">
        <x:f>NA()</x:f>
      </x:c>
    </x:row>
    <x:row r="5357">
      <x:c r="A5357">
        <x:v>474402</x:v>
      </x:c>
      <x:c r="B5357" s="1">
        <x:v>44784.710110139175</x:v>
      </x:c>
      <x:c r="C5357" s="6">
        <x:v>89.24249698166666</x:v>
      </x:c>
      <x:c r="D5357" s="14" t="s">
        <x:v>94</x:v>
      </x:c>
      <x:c r="E5357" s="15">
        <x:v>44771.474846166166</x:v>
      </x:c>
      <x:c r="F5357" t="s">
        <x:v>99</x:v>
      </x:c>
      <x:c r="G5357" s="6">
        <x:v>78.36406318560202</x:v>
      </x:c>
      <x:c r="H5357" t="s">
        <x:v>97</x:v>
      </x:c>
      <x:c r="I5357" s="6">
        <x:v>27.912290326018137</x:v>
      </x:c>
      <x:c r="J5357" t="s">
        <x:v>95</x:v>
      </x:c>
      <x:c r="K5357" s="6">
        <x:v>1019</x:v>
      </x:c>
      <x:c r="L5357" t="s">
        <x:v>96</x:v>
      </x:c>
      <x:c r="M5357" t="s">
        <x:v>98</x:v>
      </x:c>
      <x:c r="N5357" s="8">
        <x:v>36.4</x:v>
      </x:c>
      <x:c r="O5357" s="8">
        <x:v>0</x:v>
      </x:c>
      <x:c r="Q5357">
        <x:v>0</x:v>
      </x:c>
      <x:c r="R5357" s="6">
        <x:v>23.156</x:v>
      </x:c>
      <x:c r="S5357" s="8">
        <x:v>45098.50836533065</x:v>
      </x:c>
      <x:c r="T5357" s="12">
        <x:v>378251.061795749</x:v>
      </x:c>
      <x:c r="U5357" s="12">
        <x:v>26.25</x:v>
      </x:c>
      <x:c r="V5357" s="12">
        <x:v>44</x:v>
      </x:c>
      <x:c r="W5357" s="12">
        <x:f>NA()</x:f>
      </x:c>
    </x:row>
    <x:row r="5358">
      <x:c r="A5358">
        <x:v>474413</x:v>
      </x:c>
      <x:c r="B5358" s="1">
        <x:v>44784.71012188019</x:v>
      </x:c>
      <x:c r="C5358" s="6">
        <x:v>89.25940404833334</x:v>
      </x:c>
      <x:c r="D5358" s="14" t="s">
        <x:v>94</x:v>
      </x:c>
      <x:c r="E5358" s="15">
        <x:v>44771.474846166166</x:v>
      </x:c>
      <x:c r="F5358" t="s">
        <x:v>99</x:v>
      </x:c>
      <x:c r="G5358" s="6">
        <x:v>78.42515631157484</x:v>
      </x:c>
      <x:c r="H5358" t="s">
        <x:v>97</x:v>
      </x:c>
      <x:c r="I5358" s="6">
        <x:v>27.901707930157954</x:v>
      </x:c>
      <x:c r="J5358" t="s">
        <x:v>95</x:v>
      </x:c>
      <x:c r="K5358" s="6">
        <x:v>1019</x:v>
      </x:c>
      <x:c r="L5358" t="s">
        <x:v>96</x:v>
      </x:c>
      <x:c r="M5358" t="s">
        <x:v>98</x:v>
      </x:c>
      <x:c r="N5358" s="8">
        <x:v>36.4</x:v>
      </x:c>
      <x:c r="O5358" s="8">
        <x:v>0</x:v>
      </x:c>
      <x:c r="Q5358">
        <x:v>0</x:v>
      </x:c>
      <x:c r="R5358" s="6">
        <x:v>23.147999999999996</x:v>
      </x:c>
      <x:c r="S5358" s="8">
        <x:v>45105.264045395656</x:v>
      </x:c>
      <x:c r="T5358" s="12">
        <x:v>378271.1685707879</x:v>
      </x:c>
      <x:c r="U5358" s="12">
        <x:v>26.25</x:v>
      </x:c>
      <x:c r="V5358" s="12">
        <x:v>44</x:v>
      </x:c>
      <x:c r="W5358" s="12">
        <x:f>NA()</x:f>
      </x:c>
    </x:row>
    <x:row r="5359">
      <x:c r="A5359">
        <x:v>474421</x:v>
      </x:c>
      <x:c r="B5359" s="1">
        <x:v>44784.7101336257</x:v>
      </x:c>
      <x:c r="C5359" s="6">
        <x:v>89.27631756333334</x:v>
      </x:c>
      <x:c r="D5359" s="14" t="s">
        <x:v>94</x:v>
      </x:c>
      <x:c r="E5359" s="15">
        <x:v>44771.474846166166</x:v>
      </x:c>
      <x:c r="F5359" t="s">
        <x:v>99</x:v>
      </x:c>
      <x:c r="G5359" s="6">
        <x:v>78.44623253179437</x:v>
      </x:c>
      <x:c r="H5359" t="s">
        <x:v>97</x:v>
      </x:c>
      <x:c r="I5359" s="6">
        <x:v>27.900174688071274</x:v>
      </x:c>
      <x:c r="J5359" t="s">
        <x:v>95</x:v>
      </x:c>
      <x:c r="K5359" s="6">
        <x:v>1019</x:v>
      </x:c>
      <x:c r="L5359" t="s">
        <x:v>96</x:v>
      </x:c>
      <x:c r="M5359" t="s">
        <x:v>98</x:v>
      </x:c>
      <x:c r="N5359" s="8">
        <x:v>36.4</x:v>
      </x:c>
      <x:c r="O5359" s="8">
        <x:v>0</x:v>
      </x:c>
      <x:c r="Q5359">
        <x:v>0</x:v>
      </x:c>
      <x:c r="R5359" s="6">
        <x:v>23.145</x:v>
      </x:c>
      <x:c r="S5359" s="8">
        <x:v>45102.59667726517</x:v>
      </x:c>
      <x:c r="T5359" s="12">
        <x:v>378273.95598815114</x:v>
      </x:c>
      <x:c r="U5359" s="12">
        <x:v>26.25</x:v>
      </x:c>
      <x:c r="V5359" s="12">
        <x:v>44</x:v>
      </x:c>
      <x:c r="W5359" s="12">
        <x:f>NA()</x:f>
      </x:c>
    </x:row>
    <x:row r="5360">
      <x:c r="A5360">
        <x:v>474424</x:v>
      </x:c>
      <x:c r="B5360" s="1">
        <x:v>44784.71014479062</x:v>
      </x:c>
      <x:c r="C5360" s="6">
        <x:v>89.292395055</x:v>
      </x:c>
      <x:c r="D5360" s="14" t="s">
        <x:v>94</x:v>
      </x:c>
      <x:c r="E5360" s="15">
        <x:v>44771.474846166166</x:v>
      </x:c>
      <x:c r="F5360" t="s">
        <x:v>99</x:v>
      </x:c>
      <x:c r="G5360" s="6">
        <x:v>78.45611110297214</x:v>
      </x:c>
      <x:c r="H5360" t="s">
        <x:v>97</x:v>
      </x:c>
      <x:c r="I5360" s="6">
        <x:v>27.904654162017323</x:v>
      </x:c>
      <x:c r="J5360" t="s">
        <x:v>95</x:v>
      </x:c>
      <x:c r="K5360" s="6">
        <x:v>1019</x:v>
      </x:c>
      <x:c r="L5360" t="s">
        <x:v>96</x:v>
      </x:c>
      <x:c r="M5360" t="s">
        <x:v>98</x:v>
      </x:c>
      <x:c r="N5360" s="8">
        <x:v>36.4</x:v>
      </x:c>
      <x:c r="O5360" s="8">
        <x:v>0</x:v>
      </x:c>
      <x:c r="Q5360">
        <x:v>0</x:v>
      </x:c>
      <x:c r="R5360" s="6">
        <x:v>23.142999999999997</x:v>
      </x:c>
      <x:c r="S5360" s="8">
        <x:v>45103.569857273615</x:v>
      </x:c>
      <x:c r="T5360" s="12">
        <x:v>378264.54033423366</x:v>
      </x:c>
      <x:c r="U5360" s="12">
        <x:v>26.25</x:v>
      </x:c>
      <x:c r="V5360" s="12">
        <x:v>44</x:v>
      </x:c>
      <x:c r="W5360" s="12">
        <x:f>NA()</x:f>
      </x:c>
    </x:row>
    <x:row r="5361">
      <x:c r="A5361">
        <x:v>474431</x:v>
      </x:c>
      <x:c r="B5361" s="1">
        <x:v>44784.710156513676</x:v>
      </x:c>
      <x:c r="C5361" s="6">
        <x:v>89.30927625833333</x:v>
      </x:c>
      <x:c r="D5361" s="14" t="s">
        <x:v>94</x:v>
      </x:c>
      <x:c r="E5361" s="15">
        <x:v>44771.474846166166</x:v>
      </x:c>
      <x:c r="F5361" t="s">
        <x:v>99</x:v>
      </x:c>
      <x:c r="G5361" s="6">
        <x:v>78.40292391439513</x:v>
      </x:c>
      <x:c r="H5361" t="s">
        <x:v>97</x:v>
      </x:c>
      <x:c r="I5361" s="6">
        <x:v>27.904774416434066</x:v>
      </x:c>
      <x:c r="J5361" t="s">
        <x:v>95</x:v>
      </x:c>
      <x:c r="K5361" s="6">
        <x:v>1019</x:v>
      </x:c>
      <x:c r="L5361" t="s">
        <x:v>96</x:v>
      </x:c>
      <x:c r="M5361" t="s">
        <x:v>98</x:v>
      </x:c>
      <x:c r="N5361" s="8">
        <x:v>36.4</x:v>
      </x:c>
      <x:c r="O5361" s="8">
        <x:v>0</x:v>
      </x:c>
      <x:c r="Q5361">
        <x:v>0</x:v>
      </x:c>
      <x:c r="R5361" s="6">
        <x:v>23.150999999999996</x:v>
      </x:c>
      <x:c r="S5361" s="8">
        <x:v>45099.40871665403</x:v>
      </x:c>
      <x:c r="T5361" s="12">
        <x:v>378273.432820628</x:v>
      </x:c>
      <x:c r="U5361" s="12">
        <x:v>26.25</x:v>
      </x:c>
      <x:c r="V5361" s="12">
        <x:v>44</x:v>
      </x:c>
      <x:c r="W5361" s="12">
        <x:f>NA()</x:f>
      </x:c>
    </x:row>
    <x:row r="5362">
      <x:c r="A5362">
        <x:v>474439</x:v>
      </x:c>
      <x:c r="B5362" s="1">
        <x:v>44784.710168249716</x:v>
      </x:c>
      <x:c r="C5362" s="6">
        <x:v>89.32617615666666</x:v>
      </x:c>
      <x:c r="D5362" s="14" t="s">
        <x:v>94</x:v>
      </x:c>
      <x:c r="E5362" s="15">
        <x:v>44771.474846166166</x:v>
      </x:c>
      <x:c r="F5362" t="s">
        <x:v>99</x:v>
      </x:c>
      <x:c r="G5362" s="6">
        <x:v>78.41585162594009</x:v>
      </x:c>
      <x:c r="H5362" t="s">
        <x:v>97</x:v>
      </x:c>
      <x:c r="I5362" s="6">
        <x:v>27.905225370534026</x:v>
      </x:c>
      <x:c r="J5362" t="s">
        <x:v>95</x:v>
      </x:c>
      <x:c r="K5362" s="6">
        <x:v>1019</x:v>
      </x:c>
      <x:c r="L5362" t="s">
        <x:v>96</x:v>
      </x:c>
      <x:c r="M5362" t="s">
        <x:v>98</x:v>
      </x:c>
      <x:c r="N5362" s="8">
        <x:v>36.4</x:v>
      </x:c>
      <x:c r="O5362" s="8">
        <x:v>0</x:v>
      </x:c>
      <x:c r="Q5362">
        <x:v>0</x:v>
      </x:c>
      <x:c r="R5362" s="6">
        <x:v>23.148999999999997</x:v>
      </x:c>
      <x:c r="S5362" s="8">
        <x:v>45101.314468571036</x:v>
      </x:c>
      <x:c r="T5362" s="12">
        <x:v>378263.84562472923</x:v>
      </x:c>
      <x:c r="U5362" s="12">
        <x:v>26.25</x:v>
      </x:c>
      <x:c r="V5362" s="12">
        <x:v>44</x:v>
      </x:c>
      <x:c r="W5362" s="12">
        <x:f>NA()</x:f>
      </x:c>
    </x:row>
    <x:row r="5363">
      <x:c r="A5363">
        <x:v>474448</x:v>
      </x:c>
      <x:c r="B5363" s="1">
        <x:v>44784.71018000172</x:v>
      </x:c>
      <x:c r="C5363" s="6">
        <x:v>89.34309904833333</x:v>
      </x:c>
      <x:c r="D5363" s="14" t="s">
        <x:v>94</x:v>
      </x:c>
      <x:c r="E5363" s="15">
        <x:v>44771.474846166166</x:v>
      </x:c>
      <x:c r="F5363" t="s">
        <x:v>99</x:v>
      </x:c>
      <x:c r="G5363" s="6">
        <x:v>78.42381050619338</x:v>
      </x:c>
      <x:c r="H5363" t="s">
        <x:v>97</x:v>
      </x:c>
      <x:c r="I5363" s="6">
        <x:v>27.90348168168157</x:v>
      </x:c>
      <x:c r="J5363" t="s">
        <x:v>95</x:v>
      </x:c>
      <x:c r="K5363" s="6">
        <x:v>1019</x:v>
      </x:c>
      <x:c r="L5363" t="s">
        <x:v>96</x:v>
      </x:c>
      <x:c r="M5363" t="s">
        <x:v>98</x:v>
      </x:c>
      <x:c r="N5363" s="8">
        <x:v>36.4</x:v>
      </x:c>
      <x:c r="O5363" s="8">
        <x:v>0</x:v>
      </x:c>
      <x:c r="Q5363">
        <x:v>0</x:v>
      </x:c>
      <x:c r="R5363" s="6">
        <x:v>23.147999999999996</x:v>
      </x:c>
      <x:c r="S5363" s="8">
        <x:v>45095.74786472867</x:v>
      </x:c>
      <x:c r="T5363" s="12">
        <x:v>378264.90243036434</x:v>
      </x:c>
      <x:c r="U5363" s="12">
        <x:v>26.25</x:v>
      </x:c>
      <x:c r="V5363" s="12">
        <x:v>44</x:v>
      </x:c>
      <x:c r="W5363" s="12">
        <x:f>NA()</x:f>
      </x:c>
    </x:row>
    <x:row r="5364">
      <x:c r="A5364">
        <x:v>474450</x:v>
      </x:c>
      <x:c r="B5364" s="1">
        <x:v>44784.710191418446</x:v>
      </x:c>
      <x:c r="C5364" s="6">
        <x:v>89.35953912666666</x:v>
      </x:c>
      <x:c r="D5364" s="14" t="s">
        <x:v>94</x:v>
      </x:c>
      <x:c r="E5364" s="15">
        <x:v>44771.474846166166</x:v>
      </x:c>
      <x:c r="F5364" t="s">
        <x:v>99</x:v>
      </x:c>
      <x:c r="G5364" s="6">
        <x:v>78.41674282409161</x:v>
      </x:c>
      <x:c r="H5364" t="s">
        <x:v>97</x:v>
      </x:c>
      <x:c r="I5364" s="6">
        <x:v>27.89530439432383</x:v>
      </x:c>
      <x:c r="J5364" t="s">
        <x:v>95</x:v>
      </x:c>
      <x:c r="K5364" s="6">
        <x:v>1019</x:v>
      </x:c>
      <x:c r="L5364" t="s">
        <x:v>96</x:v>
      </x:c>
      <x:c r="M5364" t="s">
        <x:v>98</x:v>
      </x:c>
      <x:c r="N5364" s="8">
        <x:v>36.4</x:v>
      </x:c>
      <x:c r="O5364" s="8">
        <x:v>0</x:v>
      </x:c>
      <x:c r="Q5364">
        <x:v>0</x:v>
      </x:c>
      <x:c r="R5364" s="6">
        <x:v>23.15</x:v>
      </x:c>
      <x:c r="S5364" s="8">
        <x:v>45097.97321549768</x:v>
      </x:c>
      <x:c r="T5364" s="12">
        <x:v>378274.8975354063</x:v>
      </x:c>
      <x:c r="U5364" s="12">
        <x:v>26.25</x:v>
      </x:c>
      <x:c r="V5364" s="12">
        <x:v>44</x:v>
      </x:c>
      <x:c r="W5364" s="12">
        <x:f>NA()</x:f>
      </x:c>
    </x:row>
    <x:row r="5365">
      <x:c r="A5365">
        <x:v>474457</x:v>
      </x:c>
      <x:c r="B5365" s="1">
        <x:v>44784.710202565846</x:v>
      </x:c>
      <x:c r="C5365" s="6">
        <x:v>89.37559138166667</x:v>
      </x:c>
      <x:c r="D5365" s="14" t="s">
        <x:v>94</x:v>
      </x:c>
      <x:c r="E5365" s="15">
        <x:v>44771.474846166166</x:v>
      </x:c>
      <x:c r="F5365" t="s">
        <x:v>99</x:v>
      </x:c>
      <x:c r="G5365" s="6">
        <x:v>78.45122862502615</x:v>
      </x:c>
      <x:c r="H5365" t="s">
        <x:v>97</x:v>
      </x:c>
      <x:c r="I5365" s="6">
        <x:v>27.90233926533847</x:v>
      </x:c>
      <x:c r="J5365" t="s">
        <x:v>95</x:v>
      </x:c>
      <x:c r="K5365" s="6">
        <x:v>1019</x:v>
      </x:c>
      <x:c r="L5365" t="s">
        <x:v>96</x:v>
      </x:c>
      <x:c r="M5365" t="s">
        <x:v>98</x:v>
      </x:c>
      <x:c r="N5365" s="8">
        <x:v>36.4</x:v>
      </x:c>
      <x:c r="O5365" s="8">
        <x:v>0</x:v>
      </x:c>
      <x:c r="Q5365">
        <x:v>0</x:v>
      </x:c>
      <x:c r="R5365" s="6">
        <x:v>23.144</x:v>
      </x:c>
      <x:c r="S5365" s="8">
        <x:v>45096.80943241376</x:v>
      </x:c>
      <x:c r="T5365" s="12">
        <x:v>378272.6257108722</x:v>
      </x:c>
      <x:c r="U5365" s="12">
        <x:v>26.25</x:v>
      </x:c>
      <x:c r="V5365" s="12">
        <x:v>44</x:v>
      </x:c>
      <x:c r="W5365" s="12">
        <x:f>NA()</x:f>
      </x:c>
    </x:row>
    <x:row r="5366">
      <x:c r="A5366">
        <x:v>474467</x:v>
      </x:c>
      <x:c r="B5366" s="1">
        <x:v>44784.71021429053</x:v>
      </x:c>
      <x:c r="C5366" s="6">
        <x:v>89.39247493</x:v>
      </x:c>
      <x:c r="D5366" s="14" t="s">
        <x:v>94</x:v>
      </x:c>
      <x:c r="E5366" s="15">
        <x:v>44771.474846166166</x:v>
      </x:c>
      <x:c r="F5366" t="s">
        <x:v>99</x:v>
      </x:c>
      <x:c r="G5366" s="6">
        <x:v>78.45976226539985</x:v>
      </x:c>
      <x:c r="H5366" t="s">
        <x:v>97</x:v>
      </x:c>
      <x:c r="I5366" s="6">
        <x:v>27.899843988889188</x:v>
      </x:c>
      <x:c r="J5366" t="s">
        <x:v>95</x:v>
      </x:c>
      <x:c r="K5366" s="6">
        <x:v>1019</x:v>
      </x:c>
      <x:c r="L5366" t="s">
        <x:v>96</x:v>
      </x:c>
      <x:c r="M5366" t="s">
        <x:v>98</x:v>
      </x:c>
      <x:c r="N5366" s="8">
        <x:v>36.4</x:v>
      </x:c>
      <x:c r="O5366" s="8">
        <x:v>0</x:v>
      </x:c>
      <x:c r="Q5366">
        <x:v>0</x:v>
      </x:c>
      <x:c r="R5366" s="6">
        <x:v>23.142999999999997</x:v>
      </x:c>
      <x:c r="S5366" s="8">
        <x:v>45091.42917623533</x:v>
      </x:c>
      <x:c r="T5366" s="12">
        <x:v>378269.7604447538</x:v>
      </x:c>
      <x:c r="U5366" s="12">
        <x:v>26.25</x:v>
      </x:c>
      <x:c r="V5366" s="12">
        <x:v>44</x:v>
      </x:c>
      <x:c r="W5366" s="12">
        <x:f>NA()</x:f>
      </x:c>
    </x:row>
    <x:row r="5367">
      <x:c r="A5367">
        <x:v>474474</x:v>
      </x:c>
      <x:c r="B5367" s="1">
        <x:v>44784.71022602127</x:v>
      </x:c>
      <x:c r="C5367" s="6">
        <x:v>89.40936719</x:v>
      </x:c>
      <x:c r="D5367" s="14" t="s">
        <x:v>94</x:v>
      </x:c>
      <x:c r="E5367" s="15">
        <x:v>44771.474846166166</x:v>
      </x:c>
      <x:c r="F5367" t="s">
        <x:v>99</x:v>
      </x:c>
      <x:c r="G5367" s="6">
        <x:v>78.45211796477032</x:v>
      </x:c>
      <x:c r="H5367" t="s">
        <x:v>97</x:v>
      </x:c>
      <x:c r="I5367" s="6">
        <x:v>27.909915296770578</x:v>
      </x:c>
      <x:c r="J5367" t="s">
        <x:v>95</x:v>
      </x:c>
      <x:c r="K5367" s="6">
        <x:v>1019</x:v>
      </x:c>
      <x:c r="L5367" t="s">
        <x:v>96</x:v>
      </x:c>
      <x:c r="M5367" t="s">
        <x:v>98</x:v>
      </x:c>
      <x:c r="N5367" s="8">
        <x:v>36.4</x:v>
      </x:c>
      <x:c r="O5367" s="8">
        <x:v>0</x:v>
      </x:c>
      <x:c r="Q5367">
        <x:v>0</x:v>
      </x:c>
      <x:c r="R5367" s="6">
        <x:v>23.142999999999997</x:v>
      </x:c>
      <x:c r="S5367" s="8">
        <x:v>45099.11313150024</x:v>
      </x:c>
      <x:c r="T5367" s="12">
        <x:v>378284.86134999886</x:v>
      </x:c>
      <x:c r="U5367" s="12">
        <x:v>26.25</x:v>
      </x:c>
      <x:c r="V5367" s="12">
        <x:v>44</x:v>
      </x:c>
      <x:c r="W5367" s="12">
        <x:f>NA()</x:f>
      </x:c>
    </x:row>
    <x:row r="5368">
      <x:c r="A5368">
        <x:v>474484</x:v>
      </x:c>
      <x:c r="B5368" s="1">
        <x:v>44784.71023779336</x:v>
      </x:c>
      <x:c r="C5368" s="6">
        <x:v>89.426319005</x:v>
      </x:c>
      <x:c r="D5368" s="14" t="s">
        <x:v>94</x:v>
      </x:c>
      <x:c r="E5368" s="15">
        <x:v>44771.474846166166</x:v>
      </x:c>
      <x:c r="F5368" t="s">
        <x:v>99</x:v>
      </x:c>
      <x:c r="G5368" s="6">
        <x:v>78.42239780836974</x:v>
      </x:c>
      <x:c r="H5368" t="s">
        <x:v>97</x:v>
      </x:c>
      <x:c r="I5368" s="6">
        <x:v>27.896597125925382</x:v>
      </x:c>
      <x:c r="J5368" t="s">
        <x:v>95</x:v>
      </x:c>
      <x:c r="K5368" s="6">
        <x:v>1019</x:v>
      </x:c>
      <x:c r="L5368" t="s">
        <x:v>96</x:v>
      </x:c>
      <x:c r="M5368" t="s">
        <x:v>98</x:v>
      </x:c>
      <x:c r="N5368" s="8">
        <x:v>36.4</x:v>
      </x:c>
      <x:c r="O5368" s="8">
        <x:v>0</x:v>
      </x:c>
      <x:c r="Q5368">
        <x:v>0</x:v>
      </x:c>
      <x:c r="R5368" s="6">
        <x:v>23.148999999999997</x:v>
      </x:c>
      <x:c r="S5368" s="8">
        <x:v>45095.74430609763</x:v>
      </x:c>
      <x:c r="T5368" s="12">
        <x:v>378272.97933396354</x:v>
      </x:c>
      <x:c r="U5368" s="12">
        <x:v>26.25</x:v>
      </x:c>
      <x:c r="V5368" s="12">
        <x:v>44</x:v>
      </x:c>
      <x:c r="W5368" s="12">
        <x:f>NA()</x:f>
      </x:c>
    </x:row>
    <x:row r="5369">
      <x:c r="A5369">
        <x:v>474486</x:v>
      </x:c>
      <x:c r="B5369" s="1">
        <x:v>44784.71024895783</x:v>
      </x:c>
      <x:c r="C5369" s="6">
        <x:v>89.44239584166667</x:v>
      </x:c>
      <x:c r="D5369" s="14" t="s">
        <x:v>94</x:v>
      </x:c>
      <x:c r="E5369" s="15">
        <x:v>44771.474846166166</x:v>
      </x:c>
      <x:c r="F5369" t="s">
        <x:v>99</x:v>
      </x:c>
      <x:c r="G5369" s="6">
        <x:v>78.46329891777202</x:v>
      </x:c>
      <x:c r="H5369" t="s">
        <x:v>97</x:v>
      </x:c>
      <x:c r="I5369" s="6">
        <x:v>27.90393263560827</x:v>
      </x:c>
      <x:c r="J5369" t="s">
        <x:v>95</x:v>
      </x:c>
      <x:c r="K5369" s="6">
        <x:v>1019</x:v>
      </x:c>
      <x:c r="L5369" t="s">
        <x:v>96</x:v>
      </x:c>
      <x:c r="M5369" t="s">
        <x:v>98</x:v>
      </x:c>
      <x:c r="N5369" s="8">
        <x:v>36.4</x:v>
      </x:c>
      <x:c r="O5369" s="8">
        <x:v>0</x:v>
      </x:c>
      <x:c r="Q5369">
        <x:v>0</x:v>
      </x:c>
      <x:c r="R5369" s="6">
        <x:v>23.142</x:v>
      </x:c>
      <x:c r="S5369" s="8">
        <x:v>45095.457247983206</x:v>
      </x:c>
      <x:c r="T5369" s="12">
        <x:v>378292.52206948027</x:v>
      </x:c>
      <x:c r="U5369" s="12">
        <x:v>26.25</x:v>
      </x:c>
      <x:c r="V5369" s="12">
        <x:v>44</x:v>
      </x:c>
      <x:c r="W5369" s="12">
        <x:f>NA()</x:f>
      </x:c>
    </x:row>
    <x:row r="5370">
      <x:c r="A5370">
        <x:v>474495</x:v>
      </x:c>
      <x:c r="B5370" s="1">
        <x:v>44784.71026070569</x:v>
      </x:c>
      <x:c r="C5370" s="6">
        <x:v>89.45931274666667</x:v>
      </x:c>
      <x:c r="D5370" s="14" t="s">
        <x:v>94</x:v>
      </x:c>
      <x:c r="E5370" s="15">
        <x:v>44771.474846166166</x:v>
      </x:c>
      <x:c r="F5370" t="s">
        <x:v>99</x:v>
      </x:c>
      <x:c r="G5370" s="6">
        <x:v>78.38582863166732</x:v>
      </x:c>
      <x:c r="H5370" t="s">
        <x:v>97</x:v>
      </x:c>
      <x:c r="I5370" s="6">
        <x:v>27.90107659509613</x:v>
      </x:c>
      <x:c r="J5370" t="s">
        <x:v>95</x:v>
      </x:c>
      <x:c r="K5370" s="6">
        <x:v>1019</x:v>
      </x:c>
      <x:c r="L5370" t="s">
        <x:v>96</x:v>
      </x:c>
      <x:c r="M5370" t="s">
        <x:v>98</x:v>
      </x:c>
      <x:c r="N5370" s="8">
        <x:v>36.4</x:v>
      </x:c>
      <x:c r="O5370" s="8">
        <x:v>0</x:v>
      </x:c>
      <x:c r="Q5370">
        <x:v>0</x:v>
      </x:c>
      <x:c r="R5370" s="6">
        <x:v>23.153999999999996</x:v>
      </x:c>
      <x:c r="S5370" s="8">
        <x:v>45095.37051416693</x:v>
      </x:c>
      <x:c r="T5370" s="12">
        <x:v>378285.229522514</x:v>
      </x:c>
      <x:c r="U5370" s="12">
        <x:v>26.25</x:v>
      </x:c>
      <x:c r="V5370" s="12">
        <x:v>44</x:v>
      </x:c>
      <x:c r="W5370" s="12">
        <x:f>NA()</x:f>
      </x:c>
    </x:row>
    <x:row r="5371">
      <x:c r="A5371">
        <x:v>474503</x:v>
      </x:c>
      <x:c r="B5371" s="1">
        <x:v>44784.71027245887</x:v>
      </x:c>
      <x:c r="C5371" s="6">
        <x:v>89.47623734</x:v>
      </x:c>
      <x:c r="D5371" s="14" t="s">
        <x:v>94</x:v>
      </x:c>
      <x:c r="E5371" s="15">
        <x:v>44771.474846166166</x:v>
      </x:c>
      <x:c r="F5371" t="s">
        <x:v>99</x:v>
      </x:c>
      <x:c r="G5371" s="6">
        <x:v>78.47708387438273</x:v>
      </x:c>
      <x:c r="H5371" t="s">
        <x:v>97</x:v>
      </x:c>
      <x:c r="I5371" s="6">
        <x:v>27.89452274289897</x:v>
      </x:c>
      <x:c r="J5371" t="s">
        <x:v>95</x:v>
      </x:c>
      <x:c r="K5371" s="6">
        <x:v>1019</x:v>
      </x:c>
      <x:c r="L5371" t="s">
        <x:v>96</x:v>
      </x:c>
      <x:c r="M5371" t="s">
        <x:v>98</x:v>
      </x:c>
      <x:c r="N5371" s="8">
        <x:v>36.4</x:v>
      </x:c>
      <x:c r="O5371" s="8">
        <x:v>0</x:v>
      </x:c>
      <x:c r="Q5371">
        <x:v>0</x:v>
      </x:c>
      <x:c r="R5371" s="6">
        <x:v>23.141</x:v>
      </x:c>
      <x:c r="S5371" s="8">
        <x:v>45093.141400610606</x:v>
      </x:c>
      <x:c r="T5371" s="12">
        <x:v>378274.38322819996</x:v>
      </x:c>
      <x:c r="U5371" s="12">
        <x:v>26.25</x:v>
      </x:c>
      <x:c r="V5371" s="12">
        <x:v>44</x:v>
      </x:c>
      <x:c r="W5371" s="12">
        <x:f>NA()</x:f>
      </x:c>
    </x:row>
    <x:row r="5372">
      <x:c r="A5372">
        <x:v>474508</x:v>
      </x:c>
      <x:c r="B5372" s="1">
        <x:v>44784.71028361423</x:v>
      </x:c>
      <x:c r="C5372" s="6">
        <x:v>89.49230106166667</x:v>
      </x:c>
      <x:c r="D5372" s="14" t="s">
        <x:v>94</x:v>
      </x:c>
      <x:c r="E5372" s="15">
        <x:v>44771.474846166166</x:v>
      </x:c>
      <x:c r="F5372" t="s">
        <x:v>99</x:v>
      </x:c>
      <x:c r="G5372" s="6">
        <x:v>78.39344182450527</x:v>
      </x:c>
      <x:c r="H5372" t="s">
        <x:v>97</x:v>
      </x:c>
      <x:c r="I5372" s="6">
        <x:v>27.89978386176881</x:v>
      </x:c>
      <x:c r="J5372" t="s">
        <x:v>95</x:v>
      </x:c>
      <x:c r="K5372" s="6">
        <x:v>1019</x:v>
      </x:c>
      <x:c r="L5372" t="s">
        <x:v>96</x:v>
      </x:c>
      <x:c r="M5372" t="s">
        <x:v>98</x:v>
      </x:c>
      <x:c r="N5372" s="8">
        <x:v>36.4</x:v>
      </x:c>
      <x:c r="O5372" s="8">
        <x:v>0</x:v>
      </x:c>
      <x:c r="Q5372">
        <x:v>0</x:v>
      </x:c>
      <x:c r="R5372" s="6">
        <x:v>23.153</x:v>
      </x:c>
      <x:c r="S5372" s="8">
        <x:v>45096.638948157364</x:v>
      </x:c>
      <x:c r="T5372" s="12">
        <x:v>378265.2001828173</x:v>
      </x:c>
      <x:c r="U5372" s="12">
        <x:v>26.25</x:v>
      </x:c>
      <x:c r="V5372" s="12">
        <x:v>44</x:v>
      </x:c>
      <x:c r="W5372" s="12">
        <x:f>NA()</x:f>
      </x:c>
    </x:row>
    <x:row r="5373">
      <x:c r="A5373">
        <x:v>474515</x:v>
      </x:c>
      <x:c r="B5373" s="1">
        <x:v>44784.710295344354</x:v>
      </x:c>
      <x:c r="C5373" s="6">
        <x:v>89.50919242833334</x:v>
      </x:c>
      <x:c r="D5373" s="14" t="s">
        <x:v>94</x:v>
      </x:c>
      <x:c r="E5373" s="15">
        <x:v>44771.474846166166</x:v>
      </x:c>
      <x:c r="F5373" t="s">
        <x:v>99</x:v>
      </x:c>
      <x:c r="G5373" s="6">
        <x:v>78.45766369552652</x:v>
      </x:c>
      <x:c r="H5373" t="s">
        <x:v>97</x:v>
      </x:c>
      <x:c r="I5373" s="6">
        <x:v>27.89386134568167</x:v>
      </x:c>
      <x:c r="J5373" t="s">
        <x:v>95</x:v>
      </x:c>
      <x:c r="K5373" s="6">
        <x:v>1019</x:v>
      </x:c>
      <x:c r="L5373" t="s">
        <x:v>96</x:v>
      </x:c>
      <x:c r="M5373" t="s">
        <x:v>98</x:v>
      </x:c>
      <x:c r="N5373" s="8">
        <x:v>36.4</x:v>
      </x:c>
      <x:c r="O5373" s="8">
        <x:v>0</x:v>
      </x:c>
      <x:c r="Q5373">
        <x:v>0</x:v>
      </x:c>
      <x:c r="R5373" s="6">
        <x:v>23.144</x:v>
      </x:c>
      <x:c r="S5373" s="8">
        <x:v>45096.65622727889</x:v>
      </x:c>
      <x:c r="T5373" s="12">
        <x:v>378273.51057910715</x:v>
      </x:c>
      <x:c r="U5373" s="12">
        <x:v>26.25</x:v>
      </x:c>
      <x:c r="V5373" s="12">
        <x:v>44</x:v>
      </x:c>
      <x:c r="W5373" s="12">
        <x:f>NA()</x:f>
      </x:c>
    </x:row>
    <x:row r="5374">
      <x:c r="A5374">
        <x:v>474522</x:v>
      </x:c>
      <x:c r="B5374" s="1">
        <x:v>44784.71030706576</x:v>
      </x:c>
      <x:c r="C5374" s="6">
        <x:v>89.526071265</x:v>
      </x:c>
      <x:c r="D5374" s="14" t="s">
        <x:v>94</x:v>
      </x:c>
      <x:c r="E5374" s="15">
        <x:v>44771.474846166166</x:v>
      </x:c>
      <x:c r="F5374" t="s">
        <x:v>99</x:v>
      </x:c>
      <x:c r="G5374" s="6">
        <x:v>78.41425513272321</x:v>
      </x:c>
      <x:c r="H5374" t="s">
        <x:v>97</x:v>
      </x:c>
      <x:c r="I5374" s="6">
        <x:v>27.907329823804048</x:v>
      </x:c>
      <x:c r="J5374" t="s">
        <x:v>95</x:v>
      </x:c>
      <x:c r="K5374" s="6">
        <x:v>1019</x:v>
      </x:c>
      <x:c r="L5374" t="s">
        <x:v>96</x:v>
      </x:c>
      <x:c r="M5374" t="s">
        <x:v>98</x:v>
      </x:c>
      <x:c r="N5374" s="8">
        <x:v>36.4</x:v>
      </x:c>
      <x:c r="O5374" s="8">
        <x:v>0</x:v>
      </x:c>
      <x:c r="Q5374">
        <x:v>0</x:v>
      </x:c>
      <x:c r="R5374" s="6">
        <x:v>23.148999999999997</x:v>
      </x:c>
      <x:c r="S5374" s="8">
        <x:v>45097.395649889615</x:v>
      </x:c>
      <x:c r="T5374" s="12">
        <x:v>378289.1204482594</x:v>
      </x:c>
      <x:c r="U5374" s="12">
        <x:v>26.25</x:v>
      </x:c>
      <x:c r="V5374" s="12">
        <x:v>44</x:v>
      </x:c>
      <x:c r="W5374" s="12">
        <x:f>NA()</x:f>
      </x:c>
    </x:row>
    <x:row r="5375">
      <x:c r="A5375">
        <x:v>474532</x:v>
      </x:c>
      <x:c r="B5375" s="1">
        <x:v>44784.71031882398</x:v>
      </x:c>
      <x:c r="C5375" s="6">
        <x:v>89.54300310166667</x:v>
      </x:c>
      <x:c r="D5375" s="14" t="s">
        <x:v>94</x:v>
      </x:c>
      <x:c r="E5375" s="15">
        <x:v>44771.474846166166</x:v>
      </x:c>
      <x:c r="F5375" t="s">
        <x:v>99</x:v>
      </x:c>
      <x:c r="G5375" s="6">
        <x:v>78.38972525855102</x:v>
      </x:c>
      <x:c r="H5375" t="s">
        <x:v>97</x:v>
      </x:c>
      <x:c r="I5375" s="6">
        <x:v>27.904684225621168</x:v>
      </x:c>
      <x:c r="J5375" t="s">
        <x:v>95</x:v>
      </x:c>
      <x:c r="K5375" s="6">
        <x:v>1019</x:v>
      </x:c>
      <x:c r="L5375" t="s">
        <x:v>96</x:v>
      </x:c>
      <x:c r="M5375" t="s">
        <x:v>98</x:v>
      </x:c>
      <x:c r="N5375" s="8">
        <x:v>36.4</x:v>
      </x:c>
      <x:c r="O5375" s="8">
        <x:v>0</x:v>
      </x:c>
      <x:c r="Q5375">
        <x:v>0</x:v>
      </x:c>
      <x:c r="R5375" s="6">
        <x:v>23.153</x:v>
      </x:c>
      <x:c r="S5375" s="8">
        <x:v>45096.88330753226</x:v>
      </x:c>
      <x:c r="T5375" s="12">
        <x:v>378282.42862147983</x:v>
      </x:c>
      <x:c r="U5375" s="12">
        <x:v>26.25</x:v>
      </x:c>
      <x:c r="V5375" s="12">
        <x:v>44</x:v>
      </x:c>
      <x:c r="W5375" s="12">
        <x:f>NA()</x:f>
      </x:c>
    </x:row>
    <x:row r="5376">
      <x:c r="A5376">
        <x:v>474537</x:v>
      </x:c>
      <x:c r="B5376" s="1">
        <x:v>44784.710329975314</x:v>
      </x:c>
      <x:c r="C5376" s="6">
        <x:v>89.55906102333333</x:v>
      </x:c>
      <x:c r="D5376" s="14" t="s">
        <x:v>94</x:v>
      </x:c>
      <x:c r="E5376" s="15">
        <x:v>44771.474846166166</x:v>
      </x:c>
      <x:c r="F5376" t="s">
        <x:v>99</x:v>
      </x:c>
      <x:c r="G5376" s="6">
        <x:v>78.39674608191378</x:v>
      </x:c>
      <x:c r="H5376" t="s">
        <x:v>97</x:v>
      </x:c>
      <x:c r="I5376" s="6">
        <x:v>27.904173144394008</x:v>
      </x:c>
      <x:c r="J5376" t="s">
        <x:v>95</x:v>
      </x:c>
      <x:c r="K5376" s="6">
        <x:v>1019</x:v>
      </x:c>
      <x:c r="L5376" t="s">
        <x:v>96</x:v>
      </x:c>
      <x:c r="M5376" t="s">
        <x:v>98</x:v>
      </x:c>
      <x:c r="N5376" s="8">
        <x:v>36.4</x:v>
      </x:c>
      <x:c r="O5376" s="8">
        <x:v>0</x:v>
      </x:c>
      <x:c r="Q5376">
        <x:v>0</x:v>
      </x:c>
      <x:c r="R5376" s="6">
        <x:v>23.151999999999997</x:v>
      </x:c>
      <x:c r="S5376" s="8">
        <x:v>45088.80728584739</x:v>
      </x:c>
      <x:c r="T5376" s="12">
        <x:v>378271.72169199615</x:v>
      </x:c>
      <x:c r="U5376" s="12">
        <x:v>26.25</x:v>
      </x:c>
      <x:c r="V5376" s="12">
        <x:v>44</x:v>
      </x:c>
      <x:c r="W5376" s="12">
        <x:f>NA()</x:f>
      </x:c>
    </x:row>
    <x:row r="5377">
      <x:c r="A5377">
        <x:v>474545</x:v>
      </x:c>
      <x:c r="B5377" s="1">
        <x:v>44784.71034173259</x:v>
      </x:c>
      <x:c r="C5377" s="6">
        <x:v>89.57599150666667</x:v>
      </x:c>
      <x:c r="D5377" s="14" t="s">
        <x:v>94</x:v>
      </x:c>
      <x:c r="E5377" s="15">
        <x:v>44771.474846166166</x:v>
      </x:c>
      <x:c r="F5377" t="s">
        <x:v>99</x:v>
      </x:c>
      <x:c r="G5377" s="6">
        <x:v>78.44689342981327</x:v>
      </x:c>
      <x:c r="H5377" t="s">
        <x:v>97</x:v>
      </x:c>
      <x:c r="I5377" s="6">
        <x:v>27.908051350943424</x:v>
      </x:c>
      <x:c r="J5377" t="s">
        <x:v>95</x:v>
      </x:c>
      <x:c r="K5377" s="6">
        <x:v>1019</x:v>
      </x:c>
      <x:c r="L5377" t="s">
        <x:v>96</x:v>
      </x:c>
      <x:c r="M5377" t="s">
        <x:v>98</x:v>
      </x:c>
      <x:c r="N5377" s="8">
        <x:v>36.4</x:v>
      </x:c>
      <x:c r="O5377" s="8">
        <x:v>0</x:v>
      </x:c>
      <x:c r="Q5377">
        <x:v>0</x:v>
      </x:c>
      <x:c r="R5377" s="6">
        <x:v>23.144</x:v>
      </x:c>
      <x:c r="S5377" s="8">
        <x:v>45096.566155447195</x:v>
      </x:c>
      <x:c r="T5377" s="12">
        <x:v>378273.4322127686</x:v>
      </x:c>
      <x:c r="U5377" s="12">
        <x:v>26.25</x:v>
      </x:c>
      <x:c r="V5377" s="12">
        <x:v>44</x:v>
      </x:c>
      <x:c r="W5377" s="12">
        <x:f>NA()</x:f>
      </x:c>
    </x:row>
    <x:row r="5378">
      <x:c r="A5378">
        <x:v>474551</x:v>
      </x:c>
      <x:c r="B5378" s="1">
        <x:v>44784.710353431336</x:v>
      </x:c>
      <x:c r="C5378" s="6">
        <x:v>89.59283768833333</x:v>
      </x:c>
      <x:c r="D5378" s="14" t="s">
        <x:v>94</x:v>
      </x:c>
      <x:c r="E5378" s="15">
        <x:v>44771.474846166166</x:v>
      </x:c>
      <x:c r="F5378" t="s">
        <x:v>99</x:v>
      </x:c>
      <x:c r="G5378" s="6">
        <x:v>78.46676871771444</x:v>
      </x:c>
      <x:c r="H5378" t="s">
        <x:v>97</x:v>
      </x:c>
      <x:c r="I5378" s="6">
        <x:v>27.89061448850589</x:v>
      </x:c>
      <x:c r="J5378" t="s">
        <x:v>95</x:v>
      </x:c>
      <x:c r="K5378" s="6">
        <x:v>1019</x:v>
      </x:c>
      <x:c r="L5378" t="s">
        <x:v>96</x:v>
      </x:c>
      <x:c r="M5378" t="s">
        <x:v>98</x:v>
      </x:c>
      <x:c r="N5378" s="8">
        <x:v>36.4</x:v>
      </x:c>
      <x:c r="O5378" s="8">
        <x:v>0</x:v>
      </x:c>
      <x:c r="Q5378">
        <x:v>0</x:v>
      </x:c>
      <x:c r="R5378" s="6">
        <x:v>23.142999999999997</x:v>
      </x:c>
      <x:c r="S5378" s="8">
        <x:v>45088.93983582303</x:v>
      </x:c>
      <x:c r="T5378" s="12">
        <x:v>378281.86300715967</x:v>
      </x:c>
      <x:c r="U5378" s="12">
        <x:v>26.25</x:v>
      </x:c>
      <x:c r="V5378" s="12">
        <x:v>44</x:v>
      </x:c>
      <x:c r="W5378" s="12">
        <x:f>NA()</x:f>
      </x:c>
    </x:row>
    <x:row r="5379">
      <x:c r="A5379">
        <x:v>474560</x:v>
      </x:c>
      <x:c r="B5379" s="1">
        <x:v>44784.710365177816</x:v>
      </x:c>
      <x:c r="C5379" s="6">
        <x:v>89.60975262166667</x:v>
      </x:c>
      <x:c r="D5379" s="14" t="s">
        <x:v>94</x:v>
      </x:c>
      <x:c r="E5379" s="15">
        <x:v>44771.474846166166</x:v>
      </x:c>
      <x:c r="F5379" t="s">
        <x:v>99</x:v>
      </x:c>
      <x:c r="G5379" s="6">
        <x:v>78.45668157863787</x:v>
      </x:c>
      <x:c r="H5379" t="s">
        <x:v>97</x:v>
      </x:c>
      <x:c r="I5379" s="6">
        <x:v>27.903902572011702</x:v>
      </x:c>
      <x:c r="J5379" t="s">
        <x:v>95</x:v>
      </x:c>
      <x:c r="K5379" s="6">
        <x:v>1019</x:v>
      </x:c>
      <x:c r="L5379" t="s">
        <x:v>96</x:v>
      </x:c>
      <x:c r="M5379" t="s">
        <x:v>98</x:v>
      </x:c>
      <x:c r="N5379" s="8">
        <x:v>36.4</x:v>
      </x:c>
      <x:c r="O5379" s="8">
        <x:v>0</x:v>
      </x:c>
      <x:c r="Q5379">
        <x:v>0</x:v>
      </x:c>
      <x:c r="R5379" s="6">
        <x:v>23.142999999999997</x:v>
      </x:c>
      <x:c r="S5379" s="8">
        <x:v>45090.438146109045</x:v>
      </x:c>
      <x:c r="T5379" s="12">
        <x:v>378299.2049358194</x:v>
      </x:c>
      <x:c r="U5379" s="12">
        <x:v>26.25</x:v>
      </x:c>
      <x:c r="V5379" s="12">
        <x:v>44</x:v>
      </x:c>
      <x:c r="W5379" s="12">
        <x:f>NA()</x:f>
      </x:c>
    </x:row>
    <x:row r="5380">
      <x:c r="A5380">
        <x:v>474566</x:v>
      </x:c>
      <x:c r="B5380" s="1">
        <x:v>44784.710376333234</x:v>
      </x:c>
      <x:c r="C5380" s="6">
        <x:v>89.625816425</x:v>
      </x:c>
      <x:c r="D5380" s="14" t="s">
        <x:v>94</x:v>
      </x:c>
      <x:c r="E5380" s="15">
        <x:v>44771.474846166166</x:v>
      </x:c>
      <x:c r="F5380" t="s">
        <x:v>99</x:v>
      </x:c>
      <x:c r="G5380" s="6">
        <x:v>78.48064429778061</x:v>
      </x:c>
      <x:c r="H5380" t="s">
        <x:v>97</x:v>
      </x:c>
      <x:c r="I5380" s="6">
        <x:v>27.8985813195859</x:v>
      </x:c>
      <x:c r="J5380" t="s">
        <x:v>95</x:v>
      </x:c>
      <x:c r="K5380" s="6">
        <x:v>1019</x:v>
      </x:c>
      <x:c r="L5380" t="s">
        <x:v>96</x:v>
      </x:c>
      <x:c r="M5380" t="s">
        <x:v>98</x:v>
      </x:c>
      <x:c r="N5380" s="8">
        <x:v>36.4</x:v>
      </x:c>
      <x:c r="O5380" s="8">
        <x:v>0</x:v>
      </x:c>
      <x:c r="Q5380">
        <x:v>0</x:v>
      </x:c>
      <x:c r="R5380" s="6">
        <x:v>23.139999999999997</x:v>
      </x:c>
      <x:c r="S5380" s="8">
        <x:v>45084.649309885775</x:v>
      </x:c>
      <x:c r="T5380" s="12">
        <x:v>378291.5718136128</x:v>
      </x:c>
      <x:c r="U5380" s="12">
        <x:v>26.25</x:v>
      </x:c>
      <x:c r="V5380" s="12">
        <x:v>44</x:v>
      </x:c>
      <x:c r="W5380" s="12">
        <x:f>NA()</x:f>
      </x:c>
    </x:row>
    <x:row r="5381">
      <x:c r="A5381">
        <x:v>474573</x:v>
      </x:c>
      <x:c r="B5381" s="1">
        <x:v>44784.710388047744</x:v>
      </x:c>
      <x:c r="C5381" s="6">
        <x:v>89.64268531</x:v>
      </x:c>
      <x:c r="D5381" s="14" t="s">
        <x:v>94</x:v>
      </x:c>
      <x:c r="E5381" s="15">
        <x:v>44771.474846166166</x:v>
      </x:c>
      <x:c r="F5381" t="s">
        <x:v>99</x:v>
      </x:c>
      <x:c r="G5381" s="6">
        <x:v>78.41870263996042</x:v>
      </x:c>
      <x:c r="H5381" t="s">
        <x:v>97</x:v>
      </x:c>
      <x:c r="I5381" s="6">
        <x:v>27.901467421549114</x:v>
      </x:c>
      <x:c r="J5381" t="s">
        <x:v>95</x:v>
      </x:c>
      <x:c r="K5381" s="6">
        <x:v>1019</x:v>
      </x:c>
      <x:c r="L5381" t="s">
        <x:v>96</x:v>
      </x:c>
      <x:c r="M5381" t="s">
        <x:v>98</x:v>
      </x:c>
      <x:c r="N5381" s="8">
        <x:v>36.4</x:v>
      </x:c>
      <x:c r="O5381" s="8">
        <x:v>0</x:v>
      </x:c>
      <x:c r="Q5381">
        <x:v>0</x:v>
      </x:c>
      <x:c r="R5381" s="6">
        <x:v>23.148999999999997</x:v>
      </x:c>
      <x:c r="S5381" s="8">
        <x:v>45088.99745917573</x:v>
      </x:c>
      <x:c r="T5381" s="12">
        <x:v>378293.5166242289</x:v>
      </x:c>
      <x:c r="U5381" s="12">
        <x:v>26.25</x:v>
      </x:c>
      <x:c r="V5381" s="12">
        <x:v>44</x:v>
      </x:c>
      <x:c r="W5381" s="12">
        <x:f>NA()</x:f>
      </x:c>
    </x:row>
    <x:row r="5382">
      <x:c r="A5382">
        <x:v>474581</x:v>
      </x:c>
      <x:c r="B5382" s="1">
        <x:v>44784.710399786934</x:v>
      </x:c>
      <x:c r="C5382" s="6">
        <x:v>89.65958975</x:v>
      </x:c>
      <x:c r="D5382" s="14" t="s">
        <x:v>94</x:v>
      </x:c>
      <x:c r="E5382" s="15">
        <x:v>44771.474846166166</x:v>
      </x:c>
      <x:c r="F5382" t="s">
        <x:v>99</x:v>
      </x:c>
      <x:c r="G5382" s="6">
        <x:v>78.43665118713122</x:v>
      </x:c>
      <x:c r="H5382" t="s">
        <x:v>97</x:v>
      </x:c>
      <x:c r="I5382" s="6">
        <x:v>27.904052889999548</x:v>
      </x:c>
      <x:c r="J5382" t="s">
        <x:v>95</x:v>
      </x:c>
      <x:c r="K5382" s="6">
        <x:v>1019</x:v>
      </x:c>
      <x:c r="L5382" t="s">
        <x:v>96</x:v>
      </x:c>
      <x:c r="M5382" t="s">
        <x:v>98</x:v>
      </x:c>
      <x:c r="N5382" s="8">
        <x:v>36.4</x:v>
      </x:c>
      <x:c r="O5382" s="8">
        <x:v>0</x:v>
      </x:c>
      <x:c r="Q5382">
        <x:v>0</x:v>
      </x:c>
      <x:c r="R5382" s="6">
        <x:v>23.145999999999997</x:v>
      </x:c>
      <x:c r="S5382" s="8">
        <x:v>45085.20452133132</x:v>
      </x:c>
      <x:c r="T5382" s="12">
        <x:v>378289.19231934386</x:v>
      </x:c>
      <x:c r="U5382" s="12">
        <x:v>26.25</x:v>
      </x:c>
      <x:c r="V5382" s="12">
        <x:v>44</x:v>
      </x:c>
      <x:c r="W5382" s="12">
        <x:f>NA()</x:f>
      </x:c>
    </x:row>
    <x:row r="5383">
      <x:c r="A5383">
        <x:v>474584</x:v>
      </x:c>
      <x:c r="B5383" s="1">
        <x:v>44784.710410935564</x:v>
      </x:c>
      <x:c r="C5383" s="6">
        <x:v>89.675643775</x:v>
      </x:c>
      <x:c r="D5383" s="14" t="s">
        <x:v>94</x:v>
      </x:c>
      <x:c r="E5383" s="15">
        <x:v>44771.474846166166</x:v>
      </x:c>
      <x:c r="F5383" t="s">
        <x:v>99</x:v>
      </x:c>
      <x:c r="G5383" s="6">
        <x:v>78.47827037705515</x:v>
      </x:c>
      <x:c r="H5383" t="s">
        <x:v>97</x:v>
      </x:c>
      <x:c r="I5383" s="6">
        <x:v>27.901707930157954</x:v>
      </x:c>
      <x:c r="J5383" t="s">
        <x:v>95</x:v>
      </x:c>
      <x:c r="K5383" s="6">
        <x:v>1019</x:v>
      </x:c>
      <x:c r="L5383" t="s">
        <x:v>96</x:v>
      </x:c>
      <x:c r="M5383" t="s">
        <x:v>98</x:v>
      </x:c>
      <x:c r="N5383" s="8">
        <x:v>36.4</x:v>
      </x:c>
      <x:c r="O5383" s="8">
        <x:v>0</x:v>
      </x:c>
      <x:c r="Q5383">
        <x:v>0</x:v>
      </x:c>
      <x:c r="R5383" s="6">
        <x:v>23.139999999999997</x:v>
      </x:c>
      <x:c r="S5383" s="8">
        <x:v>45089.923392325014</x:v>
      </x:c>
      <x:c r="T5383" s="12">
        <x:v>378287.5028827932</x:v>
      </x:c>
      <x:c r="U5383" s="12">
        <x:v>26.25</x:v>
      </x:c>
      <x:c r="V5383" s="12">
        <x:v>44</x:v>
      </x:c>
      <x:c r="W5383" s="12">
        <x:f>NA()</x:f>
      </x:c>
    </x:row>
    <x:row r="5384">
      <x:c r="A5384">
        <x:v>474592</x:v>
      </x:c>
      <x:c r="B5384" s="1">
        <x:v>44784.710422686905</x:v>
      </x:c>
      <x:c r="C5384" s="6">
        <x:v>89.69256572</x:v>
      </x:c>
      <x:c r="D5384" s="14" t="s">
        <x:v>94</x:v>
      </x:c>
      <x:c r="E5384" s="15">
        <x:v>44771.474846166166</x:v>
      </x:c>
      <x:c r="F5384" t="s">
        <x:v>99</x:v>
      </x:c>
      <x:c r="G5384" s="6">
        <x:v>78.46656243675898</x:v>
      </x:c>
      <x:c r="H5384" t="s">
        <x:v>97</x:v>
      </x:c>
      <x:c r="I5384" s="6">
        <x:v>27.899633543972413</x:v>
      </x:c>
      <x:c r="J5384" t="s">
        <x:v>95</x:v>
      </x:c>
      <x:c r="K5384" s="6">
        <x:v>1019</x:v>
      </x:c>
      <x:c r="L5384" t="s">
        <x:v>96</x:v>
      </x:c>
      <x:c r="M5384" t="s">
        <x:v>98</x:v>
      </x:c>
      <x:c r="N5384" s="8">
        <x:v>36.4</x:v>
      </x:c>
      <x:c r="O5384" s="8">
        <x:v>0</x:v>
      </x:c>
      <x:c r="Q5384">
        <x:v>0</x:v>
      </x:c>
      <x:c r="R5384" s="6">
        <x:v>23.142</x:v>
      </x:c>
      <x:c r="S5384" s="8">
        <x:v>45093.25233330366</x:v>
      </x:c>
      <x:c r="T5384" s="12">
        <x:v>378294.85195955634</x:v>
      </x:c>
      <x:c r="U5384" s="12">
        <x:v>26.25</x:v>
      </x:c>
      <x:c r="V5384" s="12">
        <x:v>44</x:v>
      </x:c>
      <x:c r="W5384" s="12">
        <x:f>NA()</x:f>
      </x:c>
    </x:row>
    <x:row r="5385">
      <x:c r="A5385">
        <x:v>474601</x:v>
      </x:c>
      <x:c r="B5385" s="1">
        <x:v>44784.71043442178</x:v>
      </x:c>
      <x:c r="C5385" s="6">
        <x:v>89.70946392</x:v>
      </x:c>
      <x:c r="D5385" s="14" t="s">
        <x:v>94</x:v>
      </x:c>
      <x:c r="E5385" s="15">
        <x:v>44771.474846166166</x:v>
      </x:c>
      <x:c r="F5385" t="s">
        <x:v>99</x:v>
      </x:c>
      <x:c r="G5385" s="6">
        <x:v>78.46325312745306</x:v>
      </x:c>
      <x:c r="H5385" t="s">
        <x:v>97</x:v>
      </x:c>
      <x:c r="I5385" s="6">
        <x:v>27.912741281128547</x:v>
      </x:c>
      <x:c r="J5385" t="s">
        <x:v>95</x:v>
      </x:c>
      <x:c r="K5385" s="6">
        <x:v>1019</x:v>
      </x:c>
      <x:c r="L5385" t="s">
        <x:v>96</x:v>
      </x:c>
      <x:c r="M5385" t="s">
        <x:v>98</x:v>
      </x:c>
      <x:c r="N5385" s="8">
        <x:v>36.4</x:v>
      </x:c>
      <x:c r="O5385" s="8">
        <x:v>0</x:v>
      </x:c>
      <x:c r="Q5385">
        <x:v>0</x:v>
      </x:c>
      <x:c r="R5385" s="6">
        <x:v>23.141</x:v>
      </x:c>
      <x:c r="S5385" s="8">
        <x:v>45088.34584843839</x:v>
      </x:c>
      <x:c r="T5385" s="12">
        <x:v>378284.96670406277</x:v>
      </x:c>
      <x:c r="U5385" s="12">
        <x:v>26.25</x:v>
      </x:c>
      <x:c r="V5385" s="12">
        <x:v>44</x:v>
      </x:c>
      <x:c r="W5385" s="12">
        <x:f>NA()</x:f>
      </x:c>
    </x:row>
    <x:row r="5386">
      <x:c r="A5386">
        <x:v>474610</x:v>
      </x:c>
      <x:c r="B5386" s="1">
        <x:v>44784.71044617887</x:v>
      </x:c>
      <x:c r="C5386" s="6">
        <x:v>89.72639414666666</x:v>
      </x:c>
      <x:c r="D5386" s="14" t="s">
        <x:v>94</x:v>
      </x:c>
      <x:c r="E5386" s="15">
        <x:v>44771.474846166166</x:v>
      </x:c>
      <x:c r="F5386" t="s">
        <x:v>99</x:v>
      </x:c>
      <x:c r="G5386" s="6">
        <x:v>78.52014443501018</x:v>
      </x:c>
      <x:c r="H5386" t="s">
        <x:v>97</x:v>
      </x:c>
      <x:c r="I5386" s="6">
        <x:v>27.890313853741645</x:v>
      </x:c>
      <x:c r="J5386" t="s">
        <x:v>95</x:v>
      </x:c>
      <x:c r="K5386" s="6">
        <x:v>1019</x:v>
      </x:c>
      <x:c r="L5386" t="s">
        <x:v>96</x:v>
      </x:c>
      <x:c r="M5386" t="s">
        <x:v>98</x:v>
      </x:c>
      <x:c r="N5386" s="8">
        <x:v>36.4</x:v>
      </x:c>
      <x:c r="O5386" s="8">
        <x:v>0</x:v>
      </x:c>
      <x:c r="Q5386">
        <x:v>0</x:v>
      </x:c>
      <x:c r="R5386" s="6">
        <x:v>23.134999999999998</x:v>
      </x:c>
      <x:c r="S5386" s="8">
        <x:v>45088.93528182599</x:v>
      </x:c>
      <x:c r="T5386" s="12">
        <x:v>378300.0428057741</x:v>
      </x:c>
      <x:c r="U5386" s="12">
        <x:v>26.25</x:v>
      </x:c>
      <x:c r="V5386" s="12">
        <x:v>44</x:v>
      </x:c>
      <x:c r="W5386" s="12">
        <x:f>NA()</x:f>
      </x:c>
    </x:row>
    <x:row r="5387">
      <x:c r="A5387">
        <x:v>474613</x:v>
      </x:c>
      <x:c r="B5387" s="1">
        <x:v>44784.71045734672</x:v>
      </x:c>
      <x:c r="C5387" s="6">
        <x:v>89.74247585</x:v>
      </x:c>
      <x:c r="D5387" s="14" t="s">
        <x:v>94</x:v>
      </x:c>
      <x:c r="E5387" s="15">
        <x:v>44771.474846166166</x:v>
      </x:c>
      <x:c r="F5387" t="s">
        <x:v>99</x:v>
      </x:c>
      <x:c r="G5387" s="6">
        <x:v>78.45508626133245</x:v>
      </x:c>
      <x:c r="H5387" t="s">
        <x:v>97</x:v>
      </x:c>
      <x:c r="I5387" s="6">
        <x:v>27.88851004571825</x:v>
      </x:c>
      <x:c r="J5387" t="s">
        <x:v>95</x:v>
      </x:c>
      <x:c r="K5387" s="6">
        <x:v>1019</x:v>
      </x:c>
      <x:c r="L5387" t="s">
        <x:v>96</x:v>
      </x:c>
      <x:c r="M5387" t="s">
        <x:v>98</x:v>
      </x:c>
      <x:c r="N5387" s="8">
        <x:v>36.4</x:v>
      </x:c>
      <x:c r="O5387" s="8">
        <x:v>0</x:v>
      </x:c>
      <x:c r="Q5387">
        <x:v>0</x:v>
      </x:c>
      <x:c r="R5387" s="6">
        <x:v>23.145</x:v>
      </x:c>
      <x:c r="S5387" s="8">
        <x:v>45083.2057977757</x:v>
      </x:c>
      <x:c r="T5387" s="12">
        <x:v>378307.57826939836</x:v>
      </x:c>
      <x:c r="U5387" s="12">
        <x:v>26.25</x:v>
      </x:c>
      <x:c r="V5387" s="12">
        <x:v>44</x:v>
      </x:c>
      <x:c r="W5387" s="12">
        <x:f>NA()</x:f>
      </x:c>
    </x:row>
    <x:row r="5388">
      <x:c r="A5388">
        <x:v>474620</x:v>
      </x:c>
      <x:c r="B5388" s="1">
        <x:v>44784.71046907357</x:v>
      </x:c>
      <x:c r="C5388" s="6">
        <x:v>89.75936251833333</x:v>
      </x:c>
      <x:c r="D5388" s="14" t="s">
        <x:v>94</x:v>
      </x:c>
      <x:c r="E5388" s="15">
        <x:v>44771.474846166166</x:v>
      </x:c>
      <x:c r="F5388" t="s">
        <x:v>99</x:v>
      </x:c>
      <x:c r="G5388" s="6">
        <x:v>78.46932355453768</x:v>
      </x:c>
      <x:c r="H5388" t="s">
        <x:v>97</x:v>
      </x:c>
      <x:c r="I5388" s="6">
        <x:v>27.90474435282931</x:v>
      </x:c>
      <x:c r="J5388" t="s">
        <x:v>95</x:v>
      </x:c>
      <x:c r="K5388" s="6">
        <x:v>1019</x:v>
      </x:c>
      <x:c r="L5388" t="s">
        <x:v>96</x:v>
      </x:c>
      <x:c r="M5388" t="s">
        <x:v>98</x:v>
      </x:c>
      <x:c r="N5388" s="8">
        <x:v>36.4</x:v>
      </x:c>
      <x:c r="O5388" s="8">
        <x:v>0</x:v>
      </x:c>
      <x:c r="Q5388">
        <x:v>0</x:v>
      </x:c>
      <x:c r="R5388" s="6">
        <x:v>23.141</x:v>
      </x:c>
      <x:c r="S5388" s="8">
        <x:v>45089.265827488634</x:v>
      </x:c>
      <x:c r="T5388" s="12">
        <x:v>378309.9228302474</x:v>
      </x:c>
      <x:c r="U5388" s="12">
        <x:v>26.25</x:v>
      </x:c>
      <x:c r="V5388" s="12">
        <x:v>44</x:v>
      </x:c>
      <x:c r="W5388" s="12">
        <x:f>NA()</x:f>
      </x:c>
    </x:row>
    <x:row r="5389">
      <x:c r="A5389">
        <x:v>474631</x:v>
      </x:c>
      <x:c r="B5389" s="1">
        <x:v>44784.710480811314</x:v>
      </x:c>
      <x:c r="C5389" s="6">
        <x:v>89.77626486166666</x:v>
      </x:c>
      <x:c r="D5389" s="14" t="s">
        <x:v>94</x:v>
      </x:c>
      <x:c r="E5389" s="15">
        <x:v>44771.474846166166</x:v>
      </x:c>
      <x:c r="F5389" t="s">
        <x:v>99</x:v>
      </x:c>
      <x:c r="G5389" s="6">
        <x:v>78.46562643534446</x:v>
      </x:c>
      <x:c r="H5389" t="s">
        <x:v>97</x:v>
      </x:c>
      <x:c r="I5389" s="6">
        <x:v>27.90961466027693</x:v>
      </x:c>
      <x:c r="J5389" t="s">
        <x:v>95</x:v>
      </x:c>
      <x:c r="K5389" s="6">
        <x:v>1019</x:v>
      </x:c>
      <x:c r="L5389" t="s">
        <x:v>96</x:v>
      </x:c>
      <x:c r="M5389" t="s">
        <x:v>98</x:v>
      </x:c>
      <x:c r="N5389" s="8">
        <x:v>36.4</x:v>
      </x:c>
      <x:c r="O5389" s="8">
        <x:v>0</x:v>
      </x:c>
      <x:c r="Q5389">
        <x:v>0</x:v>
      </x:c>
      <x:c r="R5389" s="6">
        <x:v>23.141</x:v>
      </x:c>
      <x:c r="S5389" s="8">
        <x:v>45086.87852112164</x:v>
      </x:c>
      <x:c r="T5389" s="12">
        <x:v>378294.5035381074</x:v>
      </x:c>
      <x:c r="U5389" s="12">
        <x:v>26.25</x:v>
      </x:c>
      <x:c r="V5389" s="12">
        <x:v>44</x:v>
      </x:c>
      <x:c r="W5389" s="12">
        <x:f>NA()</x:f>
      </x:c>
    </x:row>
    <x:row r="5390">
      <x:c r="A5390">
        <x:v>474634</x:v>
      </x:c>
      <x:c r="B5390" s="1">
        <x:v>44784.71049196817</x:v>
      </x:c>
      <x:c r="C5390" s="6">
        <x:v>89.79233074166666</x:v>
      </x:c>
      <x:c r="D5390" s="14" t="s">
        <x:v>94</x:v>
      </x:c>
      <x:c r="E5390" s="15">
        <x:v>44771.474846166166</x:v>
      </x:c>
      <x:c r="F5390" t="s">
        <x:v>99</x:v>
      </x:c>
      <x:c r="G5390" s="6">
        <x:v>78.4889990047545</x:v>
      </x:c>
      <x:c r="H5390" t="s">
        <x:v>97</x:v>
      </x:c>
      <x:c r="I5390" s="6">
        <x:v>27.90507505249343</x:v>
      </x:c>
      <x:c r="J5390" t="s">
        <x:v>95</x:v>
      </x:c>
      <x:c r="K5390" s="6">
        <x:v>1019</x:v>
      </x:c>
      <x:c r="L5390" t="s">
        <x:v>96</x:v>
      </x:c>
      <x:c r="M5390" t="s">
        <x:v>98</x:v>
      </x:c>
      <x:c r="N5390" s="8">
        <x:v>36.4</x:v>
      </x:c>
      <x:c r="O5390" s="8">
        <x:v>0</x:v>
      </x:c>
      <x:c r="Q5390">
        <x:v>0</x:v>
      </x:c>
      <x:c r="R5390" s="6">
        <x:v>23.137999999999998</x:v>
      </x:c>
      <x:c r="S5390" s="8">
        <x:v>45087.52794320166</x:v>
      </x:c>
      <x:c r="T5390" s="12">
        <x:v>378303.0874013876</x:v>
      </x:c>
      <x:c r="U5390" s="12">
        <x:v>26.25</x:v>
      </x:c>
      <x:c r="V5390" s="12">
        <x:v>44</x:v>
      </x:c>
      <x:c r="W5390" s="12">
        <x:f>NA()</x:f>
      </x:c>
    </x:row>
    <x:row r="5391">
      <x:c r="A5391">
        <x:v>474645</x:v>
      </x:c>
      <x:c r="B5391" s="1">
        <x:v>44784.710503706316</x:v>
      </x:c>
      <x:c r="C5391" s="6">
        <x:v>89.809233665</x:v>
      </x:c>
      <x:c r="D5391" s="14" t="s">
        <x:v>94</x:v>
      </x:c>
      <x:c r="E5391" s="15">
        <x:v>44771.474846166166</x:v>
      </x:c>
      <x:c r="F5391" t="s">
        <x:v>99</x:v>
      </x:c>
      <x:c r="G5391" s="6">
        <x:v>78.45609039651316</x:v>
      </x:c>
      <x:c r="H5391" t="s">
        <x:v>97</x:v>
      </x:c>
      <x:c r="I5391" s="6">
        <x:v>27.887187253784305</x:v>
      </x:c>
      <x:c r="J5391" t="s">
        <x:v>95</x:v>
      </x:c>
      <x:c r="K5391" s="6">
        <x:v>1019</x:v>
      </x:c>
      <x:c r="L5391" t="s">
        <x:v>96</x:v>
      </x:c>
      <x:c r="M5391" t="s">
        <x:v>98</x:v>
      </x:c>
      <x:c r="N5391" s="8">
        <x:v>36.4</x:v>
      </x:c>
      <x:c r="O5391" s="8">
        <x:v>0</x:v>
      </x:c>
      <x:c r="Q5391">
        <x:v>0</x:v>
      </x:c>
      <x:c r="R5391" s="6">
        <x:v>23.145</x:v>
      </x:c>
      <x:c r="S5391" s="8">
        <x:v>45093.60244355833</x:v>
      </x:c>
      <x:c r="T5391" s="12">
        <x:v>378294.53662146255</x:v>
      </x:c>
      <x:c r="U5391" s="12">
        <x:v>26.25</x:v>
      </x:c>
      <x:c r="V5391" s="12">
        <x:v>44</x:v>
      </x:c>
      <x:c r="W5391" s="12">
        <x:f>NA()</x:f>
      </x:c>
    </x:row>
    <x:row r="5392">
      <x:c r="A5392">
        <x:v>474651</x:v>
      </x:c>
      <x:c r="B5392" s="1">
        <x:v>44784.71051543939</x:v>
      </x:c>
      <x:c r="C5392" s="6">
        <x:v>89.82612928</x:v>
      </x:c>
      <x:c r="D5392" s="14" t="s">
        <x:v>94</x:v>
      </x:c>
      <x:c r="E5392" s="15">
        <x:v>44771.474846166166</x:v>
      </x:c>
      <x:c r="F5392" t="s">
        <x:v>99</x:v>
      </x:c>
      <x:c r="G5392" s="6">
        <x:v>78.49696668519971</x:v>
      </x:c>
      <x:c r="H5392" t="s">
        <x:v>97</x:v>
      </x:c>
      <x:c r="I5392" s="6">
        <x:v>27.894582869925216</x:v>
      </x:c>
      <x:c r="J5392" t="s">
        <x:v>95</x:v>
      </x:c>
      <x:c r="K5392" s="6">
        <x:v>1019</x:v>
      </x:c>
      <x:c r="L5392" t="s">
        <x:v>96</x:v>
      </x:c>
      <x:c r="M5392" t="s">
        <x:v>98</x:v>
      </x:c>
      <x:c r="N5392" s="8">
        <x:v>36.4</x:v>
      </x:c>
      <x:c r="O5392" s="8">
        <x:v>0</x:v>
      </x:c>
      <x:c r="Q5392">
        <x:v>0</x:v>
      </x:c>
      <x:c r="R5392" s="6">
        <x:v>23.137999999999998</x:v>
      </x:c>
      <x:c r="S5392" s="8">
        <x:v>45085.84102908866</x:v>
      </x:c>
      <x:c r="T5392" s="12">
        <x:v>378313.75001208694</x:v>
      </x:c>
      <x:c r="U5392" s="12">
        <x:v>26.25</x:v>
      </x:c>
      <x:c r="V5392" s="12">
        <x:v>44</x:v>
      </x:c>
      <x:c r="W5392" s="12">
        <x:f>NA()</x:f>
      </x:c>
    </x:row>
    <x:row r="5393">
      <x:c r="A5393">
        <x:v>474663</x:v>
      </x:c>
      <x:c r="B5393" s="1">
        <x:v>44784.71052718442</x:v>
      </x:c>
      <x:c r="C5393" s="6">
        <x:v>89.84304212333333</x:v>
      </x:c>
      <x:c r="D5393" s="14" t="s">
        <x:v>94</x:v>
      </x:c>
      <x:c r="E5393" s="15">
        <x:v>44771.474846166166</x:v>
      </x:c>
      <x:c r="F5393" t="s">
        <x:v>99</x:v>
      </x:c>
      <x:c r="G5393" s="6">
        <x:v>78.50934252616199</x:v>
      </x:c>
      <x:c r="H5393" t="s">
        <x:v>97</x:v>
      </x:c>
      <x:c r="I5393" s="6">
        <x:v>27.887036936551794</x:v>
      </x:c>
      <x:c r="J5393" t="s">
        <x:v>95</x:v>
      </x:c>
      <x:c r="K5393" s="6">
        <x:v>1019</x:v>
      </x:c>
      <x:c r="L5393" t="s">
        <x:v>96</x:v>
      </x:c>
      <x:c r="M5393" t="s">
        <x:v>98</x:v>
      </x:c>
      <x:c r="N5393" s="8">
        <x:v>36.4</x:v>
      </x:c>
      <x:c r="O5393" s="8">
        <x:v>0</x:v>
      </x:c>
      <x:c r="Q5393">
        <x:v>0</x:v>
      </x:c>
      <x:c r="R5393" s="6">
        <x:v>23.136999999999997</x:v>
      </x:c>
      <x:c r="S5393" s="8">
        <x:v>45081.975532123324</x:v>
      </x:c>
      <x:c r="T5393" s="12">
        <x:v>378311.201466602</x:v>
      </x:c>
      <x:c r="U5393" s="12">
        <x:v>26.25</x:v>
      </x:c>
      <x:c r="V5393" s="12">
        <x:v>44</x:v>
      </x:c>
      <x:c r="W5393" s="12">
        <x:f>NA()</x:f>
      </x:c>
    </x:row>
    <x:row r="5394">
      <x:c r="A5394">
        <x:v>474658</x:v>
      </x:c>
      <x:c r="B5394" s="1">
        <x:v>44784.71053834224</x:v>
      </x:c>
      <x:c r="C5394" s="6">
        <x:v>89.85910939333333</x:v>
      </x:c>
      <x:c r="D5394" s="14" t="s">
        <x:v>94</x:v>
      </x:c>
      <x:c r="E5394" s="15">
        <x:v>44771.474846166166</x:v>
      </x:c>
      <x:c r="F5394" t="s">
        <x:v>99</x:v>
      </x:c>
      <x:c r="G5394" s="6">
        <x:v>78.4928802078419</x:v>
      </x:c>
      <x:c r="H5394" t="s">
        <x:v>97</x:v>
      </x:c>
      <x:c r="I5394" s="6">
        <x:v>27.908712750956965</x:v>
      </x:c>
      <x:c r="J5394" t="s">
        <x:v>95</x:v>
      </x:c>
      <x:c r="K5394" s="6">
        <x:v>1019</x:v>
      </x:c>
      <x:c r="L5394" t="s">
        <x:v>96</x:v>
      </x:c>
      <x:c r="M5394" t="s">
        <x:v>98</x:v>
      </x:c>
      <x:c r="N5394" s="8">
        <x:v>36.4</x:v>
      </x:c>
      <x:c r="O5394" s="8">
        <x:v>0</x:v>
      </x:c>
      <x:c r="Q5394">
        <x:v>0</x:v>
      </x:c>
      <x:c r="R5394" s="6">
        <x:v>23.136999999999997</x:v>
      </x:c>
      <x:c r="S5394" s="8">
        <x:v>45088.44156614885</x:v>
      </x:c>
      <x:c r="T5394" s="12">
        <x:v>378300.48015813174</x:v>
      </x:c>
      <x:c r="U5394" s="12">
        <x:v>26.25</x:v>
      </x:c>
      <x:c r="V5394" s="12">
        <x:v>44</x:v>
      </x:c>
      <x:c r="W5394" s="12">
        <x:f>NA()</x:f>
      </x:c>
    </x:row>
    <x:row r="5395">
      <x:c r="A5395">
        <x:v>474670</x:v>
      </x:c>
      <x:c r="B5395" s="1">
        <x:v>44784.71055007097</x:v>
      </x:c>
      <x:c r="C5395" s="6">
        <x:v>89.87599877166667</x:v>
      </x:c>
      <x:c r="D5395" s="14" t="s">
        <x:v>94</x:v>
      </x:c>
      <x:c r="E5395" s="15">
        <x:v>44771.474846166166</x:v>
      </x:c>
      <x:c r="F5395" t="s">
        <x:v>99</x:v>
      </x:c>
      <x:c r="G5395" s="6">
        <x:v>78.45994434476764</x:v>
      </x:c>
      <x:c r="H5395" t="s">
        <x:v>97</x:v>
      </x:c>
      <x:c r="I5395" s="6">
        <x:v>27.90835198729701</x:v>
      </x:c>
      <x:c r="J5395" t="s">
        <x:v>95</x:v>
      </x:c>
      <x:c r="K5395" s="6">
        <x:v>1019</x:v>
      </x:c>
      <x:c r="L5395" t="s">
        <x:v>96</x:v>
      </x:c>
      <x:c r="M5395" t="s">
        <x:v>98</x:v>
      </x:c>
      <x:c r="N5395" s="8">
        <x:v>36.4</x:v>
      </x:c>
      <x:c r="O5395" s="8">
        <x:v>0</x:v>
      </x:c>
      <x:c r="Q5395">
        <x:v>0</x:v>
      </x:c>
      <x:c r="R5395" s="6">
        <x:v>23.142</x:v>
      </x:c>
      <x:c r="S5395" s="8">
        <x:v>45085.28989792391</x:v>
      </x:c>
      <x:c r="T5395" s="12">
        <x:v>378309.048606901</x:v>
      </x:c>
      <x:c r="U5395" s="12">
        <x:v>26.25</x:v>
      </x:c>
      <x:c r="V5395" s="12">
        <x:v>44</x:v>
      </x:c>
      <x:c r="W5395" s="12">
        <x:f>NA()</x:f>
      </x:c>
    </x:row>
    <x:row r="5396">
      <x:c r="A5396">
        <x:v>474680</x:v>
      </x:c>
      <x:c r="B5396" s="1">
        <x:v>44784.71056179946</x:v>
      </x:c>
      <x:c r="C5396" s="6">
        <x:v>89.89288779</x:v>
      </x:c>
      <x:c r="D5396" s="14" t="s">
        <x:v>94</x:v>
      </x:c>
      <x:c r="E5396" s="15">
        <x:v>44771.474846166166</x:v>
      </x:c>
      <x:c r="F5396" t="s">
        <x:v>99</x:v>
      </x:c>
      <x:c r="G5396" s="6">
        <x:v>78.45848432668818</x:v>
      </x:c>
      <x:c r="H5396" t="s">
        <x:v>97</x:v>
      </x:c>
      <x:c r="I5396" s="6">
        <x:v>27.90152754869996</x:v>
      </x:c>
      <x:c r="J5396" t="s">
        <x:v>95</x:v>
      </x:c>
      <x:c r="K5396" s="6">
        <x:v>1019</x:v>
      </x:c>
      <x:c r="L5396" t="s">
        <x:v>96</x:v>
      </x:c>
      <x:c r="M5396" t="s">
        <x:v>98</x:v>
      </x:c>
      <x:c r="N5396" s="8">
        <x:v>36.4</x:v>
      </x:c>
      <x:c r="O5396" s="8">
        <x:v>0</x:v>
      </x:c>
      <x:c r="Q5396">
        <x:v>0</x:v>
      </x:c>
      <x:c r="R5396" s="6">
        <x:v>23.142999999999997</x:v>
      </x:c>
      <x:c r="S5396" s="8">
        <x:v>45090.60542735067</x:v>
      </x:c>
      <x:c r="T5396" s="12">
        <x:v>378312.8977927748</x:v>
      </x:c>
      <x:c r="U5396" s="12">
        <x:v>26.25</x:v>
      </x:c>
      <x:c r="V5396" s="12">
        <x:v>44</x:v>
      </x:c>
      <x:c r="W5396" s="12">
        <x:f>NA()</x:f>
      </x:c>
    </x:row>
    <x:row r="5397">
      <x:c r="A5397">
        <x:v>474684</x:v>
      </x:c>
      <x:c r="B5397" s="1">
        <x:v>44784.710572978096</x:v>
      </x:c>
      <x:c r="C5397" s="6">
        <x:v>89.908985025</x:v>
      </x:c>
      <x:c r="D5397" s="14" t="s">
        <x:v>94</x:v>
      </x:c>
      <x:c r="E5397" s="15">
        <x:v>44771.474846166166</x:v>
      </x:c>
      <x:c r="F5397" t="s">
        <x:v>99</x:v>
      </x:c>
      <x:c r="G5397" s="6">
        <x:v>78.47815630205832</x:v>
      </x:c>
      <x:c r="H5397" t="s">
        <x:v>97</x:v>
      </x:c>
      <x:c r="I5397" s="6">
        <x:v>27.910606760808605</x:v>
      </x:c>
      <x:c r="J5397" t="s">
        <x:v>95</x:v>
      </x:c>
      <x:c r="K5397" s="6">
        <x:v>1019</x:v>
      </x:c>
      <x:c r="L5397" t="s">
        <x:v>96</x:v>
      </x:c>
      <x:c r="M5397" t="s">
        <x:v>98</x:v>
      </x:c>
      <x:c r="N5397" s="8">
        <x:v>36.4</x:v>
      </x:c>
      <x:c r="O5397" s="8">
        <x:v>0</x:v>
      </x:c>
      <x:c r="Q5397">
        <x:v>0</x:v>
      </x:c>
      <x:c r="R5397" s="6">
        <x:v>23.139</x:v>
      </x:c>
      <x:c r="S5397" s="8">
        <x:v>45081.210955974115</x:v>
      </x:c>
      <x:c r="T5397" s="12">
        <x:v>378308.7729877424</x:v>
      </x:c>
      <x:c r="U5397" s="12">
        <x:v>26.25</x:v>
      </x:c>
      <x:c r="V5397" s="12">
        <x:v>44</x:v>
      </x:c>
      <x:c r="W5397" s="12">
        <x:f>NA()</x:f>
      </x:c>
    </x:row>
    <x:row r="5398">
      <x:c r="A5398">
        <x:v>474692</x:v>
      </x:c>
      <x:c r="B5398" s="1">
        <x:v>44784.71058469476</x:v>
      </x:c>
      <x:c r="C5398" s="6">
        <x:v>89.92585702166667</x:v>
      </x:c>
      <x:c r="D5398" s="14" t="s">
        <x:v>94</x:v>
      </x:c>
      <x:c r="E5398" s="15">
        <x:v>44771.474846166166</x:v>
      </x:c>
      <x:c r="F5398" t="s">
        <x:v>99</x:v>
      </x:c>
      <x:c r="G5398" s="6">
        <x:v>78.48377139356782</x:v>
      </x:c>
      <x:c r="H5398" t="s">
        <x:v>97</x:v>
      </x:c>
      <x:c r="I5398" s="6">
        <x:v>27.903211109354743</x:v>
      </x:c>
      <x:c r="J5398" t="s">
        <x:v>95</x:v>
      </x:c>
      <x:c r="K5398" s="6">
        <x:v>1019</x:v>
      </x:c>
      <x:c r="L5398" t="s">
        <x:v>96</x:v>
      </x:c>
      <x:c r="M5398" t="s">
        <x:v>98</x:v>
      </x:c>
      <x:c r="N5398" s="8">
        <x:v>36.4</x:v>
      </x:c>
      <x:c r="O5398" s="8">
        <x:v>0</x:v>
      </x:c>
      <x:c r="Q5398">
        <x:v>0</x:v>
      </x:c>
      <x:c r="R5398" s="6">
        <x:v>23.139</x:v>
      </x:c>
      <x:c r="S5398" s="8">
        <x:v>45085.111816882316</x:v>
      </x:c>
      <x:c r="T5398" s="12">
        <x:v>378317.71695959213</x:v>
      </x:c>
      <x:c r="U5398" s="12">
        <x:v>26.25</x:v>
      </x:c>
      <x:c r="V5398" s="12">
        <x:v>44</x:v>
      </x:c>
      <x:c r="W5398" s="12">
        <x:f>NA()</x:f>
      </x:c>
    </x:row>
    <x:row r="5399">
      <x:c r="A5399">
        <x:v>474701</x:v>
      </x:c>
      <x:c r="B5399" s="1">
        <x:v>44784.71059647979</x:v>
      </x:c>
      <x:c r="C5399" s="6">
        <x:v>89.94282745833333</x:v>
      </x:c>
      <x:c r="D5399" s="14" t="s">
        <x:v>94</x:v>
      </x:c>
      <x:c r="E5399" s="15">
        <x:v>44771.474846166166</x:v>
      </x:c>
      <x:c r="F5399" t="s">
        <x:v>99</x:v>
      </x:c>
      <x:c r="G5399" s="6">
        <x:v>78.52320572599264</x:v>
      </x:c>
      <x:c r="H5399" t="s">
        <x:v>97</x:v>
      </x:c>
      <x:c r="I5399" s="6">
        <x:v>27.903782317625883</x:v>
      </x:c>
      <x:c r="J5399" t="s">
        <x:v>95</x:v>
      </x:c>
      <x:c r="K5399" s="6">
        <x:v>1019</x:v>
      </x:c>
      <x:c r="L5399" t="s">
        <x:v>96</x:v>
      </x:c>
      <x:c r="M5399" t="s">
        <x:v>98</x:v>
      </x:c>
      <x:c r="N5399" s="8">
        <x:v>36.4</x:v>
      </x:c>
      <x:c r="O5399" s="8">
        <x:v>0</x:v>
      </x:c>
      <x:c r="Q5399">
        <x:v>0</x:v>
      </x:c>
      <x:c r="R5399" s="6">
        <x:v>23.133</x:v>
      </x:c>
      <x:c r="S5399" s="8">
        <x:v>45087.58440199861</x:v>
      </x:c>
      <x:c r="T5399" s="12">
        <x:v>378328.2090296398</x:v>
      </x:c>
      <x:c r="U5399" s="12">
        <x:v>26.25</x:v>
      </x:c>
      <x:c r="V5399" s="12">
        <x:v>44</x:v>
      </x:c>
      <x:c r="W5399" s="12">
        <x:f>NA()</x:f>
      </x:c>
    </x:row>
    <x:row r="5400">
      <x:c r="A5400">
        <x:v>474708</x:v>
      </x:c>
      <x:c r="B5400" s="1">
        <x:v>44784.710608199086</x:v>
      </x:c>
      <x:c r="C5400" s="6">
        <x:v>89.95970324333334</x:v>
      </x:c>
      <x:c r="D5400" s="14" t="s">
        <x:v>94</x:v>
      </x:c>
      <x:c r="E5400" s="15">
        <x:v>44771.474846166166</x:v>
      </x:c>
      <x:c r="F5400" t="s">
        <x:v>99</x:v>
      </x:c>
      <x:c r="G5400" s="6">
        <x:v>78.49845120295322</x:v>
      </x:c>
      <x:c r="H5400" t="s">
        <x:v>97</x:v>
      </x:c>
      <x:c r="I5400" s="6">
        <x:v>27.910125742332184</x:v>
      </x:c>
      <x:c r="J5400" t="s">
        <x:v>95</x:v>
      </x:c>
      <x:c r="K5400" s="6">
        <x:v>1019</x:v>
      </x:c>
      <x:c r="L5400" t="s">
        <x:v>96</x:v>
      </x:c>
      <x:c r="M5400" t="s">
        <x:v>98</x:v>
      </x:c>
      <x:c r="N5400" s="8">
        <x:v>36.4</x:v>
      </x:c>
      <x:c r="O5400" s="8">
        <x:v>0</x:v>
      </x:c>
      <x:c r="Q5400">
        <x:v>0</x:v>
      </x:c>
      <x:c r="R5400" s="6">
        <x:v>23.136</x:v>
      </x:c>
      <x:c r="S5400" s="8">
        <x:v>45083.45392311858</x:v>
      </x:c>
      <x:c r="T5400" s="12">
        <x:v>378322.9656894863</x:v>
      </x:c>
      <x:c r="U5400" s="12">
        <x:v>26.25</x:v>
      </x:c>
      <x:c r="V5400" s="12">
        <x:v>44</x:v>
      </x:c>
      <x:c r="W5400" s="12">
        <x:f>NA()</x:f>
      </x:c>
    </x:row>
    <x:row r="5401">
      <x:c r="A5401">
        <x:v>474712</x:v>
      </x:c>
      <x:c r="B5401" s="1">
        <x:v>44784.71061938826</x:v>
      </x:c>
      <x:c r="C5401" s="6">
        <x:v>89.97581566666666</x:v>
      </x:c>
      <x:c r="D5401" s="14" t="s">
        <x:v>94</x:v>
      </x:c>
      <x:c r="E5401" s="15">
        <x:v>44771.474846166166</x:v>
      </x:c>
      <x:c r="F5401" t="s">
        <x:v>99</x:v>
      </x:c>
      <x:c r="G5401" s="6">
        <x:v>78.4459808074589</x:v>
      </x:c>
      <x:c r="H5401" t="s">
        <x:v>97</x:v>
      </x:c>
      <x:c r="I5401" s="6">
        <x:v>27.909253896519658</x:v>
      </x:c>
      <x:c r="J5401" t="s">
        <x:v>95</x:v>
      </x:c>
      <x:c r="K5401" s="6">
        <x:v>1019</x:v>
      </x:c>
      <x:c r="L5401" t="s">
        <x:v>96</x:v>
      </x:c>
      <x:c r="M5401" t="s">
        <x:v>98</x:v>
      </x:c>
      <x:c r="N5401" s="8">
        <x:v>36.4</x:v>
      </x:c>
      <x:c r="O5401" s="8">
        <x:v>0</x:v>
      </x:c>
      <x:c r="Q5401">
        <x:v>0</x:v>
      </x:c>
      <x:c r="R5401" s="6">
        <x:v>23.144</x:v>
      </x:c>
      <x:c r="S5401" s="8">
        <x:v>45088.01993714705</x:v>
      </x:c>
      <x:c r="T5401" s="12">
        <x:v>378317.58522076876</x:v>
      </x:c>
      <x:c r="U5401" s="12">
        <x:v>26.25</x:v>
      </x:c>
      <x:c r="V5401" s="12">
        <x:v>44</x:v>
      </x:c>
      <x:c r="W5401" s="12">
        <x:f>NA()</x:f>
      </x:c>
    </x:row>
    <x:row r="5402">
      <x:c r="A5402">
        <x:v>474719</x:v>
      </x:c>
      <x:c r="B5402" s="1">
        <x:v>44784.71063112407</x:v>
      </x:c>
      <x:c r="C5402" s="6">
        <x:v>89.99271522666666</x:v>
      </x:c>
      <x:c r="D5402" s="14" t="s">
        <x:v>94</x:v>
      </x:c>
      <x:c r="E5402" s="15">
        <x:v>44771.474846166166</x:v>
      </x:c>
      <x:c r="F5402" t="s">
        <x:v>99</x:v>
      </x:c>
      <x:c r="G5402" s="6">
        <x:v>78.50491254133117</x:v>
      </x:c>
      <x:c r="H5402" t="s">
        <x:v>97</x:v>
      </x:c>
      <x:c r="I5402" s="6">
        <x:v>27.90161773942782</x:v>
      </x:c>
      <x:c r="J5402" t="s">
        <x:v>95</x:v>
      </x:c>
      <x:c r="K5402" s="6">
        <x:v>1019</x:v>
      </x:c>
      <x:c r="L5402" t="s">
        <x:v>96</x:v>
      </x:c>
      <x:c r="M5402" t="s">
        <x:v>98</x:v>
      </x:c>
      <x:c r="N5402" s="8">
        <x:v>36.4</x:v>
      </x:c>
      <x:c r="O5402" s="8">
        <x:v>0</x:v>
      </x:c>
      <x:c r="Q5402">
        <x:v>0</x:v>
      </x:c>
      <x:c r="R5402" s="6">
        <x:v>23.136</x:v>
      </x:c>
      <x:c r="S5402" s="8">
        <x:v>45079.82890143317</x:v>
      </x:c>
      <x:c r="T5402" s="12">
        <x:v>378313.154379599</x:v>
      </x:c>
      <x:c r="U5402" s="12">
        <x:v>26.25</x:v>
      </x:c>
      <x:c r="V5402" s="12">
        <x:v>44</x:v>
      </x:c>
      <x:c r="W5402" s="12">
        <x:f>NA()</x:f>
      </x:c>
    </x:row>
    <x:row r="5403">
      <x:c r="A5403">
        <x:v>474729</x:v>
      </x:c>
      <x:c r="B5403" s="1">
        <x:v>44784.71064288225</x:v>
      </x:c>
      <x:c r="C5403" s="6">
        <x:v>90.00964700166666</x:v>
      </x:c>
      <x:c r="D5403" s="14" t="s">
        <x:v>94</x:v>
      </x:c>
      <x:c r="E5403" s="15">
        <x:v>44771.474846166166</x:v>
      </x:c>
      <x:c r="F5403" t="s">
        <x:v>99</x:v>
      </x:c>
      <x:c r="G5403" s="6">
        <x:v>78.48310941745038</x:v>
      </x:c>
      <x:c r="H5403" t="s">
        <x:v>97</x:v>
      </x:c>
      <x:c r="I5403" s="6">
        <x:v>27.904082953597026</x:v>
      </x:c>
      <x:c r="J5403" t="s">
        <x:v>95</x:v>
      </x:c>
      <x:c r="K5403" s="6">
        <x:v>1019</x:v>
      </x:c>
      <x:c r="L5403" t="s">
        <x:v>96</x:v>
      </x:c>
      <x:c r="M5403" t="s">
        <x:v>98</x:v>
      </x:c>
      <x:c r="N5403" s="8">
        <x:v>36.4</x:v>
      </x:c>
      <x:c r="O5403" s="8">
        <x:v>0</x:v>
      </x:c>
      <x:c r="Q5403">
        <x:v>0</x:v>
      </x:c>
      <x:c r="R5403" s="6">
        <x:v>23.139</x:v>
      </x:c>
      <x:c r="S5403" s="8">
        <x:v>45086.247369615485</x:v>
      </x:c>
      <x:c r="T5403" s="12">
        <x:v>378320.3618873434</x:v>
      </x:c>
      <x:c r="U5403" s="12">
        <x:v>26.25</x:v>
      </x:c>
      <x:c r="V5403" s="12">
        <x:v>44</x:v>
      </x:c>
      <x:c r="W5403" s="12">
        <x:f>NA()</x:f>
      </x:c>
    </x:row>
    <x:row r="5404">
      <x:c r="A5404">
        <x:v>474731</x:v>
      </x:c>
      <x:c r="B5404" s="1">
        <x:v>44784.71065401931</x:v>
      </x:c>
      <x:c r="C5404" s="6">
        <x:v>90.025684385</x:v>
      </x:c>
      <x:c r="D5404" s="14" t="s">
        <x:v>94</x:v>
      </x:c>
      <x:c r="E5404" s="15">
        <x:v>44771.474846166166</x:v>
      </x:c>
      <x:c r="F5404" t="s">
        <x:v>99</x:v>
      </x:c>
      <x:c r="G5404" s="6">
        <x:v>78.49167030356594</x:v>
      </x:c>
      <x:c r="H5404" t="s">
        <x:v>97</x:v>
      </x:c>
      <x:c r="I5404" s="6">
        <x:v>27.910306124252656</x:v>
      </x:c>
      <x:c r="J5404" t="s">
        <x:v>95</x:v>
      </x:c>
      <x:c r="K5404" s="6">
        <x:v>1019</x:v>
      </x:c>
      <x:c r="L5404" t="s">
        <x:v>96</x:v>
      </x:c>
      <x:c r="M5404" t="s">
        <x:v>98</x:v>
      </x:c>
      <x:c r="N5404" s="8">
        <x:v>36.4</x:v>
      </x:c>
      <x:c r="O5404" s="8">
        <x:v>0</x:v>
      </x:c>
      <x:c r="Q5404">
        <x:v>0</x:v>
      </x:c>
      <x:c r="R5404" s="6">
        <x:v>23.136999999999997</x:v>
      </x:c>
      <x:c r="S5404" s="8">
        <x:v>45081.002734785194</x:v>
      </x:c>
      <x:c r="T5404" s="12">
        <x:v>378319.7132207342</x:v>
      </x:c>
      <x:c r="U5404" s="12">
        <x:v>26.25</x:v>
      </x:c>
      <x:c r="V5404" s="12">
        <x:v>44</x:v>
      </x:c>
      <x:c r="W5404" s="12">
        <x:f>NA()</x:f>
      </x:c>
    </x:row>
    <x:row r="5405">
      <x:c r="A5405">
        <x:v>474741</x:v>
      </x:c>
      <x:c r="B5405" s="1">
        <x:v>44784.71066575627</x:v>
      </x:c>
      <x:c r="C5405" s="6">
        <x:v>90.04258559666667</x:v>
      </x:c>
      <x:c r="D5405" s="14" t="s">
        <x:v>94</x:v>
      </x:c>
      <x:c r="E5405" s="15">
        <x:v>44771.474846166166</x:v>
      </x:c>
      <x:c r="F5405" t="s">
        <x:v>99</x:v>
      </x:c>
      <x:c r="G5405" s="6">
        <x:v>78.5052322062721</x:v>
      </x:c>
      <x:c r="H5405" t="s">
        <x:v>97</x:v>
      </x:c>
      <x:c r="I5405" s="6">
        <x:v>27.901196849384178</x:v>
      </x:c>
      <x:c r="J5405" t="s">
        <x:v>95</x:v>
      </x:c>
      <x:c r="K5405" s="6">
        <x:v>1019</x:v>
      </x:c>
      <x:c r="L5405" t="s">
        <x:v>96</x:v>
      </x:c>
      <x:c r="M5405" t="s">
        <x:v>98</x:v>
      </x:c>
      <x:c r="N5405" s="8">
        <x:v>36.4</x:v>
      </x:c>
      <x:c r="O5405" s="8">
        <x:v>0</x:v>
      </x:c>
      <x:c r="Q5405">
        <x:v>0</x:v>
      </x:c>
      <x:c r="R5405" s="6">
        <x:v>23.136</x:v>
      </x:c>
      <x:c r="S5405" s="8">
        <x:v>45084.23473194542</x:v>
      </x:c>
      <x:c r="T5405" s="12">
        <x:v>378333.94261101144</x:v>
      </x:c>
      <x:c r="U5405" s="12">
        <x:v>26.25</x:v>
      </x:c>
      <x:c r="V5405" s="12">
        <x:v>44</x:v>
      </x:c>
      <x:c r="W5405" s="12">
        <x:f>NA()</x:f>
      </x:c>
    </x:row>
    <x:row r="5406">
      <x:c r="A5406">
        <x:v>474749</x:v>
      </x:c>
      <x:c r="B5406" s="1">
        <x:v>44784.71067749139</x:v>
      </x:c>
      <x:c r="C5406" s="6">
        <x:v>90.05948416166666</x:v>
      </x:c>
      <x:c r="D5406" s="14" t="s">
        <x:v>94</x:v>
      </x:c>
      <x:c r="E5406" s="15">
        <x:v>44771.474846166166</x:v>
      </x:c>
      <x:c r="F5406" t="s">
        <x:v>99</x:v>
      </x:c>
      <x:c r="G5406" s="6">
        <x:v>78.51614775523</x:v>
      </x:c>
      <x:c r="H5406" t="s">
        <x:v>97</x:v>
      </x:c>
      <x:c r="I5406" s="6">
        <x:v>27.895574966012646</x:v>
      </x:c>
      <x:c r="J5406" t="s">
        <x:v>95</x:v>
      </x:c>
      <x:c r="K5406" s="6">
        <x:v>1019</x:v>
      </x:c>
      <x:c r="L5406" t="s">
        <x:v>96</x:v>
      </x:c>
      <x:c r="M5406" t="s">
        <x:v>98</x:v>
      </x:c>
      <x:c r="N5406" s="8">
        <x:v>36.4</x:v>
      </x:c>
      <x:c r="O5406" s="8">
        <x:v>0</x:v>
      </x:c>
      <x:c r="Q5406">
        <x:v>0</x:v>
      </x:c>
      <x:c r="R5406" s="6">
        <x:v>23.134999999999998</x:v>
      </x:c>
      <x:c r="S5406" s="8">
        <x:v>45085.78553272612</x:v>
      </x:c>
      <x:c r="T5406" s="12">
        <x:v>378328.0433465349</x:v>
      </x:c>
      <x:c r="U5406" s="12">
        <x:v>26.25</x:v>
      </x:c>
      <x:c r="V5406" s="12">
        <x:v>44</x:v>
      </x:c>
      <x:c r="W5406" s="12">
        <x:f>NA()</x:f>
      </x:c>
    </x:row>
    <x:row r="5407">
      <x:c r="A5407">
        <x:v>474755</x:v>
      </x:c>
      <x:c r="B5407" s="1">
        <x:v>44784.71068924233</x:v>
      </x:c>
      <x:c r="C5407" s="6">
        <x:v>90.07640552166667</x:v>
      </x:c>
      <x:c r="D5407" s="14" t="s">
        <x:v>94</x:v>
      </x:c>
      <x:c r="E5407" s="15">
        <x:v>44771.474846166166</x:v>
      </x:c>
      <x:c r="F5407" t="s">
        <x:v>99</x:v>
      </x:c>
      <x:c r="G5407" s="6">
        <x:v>78.51132934725146</x:v>
      </x:c>
      <x:c r="H5407" t="s">
        <x:v>97</x:v>
      </x:c>
      <x:c r="I5407" s="6">
        <x:v>27.90191837520524</x:v>
      </x:c>
      <x:c r="J5407" t="s">
        <x:v>95</x:v>
      </x:c>
      <x:c r="K5407" s="6">
        <x:v>1019</x:v>
      </x:c>
      <x:c r="L5407" t="s">
        <x:v>96</x:v>
      </x:c>
      <x:c r="M5407" t="s">
        <x:v>98</x:v>
      </x:c>
      <x:c r="N5407" s="8">
        <x:v>36.4</x:v>
      </x:c>
      <x:c r="O5407" s="8">
        <x:v>0</x:v>
      </x:c>
      <x:c r="Q5407">
        <x:v>0</x:v>
      </x:c>
      <x:c r="R5407" s="6">
        <x:v>23.134999999999998</x:v>
      </x:c>
      <x:c r="S5407" s="8">
        <x:v>45080.55154535485</x:v>
      </x:c>
      <x:c r="T5407" s="12">
        <x:v>378324.67653978284</x:v>
      </x:c>
      <x:c r="U5407" s="12">
        <x:v>26.25</x:v>
      </x:c>
      <x:c r="V5407" s="12">
        <x:v>44</x:v>
      </x:c>
      <x:c r="W5407" s="12">
        <x:f>NA()</x:f>
      </x:c>
    </x:row>
    <x:row r="5408">
      <x:c r="A5408">
        <x:v>474762</x:v>
      </x:c>
      <x:c r="B5408" s="1">
        <x:v>44784.71070042925</x:v>
      </x:c>
      <x:c r="C5408" s="6">
        <x:v>90.092514685</x:v>
      </x:c>
      <x:c r="D5408" s="14" t="s">
        <x:v>94</x:v>
      </x:c>
      <x:c r="E5408" s="15">
        <x:v>44771.474846166166</x:v>
      </x:c>
      <x:c r="F5408" t="s">
        <x:v>99</x:v>
      </x:c>
      <x:c r="G5408" s="6">
        <x:v>78.5568809252015</x:v>
      </x:c>
      <x:c r="H5408" t="s">
        <x:v>97</x:v>
      </x:c>
      <x:c r="I5408" s="6">
        <x:v>27.894462615873636</x:v>
      </x:c>
      <x:c r="J5408" t="s">
        <x:v>95</x:v>
      </x:c>
      <x:c r="K5408" s="6">
        <x:v>1019</x:v>
      </x:c>
      <x:c r="L5408" t="s">
        <x:v>96</x:v>
      </x:c>
      <x:c r="M5408" t="s">
        <x:v>98</x:v>
      </x:c>
      <x:c r="N5408" s="8">
        <x:v>36.4</x:v>
      </x:c>
      <x:c r="O5408" s="8">
        <x:v>0</x:v>
      </x:c>
      <x:c r="Q5408">
        <x:v>0</x:v>
      </x:c>
      <x:c r="R5408" s="6">
        <x:v>23.128999999999998</x:v>
      </x:c>
      <x:c r="S5408" s="8">
        <x:v>45078.718565220544</x:v>
      </x:c>
      <x:c r="T5408" s="12">
        <x:v>378330.09696451697</x:v>
      </x:c>
      <x:c r="U5408" s="12">
        <x:v>26.25</x:v>
      </x:c>
      <x:c r="V5408" s="12">
        <x:v>44</x:v>
      </x:c>
      <x:c r="W5408" s="12">
        <x:f>NA()</x:f>
      </x:c>
    </x:row>
    <x:row r="5409">
      <x:c r="A5409">
        <x:v>474766</x:v>
      </x:c>
      <x:c r="B5409" s="1">
        <x:v>44784.71071217758</x:v>
      </x:c>
      <x:c r="C5409" s="6">
        <x:v>90.109432275</x:v>
      </x:c>
      <x:c r="D5409" s="14" t="s">
        <x:v>94</x:v>
      </x:c>
      <x:c r="E5409" s="15">
        <x:v>44771.474846166166</x:v>
      </x:c>
      <x:c r="F5409" t="s">
        <x:v>99</x:v>
      </x:c>
      <x:c r="G5409" s="6">
        <x:v>78.55516636874492</x:v>
      </x:c>
      <x:c r="H5409" t="s">
        <x:v>97</x:v>
      </x:c>
      <x:c r="I5409" s="6">
        <x:v>27.887968903500223</x:v>
      </x:c>
      <x:c r="J5409" t="s">
        <x:v>95</x:v>
      </x:c>
      <x:c r="K5409" s="6">
        <x:v>1019</x:v>
      </x:c>
      <x:c r="L5409" t="s">
        <x:v>96</x:v>
      </x:c>
      <x:c r="M5409" t="s">
        <x:v>98</x:v>
      </x:c>
      <x:c r="N5409" s="8">
        <x:v>36.4</x:v>
      </x:c>
      <x:c r="O5409" s="8">
        <x:v>0</x:v>
      </x:c>
      <x:c r="Q5409">
        <x:v>0</x:v>
      </x:c>
      <x:c r="R5409" s="6">
        <x:v>23.13</x:v>
      </x:c>
      <x:c r="S5409" s="8">
        <x:v>45086.03310442758</x:v>
      </x:c>
      <x:c r="T5409" s="12">
        <x:v>378338.9271962622</x:v>
      </x:c>
      <x:c r="U5409" s="12">
        <x:v>26.25</x:v>
      </x:c>
      <x:c r="V5409" s="12">
        <x:v>44</x:v>
      </x:c>
      <x:c r="W5409" s="12">
        <x:f>NA()</x:f>
      </x:c>
    </x:row>
    <x:row r="5410">
      <x:c r="A5410">
        <x:v>474776</x:v>
      </x:c>
      <x:c r="B5410" s="1">
        <x:v>44784.71072392291</x:v>
      </x:c>
      <x:c r="C5410" s="6">
        <x:v>90.12634554666667</x:v>
      </x:c>
      <x:c r="D5410" s="14" t="s">
        <x:v>94</x:v>
      </x:c>
      <x:c r="E5410" s="15">
        <x:v>44771.474846166166</x:v>
      </x:c>
      <x:c r="F5410" t="s">
        <x:v>99</x:v>
      </x:c>
      <x:c r="G5410" s="6">
        <x:v>78.51498301785479</x:v>
      </x:c>
      <x:c r="H5410" t="s">
        <x:v>97</x:v>
      </x:c>
      <x:c r="I5410" s="6">
        <x:v>27.888359728427076</x:v>
      </x:c>
      <x:c r="J5410" t="s">
        <x:v>95</x:v>
      </x:c>
      <x:c r="K5410" s="6">
        <x:v>1019</x:v>
      </x:c>
      <x:c r="L5410" t="s">
        <x:v>96</x:v>
      </x:c>
      <x:c r="M5410" t="s">
        <x:v>98</x:v>
      </x:c>
      <x:c r="N5410" s="8">
        <x:v>36.4</x:v>
      </x:c>
      <x:c r="O5410" s="8">
        <x:v>0</x:v>
      </x:c>
      <x:c r="Q5410">
        <x:v>0</x:v>
      </x:c>
      <x:c r="R5410" s="6">
        <x:v>23.136</x:v>
      </x:c>
      <x:c r="S5410" s="8">
        <x:v>45083.82069726746</x:v>
      </x:c>
      <x:c r="T5410" s="12">
        <x:v>378335.5453472777</x:v>
      </x:c>
      <x:c r="U5410" s="12">
        <x:v>26.25</x:v>
      </x:c>
      <x:c r="V5410" s="12">
        <x:v>44</x:v>
      </x:c>
      <x:c r="W5410" s="12">
        <x:f>NA()</x:f>
      </x:c>
    </x:row>
    <x:row r="5411">
      <x:c r="A5411">
        <x:v>474782</x:v>
      </x:c>
      <x:c r="B5411" s="1">
        <x:v>44784.71073510049</x:v>
      </x:c>
      <x:c r="C5411" s="6">
        <x:v>90.14244127833334</x:v>
      </x:c>
      <x:c r="D5411" s="14" t="s">
        <x:v>94</x:v>
      </x:c>
      <x:c r="E5411" s="15">
        <x:v>44771.474846166166</x:v>
      </x:c>
      <x:c r="F5411" t="s">
        <x:v>99</x:v>
      </x:c>
      <x:c r="G5411" s="6">
        <x:v>78.52302237328888</x:v>
      </x:c>
      <x:c r="H5411" t="s">
        <x:v>97</x:v>
      </x:c>
      <x:c r="I5411" s="6">
        <x:v>27.895274330804114</x:v>
      </x:c>
      <x:c r="J5411" t="s">
        <x:v>95</x:v>
      </x:c>
      <x:c r="K5411" s="6">
        <x:v>1019</x:v>
      </x:c>
      <x:c r="L5411" t="s">
        <x:v>96</x:v>
      </x:c>
      <x:c r="M5411" t="s">
        <x:v>98</x:v>
      </x:c>
      <x:c r="N5411" s="8">
        <x:v>36.4</x:v>
      </x:c>
      <x:c r="O5411" s="8">
        <x:v>0</x:v>
      </x:c>
      <x:c r="Q5411">
        <x:v>0</x:v>
      </x:c>
      <x:c r="R5411" s="6">
        <x:v>23.133999999999997</x:v>
      </x:c>
      <x:c r="S5411" s="8">
        <x:v>45073.914154668506</x:v>
      </x:c>
      <x:c r="T5411" s="12">
        <x:v>378329.83373889007</x:v>
      </x:c>
      <x:c r="U5411" s="12">
        <x:v>26.25</x:v>
      </x:c>
      <x:c r="V5411" s="12">
        <x:v>44</x:v>
      </x:c>
      <x:c r="W5411" s="12">
        <x:f>NA()</x:f>
      </x:c>
    </x:row>
    <x:row r="5412">
      <x:c r="A5412">
        <x:v>474790</x:v>
      </x:c>
      <x:c r="B5412" s="1">
        <x:v>44784.71074685621</x:v>
      </x:c>
      <x:c r="C5412" s="6">
        <x:v>90.15936951833334</x:v>
      </x:c>
      <x:c r="D5412" s="14" t="s">
        <x:v>94</x:v>
      </x:c>
      <x:c r="E5412" s="15">
        <x:v>44771.474846166166</x:v>
      </x:c>
      <x:c r="F5412" t="s">
        <x:v>99</x:v>
      </x:c>
      <x:c r="G5412" s="6">
        <x:v>78.49671601754481</x:v>
      </x:c>
      <x:c r="H5412" t="s">
        <x:v>97</x:v>
      </x:c>
      <x:c r="I5412" s="6">
        <x:v>27.88616509673784</x:v>
      </x:c>
      <x:c r="J5412" t="s">
        <x:v>95</x:v>
      </x:c>
      <x:c r="K5412" s="6">
        <x:v>1019</x:v>
      </x:c>
      <x:c r="L5412" t="s">
        <x:v>96</x:v>
      </x:c>
      <x:c r="M5412" t="s">
        <x:v>98</x:v>
      </x:c>
      <x:c r="N5412" s="8">
        <x:v>36.4</x:v>
      </x:c>
      <x:c r="O5412" s="8">
        <x:v>0</x:v>
      </x:c>
      <x:c r="Q5412">
        <x:v>0</x:v>
      </x:c>
      <x:c r="R5412" s="6">
        <x:v>23.139</x:v>
      </x:c>
      <x:c r="S5412" s="8">
        <x:v>45082.506574330335</x:v>
      </x:c>
      <x:c r="T5412" s="12">
        <x:v>378336.1641322573</x:v>
      </x:c>
      <x:c r="U5412" s="12">
        <x:v>26.25</x:v>
      </x:c>
      <x:c r="V5412" s="12">
        <x:v>44</x:v>
      </x:c>
      <x:c r="W5412" s="12">
        <x:f>NA()</x:f>
      </x:c>
    </x:row>
    <x:row r="5413">
      <x:c r="A5413">
        <x:v>474798</x:v>
      </x:c>
      <x:c r="B5413" s="1">
        <x:v>44784.710758619825</x:v>
      </x:c>
      <x:c r="C5413" s="6">
        <x:v>90.17630911333333</x:v>
      </x:c>
      <x:c r="D5413" s="14" t="s">
        <x:v>94</x:v>
      </x:c>
      <x:c r="E5413" s="15">
        <x:v>44771.474846166166</x:v>
      </x:c>
      <x:c r="F5413" t="s">
        <x:v>99</x:v>
      </x:c>
      <x:c r="G5413" s="6">
        <x:v>78.51390976103855</x:v>
      </x:c>
      <x:c r="H5413" t="s">
        <x:v>97</x:v>
      </x:c>
      <x:c r="I5413" s="6">
        <x:v>27.898521192487806</x:v>
      </x:c>
      <x:c r="J5413" t="s">
        <x:v>95</x:v>
      </x:c>
      <x:c r="K5413" s="6">
        <x:v>1019</x:v>
      </x:c>
      <x:c r="L5413" t="s">
        <x:v>96</x:v>
      </x:c>
      <x:c r="M5413" t="s">
        <x:v>98</x:v>
      </x:c>
      <x:c r="N5413" s="8">
        <x:v>36.4</x:v>
      </x:c>
      <x:c r="O5413" s="8">
        <x:v>0</x:v>
      </x:c>
      <x:c r="Q5413">
        <x:v>0</x:v>
      </x:c>
      <x:c r="R5413" s="6">
        <x:v>23.134999999999998</x:v>
      </x:c>
      <x:c r="S5413" s="8">
        <x:v>45074.156377044696</x:v>
      </x:c>
      <x:c r="T5413" s="12">
        <x:v>378331.8964646627</x:v>
      </x:c>
      <x:c r="U5413" s="12">
        <x:v>26.25</x:v>
      </x:c>
      <x:c r="V5413" s="12">
        <x:v>44</x:v>
      </x:c>
      <x:c r="W5413" s="12">
        <x:f>NA()</x:f>
      </x:c>
    </x:row>
    <x:row r="5414">
      <x:c r="A5414">
        <x:v>474802</x:v>
      </x:c>
      <x:c r="B5414" s="1">
        <x:v>44784.71076976334</x:v>
      </x:c>
      <x:c r="C5414" s="6">
        <x:v>90.19235578166666</x:v>
      </x:c>
      <x:c r="D5414" s="14" t="s">
        <x:v>94</x:v>
      </x:c>
      <x:c r="E5414" s="15">
        <x:v>44771.474846166166</x:v>
      </x:c>
      <x:c r="F5414" t="s">
        <x:v>99</x:v>
      </x:c>
      <x:c r="G5414" s="6">
        <x:v>78.5224292410468</x:v>
      </x:c>
      <x:c r="H5414" t="s">
        <x:v>97</x:v>
      </x:c>
      <x:c r="I5414" s="6">
        <x:v>27.904804480038365</x:v>
      </x:c>
      <x:c r="J5414" t="s">
        <x:v>95</x:v>
      </x:c>
      <x:c r="K5414" s="6">
        <x:v>1019</x:v>
      </x:c>
      <x:c r="L5414" t="s">
        <x:v>96</x:v>
      </x:c>
      <x:c r="M5414" t="s">
        <x:v>98</x:v>
      </x:c>
      <x:c r="N5414" s="8">
        <x:v>36.4</x:v>
      </x:c>
      <x:c r="O5414" s="8">
        <x:v>0</x:v>
      </x:c>
      <x:c r="Q5414">
        <x:v>0</x:v>
      </x:c>
      <x:c r="R5414" s="6">
        <x:v>23.133</x:v>
      </x:c>
      <x:c r="S5414" s="8">
        <x:v>45081.94205231972</x:v>
      </x:c>
      <x:c r="T5414" s="12">
        <x:v>378345.4514862552</x:v>
      </x:c>
      <x:c r="U5414" s="12">
        <x:v>26.25</x:v>
      </x:c>
      <x:c r="V5414" s="12">
        <x:v>44</x:v>
      </x:c>
      <x:c r="W5414" s="12">
        <x:f>NA()</x:f>
      </x:c>
    </x:row>
    <x:row r="5415">
      <x:c r="A5415">
        <x:v>474810</x:v>
      </x:c>
      <x:c r="B5415" s="1">
        <x:v>44784.71078148476</x:v>
      </x:c>
      <x:c r="C5415" s="6">
        <x:v>90.20923461666666</x:v>
      </x:c>
      <x:c r="D5415" s="14" t="s">
        <x:v>94</x:v>
      </x:c>
      <x:c r="E5415" s="15">
        <x:v>44771.474846166166</x:v>
      </x:c>
      <x:c r="F5415" t="s">
        <x:v>99</x:v>
      </x:c>
      <x:c r="G5415" s="6">
        <x:v>78.51073646862284</x:v>
      </x:c>
      <x:c r="H5415" t="s">
        <x:v>97</x:v>
      </x:c>
      <x:c r="I5415" s="6">
        <x:v>27.911448543308325</x:v>
      </x:c>
      <x:c r="J5415" t="s">
        <x:v>95</x:v>
      </x:c>
      <x:c r="K5415" s="6">
        <x:v>1019</x:v>
      </x:c>
      <x:c r="L5415" t="s">
        <x:v>96</x:v>
      </x:c>
      <x:c r="M5415" t="s">
        <x:v>98</x:v>
      </x:c>
      <x:c r="N5415" s="8">
        <x:v>36.4</x:v>
      </x:c>
      <x:c r="O5415" s="8">
        <x:v>0</x:v>
      </x:c>
      <x:c r="Q5415">
        <x:v>0</x:v>
      </x:c>
      <x:c r="R5415" s="6">
        <x:v>23.133999999999997</x:v>
      </x:c>
      <x:c r="S5415" s="8">
        <x:v>45080.18046879855</x:v>
      </x:c>
      <x:c r="T5415" s="12">
        <x:v>378327.2482006909</x:v>
      </x:c>
      <x:c r="U5415" s="12">
        <x:v>26.25</x:v>
      </x:c>
      <x:c r="V5415" s="12">
        <x:v>44</x:v>
      </x:c>
      <x:c r="W5415" s="12">
        <x:f>NA()</x:f>
      </x:c>
    </x:row>
    <x:row r="5416">
      <x:c r="A5416">
        <x:v>474818</x:v>
      </x:c>
      <x:c r="B5416" s="1">
        <x:v>44784.71079325969</x:v>
      </x:c>
      <x:c r="C5416" s="6">
        <x:v>90.22619052833333</x:v>
      </x:c>
      <x:c r="D5416" s="14" t="s">
        <x:v>94</x:v>
      </x:c>
      <x:c r="E5416" s="15">
        <x:v>44771.474846166166</x:v>
      </x:c>
      <x:c r="F5416" t="s">
        <x:v>99</x:v>
      </x:c>
      <x:c r="G5416" s="6">
        <x:v>78.57635626816304</x:v>
      </x:c>
      <x:c r="H5416" t="s">
        <x:v>97</x:v>
      </x:c>
      <x:c r="I5416" s="6">
        <x:v>27.90384244481811</x:v>
      </x:c>
      <x:c r="J5416" t="s">
        <x:v>95</x:v>
      </x:c>
      <x:c r="K5416" s="6">
        <x:v>1019</x:v>
      </x:c>
      <x:c r="L5416" t="s">
        <x:v>96</x:v>
      </x:c>
      <x:c r="M5416" t="s">
        <x:v>98</x:v>
      </x:c>
      <x:c r="N5416" s="8">
        <x:v>36.4</x:v>
      </x:c>
      <x:c r="O5416" s="8">
        <x:v>0</x:v>
      </x:c>
      <x:c r="Q5416">
        <x:v>0</x:v>
      </x:c>
      <x:c r="R5416" s="6">
        <x:v>23.124999999999996</x:v>
      </x:c>
      <x:c r="S5416" s="8">
        <x:v>45078.62497527074</x:v>
      </x:c>
      <x:c r="T5416" s="12">
        <x:v>378332.6400603365</x:v>
      </x:c>
      <x:c r="U5416" s="12">
        <x:v>26.25</x:v>
      </x:c>
      <x:c r="V5416" s="12">
        <x:v>44</x:v>
      </x:c>
      <x:c r="W5416" s="12">
        <x:f>NA()</x:f>
      </x:c>
    </x:row>
    <x:row r="5417">
      <x:c r="A5417">
        <x:v>474823</x:v>
      </x:c>
      <x:c r="B5417" s="1">
        <x:v>44784.710804430484</x:v>
      </x:c>
      <x:c r="C5417" s="6">
        <x:v>90.242276455</x:v>
      </x:c>
      <x:c r="D5417" s="14" t="s">
        <x:v>94</x:v>
      </x:c>
      <x:c r="E5417" s="15">
        <x:v>44771.474846166166</x:v>
      </x:c>
      <x:c r="F5417" t="s">
        <x:v>99</x:v>
      </x:c>
      <x:c r="G5417" s="6">
        <x:v>78.5333485677617</x:v>
      </x:c>
      <x:c r="H5417" t="s">
        <x:v>97</x:v>
      </x:c>
      <x:c r="I5417" s="6">
        <x:v>27.907931096408902</x:v>
      </x:c>
      <x:c r="J5417" t="s">
        <x:v>95</x:v>
      </x:c>
      <x:c r="K5417" s="6">
        <x:v>1019</x:v>
      </x:c>
      <x:c r="L5417" t="s">
        <x:v>96</x:v>
      </x:c>
      <x:c r="M5417" t="s">
        <x:v>98</x:v>
      </x:c>
      <x:c r="N5417" s="8">
        <x:v>36.4</x:v>
      </x:c>
      <x:c r="O5417" s="8">
        <x:v>0</x:v>
      </x:c>
      <x:c r="Q5417">
        <x:v>0</x:v>
      </x:c>
      <x:c r="R5417" s="6">
        <x:v>23.130999999999997</x:v>
      </x:c>
      <x:c r="S5417" s="8">
        <x:v>45082.952089790684</x:v>
      </x:c>
      <x:c r="T5417" s="12">
        <x:v>378341.31003884977</x:v>
      </x:c>
      <x:c r="U5417" s="12">
        <x:v>26.25</x:v>
      </x:c>
      <x:c r="V5417" s="12">
        <x:v>44</x:v>
      </x:c>
      <x:c r="W5417" s="12">
        <x:f>NA()</x:f>
      </x:c>
    </x:row>
    <x:row r="5418">
      <x:c r="A5418">
        <x:v>474831</x:v>
      </x:c>
      <x:c r="B5418" s="1">
        <x:v>44784.710816185216</x:v>
      </x:c>
      <x:c r="C5418" s="6">
        <x:v>90.25920327333333</x:v>
      </x:c>
      <x:c r="D5418" s="14" t="s">
        <x:v>94</x:v>
      </x:c>
      <x:c r="E5418" s="15">
        <x:v>44771.474846166166</x:v>
      </x:c>
      <x:c r="F5418" t="s">
        <x:v>99</x:v>
      </x:c>
      <x:c r="G5418" s="6">
        <x:v>78.5357011689263</x:v>
      </x:c>
      <x:c r="H5418" t="s">
        <x:v>97</x:v>
      </x:c>
      <x:c r="I5418" s="6">
        <x:v>27.904834543643574</x:v>
      </x:c>
      <x:c r="J5418" t="s">
        <x:v>95</x:v>
      </x:c>
      <x:c r="K5418" s="6">
        <x:v>1019</x:v>
      </x:c>
      <x:c r="L5418" t="s">
        <x:v>96</x:v>
      </x:c>
      <x:c r="M5418" t="s">
        <x:v>98</x:v>
      </x:c>
      <x:c r="N5418" s="8">
        <x:v>36.4</x:v>
      </x:c>
      <x:c r="O5418" s="8">
        <x:v>0</x:v>
      </x:c>
      <x:c r="Q5418">
        <x:v>0</x:v>
      </x:c>
      <x:c r="R5418" s="6">
        <x:v>23.130999999999997</x:v>
      </x:c>
      <x:c r="S5418" s="8">
        <x:v>45082.55757322501</x:v>
      </x:c>
      <x:c r="T5418" s="12">
        <x:v>378340.24806723214</x:v>
      </x:c>
      <x:c r="U5418" s="12">
        <x:v>26.25</x:v>
      </x:c>
      <x:c r="V5418" s="12">
        <x:v>44</x:v>
      </x:c>
      <x:c r="W5418" s="12">
        <x:f>NA()</x:f>
      </x:c>
    </x:row>
    <x:row r="5419">
      <x:c r="A5419">
        <x:v>474840</x:v>
      </x:c>
      <x:c r="B5419" s="1">
        <x:v>44784.71082792746</x:v>
      </x:c>
      <x:c r="C5419" s="6">
        <x:v>90.276112115</x:v>
      </x:c>
      <x:c r="D5419" s="14" t="s">
        <x:v>94</x:v>
      </x:c>
      <x:c r="E5419" s="15">
        <x:v>44771.474846166166</x:v>
      </x:c>
      <x:c r="F5419" t="s">
        <x:v>99</x:v>
      </x:c>
      <x:c r="G5419" s="6">
        <x:v>78.49000388197354</x:v>
      </x:c>
      <x:c r="H5419" t="s">
        <x:v>97</x:v>
      </x:c>
      <x:c r="I5419" s="6">
        <x:v>27.9125007717289</x:v>
      </x:c>
      <x:c r="J5419" t="s">
        <x:v>95</x:v>
      </x:c>
      <x:c r="K5419" s="6">
        <x:v>1019</x:v>
      </x:c>
      <x:c r="L5419" t="s">
        <x:v>96</x:v>
      </x:c>
      <x:c r="M5419" t="s">
        <x:v>98</x:v>
      </x:c>
      <x:c r="N5419" s="8">
        <x:v>36.4</x:v>
      </x:c>
      <x:c r="O5419" s="8">
        <x:v>0</x:v>
      </x:c>
      <x:c r="Q5419">
        <x:v>0</x:v>
      </x:c>
      <x:c r="R5419" s="6">
        <x:v>23.136999999999997</x:v>
      </x:c>
      <x:c r="S5419" s="8">
        <x:v>45082.46732223974</x:v>
      </x:c>
      <x:c r="T5419" s="12">
        <x:v>378340.7197243932</x:v>
      </x:c>
      <x:c r="U5419" s="12">
        <x:v>26.25</x:v>
      </x:c>
      <x:c r="V5419" s="12">
        <x:v>44</x:v>
      </x:c>
      <x:c r="W5419" s="12">
        <x:f>NA()</x:f>
      </x:c>
    </x:row>
    <x:row r="5420">
      <x:c r="A5420">
        <x:v>474848</x:v>
      </x:c>
      <x:c r="B5420" s="1">
        <x:v>44784.71083967225</x:v>
      </x:c>
      <x:c r="C5420" s="6">
        <x:v>90.29302461</x:v>
      </x:c>
      <x:c r="D5420" s="14" t="s">
        <x:v>94</x:v>
      </x:c>
      <x:c r="E5420" s="15">
        <x:v>44771.474846166166</x:v>
      </x:c>
      <x:c r="F5420" t="s">
        <x:v>99</x:v>
      </x:c>
      <x:c r="G5420" s="6">
        <x:v>78.54481672545111</x:v>
      </x:c>
      <x:c r="H5420" t="s">
        <x:v>97</x:v>
      </x:c>
      <x:c r="I5420" s="6">
        <x:v>27.901587675851715</x:v>
      </x:c>
      <x:c r="J5420" t="s">
        <x:v>95</x:v>
      </x:c>
      <x:c r="K5420" s="6">
        <x:v>1019</x:v>
      </x:c>
      <x:c r="L5420" t="s">
        <x:v>96</x:v>
      </x:c>
      <x:c r="M5420" t="s">
        <x:v>98</x:v>
      </x:c>
      <x:c r="N5420" s="8">
        <x:v>36.4</x:v>
      </x:c>
      <x:c r="O5420" s="8">
        <x:v>0</x:v>
      </x:c>
      <x:c r="Q5420">
        <x:v>0</x:v>
      </x:c>
      <x:c r="R5420" s="6">
        <x:v>23.13</x:v>
      </x:c>
      <x:c r="S5420" s="8">
        <x:v>45081.12283388371</x:v>
      </x:c>
      <x:c r="T5420" s="12">
        <x:v>378347.2941493406</x:v>
      </x:c>
      <x:c r="U5420" s="12">
        <x:v>26.25</x:v>
      </x:c>
      <x:c r="V5420" s="12">
        <x:v>44</x:v>
      </x:c>
      <x:c r="W5420" s="12">
        <x:f>NA()</x:f>
      </x:c>
    </x:row>
    <x:row r="5421">
      <x:c r="A5421">
        <x:v>474852</x:v>
      </x:c>
      <x:c r="B5421" s="1">
        <x:v>44784.71085083139</x:v>
      </x:c>
      <x:c r="C5421" s="6">
        <x:v>90.30909376666666</x:v>
      </x:c>
      <x:c r="D5421" s="14" t="s">
        <x:v>94</x:v>
      </x:c>
      <x:c r="E5421" s="15">
        <x:v>44771.474846166166</x:v>
      </x:c>
      <x:c r="F5421" t="s">
        <x:v>99</x:v>
      </x:c>
      <x:c r="G5421" s="6">
        <x:v>78.51432081331201</x:v>
      </x:c>
      <x:c r="H5421" t="s">
        <x:v>97</x:v>
      </x:c>
      <x:c r="I5421" s="6">
        <x:v>27.89798004865588</x:v>
      </x:c>
      <x:c r="J5421" t="s">
        <x:v>95</x:v>
      </x:c>
      <x:c r="K5421" s="6">
        <x:v>1019</x:v>
      </x:c>
      <x:c r="L5421" t="s">
        <x:v>96</x:v>
      </x:c>
      <x:c r="M5421" t="s">
        <x:v>98</x:v>
      </x:c>
      <x:c r="N5421" s="8">
        <x:v>36.4</x:v>
      </x:c>
      <x:c r="O5421" s="8">
        <x:v>0</x:v>
      </x:c>
      <x:c r="Q5421">
        <x:v>0</x:v>
      </x:c>
      <x:c r="R5421" s="6">
        <x:v>23.134999999999998</x:v>
      </x:c>
      <x:c r="S5421" s="8">
        <x:v>45087.06813880534</x:v>
      </x:c>
      <x:c r="T5421" s="12">
        <x:v>378343.2731350734</x:v>
      </x:c>
      <x:c r="U5421" s="12">
        <x:v>26.25</x:v>
      </x:c>
      <x:c r="V5421" s="12">
        <x:v>44</x:v>
      </x:c>
      <x:c r="W5421" s="12">
        <x:f>NA()</x:f>
      </x:c>
    </x:row>
    <x:row r="5422">
      <x:c r="A5422">
        <x:v>474860</x:v>
      </x:c>
      <x:c r="B5422" s="1">
        <x:v>44784.71086261884</x:v>
      </x:c>
      <x:c r="C5422" s="6">
        <x:v>90.326067705</x:v>
      </x:c>
      <x:c r="D5422" s="14" t="s">
        <x:v>94</x:v>
      </x:c>
      <x:c r="E5422" s="15">
        <x:v>44771.474846166166</x:v>
      </x:c>
      <x:c r="F5422" t="s">
        <x:v>99</x:v>
      </x:c>
      <x:c r="G5422" s="6">
        <x:v>78.52023688129046</x:v>
      </x:c>
      <x:c r="H5422" t="s">
        <x:v>97</x:v>
      </x:c>
      <x:c r="I5422" s="6">
        <x:v>27.907690587353954</x:v>
      </x:c>
      <x:c r="J5422" t="s">
        <x:v>95</x:v>
      </x:c>
      <x:c r="K5422" s="6">
        <x:v>1019</x:v>
      </x:c>
      <x:c r="L5422" t="s">
        <x:v>96</x:v>
      </x:c>
      <x:c r="M5422" t="s">
        <x:v>98</x:v>
      </x:c>
      <x:c r="N5422" s="8">
        <x:v>36.4</x:v>
      </x:c>
      <x:c r="O5422" s="8">
        <x:v>0</x:v>
      </x:c>
      <x:c r="Q5422">
        <x:v>0</x:v>
      </x:c>
      <x:c r="R5422" s="6">
        <x:v>23.133</x:v>
      </x:c>
      <x:c r="S5422" s="8">
        <x:v>45073.981605154426</x:v>
      </x:c>
      <x:c r="T5422" s="12">
        <x:v>378348.0194938535</x:v>
      </x:c>
      <x:c r="U5422" s="12">
        <x:v>26.25</x:v>
      </x:c>
      <x:c r="V5422" s="12">
        <x:v>44</x:v>
      </x:c>
      <x:c r="W5422" s="12">
        <x:f>NA()</x:f>
      </x:c>
    </x:row>
    <x:row r="5423">
      <x:c r="A5423">
        <x:v>474867</x:v>
      </x:c>
      <x:c r="B5423" s="1">
        <x:v>44784.71087432445</x:v>
      </x:c>
      <x:c r="C5423" s="6">
        <x:v>90.34292377666667</x:v>
      </x:c>
      <x:c r="D5423" s="14" t="s">
        <x:v>94</x:v>
      </x:c>
      <x:c r="E5423" s="15">
        <x:v>44771.474846166166</x:v>
      </x:c>
      <x:c r="F5423" t="s">
        <x:v>99</x:v>
      </x:c>
      <x:c r="G5423" s="6">
        <x:v>78.55149055222458</x:v>
      </x:c>
      <x:c r="H5423" t="s">
        <x:v>97</x:v>
      </x:c>
      <x:c r="I5423" s="6">
        <x:v>27.910306124252656</x:v>
      </x:c>
      <x:c r="J5423" t="s">
        <x:v>95</x:v>
      </x:c>
      <x:c r="K5423" s="6">
        <x:v>1019</x:v>
      </x:c>
      <x:c r="L5423" t="s">
        <x:v>96</x:v>
      </x:c>
      <x:c r="M5423" t="s">
        <x:v>98</x:v>
      </x:c>
      <x:c r="N5423" s="8">
        <x:v>36.4</x:v>
      </x:c>
      <x:c r="O5423" s="8">
        <x:v>0</x:v>
      </x:c>
      <x:c r="Q5423">
        <x:v>0</x:v>
      </x:c>
      <x:c r="R5423" s="6">
        <x:v>23.127999999999997</x:v>
      </x:c>
      <x:c r="S5423" s="8">
        <x:v>45070.07275715877</x:v>
      </x:c>
      <x:c r="T5423" s="12">
        <x:v>378349.7479332489</x:v>
      </x:c>
      <x:c r="U5423" s="12">
        <x:v>26.25</x:v>
      </x:c>
      <x:c r="V5423" s="12">
        <x:v>44</x:v>
      </x:c>
      <x:c r="W5423" s="12">
        <x:f>NA()</x:f>
      </x:c>
    </x:row>
    <x:row r="5424">
      <x:c r="A5424">
        <x:v>474875</x:v>
      </x:c>
      <x:c r="B5424" s="1">
        <x:v>44784.71088602267</x:v>
      </x:c>
      <x:c r="C5424" s="6">
        <x:v>90.35976921666666</x:v>
      </x:c>
      <x:c r="D5424" s="14" t="s">
        <x:v>94</x:v>
      </x:c>
      <x:c r="E5424" s="15">
        <x:v>44771.474846166166</x:v>
      </x:c>
      <x:c r="F5424" t="s">
        <x:v>99</x:v>
      </x:c>
      <x:c r="G5424" s="6">
        <x:v>78.52825318669876</x:v>
      </x:c>
      <x:c r="H5424" t="s">
        <x:v>97</x:v>
      </x:c>
      <x:c r="I5424" s="6">
        <x:v>27.89713826953448</x:v>
      </x:c>
      <x:c r="J5424" t="s">
        <x:v>95</x:v>
      </x:c>
      <x:c r="K5424" s="6">
        <x:v>1019</x:v>
      </x:c>
      <x:c r="L5424" t="s">
        <x:v>96</x:v>
      </x:c>
      <x:c r="M5424" t="s">
        <x:v>98</x:v>
      </x:c>
      <x:c r="N5424" s="8">
        <x:v>36.4</x:v>
      </x:c>
      <x:c r="O5424" s="8">
        <x:v>0</x:v>
      </x:c>
      <x:c r="Q5424">
        <x:v>0</x:v>
      </x:c>
      <x:c r="R5424" s="6">
        <x:v>23.133</x:v>
      </x:c>
      <x:c r="S5424" s="8">
        <x:v>45076.65727894</x:v>
      </x:c>
      <x:c r="T5424" s="12">
        <x:v>378356.22732489597</x:v>
      </x:c>
      <x:c r="U5424" s="12">
        <x:v>26.25</x:v>
      </x:c>
      <x:c r="V5424" s="12">
        <x:v>44</x:v>
      </x:c>
      <x:c r="W5424" s="12">
        <x:f>NA()</x:f>
      </x:c>
    </x:row>
    <x:row r="5425">
      <x:c r="A5425">
        <x:v>474880</x:v>
      </x:c>
      <x:c r="B5425" s="1">
        <x:v>44784.71089715039</x:v>
      </x:c>
      <x:c r="C5425" s="6">
        <x:v>90.37579312166666</x:v>
      </x:c>
      <x:c r="D5425" s="14" t="s">
        <x:v>94</x:v>
      </x:c>
      <x:c r="E5425" s="15">
        <x:v>44771.474846166166</x:v>
      </x:c>
      <x:c r="F5425" t="s">
        <x:v>99</x:v>
      </x:c>
      <x:c r="G5425" s="6">
        <x:v>78.5211265276571</x:v>
      </x:c>
      <x:c r="H5425" t="s">
        <x:v>97</x:v>
      </x:c>
      <x:c r="I5425" s="6">
        <x:v>27.889021124559804</x:v>
      </x:c>
      <x:c r="J5425" t="s">
        <x:v>95</x:v>
      </x:c>
      <x:c r="K5425" s="6">
        <x:v>1019</x:v>
      </x:c>
      <x:c r="L5425" t="s">
        <x:v>96</x:v>
      </x:c>
      <x:c r="M5425" t="s">
        <x:v>98</x:v>
      </x:c>
      <x:c r="N5425" s="8">
        <x:v>36.4</x:v>
      </x:c>
      <x:c r="O5425" s="8">
        <x:v>0</x:v>
      </x:c>
      <x:c r="Q5425">
        <x:v>0</x:v>
      </x:c>
      <x:c r="R5425" s="6">
        <x:v>23.134999999999998</x:v>
      </x:c>
      <x:c r="S5425" s="8">
        <x:v>45073.23415041704</x:v>
      </x:c>
      <x:c r="T5425" s="12">
        <x:v>378361.75738418446</x:v>
      </x:c>
      <x:c r="U5425" s="12">
        <x:v>26.25</x:v>
      </x:c>
      <x:c r="V5425" s="12">
        <x:v>44</x:v>
      </x:c>
      <x:c r="W5425" s="12">
        <x:f>NA()</x:f>
      </x:c>
    </x:row>
    <x:row r="5426">
      <x:c r="A5426">
        <x:v>474884</x:v>
      </x:c>
      <x:c r="B5426" s="1">
        <x:v>44784.710908847155</x:v>
      </x:c>
      <x:c r="C5426" s="6">
        <x:v>90.39263647</x:v>
      </x:c>
      <x:c r="D5426" s="14" t="s">
        <x:v>94</x:v>
      </x:c>
      <x:c r="E5426" s="15">
        <x:v>44771.474846166166</x:v>
      </x:c>
      <x:c r="F5426" t="s">
        <x:v>99</x:v>
      </x:c>
      <x:c r="G5426" s="6">
        <x:v>78.56371323270933</x:v>
      </x:c>
      <x:c r="H5426" t="s">
        <x:v>97</x:v>
      </x:c>
      <x:c r="I5426" s="6">
        <x:v>27.885473637735686</x:v>
      </x:c>
      <x:c r="J5426" t="s">
        <x:v>95</x:v>
      </x:c>
      <x:c r="K5426" s="6">
        <x:v>1019</x:v>
      </x:c>
      <x:c r="L5426" t="s">
        <x:v>96</x:v>
      </x:c>
      <x:c r="M5426" t="s">
        <x:v>98</x:v>
      </x:c>
      <x:c r="N5426" s="8">
        <x:v>36.4</x:v>
      </x:c>
      <x:c r="O5426" s="8">
        <x:v>0</x:v>
      </x:c>
      <x:c r="Q5426">
        <x:v>0</x:v>
      </x:c>
      <x:c r="R5426" s="6">
        <x:v>23.128999999999998</x:v>
      </x:c>
      <x:c r="S5426" s="8">
        <x:v>45076.46967564972</x:v>
      </x:c>
      <x:c r="T5426" s="12">
        <x:v>378371.86416493094</x:v>
      </x:c>
      <x:c r="U5426" s="12">
        <x:v>26.25</x:v>
      </x:c>
      <x:c r="V5426" s="12">
        <x:v>44</x:v>
      </x:c>
      <x:c r="W5426" s="12">
        <x:f>NA()</x:f>
      </x:c>
    </x:row>
    <x:row r="5427">
      <x:c r="A5427">
        <x:v>474893</x:v>
      </x:c>
      <x:c r="B5427" s="1">
        <x:v>44784.710920566526</x:v>
      </x:c>
      <x:c r="C5427" s="6">
        <x:v>90.40951237166666</x:v>
      </x:c>
      <x:c r="D5427" s="14" t="s">
        <x:v>94</x:v>
      </x:c>
      <x:c r="E5427" s="15">
        <x:v>44771.474846166166</x:v>
      </x:c>
      <x:c r="F5427" t="s">
        <x:v>99</x:v>
      </x:c>
      <x:c r="G5427" s="6">
        <x:v>78.55454901201377</x:v>
      </x:c>
      <x:c r="H5427" t="s">
        <x:v>97</x:v>
      </x:c>
      <x:c r="I5427" s="6">
        <x:v>27.880032160997416</x:v>
      </x:c>
      <x:c r="J5427" t="s">
        <x:v>95</x:v>
      </x:c>
      <x:c r="K5427" s="6">
        <x:v>1019</x:v>
      </x:c>
      <x:c r="L5427" t="s">
        <x:v>96</x:v>
      </x:c>
      <x:c r="M5427" t="s">
        <x:v>98</x:v>
      </x:c>
      <x:c r="N5427" s="8">
        <x:v>36.4</x:v>
      </x:c>
      <x:c r="O5427" s="8">
        <x:v>0</x:v>
      </x:c>
      <x:c r="Q5427">
        <x:v>0</x:v>
      </x:c>
      <x:c r="R5427" s="6">
        <x:v>23.130999999999997</x:v>
      </x:c>
      <x:c r="S5427" s="8">
        <x:v>45071.71398774913</x:v>
      </x:c>
      <x:c r="T5427" s="12">
        <x:v>378353.96059590945</x:v>
      </x:c>
      <x:c r="U5427" s="12">
        <x:v>26.25</x:v>
      </x:c>
      <x:c r="V5427" s="12">
        <x:v>44</x:v>
      </x:c>
      <x:c r="W5427" s="12">
        <x:f>NA()</x:f>
      </x:c>
    </x:row>
    <x:row r="5428">
      <x:c r="A5428">
        <x:v>474903</x:v>
      </x:c>
      <x:c r="B5428" s="1">
        <x:v>44784.71093231266</x:v>
      </x:c>
      <x:c r="C5428" s="6">
        <x:v>90.42642679166667</x:v>
      </x:c>
      <x:c r="D5428" s="14" t="s">
        <x:v>94</x:v>
      </x:c>
      <x:c r="E5428" s="15">
        <x:v>44771.474846166166</x:v>
      </x:c>
      <x:c r="F5428" t="s">
        <x:v>99</x:v>
      </x:c>
      <x:c r="G5428" s="6">
        <x:v>78.54504517013414</x:v>
      </x:c>
      <x:c r="H5428" t="s">
        <x:v>97</x:v>
      </x:c>
      <x:c r="I5428" s="6">
        <x:v>27.901287040103398</x:v>
      </x:c>
      <x:c r="J5428" t="s">
        <x:v>95</x:v>
      </x:c>
      <x:c r="K5428" s="6">
        <x:v>1019</x:v>
      </x:c>
      <x:c r="L5428" t="s">
        <x:v>96</x:v>
      </x:c>
      <x:c r="M5428" t="s">
        <x:v>98</x:v>
      </x:c>
      <x:c r="N5428" s="8">
        <x:v>36.4</x:v>
      </x:c>
      <x:c r="O5428" s="8">
        <x:v>0</x:v>
      </x:c>
      <x:c r="Q5428">
        <x:v>0</x:v>
      </x:c>
      <x:c r="R5428" s="6">
        <x:v>23.13</x:v>
      </x:c>
      <x:c r="S5428" s="8">
        <x:v>45076.95506032736</x:v>
      </x:c>
      <x:c r="T5428" s="12">
        <x:v>378365.2111988317</x:v>
      </x:c>
      <x:c r="U5428" s="12">
        <x:v>26.25</x:v>
      </x:c>
      <x:c r="V5428" s="12">
        <x:v>44</x:v>
      </x:c>
      <x:c r="W5428" s="12">
        <x:f>NA()</x:f>
      </x:c>
    </x:row>
    <x:row r="5429">
      <x:c r="A5429">
        <x:v>474910</x:v>
      </x:c>
      <x:c r="B5429" s="1">
        <x:v>44784.71094346587</x:v>
      </x:c>
      <x:c r="C5429" s="6">
        <x:v>90.44248741666667</x:v>
      </x:c>
      <x:c r="D5429" s="14" t="s">
        <x:v>94</x:v>
      </x:c>
      <x:c r="E5429" s="15">
        <x:v>44771.474846166166</x:v>
      </x:c>
      <x:c r="F5429" t="s">
        <x:v>99</x:v>
      </x:c>
      <x:c r="G5429" s="6">
        <x:v>78.5660006894451</x:v>
      </x:c>
      <x:c r="H5429" t="s">
        <x:v>97</x:v>
      </x:c>
      <x:c r="I5429" s="6">
        <x:v>27.89996424313358</x:v>
      </x:c>
      <x:c r="J5429" t="s">
        <x:v>95</x:v>
      </x:c>
      <x:c r="K5429" s="6">
        <x:v>1019</x:v>
      </x:c>
      <x:c r="L5429" t="s">
        <x:v>96</x:v>
      </x:c>
      <x:c r="M5429" t="s">
        <x:v>98</x:v>
      </x:c>
      <x:c r="N5429" s="8">
        <x:v>36.4</x:v>
      </x:c>
      <x:c r="O5429" s="8">
        <x:v>0</x:v>
      </x:c>
      <x:c r="Q5429">
        <x:v>0</x:v>
      </x:c>
      <x:c r="R5429" s="6">
        <x:v>23.127</x:v>
      </x:c>
      <x:c r="S5429" s="8">
        <x:v>45070.115195502825</x:v>
      </x:c>
      <x:c r="T5429" s="12">
        <x:v>378358.77544996346</x:v>
      </x:c>
      <x:c r="U5429" s="12">
        <x:v>26.25</x:v>
      </x:c>
      <x:c r="V5429" s="12">
        <x:v>44</x:v>
      </x:c>
      <x:c r="W5429" s="12">
        <x:f>NA()</x:f>
      </x:c>
    </x:row>
    <x:row r="5430">
      <x:c r="A5430">
        <x:v>474915</x:v>
      </x:c>
      <x:c r="B5430" s="1">
        <x:v>44784.710955215814</x:v>
      </x:c>
      <x:c r="C5430" s="6">
        <x:v>90.45940733833334</x:v>
      </x:c>
      <x:c r="D5430" s="14" t="s">
        <x:v>94</x:v>
      </x:c>
      <x:c r="E5430" s="15">
        <x:v>44771.474846166166</x:v>
      </x:c>
      <x:c r="F5430" t="s">
        <x:v>99</x:v>
      </x:c>
      <x:c r="G5430" s="6">
        <x:v>78.56929012709176</x:v>
      </x:c>
      <x:c r="H5430" t="s">
        <x:v>97</x:v>
      </x:c>
      <x:c r="I5430" s="6">
        <x:v>27.88688661932656</x:v>
      </x:c>
      <x:c r="J5430" t="s">
        <x:v>95</x:v>
      </x:c>
      <x:c r="K5430" s="6">
        <x:v>1019</x:v>
      </x:c>
      <x:c r="L5430" t="s">
        <x:v>96</x:v>
      </x:c>
      <x:c r="M5430" t="s">
        <x:v>98</x:v>
      </x:c>
      <x:c r="N5430" s="8">
        <x:v>36.4</x:v>
      </x:c>
      <x:c r="O5430" s="8">
        <x:v>0</x:v>
      </x:c>
      <x:c r="Q5430">
        <x:v>0</x:v>
      </x:c>
      <x:c r="R5430" s="6">
        <x:v>23.127999999999997</x:v>
      </x:c>
      <x:c r="S5430" s="8">
        <x:v>45074.84100501496</x:v>
      </x:c>
      <x:c r="T5430" s="12">
        <x:v>378350.9945487567</x:v>
      </x:c>
      <x:c r="U5430" s="12">
        <x:v>26.25</x:v>
      </x:c>
      <x:c r="V5430" s="12">
        <x:v>44</x:v>
      </x:c>
      <x:c r="W5430" s="12">
        <x:f>NA()</x:f>
      </x:c>
    </x:row>
    <x:row r="5431">
      <x:c r="A5431">
        <x:v>474921</x:v>
      </x:c>
      <x:c r="B5431" s="1">
        <x:v>44784.710966987</x:v>
      </x:c>
      <x:c r="C5431" s="6">
        <x:v>90.47635785166666</x:v>
      </x:c>
      <x:c r="D5431" s="14" t="s">
        <x:v>94</x:v>
      </x:c>
      <x:c r="E5431" s="15">
        <x:v>44771.474846166166</x:v>
      </x:c>
      <x:c r="F5431" t="s">
        <x:v>99</x:v>
      </x:c>
      <x:c r="G5431" s="6">
        <x:v>78.551487158172</x:v>
      </x:c>
      <x:c r="H5431" t="s">
        <x:v>97</x:v>
      </x:c>
      <x:c r="I5431" s="6">
        <x:v>27.88406065674053</x:v>
      </x:c>
      <x:c r="J5431" t="s">
        <x:v>95</x:v>
      </x:c>
      <x:c r="K5431" s="6">
        <x:v>1019</x:v>
      </x:c>
      <x:c r="L5431" t="s">
        <x:v>96</x:v>
      </x:c>
      <x:c r="M5431" t="s">
        <x:v>98</x:v>
      </x:c>
      <x:c r="N5431" s="8">
        <x:v>36.4</x:v>
      </x:c>
      <x:c r="O5431" s="8">
        <x:v>0</x:v>
      </x:c>
      <x:c r="Q5431">
        <x:v>0</x:v>
      </x:c>
      <x:c r="R5431" s="6">
        <x:v>23.130999999999997</x:v>
      </x:c>
      <x:c r="S5431" s="8">
        <x:v>45067.9688526785</x:v>
      </x:c>
      <x:c r="T5431" s="12">
        <x:v>378356.37597420154</x:v>
      </x:c>
      <x:c r="U5431" s="12">
        <x:v>26.25</x:v>
      </x:c>
      <x:c r="V5431" s="12">
        <x:v>44</x:v>
      </x:c>
      <x:c r="W5431" s="12">
        <x:f>NA()</x:f>
      </x:c>
    </x:row>
    <x:row r="5432">
      <x:c r="A5432">
        <x:v>474927</x:v>
      </x:c>
      <x:c r="B5432" s="1">
        <x:v>44784.710978137926</x:v>
      </x:c>
      <x:c r="C5432" s="6">
        <x:v>90.49241518333334</x:v>
      </x:c>
      <x:c r="D5432" s="14" t="s">
        <x:v>94</x:v>
      </x:c>
      <x:c r="E5432" s="15">
        <x:v>44771.474846166166</x:v>
      </x:c>
      <x:c r="F5432" t="s">
        <x:v>99</x:v>
      </x:c>
      <x:c r="G5432" s="6">
        <x:v>78.55592040412316</x:v>
      </x:c>
      <x:c r="H5432" t="s">
        <x:v>97</x:v>
      </x:c>
      <x:c r="I5432" s="6">
        <x:v>27.88697680966152</x:v>
      </x:c>
      <x:c r="J5432" t="s">
        <x:v>95</x:v>
      </x:c>
      <x:c r="K5432" s="6">
        <x:v>1019</x:v>
      </x:c>
      <x:c r="L5432" t="s">
        <x:v>96</x:v>
      </x:c>
      <x:c r="M5432" t="s">
        <x:v>98</x:v>
      </x:c>
      <x:c r="N5432" s="8">
        <x:v>36.4</x:v>
      </x:c>
      <x:c r="O5432" s="8">
        <x:v>0</x:v>
      </x:c>
      <x:c r="Q5432">
        <x:v>0</x:v>
      </x:c>
      <x:c r="R5432" s="6">
        <x:v>23.13</x:v>
      </x:c>
      <x:c r="S5432" s="8">
        <x:v>45068.80695357697</x:v>
      </x:c>
      <x:c r="T5432" s="12">
        <x:v>378346.1035490489</x:v>
      </x:c>
      <x:c r="U5432" s="12">
        <x:v>26.25</x:v>
      </x:c>
      <x:c r="V5432" s="12">
        <x:v>44</x:v>
      </x:c>
      <x:c r="W5432" s="12">
        <x:f>NA()</x:f>
      </x:c>
    </x:row>
    <x:row r="5433">
      <x:c r="A5433">
        <x:v>474935</x:v>
      </x:c>
      <x:c r="B5433" s="1">
        <x:v>44784.71098988349</x:v>
      </x:c>
      <x:c r="C5433" s="6">
        <x:v>90.50932879833333</x:v>
      </x:c>
      <x:c r="D5433" s="14" t="s">
        <x:v>94</x:v>
      </x:c>
      <x:c r="E5433" s="15">
        <x:v>44771.474846166166</x:v>
      </x:c>
      <x:c r="F5433" t="s">
        <x:v>99</x:v>
      </x:c>
      <x:c r="G5433" s="6">
        <x:v>78.54918020823186</x:v>
      </x:c>
      <x:c r="H5433" t="s">
        <x:v>97</x:v>
      </x:c>
      <x:c r="I5433" s="6">
        <x:v>27.8958455377242</x:v>
      </x:c>
      <x:c r="J5433" t="s">
        <x:v>95</x:v>
      </x:c>
      <x:c r="K5433" s="6">
        <x:v>1019</x:v>
      </x:c>
      <x:c r="L5433" t="s">
        <x:v>96</x:v>
      </x:c>
      <x:c r="M5433" t="s">
        <x:v>98</x:v>
      </x:c>
      <x:c r="N5433" s="8">
        <x:v>36.4</x:v>
      </x:c>
      <x:c r="O5433" s="8">
        <x:v>0</x:v>
      </x:c>
      <x:c r="Q5433">
        <x:v>0</x:v>
      </x:c>
      <x:c r="R5433" s="6">
        <x:v>23.13</x:v>
      </x:c>
      <x:c r="S5433" s="8">
        <x:v>45070.87948779609</x:v>
      </x:c>
      <x:c r="T5433" s="12">
        <x:v>378356.11809667345</x:v>
      </x:c>
      <x:c r="U5433" s="12">
        <x:v>26.25</x:v>
      </x:c>
      <x:c r="V5433" s="12">
        <x:v>44</x:v>
      </x:c>
      <x:c r="W5433" s="12">
        <x:f>NA()</x:f>
      </x:c>
    </x:row>
    <x:row r="5434">
      <x:c r="A5434">
        <x:v>474943</x:v>
      </x:c>
      <x:c r="B5434" s="1">
        <x:v>44784.711001667165</x:v>
      </x:c>
      <x:c r="C5434" s="6">
        <x:v>90.526297285</x:v>
      </x:c>
      <x:c r="D5434" s="14" t="s">
        <x:v>94</x:v>
      </x:c>
      <x:c r="E5434" s="15">
        <x:v>44771.474846166166</x:v>
      </x:c>
      <x:c r="F5434" t="s">
        <x:v>99</x:v>
      </x:c>
      <x:c r="G5434" s="6">
        <x:v>78.53341872665136</x:v>
      </x:c>
      <x:c r="H5434" t="s">
        <x:v>97</x:v>
      </x:c>
      <x:c r="I5434" s="6">
        <x:v>27.916589433868467</x:v>
      </x:c>
      <x:c r="J5434" t="s">
        <x:v>95</x:v>
      </x:c>
      <x:c r="K5434" s="6">
        <x:v>1019</x:v>
      </x:c>
      <x:c r="L5434" t="s">
        <x:v>96</x:v>
      </x:c>
      <x:c r="M5434" t="s">
        <x:v>98</x:v>
      </x:c>
      <x:c r="N5434" s="8">
        <x:v>36.4</x:v>
      </x:c>
      <x:c r="O5434" s="8">
        <x:v>0</x:v>
      </x:c>
      <x:c r="Q5434">
        <x:v>0</x:v>
      </x:c>
      <x:c r="R5434" s="6">
        <x:v>23.13</x:v>
      </x:c>
      <x:c r="S5434" s="8">
        <x:v>45068.95430053324</x:v>
      </x:c>
      <x:c r="T5434" s="12">
        <x:v>378355.9018377018</x:v>
      </x:c>
      <x:c r="U5434" s="12">
        <x:v>26.25</x:v>
      </x:c>
      <x:c r="V5434" s="12">
        <x:v>44</x:v>
      </x:c>
      <x:c r="W5434" s="12">
        <x:f>NA()</x:f>
      </x:c>
    </x:row>
    <x:row r="5435">
      <x:c r="A5435">
        <x:v>474949</x:v>
      </x:c>
      <x:c r="B5435" s="1">
        <x:v>44784.71101283684</x:v>
      </x:c>
      <x:c r="C5435" s="6">
        <x:v>90.5423816</x:v>
      </x:c>
      <x:c r="D5435" s="14" t="s">
        <x:v>94</x:v>
      </x:c>
      <x:c r="E5435" s="15">
        <x:v>44771.474846166166</x:v>
      </x:c>
      <x:c r="F5435" t="s">
        <x:v>99</x:v>
      </x:c>
      <x:c r="G5435" s="6">
        <x:v>78.6018996161237</x:v>
      </x:c>
      <x:c r="H5435" t="s">
        <x:v>97</x:v>
      </x:c>
      <x:c r="I5435" s="6">
        <x:v>27.91400395576011</x:v>
      </x:c>
      <x:c r="J5435" t="s">
        <x:v>95</x:v>
      </x:c>
      <x:c r="K5435" s="6">
        <x:v>1019</x:v>
      </x:c>
      <x:c r="L5435" t="s">
        <x:v>96</x:v>
      </x:c>
      <x:c r="M5435" t="s">
        <x:v>98</x:v>
      </x:c>
      <x:c r="N5435" s="8">
        <x:v>36.4</x:v>
      </x:c>
      <x:c r="O5435" s="8">
        <x:v>0</x:v>
      </x:c>
      <x:c r="Q5435">
        <x:v>0</x:v>
      </x:c>
      <x:c r="R5435" s="6">
        <x:v>23.119999999999997</x:v>
      </x:c>
      <x:c r="S5435" s="8">
        <x:v>45068.061959609324</x:v>
      </x:c>
      <x:c r="T5435" s="12">
        <x:v>378353.4017733898</x:v>
      </x:c>
      <x:c r="U5435" s="12">
        <x:v>26.25</x:v>
      </x:c>
      <x:c r="V5435" s="12">
        <x:v>44</x:v>
      </x:c>
      <x:c r="W5435" s="12">
        <x:f>NA()</x:f>
      </x:c>
    </x:row>
    <x:row r="5436">
      <x:c r="A5436">
        <x:v>474958</x:v>
      </x:c>
      <x:c r="B5436" s="1">
        <x:v>44784.71102460149</x:v>
      </x:c>
      <x:c r="C5436" s="6">
        <x:v>90.55932271833333</x:v>
      </x:c>
      <x:c r="D5436" s="14" t="s">
        <x:v>94</x:v>
      </x:c>
      <x:c r="E5436" s="15">
        <x:v>44771.474846166166</x:v>
      </x:c>
      <x:c r="F5436" t="s">
        <x:v>99</x:v>
      </x:c>
      <x:c r="G5436" s="6">
        <x:v>78.56632059951161</x:v>
      </x:c>
      <x:c r="H5436" t="s">
        <x:v>97</x:v>
      </x:c>
      <x:c r="I5436" s="6">
        <x:v>27.89954335329776</x:v>
      </x:c>
      <x:c r="J5436" t="s">
        <x:v>95</x:v>
      </x:c>
      <x:c r="K5436" s="6">
        <x:v>1019</x:v>
      </x:c>
      <x:c r="L5436" t="s">
        <x:v>96</x:v>
      </x:c>
      <x:c r="M5436" t="s">
        <x:v>98</x:v>
      </x:c>
      <x:c r="N5436" s="8">
        <x:v>36.4</x:v>
      </x:c>
      <x:c r="O5436" s="8">
        <x:v>0</x:v>
      </x:c>
      <x:c r="Q5436">
        <x:v>0</x:v>
      </x:c>
      <x:c r="R5436" s="6">
        <x:v>23.127</x:v>
      </x:c>
      <x:c r="S5436" s="8">
        <x:v>45067.14797681852</x:v>
      </x:c>
      <x:c r="T5436" s="12">
        <x:v>378351.3903598874</x:v>
      </x:c>
      <x:c r="U5436" s="12">
        <x:v>26.25</x:v>
      </x:c>
      <x:c r="V5436" s="12">
        <x:v>44</x:v>
      </x:c>
      <x:c r="W5436" s="12">
        <x:f>NA()</x:f>
      </x:c>
    </x:row>
    <x:row r="5437">
      <x:c r="A5437">
        <x:v>474964</x:v>
      </x:c>
      <x:c r="B5437" s="1">
        <x:v>44784.71103633396</x:v>
      </x:c>
      <x:c r="C5437" s="6">
        <x:v>90.57621747666667</x:v>
      </x:c>
      <x:c r="D5437" s="14" t="s">
        <x:v>94</x:v>
      </x:c>
      <x:c r="E5437" s="15">
        <x:v>44771.474846166166</x:v>
      </x:c>
      <x:c r="F5437" t="s">
        <x:v>99</x:v>
      </x:c>
      <x:c r="G5437" s="6">
        <x:v>78.56485817102391</x:v>
      </x:c>
      <x:c r="H5437" t="s">
        <x:v>97</x:v>
      </x:c>
      <x:c r="I5437" s="6">
        <x:v>27.901467421549114</x:v>
      </x:c>
      <x:c r="J5437" t="s">
        <x:v>95</x:v>
      </x:c>
      <x:c r="K5437" s="6">
        <x:v>1019</x:v>
      </x:c>
      <x:c r="L5437" t="s">
        <x:v>96</x:v>
      </x:c>
      <x:c r="M5437" t="s">
        <x:v>98</x:v>
      </x:c>
      <x:c r="N5437" s="8">
        <x:v>36.4</x:v>
      </x:c>
      <x:c r="O5437" s="8">
        <x:v>0</x:v>
      </x:c>
      <x:c r="Q5437">
        <x:v>0</x:v>
      </x:c>
      <x:c r="R5437" s="6">
        <x:v>23.127</x:v>
      </x:c>
      <x:c r="S5437" s="8">
        <x:v>45066.73975112936</x:v>
      </x:c>
      <x:c r="T5437" s="12">
        <x:v>378373.1014320982</x:v>
      </x:c>
      <x:c r="U5437" s="12">
        <x:v>26.25</x:v>
      </x:c>
      <x:c r="V5437" s="12">
        <x:v>44</x:v>
      </x:c>
      <x:c r="W5437" s="12">
        <x:f>NA()</x:f>
      </x:c>
    </x:row>
    <x:row r="5438">
      <x:c r="A5438">
        <x:v>474970</x:v>
      </x:c>
      <x:c r="B5438" s="1">
        <x:v>44784.71104804717</x:v>
      </x:c>
      <x:c r="C5438" s="6">
        <x:v>90.59308448833333</x:v>
      </x:c>
      <x:c r="D5438" s="14" t="s">
        <x:v>94</x:v>
      </x:c>
      <x:c r="E5438" s="15">
        <x:v>44771.474846166166</x:v>
      </x:c>
      <x:c r="F5438" t="s">
        <x:v>99</x:v>
      </x:c>
      <x:c r="G5438" s="6">
        <x:v>78.58897441405495</x:v>
      </x:c>
      <x:c r="H5438" t="s">
        <x:v>97</x:v>
      </x:c>
      <x:c r="I5438" s="6">
        <x:v>27.89599585535052</x:v>
      </x:c>
      <x:c r="J5438" t="s">
        <x:v>95</x:v>
      </x:c>
      <x:c r="K5438" s="6">
        <x:v>1019</x:v>
      </x:c>
      <x:c r="L5438" t="s">
        <x:v>96</x:v>
      </x:c>
      <x:c r="M5438" t="s">
        <x:v>98</x:v>
      </x:c>
      <x:c r="N5438" s="8">
        <x:v>36.4</x:v>
      </x:c>
      <x:c r="O5438" s="8">
        <x:v>0</x:v>
      </x:c>
      <x:c r="Q5438">
        <x:v>0</x:v>
      </x:c>
      <x:c r="R5438" s="6">
        <x:v>23.124</x:v>
      </x:c>
      <x:c r="S5438" s="8">
        <x:v>45065.35065705763</x:v>
      </x:c>
      <x:c r="T5438" s="12">
        <x:v>378367.2559123348</x:v>
      </x:c>
      <x:c r="U5438" s="12">
        <x:v>26.25</x:v>
      </x:c>
      <x:c r="V5438" s="12">
        <x:v>44</x:v>
      </x:c>
      <x:c r="W5438" s="12">
        <x:f>NA()</x:f>
      </x:c>
    </x:row>
    <x:row r="5439">
      <x:c r="A5439">
        <x:v>474977</x:v>
      </x:c>
      <x:c r="B5439" s="1">
        <x:v>44784.71105922113</x:v>
      </x:c>
      <x:c r="C5439" s="6">
        <x:v>90.60917499333334</x:v>
      </x:c>
      <x:c r="D5439" s="14" t="s">
        <x:v>94</x:v>
      </x:c>
      <x:c r="E5439" s="15">
        <x:v>44771.474846166166</x:v>
      </x:c>
      <x:c r="F5439" t="s">
        <x:v>99</x:v>
      </x:c>
      <x:c r="G5439" s="6">
        <x:v>78.5846316435358</x:v>
      </x:c>
      <x:c r="H5439" t="s">
        <x:v>97</x:v>
      </x:c>
      <x:c r="I5439" s="6">
        <x:v>27.901707930157954</x:v>
      </x:c>
      <x:c r="J5439" t="s">
        <x:v>95</x:v>
      </x:c>
      <x:c r="K5439" s="6">
        <x:v>1019</x:v>
      </x:c>
      <x:c r="L5439" t="s">
        <x:v>96</x:v>
      </x:c>
      <x:c r="M5439" t="s">
        <x:v>98</x:v>
      </x:c>
      <x:c r="N5439" s="8">
        <x:v>36.4</x:v>
      </x:c>
      <x:c r="O5439" s="8">
        <x:v>0</x:v>
      </x:c>
      <x:c r="Q5439">
        <x:v>0</x:v>
      </x:c>
      <x:c r="R5439" s="6">
        <x:v>23.124</x:v>
      </x:c>
      <x:c r="S5439" s="8">
        <x:v>45066.04118741607</x:v>
      </x:c>
      <x:c r="T5439" s="12">
        <x:v>378370.15816696564</x:v>
      </x:c>
      <x:c r="U5439" s="12">
        <x:v>26.25</x:v>
      </x:c>
      <x:c r="V5439" s="12">
        <x:v>44</x:v>
      </x:c>
      <x:c r="W5439" s="12">
        <x:f>NA()</x:f>
      </x:c>
    </x:row>
    <x:row r="5440">
      <x:c r="A5440">
        <x:v>474985</x:v>
      </x:c>
      <x:c r="B5440" s="1">
        <x:v>44784.71107095654</x:v>
      </x:c>
      <x:c r="C5440" s="6">
        <x:v>90.62607398333333</x:v>
      </x:c>
      <x:c r="D5440" s="14" t="s">
        <x:v>94</x:v>
      </x:c>
      <x:c r="E5440" s="15">
        <x:v>44771.474846166166</x:v>
      </x:c>
      <x:c r="F5440" t="s">
        <x:v>99</x:v>
      </x:c>
      <x:c r="G5440" s="6">
        <x:v>78.56917703457752</x:v>
      </x:c>
      <x:c r="H5440" t="s">
        <x:v>97</x:v>
      </x:c>
      <x:c r="I5440" s="6">
        <x:v>27.89578541067567</x:v>
      </x:c>
      <x:c r="J5440" t="s">
        <x:v>95</x:v>
      </x:c>
      <x:c r="K5440" s="6">
        <x:v>1019</x:v>
      </x:c>
      <x:c r="L5440" t="s">
        <x:v>96</x:v>
      </x:c>
      <x:c r="M5440" t="s">
        <x:v>98</x:v>
      </x:c>
      <x:c r="N5440" s="8">
        <x:v>36.4</x:v>
      </x:c>
      <x:c r="O5440" s="8">
        <x:v>0</x:v>
      </x:c>
      <x:c r="Q5440">
        <x:v>0</x:v>
      </x:c>
      <x:c r="R5440" s="6">
        <x:v>23.127</x:v>
      </x:c>
      <x:c r="S5440" s="8">
        <x:v>45072.781071895566</x:v>
      </x:c>
      <x:c r="T5440" s="12">
        <x:v>378368.1257867201</x:v>
      </x:c>
      <x:c r="U5440" s="12">
        <x:v>26.25</x:v>
      </x:c>
      <x:c r="V5440" s="12">
        <x:v>44</x:v>
      </x:c>
      <x:c r="W5440" s="12">
        <x:f>NA()</x:f>
      </x:c>
    </x:row>
    <x:row r="5441">
      <x:c r="A5441">
        <x:v>474991</x:v>
      </x:c>
      <x:c r="B5441" s="1">
        <x:v>44784.711082646776</x:v>
      </x:c>
      <x:c r="C5441" s="6">
        <x:v>90.64290792</x:v>
      </x:c>
      <x:c r="D5441" s="14" t="s">
        <x:v>94</x:v>
      </x:c>
      <x:c r="E5441" s="15">
        <x:v>44771.474846166166</x:v>
      </x:c>
      <x:c r="F5441" t="s">
        <x:v>99</x:v>
      </x:c>
      <x:c r="G5441" s="6">
        <x:v>78.55146604624923</x:v>
      </x:c>
      <x:c r="H5441" t="s">
        <x:v>97</x:v>
      </x:c>
      <x:c r="I5441" s="6">
        <x:v>27.901587675851715</x:v>
      </x:c>
      <x:c r="J5441" t="s">
        <x:v>95</x:v>
      </x:c>
      <x:c r="K5441" s="6">
        <x:v>1019</x:v>
      </x:c>
      <x:c r="L5441" t="s">
        <x:v>96</x:v>
      </x:c>
      <x:c r="M5441" t="s">
        <x:v>98</x:v>
      </x:c>
      <x:c r="N5441" s="8">
        <x:v>36.4</x:v>
      </x:c>
      <x:c r="O5441" s="8">
        <x:v>0</x:v>
      </x:c>
      <x:c r="Q5441">
        <x:v>0</x:v>
      </x:c>
      <x:c r="R5441" s="6">
        <x:v>23.128999999999998</x:v>
      </x:c>
      <x:c r="S5441" s="8">
        <x:v>45071.27706212798</x:v>
      </x:c>
      <x:c r="T5441" s="12">
        <x:v>378377.51294750586</x:v>
      </x:c>
      <x:c r="U5441" s="12">
        <x:v>26.25</x:v>
      </x:c>
      <x:c r="V5441" s="12">
        <x:v>44</x:v>
      </x:c>
      <x:c r="W5441" s="12">
        <x:f>NA()</x:f>
      </x:c>
    </x:row>
    <x:row r="5442">
      <x:c r="A5442">
        <x:v>474998</x:v>
      </x:c>
      <x:c r="B5442" s="1">
        <x:v>44784.71109382808</x:v>
      </x:c>
      <x:c r="C5442" s="6">
        <x:v>90.65900900333334</x:v>
      </x:c>
      <x:c r="D5442" s="14" t="s">
        <x:v>94</x:v>
      </x:c>
      <x:c r="E5442" s="15">
        <x:v>44771.474846166166</x:v>
      </x:c>
      <x:c r="F5442" t="s">
        <x:v>99</x:v>
      </x:c>
      <x:c r="G5442" s="6">
        <x:v>78.54385883819462</x:v>
      </x:c>
      <x:c r="H5442" t="s">
        <x:v>97</x:v>
      </x:c>
      <x:c r="I5442" s="6">
        <x:v>27.911598861633593</x:v>
      </x:c>
      <x:c r="J5442" t="s">
        <x:v>95</x:v>
      </x:c>
      <x:c r="K5442" s="6">
        <x:v>1019</x:v>
      </x:c>
      <x:c r="L5442" t="s">
        <x:v>96</x:v>
      </x:c>
      <x:c r="M5442" t="s">
        <x:v>98</x:v>
      </x:c>
      <x:c r="N5442" s="8">
        <x:v>36.4</x:v>
      </x:c>
      <x:c r="O5442" s="8">
        <x:v>0</x:v>
      </x:c>
      <x:c r="Q5442">
        <x:v>0</x:v>
      </x:c>
      <x:c r="R5442" s="6">
        <x:v>23.128999999999998</x:v>
      </x:c>
      <x:c r="S5442" s="8">
        <x:v>45073.81044543567</x:v>
      </x:c>
      <x:c r="T5442" s="12">
        <x:v>378360.5939546177</x:v>
      </x:c>
      <x:c r="U5442" s="12">
        <x:v>26.25</x:v>
      </x:c>
      <x:c r="V5442" s="12">
        <x:v>44</x:v>
      </x:c>
      <x:c r="W5442" s="12">
        <x:f>NA()</x:f>
      </x:c>
    </x:row>
    <x:row r="5443">
      <x:c r="A5443">
        <x:v>475004</x:v>
      </x:c>
      <x:c r="B5443" s="1">
        <x:v>44784.71110571093</x:v>
      </x:c>
      <x:c r="C5443" s="6">
        <x:v>90.67612030666666</x:v>
      </x:c>
      <x:c r="D5443" s="14" t="s">
        <x:v>94</x:v>
      </x:c>
      <x:c r="E5443" s="15">
        <x:v>44771.474846166166</x:v>
      </x:c>
      <x:c r="F5443" t="s">
        <x:v>99</x:v>
      </x:c>
      <x:c r="G5443" s="6">
        <x:v>78.56538564686471</x:v>
      </x:c>
      <x:c r="H5443" t="s">
        <x:v>97</x:v>
      </x:c>
      <x:c r="I5443" s="6">
        <x:v>27.909524469333974</x:v>
      </x:c>
      <x:c r="J5443" t="s">
        <x:v>95</x:v>
      </x:c>
      <x:c r="K5443" s="6">
        <x:v>1019</x:v>
      </x:c>
      <x:c r="L5443" t="s">
        <x:v>96</x:v>
      </x:c>
      <x:c r="M5443" t="s">
        <x:v>98</x:v>
      </x:c>
      <x:c r="N5443" s="8">
        <x:v>36.4</x:v>
      </x:c>
      <x:c r="O5443" s="8">
        <x:v>0</x:v>
      </x:c>
      <x:c r="Q5443">
        <x:v>0</x:v>
      </x:c>
      <x:c r="R5443" s="6">
        <x:v>23.125999999999998</x:v>
      </x:c>
      <x:c r="S5443" s="8">
        <x:v>45069.19544298911</x:v>
      </x:c>
      <x:c r="T5443" s="12">
        <x:v>378360.3882563275</x:v>
      </x:c>
      <x:c r="U5443" s="12">
        <x:v>26.25</x:v>
      </x:c>
      <x:c r="V5443" s="12">
        <x:v>44</x:v>
      </x:c>
      <x:c r="W5443" s="12">
        <x:f>NA()</x:f>
      </x:c>
    </x:row>
    <x:row r="5444">
      <x:c r="A5444">
        <x:v>475016</x:v>
      </x:c>
      <x:c r="B5444" s="1">
        <x:v>44784.71111746465</x:v>
      </x:c>
      <x:c r="C5444" s="6">
        <x:v>90.69304565333333</x:v>
      </x:c>
      <x:c r="D5444" s="14" t="s">
        <x:v>94</x:v>
      </x:c>
      <x:c r="E5444" s="15">
        <x:v>44771.474846166166</x:v>
      </x:c>
      <x:c r="F5444" t="s">
        <x:v>99</x:v>
      </x:c>
      <x:c r="G5444" s="6">
        <x:v>78.60733544088433</x:v>
      </x:c>
      <x:c r="H5444" t="s">
        <x:v>97</x:v>
      </x:c>
      <x:c r="I5444" s="6">
        <x:v>27.889351822675053</x:v>
      </x:c>
      <x:c r="J5444" t="s">
        <x:v>95</x:v>
      </x:c>
      <x:c r="K5444" s="6">
        <x:v>1019</x:v>
      </x:c>
      <x:c r="L5444" t="s">
        <x:v>96</x:v>
      </x:c>
      <x:c r="M5444" t="s">
        <x:v>98</x:v>
      </x:c>
      <x:c r="N5444" s="8">
        <x:v>36.4</x:v>
      </x:c>
      <x:c r="O5444" s="8">
        <x:v>0</x:v>
      </x:c>
      <x:c r="Q5444">
        <x:v>0</x:v>
      </x:c>
      <x:c r="R5444" s="6">
        <x:v>23.121999999999996</x:v>
      </x:c>
      <x:c r="S5444" s="8">
        <x:v>45070.12696173288</x:v>
      </x:c>
      <x:c r="T5444" s="12">
        <x:v>378368.23086433834</x:v>
      </x:c>
      <x:c r="U5444" s="12">
        <x:v>26.25</x:v>
      </x:c>
      <x:c r="V5444" s="12">
        <x:v>44</x:v>
      </x:c>
      <x:c r="W5444" s="12">
        <x:f>NA()</x:f>
      </x:c>
    </x:row>
    <x:row r="5445">
      <x:c r="A5445">
        <x:v>475017</x:v>
      </x:c>
      <x:c r="B5445" s="1">
        <x:v>44784.71112862514</x:v>
      </x:c>
      <x:c r="C5445" s="6">
        <x:v>90.70911677166667</x:v>
      </x:c>
      <x:c r="D5445" s="14" t="s">
        <x:v>94</x:v>
      </x:c>
      <x:c r="E5445" s="15">
        <x:v>44771.474846166166</x:v>
      </x:c>
      <x:c r="F5445" t="s">
        <x:v>99</x:v>
      </x:c>
      <x:c r="G5445" s="6">
        <x:v>78.57475467320869</x:v>
      </x:c>
      <x:c r="H5445" t="s">
        <x:v>97</x:v>
      </x:c>
      <x:c r="I5445" s="6">
        <x:v>27.897198396607564</x:v>
      </x:c>
      <x:c r="J5445" t="s">
        <x:v>95</x:v>
      </x:c>
      <x:c r="K5445" s="6">
        <x:v>1019</x:v>
      </x:c>
      <x:c r="L5445" t="s">
        <x:v>96</x:v>
      </x:c>
      <x:c r="M5445" t="s">
        <x:v>98</x:v>
      </x:c>
      <x:c r="N5445" s="8">
        <x:v>36.4</x:v>
      </x:c>
      <x:c r="O5445" s="8">
        <x:v>0</x:v>
      </x:c>
      <x:c r="Q5445">
        <x:v>0</x:v>
      </x:c>
      <x:c r="R5445" s="6">
        <x:v>23.125999999999998</x:v>
      </x:c>
      <x:c r="S5445" s="8">
        <x:v>45063.62698293402</x:v>
      </x:c>
      <x:c r="T5445" s="12">
        <x:v>378359.42781059217</x:v>
      </x:c>
      <x:c r="U5445" s="12">
        <x:v>26.25</x:v>
      </x:c>
      <x:c r="V5445" s="12">
        <x:v>44</x:v>
      </x:c>
      <x:c r="W5445" s="12">
        <x:f>NA()</x:f>
      </x:c>
    </x:row>
    <x:row r="5446">
      <x:c r="A5446">
        <x:v>475028</x:v>
      </x:c>
      <x:c r="B5446" s="1">
        <x:v>44784.711140391664</x:v>
      </x:c>
      <x:c r="C5446" s="6">
        <x:v>90.726060565</x:v>
      </x:c>
      <x:c r="D5446" s="14" t="s">
        <x:v>94</x:v>
      </x:c>
      <x:c r="E5446" s="15">
        <x:v>44771.474846166166</x:v>
      </x:c>
      <x:c r="F5446" t="s">
        <x:v>99</x:v>
      </x:c>
      <x:c r="G5446" s="6">
        <x:v>78.63968281244922</x:v>
      </x:c>
      <x:c r="H5446" t="s">
        <x:v>97</x:v>
      </x:c>
      <x:c r="I5446" s="6">
        <x:v>27.890584425028464</x:v>
      </x:c>
      <x:c r="J5446" t="s">
        <x:v>95</x:v>
      </x:c>
      <x:c r="K5446" s="6">
        <x:v>1019</x:v>
      </x:c>
      <x:c r="L5446" t="s">
        <x:v>96</x:v>
      </x:c>
      <x:c r="M5446" t="s">
        <x:v>98</x:v>
      </x:c>
      <x:c r="N5446" s="8">
        <x:v>36.4</x:v>
      </x:c>
      <x:c r="O5446" s="8">
        <x:v>0</x:v>
      </x:c>
      <x:c r="Q5446">
        <x:v>0</x:v>
      </x:c>
      <x:c r="R5446" s="6">
        <x:v>23.116999999999997</x:v>
      </x:c>
      <x:c r="S5446" s="8">
        <x:v>45068.31693687714</x:v>
      </x:c>
      <x:c r="T5446" s="12">
        <x:v>378389.6215574618</x:v>
      </x:c>
      <x:c r="U5446" s="12">
        <x:v>26.25</x:v>
      </x:c>
      <x:c r="V5446" s="12">
        <x:v>44</x:v>
      </x:c>
      <x:c r="W5446" s="12">
        <x:f>NA()</x:f>
      </x:c>
    </x:row>
    <x:row r="5447">
      <x:c r="A5447">
        <x:v>475037</x:v>
      </x:c>
      <x:c r="B5447" s="1">
        <x:v>44784.71115214852</x:v>
      </x:c>
      <x:c r="C5447" s="6">
        <x:v>90.74299044</x:v>
      </x:c>
      <x:c r="D5447" s="14" t="s">
        <x:v>94</x:v>
      </x:c>
      <x:c r="E5447" s="15">
        <x:v>44771.474846166166</x:v>
      </x:c>
      <x:c r="F5447" t="s">
        <x:v>99</x:v>
      </x:c>
      <x:c r="G5447" s="6">
        <x:v>78.61946084377206</x:v>
      </x:c>
      <x:c r="H5447" t="s">
        <x:v>97</x:v>
      </x:c>
      <x:c r="I5447" s="6">
        <x:v>27.899663607531693</x:v>
      </x:c>
      <x:c r="J5447" t="s">
        <x:v>95</x:v>
      </x:c>
      <x:c r="K5447" s="6">
        <x:v>1019</x:v>
      </x:c>
      <x:c r="L5447" t="s">
        <x:v>96</x:v>
      </x:c>
      <x:c r="M5447" t="s">
        <x:v>98</x:v>
      </x:c>
      <x:c r="N5447" s="8">
        <x:v>36.4</x:v>
      </x:c>
      <x:c r="O5447" s="8">
        <x:v>0</x:v>
      </x:c>
      <x:c r="Q5447">
        <x:v>0</x:v>
      </x:c>
      <x:c r="R5447" s="6">
        <x:v>23.118999999999996</x:v>
      </x:c>
      <x:c r="S5447" s="8">
        <x:v>45062.25823644402</x:v>
      </x:c>
      <x:c r="T5447" s="12">
        <x:v>378371.83338756755</x:v>
      </x:c>
      <x:c r="U5447" s="12">
        <x:v>26.25</x:v>
      </x:c>
      <x:c r="V5447" s="12">
        <x:v>44</x:v>
      </x:c>
      <x:c r="W5447" s="12">
        <x:f>NA()</x:f>
      </x:c>
    </x:row>
    <x:row r="5448">
      <x:c r="A5448">
        <x:v>475040</x:v>
      </x:c>
      <x:c r="B5448" s="1">
        <x:v>44784.71116332018</x:v>
      </x:c>
      <x:c r="C5448" s="6">
        <x:v>90.75907761833334</x:v>
      </x:c>
      <x:c r="D5448" s="14" t="s">
        <x:v>94</x:v>
      </x:c>
      <x:c r="E5448" s="15">
        <x:v>44771.474846166166</x:v>
      </x:c>
      <x:c r="F5448" t="s">
        <x:v>99</x:v>
      </x:c>
      <x:c r="G5448" s="6">
        <x:v>78.57109824867479</x:v>
      </x:c>
      <x:c r="H5448" t="s">
        <x:v>97</x:v>
      </x:c>
      <x:c r="I5448" s="6">
        <x:v>27.90200856594356</x:v>
      </x:c>
      <x:c r="J5448" t="s">
        <x:v>95</x:v>
      </x:c>
      <x:c r="K5448" s="6">
        <x:v>1019</x:v>
      </x:c>
      <x:c r="L5448" t="s">
        <x:v>96</x:v>
      </x:c>
      <x:c r="M5448" t="s">
        <x:v>98</x:v>
      </x:c>
      <x:c r="N5448" s="8">
        <x:v>36.4</x:v>
      </x:c>
      <x:c r="O5448" s="8">
        <x:v>0</x:v>
      </x:c>
      <x:c r="Q5448">
        <x:v>0</x:v>
      </x:c>
      <x:c r="R5448" s="6">
        <x:v>23.125999999999998</x:v>
      </x:c>
      <x:c r="S5448" s="8">
        <x:v>45065.8788828956</x:v>
      </x:c>
      <x:c r="T5448" s="12">
        <x:v>378375.43499535485</x:v>
      </x:c>
      <x:c r="U5448" s="12">
        <x:v>26.25</x:v>
      </x:c>
      <x:c r="V5448" s="12">
        <x:v>44</x:v>
      </x:c>
      <x:c r="W5448" s="12">
        <x:f>NA()</x:f>
      </x:c>
    </x:row>
    <x:row r="5449">
      <x:c r="A5449">
        <x:v>475047</x:v>
      </x:c>
      <x:c r="B5449" s="1">
        <x:v>44784.711175069424</x:v>
      </x:c>
      <x:c r="C5449" s="6">
        <x:v>90.77599654333333</x:v>
      </x:c>
      <x:c r="D5449" s="14" t="s">
        <x:v>94</x:v>
      </x:c>
      <x:c r="E5449" s="15">
        <x:v>44771.474846166166</x:v>
      </x:c>
      <x:c r="F5449" t="s">
        <x:v>99</x:v>
      </x:c>
      <x:c r="G5449" s="6">
        <x:v>78.56552082837196</x:v>
      </x:c>
      <x:c r="H5449" t="s">
        <x:v>97</x:v>
      </x:c>
      <x:c r="I5449" s="6">
        <x:v>27.900595577986223</x:v>
      </x:c>
      <x:c r="J5449" t="s">
        <x:v>95</x:v>
      </x:c>
      <x:c r="K5449" s="6">
        <x:v>1019</x:v>
      </x:c>
      <x:c r="L5449" t="s">
        <x:v>96</x:v>
      </x:c>
      <x:c r="M5449" t="s">
        <x:v>98</x:v>
      </x:c>
      <x:c r="N5449" s="8">
        <x:v>36.4</x:v>
      </x:c>
      <x:c r="O5449" s="8">
        <x:v>0</x:v>
      </x:c>
      <x:c r="Q5449">
        <x:v>0</x:v>
      </x:c>
      <x:c r="R5449" s="6">
        <x:v>23.127</x:v>
      </x:c>
      <x:c r="S5449" s="8">
        <x:v>45065.99353697965</x:v>
      </x:c>
      <x:c r="T5449" s="12">
        <x:v>378375.9087504635</x:v>
      </x:c>
      <x:c r="U5449" s="12">
        <x:v>26.25</x:v>
      </x:c>
      <x:c r="V5449" s="12">
        <x:v>44</x:v>
      </x:c>
      <x:c r="W5449" s="12">
        <x:f>NA()</x:f>
      </x:c>
    </x:row>
    <x:row r="5450">
      <x:c r="A5450">
        <x:v>475055</x:v>
      </x:c>
      <x:c r="B5450" s="1">
        <x:v>44784.711186813234</x:v>
      </x:c>
      <x:c r="C5450" s="6">
        <x:v>90.792907615</x:v>
      </x:c>
      <x:c r="D5450" s="14" t="s">
        <x:v>94</x:v>
      </x:c>
      <x:c r="E5450" s="15">
        <x:v>44771.474846166166</x:v>
      </x:c>
      <x:c r="F5450" t="s">
        <x:v>99</x:v>
      </x:c>
      <x:c r="G5450" s="6">
        <x:v>78.6378733607406</x:v>
      </x:c>
      <x:c r="H5450" t="s">
        <x:v>97</x:v>
      </x:c>
      <x:c r="I5450" s="6">
        <x:v>27.884210973839345</x:v>
      </x:c>
      <x:c r="J5450" t="s">
        <x:v>95</x:v>
      </x:c>
      <x:c r="K5450" s="6">
        <x:v>1019</x:v>
      </x:c>
      <x:c r="L5450" t="s">
        <x:v>96</x:v>
      </x:c>
      <x:c r="M5450" t="s">
        <x:v>98</x:v>
      </x:c>
      <x:c r="N5450" s="8">
        <x:v>36.4</x:v>
      </x:c>
      <x:c r="O5450" s="8">
        <x:v>0</x:v>
      </x:c>
      <x:c r="Q5450">
        <x:v>0</x:v>
      </x:c>
      <x:c r="R5450" s="6">
        <x:v>23.118</x:v>
      </x:c>
      <x:c r="S5450" s="8">
        <x:v>45061.197442531055</x:v>
      </x:c>
      <x:c r="T5450" s="12">
        <x:v>378378.6971324622</x:v>
      </x:c>
      <x:c r="U5450" s="12">
        <x:v>26.25</x:v>
      </x:c>
      <x:c r="V5450" s="12">
        <x:v>44</x:v>
      </x:c>
      <x:c r="W5450" s="12">
        <x:f>NA()</x:f>
      </x:c>
    </x:row>
    <x:row r="5451">
      <x:c r="A5451">
        <x:v>475066</x:v>
      </x:c>
      <x:c r="B5451" s="1">
        <x:v>44784.71119848424</x:v>
      </x:c>
      <x:c r="C5451" s="6">
        <x:v>90.80971387833333</x:v>
      </x:c>
      <x:c r="D5451" s="14" t="s">
        <x:v>94</x:v>
      </x:c>
      <x:c r="E5451" s="15">
        <x:v>44771.474846166166</x:v>
      </x:c>
      <x:c r="F5451" t="s">
        <x:v>99</x:v>
      </x:c>
      <x:c r="G5451" s="6">
        <x:v>78.59085340988595</x:v>
      </x:c>
      <x:c r="H5451" t="s">
        <x:v>97</x:v>
      </x:c>
      <x:c r="I5451" s="6">
        <x:v>27.911027652031407</x:v>
      </x:c>
      <x:c r="J5451" t="s">
        <x:v>95</x:v>
      </x:c>
      <x:c r="K5451" s="6">
        <x:v>1019</x:v>
      </x:c>
      <x:c r="L5451" t="s">
        <x:v>96</x:v>
      </x:c>
      <x:c r="M5451" t="s">
        <x:v>98</x:v>
      </x:c>
      <x:c r="N5451" s="8">
        <x:v>36.4</x:v>
      </x:c>
      <x:c r="O5451" s="8">
        <x:v>0</x:v>
      </x:c>
      <x:c r="Q5451">
        <x:v>0</x:v>
      </x:c>
      <x:c r="R5451" s="6">
        <x:v>23.121999999999996</x:v>
      </x:c>
      <x:c r="S5451" s="8">
        <x:v>45063.706818990046</x:v>
      </x:c>
      <x:c r="T5451" s="12">
        <x:v>378369.84598930285</x:v>
      </x:c>
      <x:c r="U5451" s="12">
        <x:v>26.25</x:v>
      </x:c>
      <x:c r="V5451" s="12">
        <x:v>44</x:v>
      </x:c>
      <x:c r="W5451" s="12">
        <x:f>NA()</x:f>
      </x:c>
    </x:row>
    <x:row r="5452">
      <x:c r="A5452">
        <x:v>475064</x:v>
      </x:c>
      <x:c r="B5452" s="1">
        <x:v>44784.71120964578</x:v>
      </x:c>
      <x:c r="C5452" s="6">
        <x:v>90.82578648666667</x:v>
      </x:c>
      <x:c r="D5452" s="14" t="s">
        <x:v>94</x:v>
      </x:c>
      <x:c r="E5452" s="15">
        <x:v>44771.474846166166</x:v>
      </x:c>
      <x:c r="F5452" t="s">
        <x:v>99</x:v>
      </x:c>
      <x:c r="G5452" s="6">
        <x:v>78.5814319605119</x:v>
      </x:c>
      <x:c r="H5452" t="s">
        <x:v>97</x:v>
      </x:c>
      <x:c r="I5452" s="6">
        <x:v>27.90591683360617</x:v>
      </x:c>
      <x:c r="J5452" t="s">
        <x:v>95</x:v>
      </x:c>
      <x:c r="K5452" s="6">
        <x:v>1019</x:v>
      </x:c>
      <x:c r="L5452" t="s">
        <x:v>96</x:v>
      </x:c>
      <x:c r="M5452" t="s">
        <x:v>98</x:v>
      </x:c>
      <x:c r="N5452" s="8">
        <x:v>36.4</x:v>
      </x:c>
      <x:c r="O5452" s="8">
        <x:v>0</x:v>
      </x:c>
      <x:c r="Q5452">
        <x:v>0</x:v>
      </x:c>
      <x:c r="R5452" s="6">
        <x:v>23.124</x:v>
      </x:c>
      <x:c r="S5452" s="8">
        <x:v>45066.69921753093</x:v>
      </x:c>
      <x:c r="T5452" s="12">
        <x:v>378376.84690910147</x:v>
      </x:c>
      <x:c r="U5452" s="12">
        <x:v>26.25</x:v>
      </x:c>
      <x:c r="V5452" s="12">
        <x:v>44</x:v>
      </x:c>
      <x:c r="W5452" s="12">
        <x:f>NA()</x:f>
      </x:c>
    </x:row>
    <x:row r="5453">
      <x:c r="A5453">
        <x:v>475075</x:v>
      </x:c>
      <x:c r="B5453" s="1">
        <x:v>44784.71122140988</x:v>
      </x:c>
      <x:c r="C5453" s="6">
        <x:v>90.842726795</x:v>
      </x:c>
      <x:c r="D5453" s="14" t="s">
        <x:v>94</x:v>
      </x:c>
      <x:c r="E5453" s="15">
        <x:v>44771.474846166166</x:v>
      </x:c>
      <x:c r="F5453" t="s">
        <x:v>99</x:v>
      </x:c>
      <x:c r="G5453" s="6">
        <x:v>78.58691551812123</x:v>
      </x:c>
      <x:c r="H5453" t="s">
        <x:v>97</x:v>
      </x:c>
      <x:c r="I5453" s="6">
        <x:v>27.88995309205893</x:v>
      </x:c>
      <x:c r="J5453" t="s">
        <x:v>95</x:v>
      </x:c>
      <x:c r="K5453" s="6">
        <x:v>1019</x:v>
      </x:c>
      <x:c r="L5453" t="s">
        <x:v>96</x:v>
      </x:c>
      <x:c r="M5453" t="s">
        <x:v>98</x:v>
      </x:c>
      <x:c r="N5453" s="8">
        <x:v>36.4</x:v>
      </x:c>
      <x:c r="O5453" s="8">
        <x:v>0</x:v>
      </x:c>
      <x:c r="Q5453">
        <x:v>0</x:v>
      </x:c>
      <x:c r="R5453" s="6">
        <x:v>23.124999999999996</x:v>
      </x:c>
      <x:c r="S5453" s="8">
        <x:v>45067.14342457803</x:v>
      </x:c>
      <x:c r="T5453" s="12">
        <x:v>378370.436960441</x:v>
      </x:c>
      <x:c r="U5453" s="12">
        <x:v>26.25</x:v>
      </x:c>
      <x:c r="V5453" s="12">
        <x:v>44</x:v>
      </x:c>
      <x:c r="W5453" s="12">
        <x:f>NA()</x:f>
      </x:c>
    </x:row>
    <x:row r="5454">
      <x:c r="A5454">
        <x:v>475081</x:v>
      </x:c>
      <x:c r="B5454" s="1">
        <x:v>44784.71123311605</x:v>
      </x:c>
      <x:c r="C5454" s="6">
        <x:v>90.859583685</x:v>
      </x:c>
      <x:c r="D5454" s="14" t="s">
        <x:v>94</x:v>
      </x:c>
      <x:c r="E5454" s="15">
        <x:v>44771.474846166166</x:v>
      </x:c>
      <x:c r="F5454" t="s">
        <x:v>99</x:v>
      </x:c>
      <x:c r="G5454" s="6">
        <x:v>78.65478600433885</x:v>
      </x:c>
      <x:c r="H5454" t="s">
        <x:v>97</x:v>
      </x:c>
      <x:c r="I5454" s="6">
        <x:v>27.888239474598322</x:v>
      </x:c>
      <x:c r="J5454" t="s">
        <x:v>95</x:v>
      </x:c>
      <x:c r="K5454" s="6">
        <x:v>1019</x:v>
      </x:c>
      <x:c r="L5454" t="s">
        <x:v>96</x:v>
      </x:c>
      <x:c r="M5454" t="s">
        <x:v>98</x:v>
      </x:c>
      <x:c r="N5454" s="8">
        <x:v>36.4</x:v>
      </x:c>
      <x:c r="O5454" s="8">
        <x:v>0</x:v>
      </x:c>
      <x:c r="Q5454">
        <x:v>0</x:v>
      </x:c>
      <x:c r="R5454" s="6">
        <x:v>23.115</x:v>
      </x:c>
      <x:c r="S5454" s="8">
        <x:v>45064.70326722326</x:v>
      </x:c>
      <x:c r="T5454" s="12">
        <x:v>378377.1520054777</x:v>
      </x:c>
      <x:c r="U5454" s="12">
        <x:v>26.25</x:v>
      </x:c>
      <x:c r="V5454" s="12">
        <x:v>44</x:v>
      </x:c>
      <x:c r="W5454" s="12">
        <x:f>NA()</x:f>
      </x:c>
    </x:row>
    <x:row r="5455">
      <x:c r="A5455">
        <x:v>475092</x:v>
      </x:c>
      <x:c r="B5455" s="1">
        <x:v>44784.71124427372</x:v>
      </x:c>
      <x:c r="C5455" s="6">
        <x:v>90.87565072333334</x:v>
      </x:c>
      <x:c r="D5455" s="14" t="s">
        <x:v>94</x:v>
      </x:c>
      <x:c r="E5455" s="15">
        <x:v>44771.474846166166</x:v>
      </x:c>
      <x:c r="F5455" t="s">
        <x:v>99</x:v>
      </x:c>
      <x:c r="G5455" s="6">
        <x:v>78.55948697131514</x:v>
      </x:c>
      <x:c r="H5455" t="s">
        <x:v>97</x:v>
      </x:c>
      <x:c r="I5455" s="6">
        <x:v>27.89978386176881</x:v>
      </x:c>
      <x:c r="J5455" t="s">
        <x:v>95</x:v>
      </x:c>
      <x:c r="K5455" s="6">
        <x:v>1019</x:v>
      </x:c>
      <x:c r="L5455" t="s">
        <x:v>96</x:v>
      </x:c>
      <x:c r="M5455" t="s">
        <x:v>98</x:v>
      </x:c>
      <x:c r="N5455" s="8">
        <x:v>36.4</x:v>
      </x:c>
      <x:c r="O5455" s="8">
        <x:v>0</x:v>
      </x:c>
      <x:c r="Q5455">
        <x:v>0</x:v>
      </x:c>
      <x:c r="R5455" s="6">
        <x:v>23.127999999999997</x:v>
      </x:c>
      <x:c r="S5455" s="8">
        <x:v>45061.74377563654</x:v>
      </x:c>
      <x:c r="T5455" s="12">
        <x:v>378383.704982287</x:v>
      </x:c>
      <x:c r="U5455" s="12">
        <x:v>26.25</x:v>
      </x:c>
      <x:c r="V5455" s="12">
        <x:v>44</x:v>
      </x:c>
      <x:c r="W5455" s="12">
        <x:f>NA()</x:f>
      </x:c>
    </x:row>
    <x:row r="5456">
      <x:c r="A5456">
        <x:v>475095</x:v>
      </x:c>
      <x:c r="B5456" s="1">
        <x:v>44784.71125602505</x:v>
      </x:c>
      <x:c r="C5456" s="6">
        <x:v>90.89257264</x:v>
      </x:c>
      <x:c r="D5456" s="14" t="s">
        <x:v>94</x:v>
      </x:c>
      <x:c r="E5456" s="15">
        <x:v>44771.474846166166</x:v>
      </x:c>
      <x:c r="F5456" t="s">
        <x:v>99</x:v>
      </x:c>
      <x:c r="G5456" s="6">
        <x:v>78.56645956374125</x:v>
      </x:c>
      <x:c r="H5456" t="s">
        <x:v>97</x:v>
      </x:c>
      <x:c r="I5456" s="6">
        <x:v>27.908111478211595</x:v>
      </x:c>
      <x:c r="J5456" t="s">
        <x:v>95</x:v>
      </x:c>
      <x:c r="K5456" s="6">
        <x:v>1019</x:v>
      </x:c>
      <x:c r="L5456" t="s">
        <x:v>96</x:v>
      </x:c>
      <x:c r="M5456" t="s">
        <x:v>98</x:v>
      </x:c>
      <x:c r="N5456" s="8">
        <x:v>36.4</x:v>
      </x:c>
      <x:c r="O5456" s="8">
        <x:v>0</x:v>
      </x:c>
      <x:c r="Q5456">
        <x:v>0</x:v>
      </x:c>
      <x:c r="R5456" s="6">
        <x:v>23.125999999999998</x:v>
      </x:c>
      <x:c r="S5456" s="8">
        <x:v>45060.317751394905</x:v>
      </x:c>
      <x:c r="T5456" s="12">
        <x:v>378381.763300894</x:v>
      </x:c>
      <x:c r="U5456" s="12">
        <x:v>26.25</x:v>
      </x:c>
      <x:c r="V5456" s="12">
        <x:v>44</x:v>
      </x:c>
      <x:c r="W5456" s="12">
        <x:f>NA()</x:f>
      </x:c>
    </x:row>
    <x:row r="5457">
      <x:c r="A5457">
        <x:v>475102</x:v>
      </x:c>
      <x:c r="B5457" s="1">
        <x:v>44784.71126777302</x:v>
      </x:c>
      <x:c r="C5457" s="6">
        <x:v>90.90948971333333</x:v>
      </x:c>
      <x:c r="D5457" s="14" t="s">
        <x:v>94</x:v>
      </x:c>
      <x:c r="E5457" s="15">
        <x:v>44771.474846166166</x:v>
      </x:c>
      <x:c r="F5457" t="s">
        <x:v>99</x:v>
      </x:c>
      <x:c r="G5457" s="6">
        <x:v>78.56760205506991</x:v>
      </x:c>
      <x:c r="H5457" t="s">
        <x:v>97</x:v>
      </x:c>
      <x:c r="I5457" s="6">
        <x:v>27.90660829681974</x:v>
      </x:c>
      <x:c r="J5457" t="s">
        <x:v>95</x:v>
      </x:c>
      <x:c r="K5457" s="6">
        <x:v>1019</x:v>
      </x:c>
      <x:c r="L5457" t="s">
        <x:v>96</x:v>
      </x:c>
      <x:c r="M5457" t="s">
        <x:v>98</x:v>
      </x:c>
      <x:c r="N5457" s="8">
        <x:v>36.4</x:v>
      </x:c>
      <x:c r="O5457" s="8">
        <x:v>0</x:v>
      </x:c>
      <x:c r="Q5457">
        <x:v>0</x:v>
      </x:c>
      <x:c r="R5457" s="6">
        <x:v>23.125999999999998</x:v>
      </x:c>
      <x:c r="S5457" s="8">
        <x:v>45058.61915370646</x:v>
      </x:c>
      <x:c r="T5457" s="12">
        <x:v>378371.1416931632</x:v>
      </x:c>
      <x:c r="U5457" s="12">
        <x:v>26.25</x:v>
      </x:c>
      <x:c r="V5457" s="12">
        <x:v>44</x:v>
      </x:c>
      <x:c r="W5457" s="12">
        <x:f>NA()</x:f>
      </x:c>
    </x:row>
    <x:row r="5458">
      <x:c r="A5458">
        <x:v>475111</x:v>
      </x:c>
      <x:c r="B5458" s="1">
        <x:v>44784.71127951776</x:v>
      </x:c>
      <x:c r="C5458" s="6">
        <x:v>90.92640213333334</x:v>
      </x:c>
      <x:c r="D5458" s="14" t="s">
        <x:v>94</x:v>
      </x:c>
      <x:c r="E5458" s="15">
        <x:v>44771.474846166166</x:v>
      </x:c>
      <x:c r="F5458" t="s">
        <x:v>99</x:v>
      </x:c>
      <x:c r="G5458" s="6">
        <x:v>78.65549832015687</x:v>
      </x:c>
      <x:c r="H5458" t="s">
        <x:v>97</x:v>
      </x:c>
      <x:c r="I5458" s="6">
        <x:v>27.896055982403595</x:v>
      </x:c>
      <x:c r="J5458" t="s">
        <x:v>95</x:v>
      </x:c>
      <x:c r="K5458" s="6">
        <x:v>1019</x:v>
      </x:c>
      <x:c r="L5458" t="s">
        <x:v>96</x:v>
      </x:c>
      <x:c r="M5458" t="s">
        <x:v>98</x:v>
      </x:c>
      <x:c r="N5458" s="8">
        <x:v>36.4</x:v>
      </x:c>
      <x:c r="O5458" s="8">
        <x:v>0</x:v>
      </x:c>
      <x:c r="Q5458">
        <x:v>0</x:v>
      </x:c>
      <x:c r="R5458" s="6">
        <x:v>23.113999999999997</x:v>
      </x:c>
      <x:c r="S5458" s="8">
        <x:v>45058.767421251105</x:v>
      </x:c>
      <x:c r="T5458" s="12">
        <x:v>378377.02968569583</x:v>
      </x:c>
      <x:c r="U5458" s="12">
        <x:v>26.25</x:v>
      </x:c>
      <x:c r="V5458" s="12">
        <x:v>44</x:v>
      </x:c>
      <x:c r="W5458" s="12">
        <x:f>NA()</x:f>
      </x:c>
    </x:row>
    <x:row r="5459">
      <x:c r="A5459">
        <x:v>475115</x:v>
      </x:c>
      <x:c r="B5459" s="1">
        <x:v>44784.711290651816</x:v>
      </x:c>
      <x:c r="C5459" s="6">
        <x:v>90.94243517666666</x:v>
      </x:c>
      <x:c r="D5459" s="14" t="s">
        <x:v>94</x:v>
      </x:c>
      <x:c r="E5459" s="15">
        <x:v>44771.474846166166</x:v>
      </x:c>
      <x:c r="F5459" t="s">
        <x:v>99</x:v>
      </x:c>
      <x:c r="G5459" s="6">
        <x:v>78.62215908373453</x:v>
      </x:c>
      <x:c r="H5459" t="s">
        <x:v>97</x:v>
      </x:c>
      <x:c r="I5459" s="6">
        <x:v>27.89611610945758</x:v>
      </x:c>
      <x:c r="J5459" t="s">
        <x:v>95</x:v>
      </x:c>
      <x:c r="K5459" s="6">
        <x:v>1019</x:v>
      </x:c>
      <x:c r="L5459" t="s">
        <x:v>96</x:v>
      </x:c>
      <x:c r="M5459" t="s">
        <x:v>98</x:v>
      </x:c>
      <x:c r="N5459" s="8">
        <x:v>36.4</x:v>
      </x:c>
      <x:c r="O5459" s="8">
        <x:v>0</x:v>
      </x:c>
      <x:c r="Q5459">
        <x:v>0</x:v>
      </x:c>
      <x:c r="R5459" s="6">
        <x:v>23.118999999999996</x:v>
      </x:c>
      <x:c r="S5459" s="8">
        <x:v>45057.81599335432</x:v>
      </x:c>
      <x:c r="T5459" s="12">
        <x:v>378387.36128087586</x:v>
      </x:c>
      <x:c r="U5459" s="12">
        <x:v>26.25</x:v>
      </x:c>
      <x:c r="V5459" s="12">
        <x:v>44</x:v>
      </x:c>
      <x:c r="W5459" s="12">
        <x:f>NA()</x:f>
      </x:c>
    </x:row>
    <x:row r="5460">
      <x:c r="A5460">
        <x:v>475122</x:v>
      </x:c>
      <x:c r="B5460" s="1">
        <x:v>44784.71130237265</x:v>
      </x:c>
      <x:c r="C5460" s="6">
        <x:v>90.95931318166667</x:v>
      </x:c>
      <x:c r="D5460" s="14" t="s">
        <x:v>94</x:v>
      </x:c>
      <x:c r="E5460" s="15">
        <x:v>44771.474846166166</x:v>
      </x:c>
      <x:c r="F5460" t="s">
        <x:v>99</x:v>
      </x:c>
      <x:c r="G5460" s="6">
        <x:v>78.60776985718184</x:v>
      </x:c>
      <x:c r="H5460" t="s">
        <x:v>97</x:v>
      </x:c>
      <x:c r="I5460" s="6">
        <x:v>27.888780616860004</x:v>
      </x:c>
      <x:c r="J5460" t="s">
        <x:v>95</x:v>
      </x:c>
      <x:c r="K5460" s="6">
        <x:v>1019</x:v>
      </x:c>
      <x:c r="L5460" t="s">
        <x:v>96</x:v>
      </x:c>
      <x:c r="M5460" t="s">
        <x:v>98</x:v>
      </x:c>
      <x:c r="N5460" s="8">
        <x:v>36.4</x:v>
      </x:c>
      <x:c r="O5460" s="8">
        <x:v>0</x:v>
      </x:c>
      <x:c r="Q5460">
        <x:v>0</x:v>
      </x:c>
      <x:c r="R5460" s="6">
        <x:v>23.121999999999996</x:v>
      </x:c>
      <x:c r="S5460" s="8">
        <x:v>45061.18709211083</x:v>
      </x:c>
      <x:c r="T5460" s="12">
        <x:v>378378.451022716</x:v>
      </x:c>
      <x:c r="U5460" s="12">
        <x:v>26.25</x:v>
      </x:c>
      <x:c r="V5460" s="12">
        <x:v>44</x:v>
      </x:c>
      <x:c r="W5460" s="12">
        <x:f>NA()</x:f>
      </x:c>
    </x:row>
    <x:row r="5461">
      <x:c r="A5461">
        <x:v>475130</x:v>
      </x:c>
      <x:c r="B5461" s="1">
        <x:v>44784.71131411555</x:v>
      </x:c>
      <x:c r="C5461" s="6">
        <x:v>90.97622295166667</x:v>
      </x:c>
      <x:c r="D5461" s="14" t="s">
        <x:v>94</x:v>
      </x:c>
      <x:c r="E5461" s="15">
        <x:v>44771.474846166166</x:v>
      </x:c>
      <x:c r="F5461" t="s">
        <x:v>99</x:v>
      </x:c>
      <x:c r="G5461" s="6">
        <x:v>78.61356183392566</x:v>
      </x:c>
      <x:c r="H5461" t="s">
        <x:v>97</x:v>
      </x:c>
      <x:c r="I5461" s="6">
        <x:v>27.907420014687887</x:v>
      </x:c>
      <x:c r="J5461" t="s">
        <x:v>95</x:v>
      </x:c>
      <x:c r="K5461" s="6">
        <x:v>1019</x:v>
      </x:c>
      <x:c r="L5461" t="s">
        <x:v>96</x:v>
      </x:c>
      <x:c r="M5461" t="s">
        <x:v>98</x:v>
      </x:c>
      <x:c r="N5461" s="8">
        <x:v>36.4</x:v>
      </x:c>
      <x:c r="O5461" s="8">
        <x:v>0</x:v>
      </x:c>
      <x:c r="Q5461">
        <x:v>0</x:v>
      </x:c>
      <x:c r="R5461" s="6">
        <x:v>23.118999999999996</x:v>
      </x:c>
      <x:c r="S5461" s="8">
        <x:v>45057.094572940194</x:v>
      </x:c>
      <x:c r="T5461" s="12">
        <x:v>378371.493102112</x:v>
      </x:c>
      <x:c r="U5461" s="12">
        <x:v>26.25</x:v>
      </x:c>
      <x:c r="V5461" s="12">
        <x:v>44</x:v>
      </x:c>
      <x:c r="W5461" s="12">
        <x:f>NA()</x:f>
      </x:c>
    </x:row>
    <x:row r="5462">
      <x:c r="A5462">
        <x:v>475136</x:v>
      </x:c>
      <x:c r="B5462" s="1">
        <x:v>44784.71132525681</x:v>
      </x:c>
      <x:c r="C5462" s="6">
        <x:v>90.99226636333333</x:v>
      </x:c>
      <x:c r="D5462" s="14" t="s">
        <x:v>94</x:v>
      </x:c>
      <x:c r="E5462" s="15">
        <x:v>44771.474846166166</x:v>
      </x:c>
      <x:c r="F5462" t="s">
        <x:v>99</x:v>
      </x:c>
      <x:c r="G5462" s="6">
        <x:v>78.66948802014645</x:v>
      </x:c>
      <x:c r="H5462" t="s">
        <x:v>97</x:v>
      </x:c>
      <x:c r="I5462" s="6">
        <x:v>27.90393263560827</x:v>
      </x:c>
      <x:c r="J5462" t="s">
        <x:v>95</x:v>
      </x:c>
      <x:c r="K5462" s="6">
        <x:v>1019</x:v>
      </x:c>
      <x:c r="L5462" t="s">
        <x:v>96</x:v>
      </x:c>
      <x:c r="M5462" t="s">
        <x:v>98</x:v>
      </x:c>
      <x:c r="N5462" s="8">
        <x:v>36.4</x:v>
      </x:c>
      <x:c r="O5462" s="8">
        <x:v>0</x:v>
      </x:c>
      <x:c r="Q5462">
        <x:v>0</x:v>
      </x:c>
      <x:c r="R5462" s="6">
        <x:v>23.110999999999997</x:v>
      </x:c>
      <x:c r="S5462" s="8">
        <x:v>45067.67129009247</x:v>
      </x:c>
      <x:c r="T5462" s="12">
        <x:v>378379.68752622494</x:v>
      </x:c>
      <x:c r="U5462" s="12">
        <x:v>26.25</x:v>
      </x:c>
      <x:c r="V5462" s="12">
        <x:v>44</x:v>
      </x:c>
      <x:c r="W5462" s="12">
        <x:f>NA()</x:f>
      </x:c>
    </x:row>
    <x:row r="5463">
      <x:c r="A5463">
        <x:v>475144</x:v>
      </x:c>
      <x:c r="B5463" s="1">
        <x:v>44784.71133698197</x:v>
      </x:c>
      <x:c r="C5463" s="6">
        <x:v>91.00915061</x:v>
      </x:c>
      <x:c r="D5463" s="14" t="s">
        <x:v>94</x:v>
      </x:c>
      <x:c r="E5463" s="15">
        <x:v>44771.474846166166</x:v>
      </x:c>
      <x:c r="F5463" t="s">
        <x:v>99</x:v>
      </x:c>
      <x:c r="G5463" s="6">
        <x:v>78.61287067338</x:v>
      </x:c>
      <x:c r="H5463" t="s">
        <x:v>97</x:v>
      </x:c>
      <x:c r="I5463" s="6">
        <x:v>27.890824932857868</x:v>
      </x:c>
      <x:c r="J5463" t="s">
        <x:v>95</x:v>
      </x:c>
      <x:c r="K5463" s="6">
        <x:v>1019</x:v>
      </x:c>
      <x:c r="L5463" t="s">
        <x:v>96</x:v>
      </x:c>
      <x:c r="M5463" t="s">
        <x:v>98</x:v>
      </x:c>
      <x:c r="N5463" s="8">
        <x:v>36.4</x:v>
      </x:c>
      <x:c r="O5463" s="8">
        <x:v>0</x:v>
      </x:c>
      <x:c r="Q5463">
        <x:v>0</x:v>
      </x:c>
      <x:c r="R5463" s="6">
        <x:v>23.121</x:v>
      </x:c>
      <x:c r="S5463" s="8">
        <x:v>45066.39442460331</x:v>
      </x:c>
      <x:c r="T5463" s="12">
        <x:v>378380.63538376393</x:v>
      </x:c>
      <x:c r="U5463" s="12">
        <x:v>26.25</x:v>
      </x:c>
      <x:c r="V5463" s="12">
        <x:v>44</x:v>
      </x:c>
      <x:c r="W5463" s="12">
        <x:f>NA()</x:f>
      </x:c>
    </x:row>
    <x:row r="5464">
      <x:c r="A5464">
        <x:v>475151</x:v>
      </x:c>
      <x:c r="B5464" s="1">
        <x:v>44784.71134871255</x:v>
      </x:c>
      <x:c r="C5464" s="6">
        <x:v>91.02604265166667</x:v>
      </x:c>
      <x:c r="D5464" s="14" t="s">
        <x:v>94</x:v>
      </x:c>
      <x:c r="E5464" s="15">
        <x:v>44771.474846166166</x:v>
      </x:c>
      <x:c r="F5464" t="s">
        <x:v>99</x:v>
      </x:c>
      <x:c r="G5464" s="6">
        <x:v>78.61634849354554</x:v>
      </x:c>
      <x:c r="H5464" t="s">
        <x:v>97</x:v>
      </x:c>
      <x:c r="I5464" s="6">
        <x:v>27.895003759138945</x:v>
      </x:c>
      <x:c r="J5464" t="s">
        <x:v>95</x:v>
      </x:c>
      <x:c r="K5464" s="6">
        <x:v>1019</x:v>
      </x:c>
      <x:c r="L5464" t="s">
        <x:v>96</x:v>
      </x:c>
      <x:c r="M5464" t="s">
        <x:v>98</x:v>
      </x:c>
      <x:c r="N5464" s="8">
        <x:v>36.4</x:v>
      </x:c>
      <x:c r="O5464" s="8">
        <x:v>0</x:v>
      </x:c>
      <x:c r="Q5464">
        <x:v>0</x:v>
      </x:c>
      <x:c r="R5464" s="6">
        <x:v>23.119999999999997</x:v>
      </x:c>
      <x:c r="S5464" s="8">
        <x:v>45061.7501756419</x:v>
      </x:c>
      <x:c r="T5464" s="12">
        <x:v>378387.04849516274</x:v>
      </x:c>
      <x:c r="U5464" s="12">
        <x:v>26.25</x:v>
      </x:c>
      <x:c r="V5464" s="12">
        <x:v>44</x:v>
      </x:c>
      <x:c r="W5464" s="12">
        <x:f>NA()</x:f>
      </x:c>
    </x:row>
    <x:row r="5465">
      <x:c r="A5465">
        <x:v>475158</x:v>
      </x:c>
      <x:c r="B5465" s="1">
        <x:v>44784.711360426576</x:v>
      </x:c>
      <x:c r="C5465" s="6">
        <x:v>91.04291084</x:v>
      </x:c>
      <x:c r="D5465" s="14" t="s">
        <x:v>94</x:v>
      </x:c>
      <x:c r="E5465" s="15">
        <x:v>44771.474846166166</x:v>
      </x:c>
      <x:c r="F5465" t="s">
        <x:v>99</x:v>
      </x:c>
      <x:c r="G5465" s="6">
        <x:v>78.64831211476049</x:v>
      </x:c>
      <x:c r="H5465" t="s">
        <x:v>97</x:v>
      </x:c>
      <x:c r="I5465" s="6">
        <x:v>27.896747443586264</x:v>
      </x:c>
      <x:c r="J5465" t="s">
        <x:v>95</x:v>
      </x:c>
      <x:c r="K5465" s="6">
        <x:v>1019</x:v>
      </x:c>
      <x:c r="L5465" t="s">
        <x:v>96</x:v>
      </x:c>
      <x:c r="M5465" t="s">
        <x:v>98</x:v>
      </x:c>
      <x:c r="N5465" s="8">
        <x:v>36.4</x:v>
      </x:c>
      <x:c r="O5465" s="8">
        <x:v>0</x:v>
      </x:c>
      <x:c r="Q5465">
        <x:v>0</x:v>
      </x:c>
      <x:c r="R5465" s="6">
        <x:v>23.115</x:v>
      </x:c>
      <x:c r="S5465" s="8">
        <x:v>45067.56299283444</x:v>
      </x:c>
      <x:c r="T5465" s="12">
        <x:v>378399.1156827229</x:v>
      </x:c>
      <x:c r="U5465" s="12">
        <x:v>26.25</x:v>
      </x:c>
      <x:c r="V5465" s="12">
        <x:v>44</x:v>
      </x:c>
      <x:c r="W5465" s="12">
        <x:f>NA()</x:f>
      </x:c>
    </x:row>
    <x:row r="5466">
      <x:c r="A5466">
        <x:v>475166</x:v>
      </x:c>
      <x:c r="B5466" s="1">
        <x:v>44784.711371583115</x:v>
      </x:c>
      <x:c r="C5466" s="6">
        <x:v>91.05897625</x:v>
      </x:c>
      <x:c r="D5466" s="14" t="s">
        <x:v>94</x:v>
      </x:c>
      <x:c r="E5466" s="15">
        <x:v>44771.474846166166</x:v>
      </x:c>
      <x:c r="F5466" t="s">
        <x:v>99</x:v>
      </x:c>
      <x:c r="G5466" s="6">
        <x:v>78.63176657754592</x:v>
      </x:c>
      <x:c r="H5466" t="s">
        <x:v>97</x:v>
      </x:c>
      <x:c r="I5466" s="6">
        <x:v>27.892237916701106</x:v>
      </x:c>
      <x:c r="J5466" t="s">
        <x:v>95</x:v>
      </x:c>
      <x:c r="K5466" s="6">
        <x:v>1019</x:v>
      </x:c>
      <x:c r="L5466" t="s">
        <x:v>96</x:v>
      </x:c>
      <x:c r="M5466" t="s">
        <x:v>98</x:v>
      </x:c>
      <x:c r="N5466" s="8">
        <x:v>36.4</x:v>
      </x:c>
      <x:c r="O5466" s="8">
        <x:v>0</x:v>
      </x:c>
      <x:c r="Q5466">
        <x:v>0</x:v>
      </x:c>
      <x:c r="R5466" s="6">
        <x:v>23.118</x:v>
      </x:c>
      <x:c r="S5466" s="8">
        <x:v>45062.230922939576</x:v>
      </x:c>
      <x:c r="T5466" s="12">
        <x:v>378394.67205963243</x:v>
      </x:c>
      <x:c r="U5466" s="12">
        <x:v>26.25</x:v>
      </x:c>
      <x:c r="V5466" s="12">
        <x:v>44</x:v>
      </x:c>
      <x:c r="W5466" s="12">
        <x:f>NA()</x:f>
      </x:c>
    </x:row>
    <x:row r="5467">
      <x:c r="A5467">
        <x:v>475171</x:v>
      </x:c>
      <x:c r="B5467" s="1">
        <x:v>44784.711383328846</x:v>
      </x:c>
      <x:c r="C5467" s="6">
        <x:v>91.07589010333334</x:v>
      </x:c>
      <x:c r="D5467" s="14" t="s">
        <x:v>94</x:v>
      </x:c>
      <x:c r="E5467" s="15">
        <x:v>44771.474846166166</x:v>
      </x:c>
      <x:c r="F5467" t="s">
        <x:v>99</x:v>
      </x:c>
      <x:c r="G5467" s="6">
        <x:v>78.63178944793464</x:v>
      </x:c>
      <x:c r="H5467" t="s">
        <x:v>97</x:v>
      </x:c>
      <x:c r="I5467" s="6">
        <x:v>27.892207853208674</x:v>
      </x:c>
      <x:c r="J5467" t="s">
        <x:v>95</x:v>
      </x:c>
      <x:c r="K5467" s="6">
        <x:v>1019</x:v>
      </x:c>
      <x:c r="L5467" t="s">
        <x:v>96</x:v>
      </x:c>
      <x:c r="M5467" t="s">
        <x:v>98</x:v>
      </x:c>
      <x:c r="N5467" s="8">
        <x:v>36.4</x:v>
      </x:c>
      <x:c r="O5467" s="8">
        <x:v>0</x:v>
      </x:c>
      <x:c r="Q5467">
        <x:v>0</x:v>
      </x:c>
      <x:c r="R5467" s="6">
        <x:v>23.118</x:v>
      </x:c>
      <x:c r="S5467" s="8">
        <x:v>45063.91041259859</x:v>
      </x:c>
      <x:c r="T5467" s="12">
        <x:v>378384.46913198807</x:v>
      </x:c>
      <x:c r="U5467" s="12">
        <x:v>26.25</x:v>
      </x:c>
      <x:c r="V5467" s="12">
        <x:v>44</x:v>
      </x:c>
      <x:c r="W5467" s="12">
        <x:f>NA()</x:f>
      </x:c>
    </x:row>
    <x:row r="5468">
      <x:c r="A5468">
        <x:v>475179</x:v>
      </x:c>
      <x:c r="B5468" s="1">
        <x:v>44784.71139509585</x:v>
      </x:c>
      <x:c r="C5468" s="6">
        <x:v>91.092834595</x:v>
      </x:c>
      <x:c r="D5468" s="14" t="s">
        <x:v>94</x:v>
      </x:c>
      <x:c r="E5468" s="15">
        <x:v>44771.474846166166</x:v>
      </x:c>
      <x:c r="F5468" t="s">
        <x:v>99</x:v>
      </x:c>
      <x:c r="G5468" s="6">
        <x:v>78.61023777952204</x:v>
      </x:c>
      <x:c r="H5468" t="s">
        <x:v>97</x:v>
      </x:c>
      <x:c r="I5468" s="6">
        <x:v>27.876785317201666</x:v>
      </x:c>
      <x:c r="J5468" t="s">
        <x:v>95</x:v>
      </x:c>
      <x:c r="K5468" s="6">
        <x:v>1019</x:v>
      </x:c>
      <x:c r="L5468" t="s">
        <x:v>96</x:v>
      </x:c>
      <x:c r="M5468" t="s">
        <x:v>98</x:v>
      </x:c>
      <x:c r="N5468" s="8">
        <x:v>36.4</x:v>
      </x:c>
      <x:c r="O5468" s="8">
        <x:v>0</x:v>
      </x:c>
      <x:c r="Q5468">
        <x:v>0</x:v>
      </x:c>
      <x:c r="R5468" s="6">
        <x:v>23.122999999999998</x:v>
      </x:c>
      <x:c r="S5468" s="8">
        <x:v>45064.971590324276</x:v>
      </x:c>
      <x:c r="T5468" s="12">
        <x:v>378391.82054878405</x:v>
      </x:c>
      <x:c r="U5468" s="12">
        <x:v>26.25</x:v>
      </x:c>
      <x:c r="V5468" s="12">
        <x:v>44</x:v>
      </x:c>
      <x:c r="W5468" s="12">
        <x:f>NA()</x:f>
      </x:c>
    </x:row>
    <x:row r="5469">
      <x:c r="A5469">
        <x:v>475191</x:v>
      </x:c>
      <x:c r="B5469" s="1">
        <x:v>44784.711406841256</x:v>
      </x:c>
      <x:c r="C5469" s="6">
        <x:v>91.10974797333333</x:v>
      </x:c>
      <x:c r="D5469" s="14" t="s">
        <x:v>94</x:v>
      </x:c>
      <x:c r="E5469" s="15">
        <x:v>44771.474846166166</x:v>
      </x:c>
      <x:c r="F5469" t="s">
        <x:v>99</x:v>
      </x:c>
      <x:c r="G5469" s="6">
        <x:v>78.66426396682722</x:v>
      </x:c>
      <x:c r="H5469" t="s">
        <x:v>97</x:v>
      </x:c>
      <x:c r="I5469" s="6">
        <x:v>27.893290139099463</x:v>
      </x:c>
      <x:c r="J5469" t="s">
        <x:v>95</x:v>
      </x:c>
      <x:c r="K5469" s="6">
        <x:v>1019</x:v>
      </x:c>
      <x:c r="L5469" t="s">
        <x:v>96</x:v>
      </x:c>
      <x:c r="M5469" t="s">
        <x:v>98</x:v>
      </x:c>
      <x:c r="N5469" s="8">
        <x:v>36.4</x:v>
      </x:c>
      <x:c r="O5469" s="8">
        <x:v>0</x:v>
      </x:c>
      <x:c r="Q5469">
        <x:v>0</x:v>
      </x:c>
      <x:c r="R5469" s="6">
        <x:v>23.113</x:v>
      </x:c>
      <x:c r="S5469" s="8">
        <x:v>45067.452252953604</x:v>
      </x:c>
      <x:c r="T5469" s="12">
        <x:v>378392.9170493185</x:v>
      </x:c>
      <x:c r="U5469" s="12">
        <x:v>26.25</x:v>
      </x:c>
      <x:c r="V5469" s="12">
        <x:v>44</x:v>
      </x:c>
      <x:c r="W5469" s="12">
        <x:f>NA()</x:f>
      </x:c>
    </x:row>
    <x:row r="5470">
      <x:c r="A5470">
        <x:v>475197</x:v>
      </x:c>
      <x:c r="B5470" s="1">
        <x:v>44784.71141802222</x:v>
      </x:c>
      <x:c r="C5470" s="6">
        <x:v>91.12584856833334</x:v>
      </x:c>
      <x:c r="D5470" s="14" t="s">
        <x:v>94</x:v>
      </x:c>
      <x:c r="E5470" s="15">
        <x:v>44771.474846166166</x:v>
      </x:c>
      <x:c r="F5470" t="s">
        <x:v>99</x:v>
      </x:c>
      <x:c r="G5470" s="6">
        <x:v>78.62250209127707</x:v>
      </x:c>
      <x:c r="H5470" t="s">
        <x:v>97</x:v>
      </x:c>
      <x:c r="I5470" s="6">
        <x:v>27.89566515658089</x:v>
      </x:c>
      <x:c r="J5470" t="s">
        <x:v>95</x:v>
      </x:c>
      <x:c r="K5470" s="6">
        <x:v>1019</x:v>
      </x:c>
      <x:c r="L5470" t="s">
        <x:v>96</x:v>
      </x:c>
      <x:c r="M5470" t="s">
        <x:v>98</x:v>
      </x:c>
      <x:c r="N5470" s="8">
        <x:v>36.4</x:v>
      </x:c>
      <x:c r="O5470" s="8">
        <x:v>0</x:v>
      </x:c>
      <x:c r="Q5470">
        <x:v>0</x:v>
      </x:c>
      <x:c r="R5470" s="6">
        <x:v>23.118999999999996</x:v>
      </x:c>
      <x:c r="S5470" s="8">
        <x:v>45061.38555838998</x:v>
      </x:c>
      <x:c r="T5470" s="12">
        <x:v>378385.08189000736</x:v>
      </x:c>
      <x:c r="U5470" s="12">
        <x:v>26.25</x:v>
      </x:c>
      <x:c r="V5470" s="12">
        <x:v>44</x:v>
      </x:c>
      <x:c r="W5470" s="12">
        <x:f>NA()</x:f>
      </x:c>
    </x:row>
    <x:row r="5471">
      <x:c r="A5471">
        <x:v>475199</x:v>
      </x:c>
      <x:c r="B5471" s="1">
        <x:v>44784.711429730145</x:v>
      </x:c>
      <x:c r="C5471" s="6">
        <x:v>91.14270797666667</x:v>
      </x:c>
      <x:c r="D5471" s="14" t="s">
        <x:v>94</x:v>
      </x:c>
      <x:c r="E5471" s="15">
        <x:v>44771.474846166166</x:v>
      </x:c>
      <x:c r="F5471" t="s">
        <x:v>99</x:v>
      </x:c>
      <x:c r="G5471" s="6">
        <x:v>78.58605103784136</x:v>
      </x:c>
      <x:c r="H5471" t="s">
        <x:v>97</x:v>
      </x:c>
      <x:c r="I5471" s="6">
        <x:v>27.908592496398796</x:v>
      </x:c>
      <x:c r="J5471" t="s">
        <x:v>95</x:v>
      </x:c>
      <x:c r="K5471" s="6">
        <x:v>1019</x:v>
      </x:c>
      <x:c r="L5471" t="s">
        <x:v>96</x:v>
      </x:c>
      <x:c r="M5471" t="s">
        <x:v>98</x:v>
      </x:c>
      <x:c r="N5471" s="8">
        <x:v>36.4</x:v>
      </x:c>
      <x:c r="O5471" s="8">
        <x:v>0</x:v>
      </x:c>
      <x:c r="Q5471">
        <x:v>0</x:v>
      </x:c>
      <x:c r="R5471" s="6">
        <x:v>23.122999999999998</x:v>
      </x:c>
      <x:c r="S5471" s="8">
        <x:v>45059.99970616157</x:v>
      </x:c>
      <x:c r="T5471" s="12">
        <x:v>378388.21869420575</x:v>
      </x:c>
      <x:c r="U5471" s="12">
        <x:v>26.25</x:v>
      </x:c>
      <x:c r="V5471" s="12">
        <x:v>44</x:v>
      </x:c>
      <x:c r="W5471" s="12">
        <x:f>NA()</x:f>
      </x:c>
    </x:row>
    <x:row r="5472">
      <x:c r="A5472">
        <x:v>475210</x:v>
      </x:c>
      <x:c r="B5472" s="1">
        <x:v>44784.71144145461</x:v>
      </x:c>
      <x:c r="C5472" s="6">
        <x:v>91.15959120666666</x:v>
      </x:c>
      <x:c r="D5472" s="14" t="s">
        <x:v>94</x:v>
      </x:c>
      <x:c r="E5472" s="15">
        <x:v>44771.474846166166</x:v>
      </x:c>
      <x:c r="F5472" t="s">
        <x:v>99</x:v>
      </x:c>
      <x:c r="G5472" s="6">
        <x:v>78.62191390439173</x:v>
      </x:c>
      <x:c r="H5472" t="s">
        <x:v>97</x:v>
      </x:c>
      <x:c r="I5472" s="6">
        <x:v>27.913943828386437</x:v>
      </x:c>
      <x:c r="J5472" t="s">
        <x:v>95</x:v>
      </x:c>
      <x:c r="K5472" s="6">
        <x:v>1019</x:v>
      </x:c>
      <x:c r="L5472" t="s">
        <x:v>96</x:v>
      </x:c>
      <x:c r="M5472" t="s">
        <x:v>98</x:v>
      </x:c>
      <x:c r="N5472" s="8">
        <x:v>36.4</x:v>
      </x:c>
      <x:c r="O5472" s="8">
        <x:v>0</x:v>
      </x:c>
      <x:c r="Q5472">
        <x:v>0</x:v>
      </x:c>
      <x:c r="R5472" s="6">
        <x:v>23.116999999999997</x:v>
      </x:c>
      <x:c r="S5472" s="8">
        <x:v>45069.21810711233</x:v>
      </x:c>
      <x:c r="T5472" s="12">
        <x:v>378389.1787107746</x:v>
      </x:c>
      <x:c r="U5472" s="12">
        <x:v>26.25</x:v>
      </x:c>
      <x:c r="V5472" s="12">
        <x:v>44</x:v>
      </x:c>
      <x:c r="W5472" s="12">
        <x:f>NA()</x:f>
      </x:c>
    </x:row>
    <x:row r="5473">
      <x:c r="A5473">
        <x:v>475213</x:v>
      </x:c>
      <x:c r="B5473" s="1">
        <x:v>44784.711452598</x:v>
      </x:c>
      <x:c r="C5473" s="6">
        <x:v>91.17563768333333</x:v>
      </x:c>
      <x:c r="D5473" s="14" t="s">
        <x:v>94</x:v>
      </x:c>
      <x:c r="E5473" s="15">
        <x:v>44771.474846166166</x:v>
      </x:c>
      <x:c r="F5473" t="s">
        <x:v>99</x:v>
      </x:c>
      <x:c r="G5473" s="6">
        <x:v>78.64814899469329</x:v>
      </x:c>
      <x:c r="H5473" t="s">
        <x:v>97</x:v>
      </x:c>
      <x:c r="I5473" s="6">
        <x:v>27.888209411141816</x:v>
      </x:c>
      <x:c r="J5473" t="s">
        <x:v>95</x:v>
      </x:c>
      <x:c r="K5473" s="6">
        <x:v>1019</x:v>
      </x:c>
      <x:c r="L5473" t="s">
        <x:v>96</x:v>
      </x:c>
      <x:c r="M5473" t="s">
        <x:v>98</x:v>
      </x:c>
      <x:c r="N5473" s="8">
        <x:v>36.4</x:v>
      </x:c>
      <x:c r="O5473" s="8">
        <x:v>0</x:v>
      </x:c>
      <x:c r="Q5473">
        <x:v>0</x:v>
      </x:c>
      <x:c r="R5473" s="6">
        <x:v>23.115999999999996</x:v>
      </x:c>
      <x:c r="S5473" s="8">
        <x:v>45064.17730635132</x:v>
      </x:c>
      <x:c r="T5473" s="12">
        <x:v>378402.6293120673</x:v>
      </x:c>
      <x:c r="U5473" s="12">
        <x:v>26.25</x:v>
      </x:c>
      <x:c r="V5473" s="12">
        <x:v>44</x:v>
      </x:c>
      <x:c r="W5473" s="12">
        <x:f>NA()</x:f>
      </x:c>
    </x:row>
    <x:row r="5474">
      <x:c r="A5474">
        <x:v>475221</x:v>
      </x:c>
      <x:c r="B5474" s="1">
        <x:v>44784.711464314925</x:v>
      </x:c>
      <x:c r="C5474" s="6">
        <x:v>91.19251005333334</x:v>
      </x:c>
      <x:c r="D5474" s="14" t="s">
        <x:v>94</x:v>
      </x:c>
      <x:c r="E5474" s="15">
        <x:v>44771.474846166166</x:v>
      </x:c>
      <x:c r="F5474" t="s">
        <x:v>99</x:v>
      </x:c>
      <x:c r="G5474" s="6">
        <x:v>78.62264556914346</x:v>
      </x:c>
      <x:c r="H5474" t="s">
        <x:v>97</x:v>
      </x:c>
      <x:c r="I5474" s="6">
        <x:v>27.912981790545928</x:v>
      </x:c>
      <x:c r="J5474" t="s">
        <x:v>95</x:v>
      </x:c>
      <x:c r="K5474" s="6">
        <x:v>1019</x:v>
      </x:c>
      <x:c r="L5474" t="s">
        <x:v>96</x:v>
      </x:c>
      <x:c r="M5474" t="s">
        <x:v>98</x:v>
      </x:c>
      <x:c r="N5474" s="8">
        <x:v>36.4</x:v>
      </x:c>
      <x:c r="O5474" s="8">
        <x:v>0</x:v>
      </x:c>
      <x:c r="Q5474">
        <x:v>0</x:v>
      </x:c>
      <x:c r="R5474" s="6">
        <x:v>23.116999999999997</x:v>
      </x:c>
      <x:c r="S5474" s="8">
        <x:v>45078.781424994995</x:v>
      </x:c>
      <x:c r="T5474" s="12">
        <x:v>378402.05198482075</x:v>
      </x:c>
      <x:c r="U5474" s="12">
        <x:v>26.25</x:v>
      </x:c>
      <x:c r="V5474" s="12">
        <x:v>44</x:v>
      </x:c>
      <x:c r="W5474" s="12">
        <x:f>NA()</x:f>
      </x:c>
    </x:row>
    <x:row r="5475">
      <x:c r="A5475">
        <x:v>475228</x:v>
      </x:c>
      <x:c r="B5475" s="1">
        <x:v>44784.711476015975</x:v>
      </x:c>
      <x:c r="C5475" s="6">
        <x:v>91.20935957</x:v>
      </x:c>
      <x:c r="D5475" s="14" t="s">
        <x:v>94</x:v>
      </x:c>
      <x:c r="E5475" s="15">
        <x:v>44771.474846166166</x:v>
      </x:c>
      <x:c r="F5475" t="s">
        <x:v>99</x:v>
      </x:c>
      <x:c r="G5475" s="6">
        <x:v>78.57466325917625</x:v>
      </x:c>
      <x:c r="H5475" t="s">
        <x:v>97</x:v>
      </x:c>
      <x:c r="I5475" s="6">
        <x:v>27.89731865075737</x:v>
      </x:c>
      <x:c r="J5475" t="s">
        <x:v>95</x:v>
      </x:c>
      <x:c r="K5475" s="6">
        <x:v>1019</x:v>
      </x:c>
      <x:c r="L5475" t="s">
        <x:v>96</x:v>
      </x:c>
      <x:c r="M5475" t="s">
        <x:v>98</x:v>
      </x:c>
      <x:c r="N5475" s="8">
        <x:v>36.4</x:v>
      </x:c>
      <x:c r="O5475" s="8">
        <x:v>0</x:v>
      </x:c>
      <x:c r="Q5475">
        <x:v>0</x:v>
      </x:c>
      <x:c r="R5475" s="6">
        <x:v>23.125999999999998</x:v>
      </x:c>
      <x:c r="S5475" s="8">
        <x:v>45070.26992137956</x:v>
      </x:c>
      <x:c r="T5475" s="12">
        <x:v>378405.4272659417</x:v>
      </x:c>
      <x:c r="U5475" s="12">
        <x:v>26.25</x:v>
      </x:c>
      <x:c r="V5475" s="12">
        <x:v>44</x:v>
      </x:c>
      <x:c r="W5475" s="12">
        <x:f>NA()</x:f>
      </x:c>
    </x:row>
    <x:row r="5476">
      <x:c r="A5476">
        <x:v>475237</x:v>
      </x:c>
      <x:c r="B5476" s="1">
        <x:v>44784.71148776937</x:v>
      </x:c>
      <x:c r="C5476" s="6">
        <x:v>91.22628446</x:v>
      </x:c>
      <x:c r="D5476" s="14" t="s">
        <x:v>94</x:v>
      </x:c>
      <x:c r="E5476" s="15">
        <x:v>44771.474846166166</x:v>
      </x:c>
      <x:c r="F5476" t="s">
        <x:v>99</x:v>
      </x:c>
      <x:c r="G5476" s="6">
        <x:v>78.64689085240117</x:v>
      </x:c>
      <x:c r="H5476" t="s">
        <x:v>97</x:v>
      </x:c>
      <x:c r="I5476" s="6">
        <x:v>27.889862901644392</x:v>
      </x:c>
      <x:c r="J5476" t="s">
        <x:v>95</x:v>
      </x:c>
      <x:c r="K5476" s="6">
        <x:v>1019</x:v>
      </x:c>
      <x:c r="L5476" t="s">
        <x:v>96</x:v>
      </x:c>
      <x:c r="M5476" t="s">
        <x:v>98</x:v>
      </x:c>
      <x:c r="N5476" s="8">
        <x:v>36.4</x:v>
      </x:c>
      <x:c r="O5476" s="8">
        <x:v>0</x:v>
      </x:c>
      <x:c r="Q5476">
        <x:v>0</x:v>
      </x:c>
      <x:c r="R5476" s="6">
        <x:v>23.115999999999996</x:v>
      </x:c>
      <x:c r="S5476" s="8">
        <x:v>45077.04514747393</x:v>
      </x:c>
      <x:c r="T5476" s="12">
        <x:v>378418.76140849275</x:v>
      </x:c>
      <x:c r="U5476" s="12">
        <x:v>26.25</x:v>
      </x:c>
      <x:c r="V5476" s="12">
        <x:v>44</x:v>
      </x:c>
      <x:c r="W5476" s="12">
        <x:f>NA()</x:f>
      </x:c>
    </x:row>
    <x:row r="5477">
      <x:c r="A5477">
        <x:v>475244</x:v>
      </x:c>
      <x:c r="B5477" s="1">
        <x:v>44784.71149894839</x:v>
      </x:c>
      <x:c r="C5477" s="6">
        <x:v>91.24238225</x:v>
      </x:c>
      <x:c r="D5477" s="14" t="s">
        <x:v>94</x:v>
      </x:c>
      <x:c r="E5477" s="15">
        <x:v>44771.474846166166</x:v>
      </x:c>
      <x:c r="F5477" t="s">
        <x:v>99</x:v>
      </x:c>
      <x:c r="G5477" s="6">
        <x:v>78.59514820229785</x:v>
      </x:c>
      <x:c r="H5477" t="s">
        <x:v>97</x:v>
      </x:c>
      <x:c r="I5477" s="6">
        <x:v>27.89662718945692</x:v>
      </x:c>
      <x:c r="J5477" t="s">
        <x:v>95</x:v>
      </x:c>
      <x:c r="K5477" s="6">
        <x:v>1019</x:v>
      </x:c>
      <x:c r="L5477" t="s">
        <x:v>96</x:v>
      </x:c>
      <x:c r="M5477" t="s">
        <x:v>98</x:v>
      </x:c>
      <x:c r="N5477" s="8">
        <x:v>36.4</x:v>
      </x:c>
      <x:c r="O5477" s="8">
        <x:v>0</x:v>
      </x:c>
      <x:c r="Q5477">
        <x:v>0</x:v>
      </x:c>
      <x:c r="R5477" s="6">
        <x:v>23.122999999999998</x:v>
      </x:c>
      <x:c r="S5477" s="8">
        <x:v>45077.875881078515</x:v>
      </x:c>
      <x:c r="T5477" s="12">
        <x:v>378411.06927319977</x:v>
      </x:c>
      <x:c r="U5477" s="12">
        <x:v>26.25</x:v>
      </x:c>
      <x:c r="V5477" s="12">
        <x:v>44</x:v>
      </x:c>
      <x:c r="W5477" s="12">
        <x:f>NA()</x:f>
      </x:c>
    </x:row>
    <x:row r="5478">
      <x:c r="A5478">
        <x:v>475249</x:v>
      </x:c>
      <x:c r="B5478" s="1">
        <x:v>44784.7115106995</x:v>
      </x:c>
      <x:c r="C5478" s="6">
        <x:v>91.259303845</x:v>
      </x:c>
      <x:c r="D5478" s="14" t="s">
        <x:v>94</x:v>
      </x:c>
      <x:c r="E5478" s="15">
        <x:v>44771.474846166166</x:v>
      </x:c>
      <x:c r="F5478" t="s">
        <x:v>99</x:v>
      </x:c>
      <x:c r="G5478" s="6">
        <x:v>78.65396561813436</x:v>
      </x:c>
      <x:c r="H5478" t="s">
        <x:v>97</x:v>
      </x:c>
      <x:c r="I5478" s="6">
        <x:v>27.89807023928779</x:v>
      </x:c>
      <x:c r="J5478" t="s">
        <x:v>95</x:v>
      </x:c>
      <x:c r="K5478" s="6">
        <x:v>1019</x:v>
      </x:c>
      <x:c r="L5478" t="s">
        <x:v>96</x:v>
      </x:c>
      <x:c r="M5478" t="s">
        <x:v>98</x:v>
      </x:c>
      <x:c r="N5478" s="8">
        <x:v>36.4</x:v>
      </x:c>
      <x:c r="O5478" s="8">
        <x:v>0</x:v>
      </x:c>
      <x:c r="Q5478">
        <x:v>0</x:v>
      </x:c>
      <x:c r="R5478" s="6">
        <x:v>23.113999999999997</x:v>
      </x:c>
      <x:c r="S5478" s="8">
        <x:v>45077.20091567337</x:v>
      </x:c>
      <x:c r="T5478" s="12">
        <x:v>378412.021561061</x:v>
      </x:c>
      <x:c r="U5478" s="12">
        <x:v>26.25</x:v>
      </x:c>
      <x:c r="V5478" s="12">
        <x:v>44</x:v>
      </x:c>
      <x:c r="W5478" s="12">
        <x:f>NA()</x:f>
      </x:c>
    </x:row>
    <x:row r="5479">
      <x:c r="A5479">
        <x:v>475257</x:v>
      </x:c>
      <x:c r="B5479" s="1">
        <x:v>44784.71152244336</x:v>
      </x:c>
      <x:c r="C5479" s="6">
        <x:v>91.27621500333333</x:v>
      </x:c>
      <x:c r="D5479" s="14" t="s">
        <x:v>94</x:v>
      </x:c>
      <x:c r="E5479" s="15">
        <x:v>44771.474846166166</x:v>
      </x:c>
      <x:c r="F5479" t="s">
        <x:v>99</x:v>
      </x:c>
      <x:c r="G5479" s="6">
        <x:v>78.66305137358565</x:v>
      </x:c>
      <x:c r="H5479" t="s">
        <x:v>97</x:v>
      </x:c>
      <x:c r="I5479" s="6">
        <x:v>27.894883505072357</x:v>
      </x:c>
      <x:c r="J5479" t="s">
        <x:v>95</x:v>
      </x:c>
      <x:c r="K5479" s="6">
        <x:v>1019</x:v>
      </x:c>
      <x:c r="L5479" t="s">
        <x:v>96</x:v>
      </x:c>
      <x:c r="M5479" t="s">
        <x:v>98</x:v>
      </x:c>
      <x:c r="N5479" s="8">
        <x:v>36.4</x:v>
      </x:c>
      <x:c r="O5479" s="8">
        <x:v>0</x:v>
      </x:c>
      <x:c r="Q5479">
        <x:v>0</x:v>
      </x:c>
      <x:c r="R5479" s="6">
        <x:v>23.113</x:v>
      </x:c>
      <x:c r="S5479" s="8">
        <x:v>45075.24551390249</x:v>
      </x:c>
      <x:c r="T5479" s="12">
        <x:v>378426.9818139946</x:v>
      </x:c>
      <x:c r="U5479" s="12">
        <x:v>26.25</x:v>
      </x:c>
      <x:c r="V5479" s="12">
        <x:v>44</x:v>
      </x:c>
      <x:c r="W5479" s="12">
        <x:f>NA()</x:f>
      </x:c>
    </x:row>
    <x:row r="5480">
      <x:c r="A5480">
        <x:v>475266</x:v>
      </x:c>
      <x:c r="B5480" s="1">
        <x:v>44784.71153359976</x:v>
      </x:c>
      <x:c r="C5480" s="6">
        <x:v>91.292280215</x:v>
      </x:c>
      <x:c r="D5480" s="14" t="s">
        <x:v>94</x:v>
      </x:c>
      <x:c r="E5480" s="15">
        <x:v>44771.474846166166</x:v>
      </x:c>
      <x:c r="F5480" t="s">
        <x:v>99</x:v>
      </x:c>
      <x:c r="G5480" s="6">
        <x:v>78.63357614767516</x:v>
      </x:c>
      <x:c r="H5480" t="s">
        <x:v>97</x:v>
      </x:c>
      <x:c r="I5480" s="6">
        <x:v>27.89861138313472</x:v>
      </x:c>
      <x:c r="J5480" t="s">
        <x:v>95</x:v>
      </x:c>
      <x:c r="K5480" s="6">
        <x:v>1019</x:v>
      </x:c>
      <x:c r="L5480" t="s">
        <x:v>96</x:v>
      </x:c>
      <x:c r="M5480" t="s">
        <x:v>98</x:v>
      </x:c>
      <x:c r="N5480" s="8">
        <x:v>36.4</x:v>
      </x:c>
      <x:c r="O5480" s="8">
        <x:v>0</x:v>
      </x:c>
      <x:c r="Q5480">
        <x:v>0</x:v>
      </x:c>
      <x:c r="R5480" s="6">
        <x:v>23.116999999999997</x:v>
      </x:c>
      <x:c r="S5480" s="8">
        <x:v>45073.34099954729</x:v>
      </x:c>
      <x:c r="T5480" s="12">
        <x:v>378414.2493084473</x:v>
      </x:c>
      <x:c r="U5480" s="12">
        <x:v>26.25</x:v>
      </x:c>
      <x:c r="V5480" s="12">
        <x:v>44</x:v>
      </x:c>
      <x:c r="W5480" s="12">
        <x:f>NA()</x:f>
      </x:c>
    </x:row>
    <x:row r="5481">
      <x:c r="A5481">
        <x:v>475270</x:v>
      </x:c>
      <x:c r="B5481" s="1">
        <x:v>44784.71154533987</x:v>
      </x:c>
      <x:c r="C5481" s="6">
        <x:v>91.30918597833333</x:v>
      </x:c>
      <x:c r="D5481" s="14" t="s">
        <x:v>94</x:v>
      </x:c>
      <x:c r="E5481" s="15">
        <x:v>44771.474846166166</x:v>
      </x:c>
      <x:c r="F5481" t="s">
        <x:v>99</x:v>
      </x:c>
      <x:c r="G5481" s="6">
        <x:v>78.60645578120773</x:v>
      </x:c>
      <x:c r="H5481" t="s">
        <x:v>97</x:v>
      </x:c>
      <x:c r="I5481" s="6">
        <x:v>27.92551836777102</x:v>
      </x:c>
      <x:c r="J5481" t="s">
        <x:v>95</x:v>
      </x:c>
      <x:c r="K5481" s="6">
        <x:v>1019</x:v>
      </x:c>
      <x:c r="L5481" t="s">
        <x:v>96</x:v>
      </x:c>
      <x:c r="M5481" t="s">
        <x:v>98</x:v>
      </x:c>
      <x:c r="N5481" s="8">
        <x:v>36.4</x:v>
      </x:c>
      <x:c r="O5481" s="8">
        <x:v>0</x:v>
      </x:c>
      <x:c r="Q5481">
        <x:v>0</x:v>
      </x:c>
      <x:c r="R5481" s="6">
        <x:v>23.118</x:v>
      </x:c>
      <x:c r="S5481" s="8">
        <x:v>45073.85415235039</x:v>
      </x:c>
      <x:c r="T5481" s="12">
        <x:v>378410.7229692253</x:v>
      </x:c>
      <x:c r="U5481" s="12">
        <x:v>26.25</x:v>
      </x:c>
      <x:c r="V5481" s="12">
        <x:v>44</x:v>
      </x:c>
      <x:c r="W5481" s="12">
        <x:f>NA()</x:f>
      </x:c>
    </x:row>
    <x:row r="5482">
      <x:c r="A5482">
        <x:v>475278</x:v>
      </x:c>
      <x:c r="B5482" s="1">
        <x:v>44784.71155710151</x:v>
      </x:c>
      <x:c r="C5482" s="6">
        <x:v>91.32612273833334</x:v>
      </x:c>
      <x:c r="D5482" s="14" t="s">
        <x:v>94</x:v>
      </x:c>
      <x:c r="E5482" s="15">
        <x:v>44771.474846166166</x:v>
      </x:c>
      <x:c r="F5482" t="s">
        <x:v>99</x:v>
      </x:c>
      <x:c r="G5482" s="6">
        <x:v>78.64044397597469</x:v>
      </x:c>
      <x:c r="H5482" t="s">
        <x:v>97</x:v>
      </x:c>
      <x:c r="I5482" s="6">
        <x:v>27.907089314791847</x:v>
      </x:c>
      <x:c r="J5482" t="s">
        <x:v>95</x:v>
      </x:c>
      <x:c r="K5482" s="6">
        <x:v>1019</x:v>
      </x:c>
      <x:c r="L5482" t="s">
        <x:v>96</x:v>
      </x:c>
      <x:c r="M5482" t="s">
        <x:v>98</x:v>
      </x:c>
      <x:c r="N5482" s="8">
        <x:v>36.4</x:v>
      </x:c>
      <x:c r="O5482" s="8">
        <x:v>0</x:v>
      </x:c>
      <x:c r="Q5482">
        <x:v>0</x:v>
      </x:c>
      <x:c r="R5482" s="6">
        <x:v>23.115</x:v>
      </x:c>
      <x:c r="S5482" s="8">
        <x:v>45075.24411386057</x:v>
      </x:c>
      <x:c r="T5482" s="12">
        <x:v>378406.37514062563</x:v>
      </x:c>
      <x:c r="U5482" s="12">
        <x:v>26.25</x:v>
      </x:c>
      <x:c r="V5482" s="12">
        <x:v>44</x:v>
      </x:c>
      <x:c r="W5482" s="12">
        <x:f>NA()</x:f>
      </x:c>
    </x:row>
    <x:row r="5483">
      <x:c r="A5483">
        <x:v>475289</x:v>
      </x:c>
      <x:c r="B5483" s="1">
        <x:v>44784.71156882808</x:v>
      </x:c>
      <x:c r="C5483" s="6">
        <x:v>91.34300900166667</x:v>
      </x:c>
      <x:c r="D5483" s="14" t="s">
        <x:v>94</x:v>
      </x:c>
      <x:c r="E5483" s="15">
        <x:v>44771.474846166166</x:v>
      </x:c>
      <x:c r="F5483" t="s">
        <x:v>99</x:v>
      </x:c>
      <x:c r="G5483" s="6">
        <x:v>78.67174935703692</x:v>
      </x:c>
      <x:c r="H5483" t="s">
        <x:v>97</x:v>
      </x:c>
      <x:c r="I5483" s="6">
        <x:v>27.892207853208674</x:v>
      </x:c>
      <x:c r="J5483" t="s">
        <x:v>95</x:v>
      </x:c>
      <x:c r="K5483" s="6">
        <x:v>1019</x:v>
      </x:c>
      <x:c r="L5483" t="s">
        <x:v>96</x:v>
      </x:c>
      <x:c r="M5483" t="s">
        <x:v>98</x:v>
      </x:c>
      <x:c r="N5483" s="8">
        <x:v>36.4</x:v>
      </x:c>
      <x:c r="O5483" s="8">
        <x:v>0</x:v>
      </x:c>
      <x:c r="Q5483">
        <x:v>0</x:v>
      </x:c>
      <x:c r="R5483" s="6">
        <x:v>23.112</x:v>
      </x:c>
      <x:c r="S5483" s="8">
        <x:v>45069.734022327095</x:v>
      </x:c>
      <x:c r="T5483" s="12">
        <x:v>378414.77258575335</x:v>
      </x:c>
      <x:c r="U5483" s="12">
        <x:v>26.25</x:v>
      </x:c>
      <x:c r="V5483" s="12">
        <x:v>44</x:v>
      </x:c>
      <x:c r="W5483" s="12">
        <x:f>NA()</x:f>
      </x:c>
    </x:row>
    <x:row r="5484">
      <x:c r="A5484">
        <x:v>475291</x:v>
      </x:c>
      <x:c r="B5484" s="1">
        <x:v>44784.71157999593</x:v>
      </x:c>
      <x:c r="C5484" s="6">
        <x:v>91.359090695</x:v>
      </x:c>
      <x:c r="D5484" s="14" t="s">
        <x:v>94</x:v>
      </x:c>
      <x:c r="E5484" s="15">
        <x:v>44771.474846166166</x:v>
      </x:c>
      <x:c r="F5484" t="s">
        <x:v>99</x:v>
      </x:c>
      <x:c r="G5484" s="6">
        <x:v>78.65028275936243</x:v>
      </x:c>
      <x:c r="H5484" t="s">
        <x:v>97</x:v>
      </x:c>
      <x:c r="I5484" s="6">
        <x:v>27.902910473461816</x:v>
      </x:c>
      <x:c r="J5484" t="s">
        <x:v>95</x:v>
      </x:c>
      <x:c r="K5484" s="6">
        <x:v>1019</x:v>
      </x:c>
      <x:c r="L5484" t="s">
        <x:v>96</x:v>
      </x:c>
      <x:c r="M5484" t="s">
        <x:v>98</x:v>
      </x:c>
      <x:c r="N5484" s="8">
        <x:v>36.4</x:v>
      </x:c>
      <x:c r="O5484" s="8">
        <x:v>0</x:v>
      </x:c>
      <x:c r="Q5484">
        <x:v>0</x:v>
      </x:c>
      <x:c r="R5484" s="6">
        <x:v>23.113999999999997</x:v>
      </x:c>
      <x:c r="S5484" s="8">
        <x:v>45075.635887973185</x:v>
      </x:c>
      <x:c r="T5484" s="12">
        <x:v>378413.96601482376</x:v>
      </x:c>
      <x:c r="U5484" s="12">
        <x:v>26.25</x:v>
      </x:c>
      <x:c r="V5484" s="12">
        <x:v>44</x:v>
      </x:c>
      <x:c r="W5484" s="12">
        <x:f>NA()</x:f>
      </x:c>
    </x:row>
    <x:row r="5485">
      <x:c r="A5485">
        <x:v>475297</x:v>
      </x:c>
      <x:c r="B5485" s="1">
        <x:v>44784.71159173707</x:v>
      </x:c>
      <x:c r="C5485" s="6">
        <x:v>91.37599793833333</x:v>
      </x:c>
      <x:c r="D5485" s="14" t="s">
        <x:v>94</x:v>
      </x:c>
      <x:c r="E5485" s="15">
        <x:v>44771.474846166166</x:v>
      </x:c>
      <x:c r="F5485" t="s">
        <x:v>99</x:v>
      </x:c>
      <x:c r="G5485" s="6">
        <x:v>78.6382220102906</x:v>
      </x:c>
      <x:c r="H5485" t="s">
        <x:v>97</x:v>
      </x:c>
      <x:c r="I5485" s="6">
        <x:v>27.901256976530476</x:v>
      </x:c>
      <x:c r="J5485" t="s">
        <x:v>95</x:v>
      </x:c>
      <x:c r="K5485" s="6">
        <x:v>1019</x:v>
      </x:c>
      <x:c r="L5485" t="s">
        <x:v>96</x:v>
      </x:c>
      <x:c r="M5485" t="s">
        <x:v>98</x:v>
      </x:c>
      <x:c r="N5485" s="8">
        <x:v>36.4</x:v>
      </x:c>
      <x:c r="O5485" s="8">
        <x:v>0</x:v>
      </x:c>
      <x:c r="Q5485">
        <x:v>0</x:v>
      </x:c>
      <x:c r="R5485" s="6">
        <x:v>23.115999999999996</x:v>
      </x:c>
      <x:c r="S5485" s="8">
        <x:v>45071.411124382925</x:v>
      </x:c>
      <x:c r="T5485" s="12">
        <x:v>378404.1853963375</x:v>
      </x:c>
      <x:c r="U5485" s="12">
        <x:v>26.25</x:v>
      </x:c>
      <x:c r="V5485" s="12">
        <x:v>44</x:v>
      </x:c>
      <x:c r="W5485" s="12">
        <x:f>NA()</x:f>
      </x:c>
    </x:row>
    <x:row r="5486">
      <x:c r="A5486">
        <x:v>475306</x:v>
      </x:c>
      <x:c r="B5486" s="1">
        <x:v>44784.71160346712</x:v>
      </x:c>
      <x:c r="C5486" s="6">
        <x:v>91.392889225</x:v>
      </x:c>
      <x:c r="D5486" s="14" t="s">
        <x:v>94</x:v>
      </x:c>
      <x:c r="E5486" s="15">
        <x:v>44771.474846166166</x:v>
      </x:c>
      <x:c r="F5486" t="s">
        <x:v>99</x:v>
      </x:c>
      <x:c r="G5486" s="6">
        <x:v>78.69601883040747</x:v>
      </x:c>
      <x:c r="H5486" t="s">
        <x:v>97</x:v>
      </x:c>
      <x:c r="I5486" s="6">
        <x:v>27.8865859848961</x:v>
      </x:c>
      <x:c r="J5486" t="s">
        <x:v>95</x:v>
      </x:c>
      <x:c r="K5486" s="6">
        <x:v>1019</x:v>
      </x:c>
      <x:c r="L5486" t="s">
        <x:v>96</x:v>
      </x:c>
      <x:c r="M5486" t="s">
        <x:v>98</x:v>
      </x:c>
      <x:c r="N5486" s="8">
        <x:v>36.4</x:v>
      </x:c>
      <x:c r="O5486" s="8">
        <x:v>0</x:v>
      </x:c>
      <x:c r="Q5486">
        <x:v>0</x:v>
      </x:c>
      <x:c r="R5486" s="6">
        <x:v>23.108999999999998</x:v>
      </x:c>
      <x:c r="S5486" s="8">
        <x:v>45071.7936468482</x:v>
      </x:c>
      <x:c r="T5486" s="12">
        <x:v>378408.34083513316</x:v>
      </x:c>
      <x:c r="U5486" s="12">
        <x:v>26.25</x:v>
      </x:c>
      <x:c r="V5486" s="12">
        <x:v>44</x:v>
      </x:c>
      <x:c r="W5486" s="12">
        <x:f>NA()</x:f>
      </x:c>
    </x:row>
    <x:row r="5487">
      <x:c r="A5487">
        <x:v>475313</x:v>
      </x:c>
      <x:c r="B5487" s="1">
        <x:v>44784.71161460213</x:v>
      </x:c>
      <x:c r="C5487" s="6">
        <x:v>91.40892363333333</x:v>
      </x:c>
      <x:c r="D5487" s="14" t="s">
        <x:v>94</x:v>
      </x:c>
      <x:c r="E5487" s="15">
        <x:v>44771.474846166166</x:v>
      </x:c>
      <x:c r="F5487" t="s">
        <x:v>99</x:v>
      </x:c>
      <x:c r="G5487" s="6">
        <x:v>78.62421491281962</x:v>
      </x:c>
      <x:c r="H5487" t="s">
        <x:v>97</x:v>
      </x:c>
      <x:c r="I5487" s="6">
        <x:v>27.88466192517626</x:v>
      </x:c>
      <x:c r="J5487" t="s">
        <x:v>95</x:v>
      </x:c>
      <x:c r="K5487" s="6">
        <x:v>1019</x:v>
      </x:c>
      <x:c r="L5487" t="s">
        <x:v>96</x:v>
      </x:c>
      <x:c r="M5487" t="s">
        <x:v>98</x:v>
      </x:c>
      <x:c r="N5487" s="8">
        <x:v>36.4</x:v>
      </x:c>
      <x:c r="O5487" s="8">
        <x:v>0</x:v>
      </x:c>
      <x:c r="Q5487">
        <x:v>0</x:v>
      </x:c>
      <x:c r="R5487" s="6">
        <x:v>23.119999999999997</x:v>
      </x:c>
      <x:c r="S5487" s="8">
        <x:v>45067.03836317322</x:v>
      </x:c>
      <x:c r="T5487" s="12">
        <x:v>378411.35278409685</x:v>
      </x:c>
      <x:c r="U5487" s="12">
        <x:v>26.25</x:v>
      </x:c>
      <x:c r="V5487" s="12">
        <x:v>44</x:v>
      </x:c>
      <x:c r="W5487" s="12">
        <x:f>NA()</x:f>
      </x:c>
    </x:row>
    <x:row r="5488">
      <x:c r="A5488">
        <x:v>475319</x:v>
      </x:c>
      <x:c r="B5488" s="1">
        <x:v>44784.7116263558</x:v>
      </x:c>
      <x:c r="C5488" s="6">
        <x:v>91.42584891</x:v>
      </x:c>
      <x:c r="D5488" s="14" t="s">
        <x:v>94</x:v>
      </x:c>
      <x:c r="E5488" s="15">
        <x:v>44771.474846166166</x:v>
      </x:c>
      <x:c r="F5488" t="s">
        <x:v>99</x:v>
      </x:c>
      <x:c r="G5488" s="6">
        <x:v>78.64414323019851</x:v>
      </x:c>
      <x:c r="H5488" t="s">
        <x:v>97</x:v>
      </x:c>
      <x:c r="I5488" s="6">
        <x:v>27.884722052026063</x:v>
      </x:c>
      <x:c r="J5488" t="s">
        <x:v>95</x:v>
      </x:c>
      <x:c r="K5488" s="6">
        <x:v>1019</x:v>
      </x:c>
      <x:c r="L5488" t="s">
        <x:v>96</x:v>
      </x:c>
      <x:c r="M5488" t="s">
        <x:v>98</x:v>
      </x:c>
      <x:c r="N5488" s="8">
        <x:v>36.4</x:v>
      </x:c>
      <x:c r="O5488" s="8">
        <x:v>0</x:v>
      </x:c>
      <x:c r="Q5488">
        <x:v>0</x:v>
      </x:c>
      <x:c r="R5488" s="6">
        <x:v>23.116999999999997</x:v>
      </x:c>
      <x:c r="S5488" s="8">
        <x:v>45070.30024314351</x:v>
      </x:c>
      <x:c r="T5488" s="12">
        <x:v>378408.7570867966</x:v>
      </x:c>
      <x:c r="U5488" s="12">
        <x:v>26.25</x:v>
      </x:c>
      <x:c r="V5488" s="12">
        <x:v>44</x:v>
      </x:c>
      <x:c r="W5488" s="12">
        <x:f>NA()</x:f>
      </x:c>
    </x:row>
    <x:row r="5489">
      <x:c r="A5489">
        <x:v>475329</x:v>
      </x:c>
      <x:c r="B5489" s="1">
        <x:v>44784.71163810921</x:v>
      </x:c>
      <x:c r="C5489" s="6">
        <x:v>91.44277383166667</x:v>
      </x:c>
      <x:c r="D5489" s="14" t="s">
        <x:v>94</x:v>
      </x:c>
      <x:c r="E5489" s="15">
        <x:v>44771.474846166166</x:v>
      </x:c>
      <x:c r="F5489" t="s">
        <x:v>99</x:v>
      </x:c>
      <x:c r="G5489" s="6">
        <x:v>78.64568163326038</x:v>
      </x:c>
      <x:c r="H5489" t="s">
        <x:v>97</x:v>
      </x:c>
      <x:c r="I5489" s="6">
        <x:v>27.900204751634647</x:v>
      </x:c>
      <x:c r="J5489" t="s">
        <x:v>95</x:v>
      </x:c>
      <x:c r="K5489" s="6">
        <x:v>1019</x:v>
      </x:c>
      <x:c r="L5489" t="s">
        <x:v>96</x:v>
      </x:c>
      <x:c r="M5489" t="s">
        <x:v>98</x:v>
      </x:c>
      <x:c r="N5489" s="8">
        <x:v>36.4</x:v>
      </x:c>
      <x:c r="O5489" s="8">
        <x:v>0</x:v>
      </x:c>
      <x:c r="Q5489">
        <x:v>0</x:v>
      </x:c>
      <x:c r="R5489" s="6">
        <x:v>23.115</x:v>
      </x:c>
      <x:c r="S5489" s="8">
        <x:v>45070.04013422165</x:v>
      </x:c>
      <x:c r="T5489" s="12">
        <x:v>378403.50290657557</x:v>
      </x:c>
      <x:c r="U5489" s="12">
        <x:v>26.25</x:v>
      </x:c>
      <x:c r="V5489" s="12">
        <x:v>44</x:v>
      </x:c>
      <x:c r="W5489" s="12">
        <x:f>NA()</x:f>
      </x:c>
    </x:row>
    <x:row r="5490">
      <x:c r="A5490">
        <x:v>475336</x:v>
      </x:c>
      <x:c r="B5490" s="1">
        <x:v>44784.71164985013</x:v>
      </x:c>
      <x:c r="C5490" s="6">
        <x:v>91.45968075833333</x:v>
      </x:c>
      <x:c r="D5490" s="14" t="s">
        <x:v>94</x:v>
      </x:c>
      <x:c r="E5490" s="15">
        <x:v>44771.474846166166</x:v>
      </x:c>
      <x:c r="F5490" t="s">
        <x:v>99</x:v>
      </x:c>
      <x:c r="G5490" s="6">
        <x:v>78.67297002553771</x:v>
      </x:c>
      <x:c r="H5490" t="s">
        <x:v>97</x:v>
      </x:c>
      <x:c r="I5490" s="6">
        <x:v>27.908111478211595</x:v>
      </x:c>
      <x:c r="J5490" t="s">
        <x:v>95</x:v>
      </x:c>
      <x:c r="K5490" s="6">
        <x:v>1019</x:v>
      </x:c>
      <x:c r="L5490" t="s">
        <x:v>96</x:v>
      </x:c>
      <x:c r="M5490" t="s">
        <x:v>98</x:v>
      </x:c>
      <x:c r="N5490" s="8">
        <x:v>36.4</x:v>
      </x:c>
      <x:c r="O5490" s="8">
        <x:v>0</x:v>
      </x:c>
      <x:c r="Q5490">
        <x:v>0</x:v>
      </x:c>
      <x:c r="R5490" s="6">
        <x:v>23.11</x:v>
      </x:c>
      <x:c r="S5490" s="8">
        <x:v>45073.60650094296</x:v>
      </x:c>
      <x:c r="T5490" s="12">
        <x:v>378411.94679289503</x:v>
      </x:c>
      <x:c r="U5490" s="12">
        <x:v>26.25</x:v>
      </x:c>
      <x:c r="V5490" s="12">
        <x:v>44</x:v>
      </x:c>
      <x:c r="W5490" s="12">
        <x:f>NA()</x:f>
      </x:c>
    </x:row>
    <x:row r="5491">
      <x:c r="A5491">
        <x:v>475342</x:v>
      </x:c>
      <x:c r="B5491" s="1">
        <x:v>44784.711661023844</x:v>
      </x:c>
      <x:c r="C5491" s="6">
        <x:v>91.475770905</x:v>
      </x:c>
      <x:c r="D5491" s="14" t="s">
        <x:v>94</x:v>
      </x:c>
      <x:c r="E5491" s="15">
        <x:v>44771.474846166166</x:v>
      </x:c>
      <x:c r="F5491" t="s">
        <x:v>99</x:v>
      </x:c>
      <x:c r="G5491" s="6">
        <x:v>78.70558151776747</x:v>
      </x:c>
      <x:c r="H5491" t="s">
        <x:v>97</x:v>
      </x:c>
      <x:c r="I5491" s="6">
        <x:v>27.90904345101262</x:v>
      </x:c>
      <x:c r="J5491" t="s">
        <x:v>95</x:v>
      </x:c>
      <x:c r="K5491" s="6">
        <x:v>1019</x:v>
      </x:c>
      <x:c r="L5491" t="s">
        <x:v>96</x:v>
      </x:c>
      <x:c r="M5491" t="s">
        <x:v>98</x:v>
      </x:c>
      <x:c r="N5491" s="8">
        <x:v>36.4</x:v>
      </x:c>
      <x:c r="O5491" s="8">
        <x:v>0</x:v>
      </x:c>
      <x:c r="Q5491">
        <x:v>0</x:v>
      </x:c>
      <x:c r="R5491" s="6">
        <x:v>23.104999999999997</x:v>
      </x:c>
      <x:c r="S5491" s="8">
        <x:v>45068.388630331916</x:v>
      </x:c>
      <x:c r="T5491" s="12">
        <x:v>378420.3398927006</x:v>
      </x:c>
      <x:c r="U5491" s="12">
        <x:v>26.25</x:v>
      </x:c>
      <x:c r="V5491" s="12">
        <x:v>44</x:v>
      </x:c>
      <x:c r="W5491" s="12">
        <x:f>NA()</x:f>
      </x:c>
    </x:row>
    <x:row r="5492">
      <x:c r="A5492">
        <x:v>475346</x:v>
      </x:c>
      <x:c r="B5492" s="1">
        <x:v>44784.711672753794</x:v>
      </x:c>
      <x:c r="C5492" s="6">
        <x:v>91.49266202666666</x:v>
      </x:c>
      <x:c r="D5492" s="14" t="s">
        <x:v>94</x:v>
      </x:c>
      <x:c r="E5492" s="15">
        <x:v>44771.474846166166</x:v>
      </x:c>
      <x:c r="F5492" t="s">
        <x:v>99</x:v>
      </x:c>
      <x:c r="G5492" s="6">
        <x:v>78.68074973975921</x:v>
      </x:c>
      <x:c r="H5492" t="s">
        <x:v>97</x:v>
      </x:c>
      <x:c r="I5492" s="6">
        <x:v>27.897889858025337</x:v>
      </x:c>
      <x:c r="J5492" t="s">
        <x:v>95</x:v>
      </x:c>
      <x:c r="K5492" s="6">
        <x:v>1019</x:v>
      </x:c>
      <x:c r="L5492" t="s">
        <x:v>96</x:v>
      </x:c>
      <x:c r="M5492" t="s">
        <x:v>98</x:v>
      </x:c>
      <x:c r="N5492" s="8">
        <x:v>36.4</x:v>
      </x:c>
      <x:c r="O5492" s="8">
        <x:v>0</x:v>
      </x:c>
      <x:c r="Q5492">
        <x:v>0</x:v>
      </x:c>
      <x:c r="R5492" s="6">
        <x:v>23.11</x:v>
      </x:c>
      <x:c r="S5492" s="8">
        <x:v>45066.67190709319</x:v>
      </x:c>
      <x:c r="T5492" s="12">
        <x:v>378424.3029408638</x:v>
      </x:c>
      <x:c r="U5492" s="12">
        <x:v>26.25</x:v>
      </x:c>
      <x:c r="V5492" s="12">
        <x:v>44</x:v>
      </x:c>
      <x:c r="W5492" s="12">
        <x:f>NA()</x:f>
      </x:c>
    </x:row>
    <x:row r="5493">
      <x:c r="A5493">
        <x:v>475356</x:v>
      </x:c>
      <x:c r="B5493" s="1">
        <x:v>44784.71168446283</x:v>
      </x:c>
      <x:c r="C5493" s="6">
        <x:v>91.50952304166667</x:v>
      </x:c>
      <x:c r="D5493" s="14" t="s">
        <x:v>94</x:v>
      </x:c>
      <x:c r="E5493" s="15">
        <x:v>44771.474846166166</x:v>
      </x:c>
      <x:c r="F5493" t="s">
        <x:v>99</x:v>
      </x:c>
      <x:c r="G5493" s="6">
        <x:v>78.63952270264375</x:v>
      </x:c>
      <x:c r="H5493" t="s">
        <x:v>97</x:v>
      </x:c>
      <x:c r="I5493" s="6">
        <x:v>27.890794869377714</x:v>
      </x:c>
      <x:c r="J5493" t="s">
        <x:v>95</x:v>
      </x:c>
      <x:c r="K5493" s="6">
        <x:v>1019</x:v>
      </x:c>
      <x:c r="L5493" t="s">
        <x:v>96</x:v>
      </x:c>
      <x:c r="M5493" t="s">
        <x:v>98</x:v>
      </x:c>
      <x:c r="N5493" s="8">
        <x:v>36.4</x:v>
      </x:c>
      <x:c r="O5493" s="8">
        <x:v>0</x:v>
      </x:c>
      <x:c r="Q5493">
        <x:v>0</x:v>
      </x:c>
      <x:c r="R5493" s="6">
        <x:v>23.116999999999997</x:v>
      </x:c>
      <x:c r="S5493" s="8">
        <x:v>45070.238058346964</x:v>
      </x:c>
      <x:c r="T5493" s="12">
        <x:v>378423.51200480235</x:v>
      </x:c>
      <x:c r="U5493" s="12">
        <x:v>26.25</x:v>
      </x:c>
      <x:c r="V5493" s="12">
        <x:v>44</x:v>
      </x:c>
      <x:c r="W5493" s="12">
        <x:f>NA()</x:f>
      </x:c>
    </x:row>
    <x:row r="5494">
      <x:c r="A5494">
        <x:v>475363</x:v>
      </x:c>
      <x:c r="B5494" s="1">
        <x:v>44784.71169619896</x:v>
      </x:c>
      <x:c r="C5494" s="6">
        <x:v>91.526423075</x:v>
      </x:c>
      <x:c r="D5494" s="14" t="s">
        <x:v>94</x:v>
      </x:c>
      <x:c r="E5494" s="15">
        <x:v>44771.474846166166</x:v>
      </x:c>
      <x:c r="F5494" t="s">
        <x:v>99</x:v>
      </x:c>
      <x:c r="G5494" s="6">
        <x:v>78.69105634271418</x:v>
      </x:c>
      <x:c r="H5494" t="s">
        <x:v>97</x:v>
      </x:c>
      <x:c r="I5494" s="6">
        <x:v>27.901858248047574</x:v>
      </x:c>
      <x:c r="J5494" t="s">
        <x:v>95</x:v>
      </x:c>
      <x:c r="K5494" s="6">
        <x:v>1019</x:v>
      </x:c>
      <x:c r="L5494" t="s">
        <x:v>96</x:v>
      </x:c>
      <x:c r="M5494" t="s">
        <x:v>98</x:v>
      </x:c>
      <x:c r="N5494" s="8">
        <x:v>36.4</x:v>
      </x:c>
      <x:c r="O5494" s="8">
        <x:v>0</x:v>
      </x:c>
      <x:c r="Q5494">
        <x:v>0</x:v>
      </x:c>
      <x:c r="R5494" s="6">
        <x:v>23.107999999999997</x:v>
      </x:c>
      <x:c r="S5494" s="8">
        <x:v>45069.67440262382</x:v>
      </x:c>
      <x:c r="T5494" s="12">
        <x:v>378431.2727215843</x:v>
      </x:c>
      <x:c r="U5494" s="12">
        <x:v>26.25</x:v>
      </x:c>
      <x:c r="V5494" s="12">
        <x:v>44</x:v>
      </x:c>
      <x:c r="W5494" s="12">
        <x:f>NA()</x:f>
      </x:c>
    </x:row>
    <x:row r="5495">
      <x:c r="A5495">
        <x:v>475370</x:v>
      </x:c>
      <x:c r="B5495" s="1">
        <x:v>44784.711707368115</x:v>
      </x:c>
      <x:c r="C5495" s="6">
        <x:v>91.54250664833333</x:v>
      </x:c>
      <x:c r="D5495" s="14" t="s">
        <x:v>94</x:v>
      </x:c>
      <x:c r="E5495" s="15">
        <x:v>44771.474846166166</x:v>
      </x:c>
      <x:c r="F5495" t="s">
        <x:v>99</x:v>
      </x:c>
      <x:c r="G5495" s="6">
        <x:v>78.68580723415928</x:v>
      </x:c>
      <x:c r="H5495" t="s">
        <x:v>97</x:v>
      </x:c>
      <x:c r="I5495" s="6">
        <x:v>27.89124582159957</x:v>
      </x:c>
      <x:c r="J5495" t="s">
        <x:v>95</x:v>
      </x:c>
      <x:c r="K5495" s="6">
        <x:v>1019</x:v>
      </x:c>
      <x:c r="L5495" t="s">
        <x:v>96</x:v>
      </x:c>
      <x:c r="M5495" t="s">
        <x:v>98</x:v>
      </x:c>
      <x:c r="N5495" s="8">
        <x:v>36.4</x:v>
      </x:c>
      <x:c r="O5495" s="8">
        <x:v>0</x:v>
      </x:c>
      <x:c r="Q5495">
        <x:v>0</x:v>
      </x:c>
      <x:c r="R5495" s="6">
        <x:v>23.11</x:v>
      </x:c>
      <x:c r="S5495" s="8">
        <x:v>45066.67586529357</x:v>
      </x:c>
      <x:c r="T5495" s="12">
        <x:v>378420.18775738997</x:v>
      </x:c>
      <x:c r="U5495" s="12">
        <x:v>26.25</x:v>
      </x:c>
      <x:c r="V5495" s="12">
        <x:v>44</x:v>
      </x:c>
      <x:c r="W5495" s="12">
        <x:f>NA()</x:f>
      </x:c>
    </x:row>
    <x:row r="5496">
      <x:c r="A5496">
        <x:v>475377</x:v>
      </x:c>
      <x:c r="B5496" s="1">
        <x:v>44784.711719116574</x:v>
      </x:c>
      <x:c r="C5496" s="6">
        <x:v>91.559424435</x:v>
      </x:c>
      <x:c r="D5496" s="14" t="s">
        <x:v>94</x:v>
      </x:c>
      <x:c r="E5496" s="15">
        <x:v>44771.474846166166</x:v>
      </x:c>
      <x:c r="F5496" t="s">
        <x:v>99</x:v>
      </x:c>
      <x:c r="G5496" s="6">
        <x:v>78.6714290145092</x:v>
      </x:c>
      <x:c r="H5496" t="s">
        <x:v>97</x:v>
      </x:c>
      <x:c r="I5496" s="6">
        <x:v>27.892628742124543</x:v>
      </x:c>
      <x:c r="J5496" t="s">
        <x:v>95</x:v>
      </x:c>
      <x:c r="K5496" s="6">
        <x:v>1019</x:v>
      </x:c>
      <x:c r="L5496" t="s">
        <x:v>96</x:v>
      </x:c>
      <x:c r="M5496" t="s">
        <x:v>98</x:v>
      </x:c>
      <x:c r="N5496" s="8">
        <x:v>36.4</x:v>
      </x:c>
      <x:c r="O5496" s="8">
        <x:v>0</x:v>
      </x:c>
      <x:c r="Q5496">
        <x:v>0</x:v>
      </x:c>
      <x:c r="R5496" s="6">
        <x:v>23.112</x:v>
      </x:c>
      <x:c r="S5496" s="8">
        <x:v>45066.37711490467</x:v>
      </x:c>
      <x:c r="T5496" s="12">
        <x:v>378433.903727657</x:v>
      </x:c>
      <x:c r="U5496" s="12">
        <x:v>26.25</x:v>
      </x:c>
      <x:c r="V5496" s="12">
        <x:v>44</x:v>
      </x:c>
      <x:c r="W5496" s="12">
        <x:f>NA()</x:f>
      </x:c>
    </x:row>
    <x:row r="5497">
      <x:c r="A5497">
        <x:v>475386</x:v>
      </x:c>
      <x:c r="B5497" s="1">
        <x:v>44784.71173087633</x:v>
      </x:c>
      <x:c r="C5497" s="6">
        <x:v>91.57635848333334</x:v>
      </x:c>
      <x:c r="D5497" s="14" t="s">
        <x:v>94</x:v>
      </x:c>
      <x:c r="E5497" s="15">
        <x:v>44771.474846166166</x:v>
      </x:c>
      <x:c r="F5497" t="s">
        <x:v>99</x:v>
      </x:c>
      <x:c r="G5497" s="6">
        <x:v>78.67282480839333</x:v>
      </x:c>
      <x:c r="H5497" t="s">
        <x:v>97</x:v>
      </x:c>
      <x:c r="I5497" s="6">
        <x:v>27.890794869377714</x:v>
      </x:c>
      <x:c r="J5497" t="s">
        <x:v>95</x:v>
      </x:c>
      <x:c r="K5497" s="6">
        <x:v>1019</x:v>
      </x:c>
      <x:c r="L5497" t="s">
        <x:v>96</x:v>
      </x:c>
      <x:c r="M5497" t="s">
        <x:v>98</x:v>
      </x:c>
      <x:c r="N5497" s="8">
        <x:v>36.4</x:v>
      </x:c>
      <x:c r="O5497" s="8">
        <x:v>0</x:v>
      </x:c>
      <x:c r="Q5497">
        <x:v>0</x:v>
      </x:c>
      <x:c r="R5497" s="6">
        <x:v>23.112</x:v>
      </x:c>
      <x:c r="S5497" s="8">
        <x:v>45061.01865332425</x:v>
      </x:c>
      <x:c r="T5497" s="12">
        <x:v>378432.320454742</x:v>
      </x:c>
      <x:c r="U5497" s="12">
        <x:v>26.25</x:v>
      </x:c>
      <x:c r="V5497" s="12">
        <x:v>44</x:v>
      </x:c>
      <x:c r="W5497" s="12">
        <x:f>NA()</x:f>
      </x:c>
    </x:row>
    <x:row r="5498">
      <x:c r="A5498">
        <x:v>475390</x:v>
      </x:c>
      <x:c r="B5498" s="1">
        <x:v>44784.7117420073</x:v>
      </x:c>
      <x:c r="C5498" s="6">
        <x:v>91.59238707666667</x:v>
      </x:c>
      <x:c r="D5498" s="14" t="s">
        <x:v>94</x:v>
      </x:c>
      <x:c r="E5498" s="15">
        <x:v>44771.474846166166</x:v>
      </x:c>
      <x:c r="F5498" t="s">
        <x:v>99</x:v>
      </x:c>
      <x:c r="G5498" s="6">
        <x:v>78.66994173808656</x:v>
      </x:c>
      <x:c r="H5498" t="s">
        <x:v>97</x:v>
      </x:c>
      <x:c r="I5498" s="6">
        <x:v>27.894582869925216</x:v>
      </x:c>
      <x:c r="J5498" t="s">
        <x:v>95</x:v>
      </x:c>
      <x:c r="K5498" s="6">
        <x:v>1019</x:v>
      </x:c>
      <x:c r="L5498" t="s">
        <x:v>96</x:v>
      </x:c>
      <x:c r="M5498" t="s">
        <x:v>98</x:v>
      </x:c>
      <x:c r="N5498" s="8">
        <x:v>36.4</x:v>
      </x:c>
      <x:c r="O5498" s="8">
        <x:v>0</x:v>
      </x:c>
      <x:c r="Q5498">
        <x:v>0</x:v>
      </x:c>
      <x:c r="R5498" s="6">
        <x:v>23.112</x:v>
      </x:c>
      <x:c r="S5498" s="8">
        <x:v>45066.41847617928</x:v>
      </x:c>
      <x:c r="T5498" s="12">
        <x:v>378419.847100459</x:v>
      </x:c>
      <x:c r="U5498" s="12">
        <x:v>26.25</x:v>
      </x:c>
      <x:c r="V5498" s="12">
        <x:v>44</x:v>
      </x:c>
      <x:c r="W5498" s="12">
        <x:f>NA()</x:f>
      </x:c>
    </x:row>
    <x:row r="5499">
      <x:c r="A5499">
        <x:v>475397</x:v>
      </x:c>
      <x:c r="B5499" s="1">
        <x:v>44784.71175372648</x:v>
      </x:c>
      <x:c r="C5499" s="6">
        <x:v>91.60926270333333</x:v>
      </x:c>
      <x:c r="D5499" s="14" t="s">
        <x:v>94</x:v>
      </x:c>
      <x:c r="E5499" s="15">
        <x:v>44771.474846166166</x:v>
      </x:c>
      <x:c r="F5499" t="s">
        <x:v>99</x:v>
      </x:c>
      <x:c r="G5499" s="6">
        <x:v>78.69467241949678</x:v>
      </x:c>
      <x:c r="H5499" t="s">
        <x:v>97</x:v>
      </x:c>
      <x:c r="I5499" s="6">
        <x:v>27.897108205998393</x:v>
      </x:c>
      <x:c r="J5499" t="s">
        <x:v>95</x:v>
      </x:c>
      <x:c r="K5499" s="6">
        <x:v>1019</x:v>
      </x:c>
      <x:c r="L5499" t="s">
        <x:v>96</x:v>
      </x:c>
      <x:c r="M5499" t="s">
        <x:v>98</x:v>
      </x:c>
      <x:c r="N5499" s="8">
        <x:v>36.4</x:v>
      </x:c>
      <x:c r="O5499" s="8">
        <x:v>0</x:v>
      </x:c>
      <x:c r="Q5499">
        <x:v>0</x:v>
      </x:c>
      <x:c r="R5499" s="6">
        <x:v>23.107999999999997</x:v>
      </x:c>
      <x:c r="S5499" s="8">
        <x:v>45065.991839703245</x:v>
      </x:c>
      <x:c r="T5499" s="12">
        <x:v>378443.0814308648</x:v>
      </x:c>
      <x:c r="U5499" s="12">
        <x:v>26.25</x:v>
      </x:c>
      <x:c r="V5499" s="12">
        <x:v>44</x:v>
      </x:c>
      <x:c r="W5499" s="12">
        <x:f>NA()</x:f>
      </x:c>
    </x:row>
    <x:row r="5500">
      <x:c r="A5500">
        <x:v>475403</x:v>
      </x:c>
      <x:c r="B5500" s="1">
        <x:v>44784.71176547813</x:v>
      </x:c>
      <x:c r="C5500" s="6">
        <x:v>91.626185075</x:v>
      </x:c>
      <x:c r="D5500" s="14" t="s">
        <x:v>94</x:v>
      </x:c>
      <x:c r="E5500" s="15">
        <x:v>44771.474846166166</x:v>
      </x:c>
      <x:c r="F5500" t="s">
        <x:v>99</x:v>
      </x:c>
      <x:c r="G5500" s="6">
        <x:v>78.69475993073009</x:v>
      </x:c>
      <x:c r="H5500" t="s">
        <x:v>97</x:v>
      </x:c>
      <x:c r="I5500" s="6">
        <x:v>27.888239474598322</x:v>
      </x:c>
      <x:c r="J5500" t="s">
        <x:v>95</x:v>
      </x:c>
      <x:c r="K5500" s="6">
        <x:v>1019</x:v>
      </x:c>
      <x:c r="L5500" t="s">
        <x:v>96</x:v>
      </x:c>
      <x:c r="M5500" t="s">
        <x:v>98</x:v>
      </x:c>
      <x:c r="N5500" s="8">
        <x:v>36.4</x:v>
      </x:c>
      <x:c r="O5500" s="8">
        <x:v>0</x:v>
      </x:c>
      <x:c r="Q5500">
        <x:v>0</x:v>
      </x:c>
      <x:c r="R5500" s="6">
        <x:v>23.108999999999998</x:v>
      </x:c>
      <x:c r="S5500" s="8">
        <x:v>45061.8277423747</x:v>
      </x:c>
      <x:c r="T5500" s="12">
        <x:v>378441.3182240233</x:v>
      </x:c>
      <x:c r="U5500" s="12">
        <x:v>26.25</x:v>
      </x:c>
      <x:c r="V5500" s="12">
        <x:v>44</x:v>
      </x:c>
      <x:c r="W5500" s="12">
        <x:f>NA()</x:f>
      </x:c>
    </x:row>
    <x:row r="5501">
      <x:c r="A5501">
        <x:v>475414</x:v>
      </x:c>
      <x:c r="B5501" s="1">
        <x:v>44784.71177720957</x:v>
      </x:c>
      <x:c r="C5501" s="6">
        <x:v>91.64307836</x:v>
      </x:c>
      <x:c r="D5501" s="14" t="s">
        <x:v>94</x:v>
      </x:c>
      <x:c r="E5501" s="15">
        <x:v>44771.474846166166</x:v>
      </x:c>
      <x:c r="F5501" t="s">
        <x:v>99</x:v>
      </x:c>
      <x:c r="G5501" s="6">
        <x:v>78.63554034003654</x:v>
      </x:c>
      <x:c r="H5501" t="s">
        <x:v>97</x:v>
      </x:c>
      <x:c r="I5501" s="6">
        <x:v>27.887277444126994</x:v>
      </x:c>
      <x:c r="J5501" t="s">
        <x:v>95</x:v>
      </x:c>
      <x:c r="K5501" s="6">
        <x:v>1019</x:v>
      </x:c>
      <x:c r="L5501" t="s">
        <x:v>96</x:v>
      </x:c>
      <x:c r="M5501" t="s">
        <x:v>98</x:v>
      </x:c>
      <x:c r="N5501" s="8">
        <x:v>36.4</x:v>
      </x:c>
      <x:c r="O5501" s="8">
        <x:v>0</x:v>
      </x:c>
      <x:c r="Q5501">
        <x:v>0</x:v>
      </x:c>
      <x:c r="R5501" s="6">
        <x:v>23.118</x:v>
      </x:c>
      <x:c r="S5501" s="8">
        <x:v>45061.444523901126</x:v>
      </x:c>
      <x:c r="T5501" s="12">
        <x:v>378430.0064340817</x:v>
      </x:c>
      <x:c r="U5501" s="12">
        <x:v>26.25</x:v>
      </x:c>
      <x:c r="V5501" s="12">
        <x:v>44</x:v>
      </x:c>
      <x:c r="W5501" s="12">
        <x:f>NA()</x:f>
      </x:c>
    </x:row>
    <x:row r="5502">
      <x:c r="A5502">
        <x:v>475417</x:v>
      </x:c>
      <x:c r="B5502" s="1">
        <x:v>44784.71178836574</x:v>
      </x:c>
      <x:c r="C5502" s="6">
        <x:v>91.65914324</x:v>
      </x:c>
      <x:c r="D5502" s="14" t="s">
        <x:v>94</x:v>
      </x:c>
      <x:c r="E5502" s="15">
        <x:v>44771.474846166166</x:v>
      </x:c>
      <x:c r="F5502" t="s">
        <x:v>99</x:v>
      </x:c>
      <x:c r="G5502" s="6">
        <x:v>78.66797057496674</x:v>
      </x:c>
      <x:c r="H5502" t="s">
        <x:v>97</x:v>
      </x:c>
      <x:c r="I5502" s="6">
        <x:v>27.888419855342363</x:v>
      </x:c>
      <x:c r="J5502" t="s">
        <x:v>95</x:v>
      </x:c>
      <x:c r="K5502" s="6">
        <x:v>1019</x:v>
      </x:c>
      <x:c r="L5502" t="s">
        <x:v>96</x:v>
      </x:c>
      <x:c r="M5502" t="s">
        <x:v>98</x:v>
      </x:c>
      <x:c r="N5502" s="8">
        <x:v>36.4</x:v>
      </x:c>
      <x:c r="O5502" s="8">
        <x:v>0</x:v>
      </x:c>
      <x:c r="Q5502">
        <x:v>0</x:v>
      </x:c>
      <x:c r="R5502" s="6">
        <x:v>23.113</x:v>
      </x:c>
      <x:c r="S5502" s="8">
        <x:v>45067.87290742222</x:v>
      </x:c>
      <x:c r="T5502" s="12">
        <x:v>378430.67091594863</x:v>
      </x:c>
      <x:c r="U5502" s="12">
        <x:v>26.25</x:v>
      </x:c>
      <x:c r="V5502" s="12">
        <x:v>44</x:v>
      </x:c>
      <x:c r="W5502" s="12">
        <x:f>NA()</x:f>
      </x:c>
    </x:row>
    <x:row r="5503">
      <x:c r="A5503">
        <x:v>475424</x:v>
      </x:c>
      <x:c r="B5503" s="1">
        <x:v>44784.71180016029</x:v>
      </x:c>
      <x:c r="C5503" s="6">
        <x:v>91.67612738166666</x:v>
      </x:c>
      <x:c r="D5503" s="14" t="s">
        <x:v>94</x:v>
      </x:c>
      <x:c r="E5503" s="15">
        <x:v>44771.474846166166</x:v>
      </x:c>
      <x:c r="F5503" t="s">
        <x:v>99</x:v>
      </x:c>
      <x:c r="G5503" s="6">
        <x:v>78.70061981890487</x:v>
      </x:c>
      <x:c r="H5503" t="s">
        <x:v>97</x:v>
      </x:c>
      <x:c r="I5503" s="6">
        <x:v>27.88054323854749</x:v>
      </x:c>
      <x:c r="J5503" t="s">
        <x:v>95</x:v>
      </x:c>
      <x:c r="K5503" s="6">
        <x:v>1019</x:v>
      </x:c>
      <x:c r="L5503" t="s">
        <x:v>96</x:v>
      </x:c>
      <x:c r="M5503" t="s">
        <x:v>98</x:v>
      </x:c>
      <x:c r="N5503" s="8">
        <x:v>36.4</x:v>
      </x:c>
      <x:c r="O5503" s="8">
        <x:v>0</x:v>
      </x:c>
      <x:c r="Q5503">
        <x:v>0</x:v>
      </x:c>
      <x:c r="R5503" s="6">
        <x:v>23.108999999999998</x:v>
      </x:c>
      <x:c r="S5503" s="8">
        <x:v>45065.92730903489</x:v>
      </x:c>
      <x:c r="T5503" s="12">
        <x:v>378417.8949551375</x:v>
      </x:c>
      <x:c r="U5503" s="12">
        <x:v>26.25</x:v>
      </x:c>
      <x:c r="V5503" s="12">
        <x:v>44</x:v>
      </x:c>
      <x:c r="W5503" s="12">
        <x:f>NA()</x:f>
      </x:c>
    </x:row>
    <x:row r="5504">
      <x:c r="A5504">
        <x:v>475433</x:v>
      </x:c>
      <x:c r="B5504" s="1">
        <x:v>44784.71181188512</x:v>
      </x:c>
      <x:c r="C5504" s="6">
        <x:v>91.69301114</x:v>
      </x:c>
      <x:c r="D5504" s="14" t="s">
        <x:v>94</x:v>
      </x:c>
      <x:c r="E5504" s="15">
        <x:v>44771.474846166166</x:v>
      </x:c>
      <x:c r="F5504" t="s">
        <x:v>99</x:v>
      </x:c>
      <x:c r="G5504" s="6">
        <x:v>78.70708288129336</x:v>
      </x:c>
      <x:c r="H5504" t="s">
        <x:v>97</x:v>
      </x:c>
      <x:c r="I5504" s="6">
        <x:v>27.889562266946996</x:v>
      </x:c>
      <x:c r="J5504" t="s">
        <x:v>95</x:v>
      </x:c>
      <x:c r="K5504" s="6">
        <x:v>1019</x:v>
      </x:c>
      <x:c r="L5504" t="s">
        <x:v>96</x:v>
      </x:c>
      <x:c r="M5504" t="s">
        <x:v>98</x:v>
      </x:c>
      <x:c r="N5504" s="8">
        <x:v>36.4</x:v>
      </x:c>
      <x:c r="O5504" s="8">
        <x:v>0</x:v>
      </x:c>
      <x:c r="Q5504">
        <x:v>0</x:v>
      </x:c>
      <x:c r="R5504" s="6">
        <x:v>23.107</x:v>
      </x:c>
      <x:c r="S5504" s="8">
        <x:v>45068.52779864191</x:v>
      </x:c>
      <x:c r="T5504" s="12">
        <x:v>378432.64025379834</x:v>
      </x:c>
      <x:c r="U5504" s="12">
        <x:v>26.25</x:v>
      </x:c>
      <x:c r="V5504" s="12">
        <x:v>44</x:v>
      </x:c>
      <x:c r="W5504" s="12">
        <x:f>NA()</x:f>
      </x:c>
    </x:row>
    <x:row r="5505">
      <x:c r="A5505">
        <x:v>475440</x:v>
      </x:c>
      <x:c r="B5505" s="1">
        <x:v>44784.711823058395</x:v>
      </x:c>
      <x:c r="C5505" s="6">
        <x:v>91.70910066166667</x:v>
      </x:c>
      <x:c r="D5505" s="14" t="s">
        <x:v>94</x:v>
      </x:c>
      <x:c r="E5505" s="15">
        <x:v>44771.474846166166</x:v>
      </x:c>
      <x:c r="F5505" t="s">
        <x:v>99</x:v>
      </x:c>
      <x:c r="G5505" s="6">
        <x:v>78.72259086787739</x:v>
      </x:c>
      <x:c r="H5505" t="s">
        <x:v>97</x:v>
      </x:c>
      <x:c r="I5505" s="6">
        <x:v>27.88670623866483</x:v>
      </x:c>
      <x:c r="J5505" t="s">
        <x:v>95</x:v>
      </x:c>
      <x:c r="K5505" s="6">
        <x:v>1019</x:v>
      </x:c>
      <x:c r="L5505" t="s">
        <x:v>96</x:v>
      </x:c>
      <x:c r="M5505" t="s">
        <x:v>98</x:v>
      </x:c>
      <x:c r="N5505" s="8">
        <x:v>36.4</x:v>
      </x:c>
      <x:c r="O5505" s="8">
        <x:v>0</x:v>
      </x:c>
      <x:c r="Q5505">
        <x:v>0</x:v>
      </x:c>
      <x:c r="R5505" s="6">
        <x:v>23.104999999999997</x:v>
      </x:c>
      <x:c r="S5505" s="8">
        <x:v>45067.04690514357</x:v>
      </x:c>
      <x:c r="T5505" s="12">
        <x:v>378440.5700811344</x:v>
      </x:c>
      <x:c r="U5505" s="12">
        <x:v>26.25</x:v>
      </x:c>
      <x:c r="V5505" s="12">
        <x:v>44</x:v>
      </x:c>
      <x:c r="W5505" s="12">
        <x:f>NA()</x:f>
      </x:c>
    </x:row>
    <x:row r="5506">
      <x:c r="A5506">
        <x:v>475445</x:v>
      </x:c>
      <x:c r="B5506" s="1">
        <x:v>44784.71183479578</x:v>
      </x:c>
      <x:c r="C5506" s="6">
        <x:v>91.72600249166666</x:v>
      </x:c>
      <x:c r="D5506" s="14" t="s">
        <x:v>94</x:v>
      </x:c>
      <x:c r="E5506" s="15">
        <x:v>44771.474846166166</x:v>
      </x:c>
      <x:c r="F5506" t="s">
        <x:v>99</x:v>
      </x:c>
      <x:c r="G5506" s="6">
        <x:v>78.69469126442948</x:v>
      </x:c>
      <x:c r="H5506" t="s">
        <x:v>97</x:v>
      </x:c>
      <x:c r="I5506" s="6">
        <x:v>27.88832966496966</x:v>
      </x:c>
      <x:c r="J5506" t="s">
        <x:v>95</x:v>
      </x:c>
      <x:c r="K5506" s="6">
        <x:v>1019</x:v>
      </x:c>
      <x:c r="L5506" t="s">
        <x:v>96</x:v>
      </x:c>
      <x:c r="M5506" t="s">
        <x:v>98</x:v>
      </x:c>
      <x:c r="N5506" s="8">
        <x:v>36.4</x:v>
      </x:c>
      <x:c r="O5506" s="8">
        <x:v>0</x:v>
      </x:c>
      <x:c r="Q5506">
        <x:v>0</x:v>
      </x:c>
      <x:c r="R5506" s="6">
        <x:v>23.108999999999998</x:v>
      </x:c>
      <x:c r="S5506" s="8">
        <x:v>45065.48629965476</x:v>
      </x:c>
      <x:c r="T5506" s="12">
        <x:v>378437.5790501528</x:v>
      </x:c>
      <x:c r="U5506" s="12">
        <x:v>26.25</x:v>
      </x:c>
      <x:c r="V5506" s="12">
        <x:v>44</x:v>
      </x:c>
      <x:c r="W5506" s="12">
        <x:f>NA()</x:f>
      </x:c>
    </x:row>
    <x:row r="5507">
      <x:c r="A5507">
        <x:v>475454</x:v>
      </x:c>
      <x:c r="B5507" s="1">
        <x:v>44784.71184654664</x:v>
      </x:c>
      <x:c r="C5507" s="6">
        <x:v>91.74292372166667</x:v>
      </x:c>
      <x:c r="D5507" s="14" t="s">
        <x:v>94</x:v>
      </x:c>
      <x:c r="E5507" s="15">
        <x:v>44771.474846166166</x:v>
      </x:c>
      <x:c r="F5507" t="s">
        <x:v>99</x:v>
      </x:c>
      <x:c r="G5507" s="6">
        <x:v>78.71979753049064</x:v>
      </x:c>
      <x:c r="H5507" t="s">
        <x:v>97</x:v>
      </x:c>
      <x:c r="I5507" s="6">
        <x:v>27.890373980691493</x:v>
      </x:c>
      <x:c r="J5507" t="s">
        <x:v>95</x:v>
      </x:c>
      <x:c r="K5507" s="6">
        <x:v>1019</x:v>
      </x:c>
      <x:c r="L5507" t="s">
        <x:v>96</x:v>
      </x:c>
      <x:c r="M5507" t="s">
        <x:v>98</x:v>
      </x:c>
      <x:c r="N5507" s="8">
        <x:v>36.4</x:v>
      </x:c>
      <x:c r="O5507" s="8">
        <x:v>0</x:v>
      </x:c>
      <x:c r="Q5507">
        <x:v>0</x:v>
      </x:c>
      <x:c r="R5507" s="6">
        <x:v>23.104999999999997</x:v>
      </x:c>
      <x:c r="S5507" s="8">
        <x:v>45064.366364671216</x:v>
      </x:c>
      <x:c r="T5507" s="12">
        <x:v>378430.2256545271</x:v>
      </x:c>
      <x:c r="U5507" s="12">
        <x:v>26.25</x:v>
      </x:c>
      <x:c r="V5507" s="12">
        <x:v>44</x:v>
      </x:c>
      <x:c r="W5507" s="12">
        <x:f>NA()</x:f>
      </x:c>
    </x:row>
    <x:row r="5508">
      <x:c r="A5508">
        <x:v>475462</x:v>
      </x:c>
      <x:c r="B5508" s="1">
        <x:v>44784.71185770089</x:v>
      </x:c>
      <x:c r="C5508" s="6">
        <x:v>91.75898584</x:v>
      </x:c>
      <x:c r="D5508" s="14" t="s">
        <x:v>94</x:v>
      </x:c>
      <x:c r="E5508" s="15">
        <x:v>44771.474846166166</x:v>
      </x:c>
      <x:c r="F5508" t="s">
        <x:v>99</x:v>
      </x:c>
      <x:c r="G5508" s="6">
        <x:v>78.6822871736869</x:v>
      </x:c>
      <x:c r="H5508" t="s">
        <x:v>97</x:v>
      </x:c>
      <x:c r="I5508" s="6">
        <x:v>27.904624098413933</x:v>
      </x:c>
      <x:c r="J5508" t="s">
        <x:v>95</x:v>
      </x:c>
      <x:c r="K5508" s="6">
        <x:v>1019</x:v>
      </x:c>
      <x:c r="L5508" t="s">
        <x:v>96</x:v>
      </x:c>
      <x:c r="M5508" t="s">
        <x:v>98</x:v>
      </x:c>
      <x:c r="N5508" s="8">
        <x:v>36.4</x:v>
      </x:c>
      <x:c r="O5508" s="8">
        <x:v>0</x:v>
      </x:c>
      <x:c r="Q5508">
        <x:v>0</x:v>
      </x:c>
      <x:c r="R5508" s="6">
        <x:v>23.108999999999998</x:v>
      </x:c>
      <x:c r="S5508" s="8">
        <x:v>45067.135404986046</x:v>
      </x:c>
      <x:c r="T5508" s="12">
        <x:v>378439.6935943953</x:v>
      </x:c>
      <x:c r="U5508" s="12">
        <x:v>26.25</x:v>
      </x:c>
      <x:c r="V5508" s="12">
        <x:v>44</x:v>
      </x:c>
      <x:c r="W5508" s="12">
        <x:f>NA()</x:f>
      </x:c>
    </x:row>
    <x:row r="5509">
      <x:c r="A5509">
        <x:v>475469</x:v>
      </x:c>
      <x:c r="B5509" s="1">
        <x:v>44784.71186944506</x:v>
      </x:c>
      <x:c r="C5509" s="6">
        <x:v>91.77589745666667</x:v>
      </x:c>
      <x:c r="D5509" s="14" t="s">
        <x:v>94</x:v>
      </x:c>
      <x:c r="E5509" s="15">
        <x:v>44771.474846166166</x:v>
      </x:c>
      <x:c r="F5509" t="s">
        <x:v>99</x:v>
      </x:c>
      <x:c r="G5509" s="6">
        <x:v>78.72372236088388</x:v>
      </x:c>
      <x:c r="H5509" t="s">
        <x:v>97</x:v>
      </x:c>
      <x:c r="I5509" s="6">
        <x:v>27.902730091938793</x:v>
      </x:c>
      <x:c r="J5509" t="s">
        <x:v>95</x:v>
      </x:c>
      <x:c r="K5509" s="6">
        <x:v>1019</x:v>
      </x:c>
      <x:c r="L5509" t="s">
        <x:v>96</x:v>
      </x:c>
      <x:c r="M5509" t="s">
        <x:v>98</x:v>
      </x:c>
      <x:c r="N5509" s="8">
        <x:v>36.4</x:v>
      </x:c>
      <x:c r="O5509" s="8">
        <x:v>0</x:v>
      </x:c>
      <x:c r="Q5509">
        <x:v>0</x:v>
      </x:c>
      <x:c r="R5509" s="6">
        <x:v>23.102999999999998</x:v>
      </x:c>
      <x:c r="S5509" s="8">
        <x:v>45063.95555494509</x:v>
      </x:c>
      <x:c r="T5509" s="12">
        <x:v>378439.06046486</x:v>
      </x:c>
      <x:c r="U5509" s="12">
        <x:v>26.25</x:v>
      </x:c>
      <x:c r="V5509" s="12">
        <x:v>44</x:v>
      </x:c>
      <x:c r="W5509" s="12">
        <x:f>NA()</x:f>
      </x:c>
    </x:row>
    <x:row r="5510">
      <x:c r="A5510">
        <x:v>475475</x:v>
      </x:c>
      <x:c r="B5510" s="1">
        <x:v>44784.7118811849</x:v>
      </x:c>
      <x:c r="C5510" s="6">
        <x:v>91.79280282166667</x:v>
      </x:c>
      <x:c r="D5510" s="14" t="s">
        <x:v>94</x:v>
      </x:c>
      <x:c r="E5510" s="15">
        <x:v>44771.474846166166</x:v>
      </x:c>
      <x:c r="F5510" t="s">
        <x:v>99</x:v>
      </x:c>
      <x:c r="G5510" s="6">
        <x:v>78.69680544951983</x:v>
      </x:c>
      <x:c r="H5510" t="s">
        <x:v>97</x:v>
      </x:c>
      <x:c r="I5510" s="6">
        <x:v>27.90306079140464</x:v>
      </x:c>
      <x:c r="J5510" t="s">
        <x:v>95</x:v>
      </x:c>
      <x:c r="K5510" s="6">
        <x:v>1019</x:v>
      </x:c>
      <x:c r="L5510" t="s">
        <x:v>96</x:v>
      </x:c>
      <x:c r="M5510" t="s">
        <x:v>98</x:v>
      </x:c>
      <x:c r="N5510" s="8">
        <x:v>36.4</x:v>
      </x:c>
      <x:c r="O5510" s="8">
        <x:v>0</x:v>
      </x:c>
      <x:c r="Q5510">
        <x:v>0</x:v>
      </x:c>
      <x:c r="R5510" s="6">
        <x:v>23.107</x:v>
      </x:c>
      <x:c r="S5510" s="8">
        <x:v>45061.73588098346</x:v>
      </x:c>
      <x:c r="T5510" s="12">
        <x:v>378444.2798689842</x:v>
      </x:c>
      <x:c r="U5510" s="12">
        <x:v>26.25</x:v>
      </x:c>
      <x:c r="V5510" s="12">
        <x:v>44</x:v>
      </x:c>
      <x:c r="W5510" s="12">
        <x:f>NA()</x:f>
      </x:c>
    </x:row>
    <x:row r="5511">
      <x:c r="A5511">
        <x:v>475484</x:v>
      </x:c>
      <x:c r="B5511" s="1">
        <x:v>44784.71189293189</x:v>
      </x:c>
      <x:c r="C5511" s="6">
        <x:v>91.80971849166667</x:v>
      </x:c>
      <x:c r="D5511" s="14" t="s">
        <x:v>94</x:v>
      </x:c>
      <x:c r="E5511" s="15">
        <x:v>44771.474846166166</x:v>
      </x:c>
      <x:c r="F5511" t="s">
        <x:v>99</x:v>
      </x:c>
      <x:c r="G5511" s="6">
        <x:v>78.73636679798122</x:v>
      </x:c>
      <x:c r="H5511" t="s">
        <x:v>97</x:v>
      </x:c>
      <x:c r="I5511" s="6">
        <x:v>27.894883505072357</x:v>
      </x:c>
      <x:c r="J5511" t="s">
        <x:v>95</x:v>
      </x:c>
      <x:c r="K5511" s="6">
        <x:v>1019</x:v>
      </x:c>
      <x:c r="L5511" t="s">
        <x:v>96</x:v>
      </x:c>
      <x:c r="M5511" t="s">
        <x:v>98</x:v>
      </x:c>
      <x:c r="N5511" s="8">
        <x:v>36.4</x:v>
      </x:c>
      <x:c r="O5511" s="8">
        <x:v>0</x:v>
      </x:c>
      <x:c r="Q5511">
        <x:v>0</x:v>
      </x:c>
      <x:c r="R5511" s="6">
        <x:v>23.101999999999997</x:v>
      </x:c>
      <x:c r="S5511" s="8">
        <x:v>45058.197676240925</x:v>
      </x:c>
      <x:c r="T5511" s="12">
        <x:v>378454.3639723816</x:v>
      </x:c>
      <x:c r="U5511" s="12">
        <x:v>26.25</x:v>
      </x:c>
      <x:c r="V5511" s="12">
        <x:v>44</x:v>
      </x:c>
      <x:c r="W5511" s="12">
        <x:f>NA()</x:f>
      </x:c>
    </x:row>
    <x:row r="5512">
      <x:c r="A5512">
        <x:v>475495</x:v>
      </x:c>
      <x:c r="B5512" s="1">
        <x:v>44784.71190409465</x:v>
      </x:c>
      <x:c r="C5512" s="6">
        <x:v>91.82579286666666</x:v>
      </x:c>
      <x:c r="D5512" s="14" t="s">
        <x:v>94</x:v>
      </x:c>
      <x:c r="E5512" s="15">
        <x:v>44771.474846166166</x:v>
      </x:c>
      <x:c r="F5512" t="s">
        <x:v>99</x:v>
      </x:c>
      <x:c r="G5512" s="6">
        <x:v>78.7056909586605</x:v>
      </x:c>
      <x:c r="H5512" t="s">
        <x:v>97</x:v>
      </x:c>
      <x:c r="I5512" s="6">
        <x:v>27.900144624507448</x:v>
      </x:c>
      <x:c r="J5512" t="s">
        <x:v>95</x:v>
      </x:c>
      <x:c r="K5512" s="6">
        <x:v>1019</x:v>
      </x:c>
      <x:c r="L5512" t="s">
        <x:v>96</x:v>
      </x:c>
      <x:c r="M5512" t="s">
        <x:v>98</x:v>
      </x:c>
      <x:c r="N5512" s="8">
        <x:v>36.4</x:v>
      </x:c>
      <x:c r="O5512" s="8">
        <x:v>0</x:v>
      </x:c>
      <x:c r="Q5512">
        <x:v>0</x:v>
      </x:c>
      <x:c r="R5512" s="6">
        <x:v>23.105999999999998</x:v>
      </x:c>
      <x:c r="S5512" s="8">
        <x:v>45058.11132955962</x:v>
      </x:c>
      <x:c r="T5512" s="12">
        <x:v>378435.3509484284</x:v>
      </x:c>
      <x:c r="U5512" s="12">
        <x:v>26.25</x:v>
      </x:c>
      <x:c r="V5512" s="12">
        <x:v>44</x:v>
      </x:c>
      <x:c r="W5512" s="12">
        <x:f>NA()</x:f>
      </x:c>
    </x:row>
    <x:row r="5513">
      <x:c r="A5513">
        <x:v>475491</x:v>
      </x:c>
      <x:c r="B5513" s="1">
        <x:v>44784.71191585262</x:v>
      </x:c>
      <x:c r="C5513" s="6">
        <x:v>91.842724335</x:v>
      </x:c>
      <x:c r="D5513" s="14" t="s">
        <x:v>94</x:v>
      </x:c>
      <x:c r="E5513" s="15">
        <x:v>44771.474846166166</x:v>
      </x:c>
      <x:c r="F5513" t="s">
        <x:v>99</x:v>
      </x:c>
      <x:c r="G5513" s="6">
        <x:v>78.68416824556343</x:v>
      </x:c>
      <x:c r="H5513" t="s">
        <x:v>97</x:v>
      </x:c>
      <x:c r="I5513" s="6">
        <x:v>27.910907397391384</x:v>
      </x:c>
      <x:c r="J5513" t="s">
        <x:v>95</x:v>
      </x:c>
      <x:c r="K5513" s="6">
        <x:v>1019</x:v>
      </x:c>
      <x:c r="L5513" t="s">
        <x:v>96</x:v>
      </x:c>
      <x:c r="M5513" t="s">
        <x:v>98</x:v>
      </x:c>
      <x:c r="N5513" s="8">
        <x:v>36.4</x:v>
      </x:c>
      <x:c r="O5513" s="8">
        <x:v>0</x:v>
      </x:c>
      <x:c r="Q5513">
        <x:v>0</x:v>
      </x:c>
      <x:c r="R5513" s="6">
        <x:v>23.107999999999997</x:v>
      </x:c>
      <x:c r="S5513" s="8">
        <x:v>45061.586008891885</x:v>
      </x:c>
      <x:c r="T5513" s="12">
        <x:v>378453.6202297222</x:v>
      </x:c>
      <x:c r="U5513" s="12">
        <x:v>26.25</x:v>
      </x:c>
      <x:c r="V5513" s="12">
        <x:v>44</x:v>
      </x:c>
      <x:c r="W5513" s="12">
        <x:f>NA()</x:f>
      </x:c>
    </x:row>
    <x:row r="5514">
      <x:c r="A5514">
        <x:v>475502</x:v>
      </x:c>
      <x:c r="B5514" s="1">
        <x:v>44784.71192758105</x:v>
      </x:c>
      <x:c r="C5514" s="6">
        <x:v>91.85961327333334</x:v>
      </x:c>
      <x:c r="D5514" s="14" t="s">
        <x:v>94</x:v>
      </x:c>
      <x:c r="E5514" s="15">
        <x:v>44771.474846166166</x:v>
      </x:c>
      <x:c r="F5514" t="s">
        <x:v>99</x:v>
      </x:c>
      <x:c r="G5514" s="6">
        <x:v>78.68656644962016</x:v>
      </x:c>
      <x:c r="H5514" t="s">
        <x:v>97</x:v>
      </x:c>
      <x:c r="I5514" s="6">
        <x:v>27.899002209300306</x:v>
      </x:c>
      <x:c r="J5514" t="s">
        <x:v>95</x:v>
      </x:c>
      <x:c r="K5514" s="6">
        <x:v>1019</x:v>
      </x:c>
      <x:c r="L5514" t="s">
        <x:v>96</x:v>
      </x:c>
      <x:c r="M5514" t="s">
        <x:v>98</x:v>
      </x:c>
      <x:c r="N5514" s="8">
        <x:v>36.4</x:v>
      </x:c>
      <x:c r="O5514" s="8">
        <x:v>0</x:v>
      </x:c>
      <x:c r="Q5514">
        <x:v>0</x:v>
      </x:c>
      <x:c r="R5514" s="6">
        <x:v>23.108999999999998</x:v>
      </x:c>
      <x:c r="S5514" s="8">
        <x:v>45058.29276128627</x:v>
      </x:c>
      <x:c r="T5514" s="12">
        <x:v>378450.4056175429</x:v>
      </x:c>
      <x:c r="U5514" s="12">
        <x:v>26.25</x:v>
      </x:c>
      <x:c r="V5514" s="12">
        <x:v>44</x:v>
      </x:c>
      <x:c r="W5514" s="12">
        <x:f>NA()</x:f>
      </x:c>
    </x:row>
    <x:row r="5515">
      <x:c r="A5515">
        <x:v>475511</x:v>
      </x:c>
      <x:c r="B5515" s="1">
        <x:v>44784.711938725595</x:v>
      </x:c>
      <x:c r="C5515" s="6">
        <x:v>91.875661415</x:v>
      </x:c>
      <x:c r="D5515" s="14" t="s">
        <x:v>94</x:v>
      </x:c>
      <x:c r="E5515" s="15">
        <x:v>44771.474846166166</x:v>
      </x:c>
      <x:c r="F5515" t="s">
        <x:v>99</x:v>
      </x:c>
      <x:c r="G5515" s="6">
        <x:v>78.7087173756831</x:v>
      </x:c>
      <x:c r="H5515" t="s">
        <x:v>97</x:v>
      </x:c>
      <x:c r="I5515" s="6">
        <x:v>27.904924734460565</x:v>
      </x:c>
      <x:c r="J5515" t="s">
        <x:v>95</x:v>
      </x:c>
      <x:c r="K5515" s="6">
        <x:v>1019</x:v>
      </x:c>
      <x:c r="L5515" t="s">
        <x:v>96</x:v>
      </x:c>
      <x:c r="M5515" t="s">
        <x:v>98</x:v>
      </x:c>
      <x:c r="N5515" s="8">
        <x:v>36.4</x:v>
      </x:c>
      <x:c r="O5515" s="8">
        <x:v>0</x:v>
      </x:c>
      <x:c r="Q5515">
        <x:v>0</x:v>
      </x:c>
      <x:c r="R5515" s="6">
        <x:v>23.104999999999997</x:v>
      </x:c>
      <x:c r="S5515" s="8">
        <x:v>45061.5524274824</x:v>
      </x:c>
      <x:c r="T5515" s="12">
        <x:v>378439.3334638372</x:v>
      </x:c>
      <x:c r="U5515" s="12">
        <x:v>26.25</x:v>
      </x:c>
      <x:c r="V5515" s="12">
        <x:v>44</x:v>
      </x:c>
      <x:c r="W5515" s="12">
        <x:f>NA()</x:f>
      </x:c>
    </x:row>
    <x:row r="5516">
      <x:c r="A5516">
        <x:v>475515</x:v>
      </x:c>
      <x:c r="B5516" s="1">
        <x:v>44784.71195046689</x:v>
      </x:c>
      <x:c r="C5516" s="6">
        <x:v>91.89256888666667</x:v>
      </x:c>
      <x:c r="D5516" s="14" t="s">
        <x:v>94</x:v>
      </x:c>
      <x:c r="E5516" s="15">
        <x:v>44771.474846166166</x:v>
      </x:c>
      <x:c r="F5516" t="s">
        <x:v>99</x:v>
      </x:c>
      <x:c r="G5516" s="6">
        <x:v>78.68841628696725</x:v>
      </x:c>
      <x:c r="H5516" t="s">
        <x:v>97</x:v>
      </x:c>
      <x:c r="I5516" s="6">
        <x:v>27.887818586232697</x:v>
      </x:c>
      <x:c r="J5516" t="s">
        <x:v>95</x:v>
      </x:c>
      <x:c r="K5516" s="6">
        <x:v>1019</x:v>
      </x:c>
      <x:c r="L5516" t="s">
        <x:v>96</x:v>
      </x:c>
      <x:c r="M5516" t="s">
        <x:v>98</x:v>
      </x:c>
      <x:c r="N5516" s="8">
        <x:v>36.4</x:v>
      </x:c>
      <x:c r="O5516" s="8">
        <x:v>0</x:v>
      </x:c>
      <x:c r="Q5516">
        <x:v>0</x:v>
      </x:c>
      <x:c r="R5516" s="6">
        <x:v>23.11</x:v>
      </x:c>
      <x:c r="S5516" s="8">
        <x:v>45063.49733473967</x:v>
      </x:c>
      <x:c r="T5516" s="12">
        <x:v>378469.67251127306</x:v>
      </x:c>
      <x:c r="U5516" s="12">
        <x:v>26.25</x:v>
      </x:c>
      <x:c r="V5516" s="12">
        <x:v>44</x:v>
      </x:c>
      <x:c r="W5516" s="12">
        <x:f>NA()</x:f>
      </x:c>
    </x:row>
    <x:row r="5517">
      <x:c r="A5517">
        <x:v>475524</x:v>
      </x:c>
      <x:c r="B5517" s="1">
        <x:v>44784.71196220174</x:v>
      </x:c>
      <x:c r="C5517" s="6">
        <x:v>91.90946707666667</x:v>
      </x:c>
      <x:c r="D5517" s="14" t="s">
        <x:v>94</x:v>
      </x:c>
      <x:c r="E5517" s="15">
        <x:v>44771.474846166166</x:v>
      </x:c>
      <x:c r="F5517" t="s">
        <x:v>99</x:v>
      </x:c>
      <x:c r="G5517" s="6">
        <x:v>78.75540919844144</x:v>
      </x:c>
      <x:c r="H5517" t="s">
        <x:v>97</x:v>
      </x:c>
      <x:c r="I5517" s="6">
        <x:v>27.887397697920733</x:v>
      </x:c>
      <x:c r="J5517" t="s">
        <x:v>95</x:v>
      </x:c>
      <x:c r="K5517" s="6">
        <x:v>1019</x:v>
      </x:c>
      <x:c r="L5517" t="s">
        <x:v>96</x:v>
      </x:c>
      <x:c r="M5517" t="s">
        <x:v>98</x:v>
      </x:c>
      <x:c r="N5517" s="8">
        <x:v>36.4</x:v>
      </x:c>
      <x:c r="O5517" s="8">
        <x:v>0</x:v>
      </x:c>
      <x:c r="Q5517">
        <x:v>0</x:v>
      </x:c>
      <x:c r="R5517" s="6">
        <x:v>23.099999999999998</x:v>
      </x:c>
      <x:c r="S5517" s="8">
        <x:v>45063.23452445887</x:v>
      </x:c>
      <x:c r="T5517" s="12">
        <x:v>378448.20909821795</x:v>
      </x:c>
      <x:c r="U5517" s="12">
        <x:v>26.25</x:v>
      </x:c>
      <x:c r="V5517" s="12">
        <x:v>44</x:v>
      </x:c>
      <x:c r="W5517" s="12">
        <x:f>NA()</x:f>
      </x:c>
    </x:row>
    <x:row r="5518">
      <x:c r="A5518">
        <x:v>475533</x:v>
      </x:c>
      <x:c r="B5518" s="1">
        <x:v>44784.711973981786</x:v>
      </x:c>
      <x:c r="C5518" s="6">
        <x:v>91.926430345</x:v>
      </x:c>
      <x:c r="D5518" s="14" t="s">
        <x:v>94</x:v>
      </x:c>
      <x:c r="E5518" s="15">
        <x:v>44771.474846166166</x:v>
      </x:c>
      <x:c r="F5518" t="s">
        <x:v>99</x:v>
      </x:c>
      <x:c r="G5518" s="6">
        <x:v>78.72454658059688</x:v>
      </x:c>
      <x:c r="H5518" t="s">
        <x:v>97</x:v>
      </x:c>
      <x:c r="I5518" s="6">
        <x:v>27.901647803003925</x:v>
      </x:c>
      <x:c r="J5518" t="s">
        <x:v>95</x:v>
      </x:c>
      <x:c r="K5518" s="6">
        <x:v>1019</x:v>
      </x:c>
      <x:c r="L5518" t="s">
        <x:v>96</x:v>
      </x:c>
      <x:c r="M5518" t="s">
        <x:v>98</x:v>
      </x:c>
      <x:c r="N5518" s="8">
        <x:v>36.4</x:v>
      </x:c>
      <x:c r="O5518" s="8">
        <x:v>0</x:v>
      </x:c>
      <x:c r="Q5518">
        <x:v>0</x:v>
      </x:c>
      <x:c r="R5518" s="6">
        <x:v>23.102999999999998</x:v>
      </x:c>
      <x:c r="S5518" s="8">
        <x:v>45061.175922887385</x:v>
      </x:c>
      <x:c r="T5518" s="12">
        <x:v>378463.22595475987</x:v>
      </x:c>
      <x:c r="U5518" s="12">
        <x:v>26.25</x:v>
      </x:c>
      <x:c r="V5518" s="12">
        <x:v>44</x:v>
      </x:c>
      <x:c r="W5518" s="12">
        <x:f>NA()</x:f>
      </x:c>
    </x:row>
    <x:row r="5519">
      <x:c r="A5519">
        <x:v>475539</x:v>
      </x:c>
      <x:c r="B5519" s="1">
        <x:v>44784.71198511237</x:v>
      </x:c>
      <x:c r="C5519" s="6">
        <x:v>91.94245837333334</x:v>
      </x:c>
      <x:c r="D5519" s="14" t="s">
        <x:v>94</x:v>
      </x:c>
      <x:c r="E5519" s="15">
        <x:v>44771.474846166166</x:v>
      </x:c>
      <x:c r="F5519" t="s">
        <x:v>99</x:v>
      </x:c>
      <x:c r="G5519" s="6">
        <x:v>78.7267903618939</x:v>
      </x:c>
      <x:c r="H5519" t="s">
        <x:v>97</x:v>
      </x:c>
      <x:c r="I5519" s="6">
        <x:v>27.89870157378482</x:v>
      </x:c>
      <x:c r="J5519" t="s">
        <x:v>95</x:v>
      </x:c>
      <x:c r="K5519" s="6">
        <x:v>1019</x:v>
      </x:c>
      <x:c r="L5519" t="s">
        <x:v>96</x:v>
      </x:c>
      <x:c r="M5519" t="s">
        <x:v>98</x:v>
      </x:c>
      <x:c r="N5519" s="8">
        <x:v>36.4</x:v>
      </x:c>
      <x:c r="O5519" s="8">
        <x:v>0</x:v>
      </x:c>
      <x:c r="Q5519">
        <x:v>0</x:v>
      </x:c>
      <x:c r="R5519" s="6">
        <x:v>23.102999999999998</x:v>
      </x:c>
      <x:c r="S5519" s="8">
        <x:v>45064.242024322324</x:v>
      </x:c>
      <x:c r="T5519" s="12">
        <x:v>378452.63370979484</x:v>
      </x:c>
      <x:c r="U5519" s="12">
        <x:v>26.25</x:v>
      </x:c>
      <x:c r="V5519" s="12">
        <x:v>44</x:v>
      </x:c>
      <x:c r="W5519" s="12">
        <x:f>NA()</x:f>
      </x:c>
    </x:row>
    <x:row r="5520">
      <x:c r="A5520">
        <x:v>475545</x:v>
      </x:c>
      <x:c r="B5520" s="1">
        <x:v>44784.71199691307</x:v>
      </x:c>
      <x:c r="C5520" s="6">
        <x:v>91.9594514</x:v>
      </x:c>
      <x:c r="D5520" s="14" t="s">
        <x:v>94</x:v>
      </x:c>
      <x:c r="E5520" s="15">
        <x:v>44771.474846166166</x:v>
      </x:c>
      <x:c r="F5520" t="s">
        <x:v>99</x:v>
      </x:c>
      <x:c r="G5520" s="6">
        <x:v>78.75167565850272</x:v>
      </x:c>
      <x:c r="H5520" t="s">
        <x:v>97</x:v>
      </x:c>
      <x:c r="I5520" s="6">
        <x:v>27.892298043686424</x:v>
      </x:c>
      <x:c r="J5520" t="s">
        <x:v>95</x:v>
      </x:c>
      <x:c r="K5520" s="6">
        <x:v>1019</x:v>
      </x:c>
      <x:c r="L5520" t="s">
        <x:v>96</x:v>
      </x:c>
      <x:c r="M5520" t="s">
        <x:v>98</x:v>
      </x:c>
      <x:c r="N5520" s="8">
        <x:v>36.4</x:v>
      </x:c>
      <x:c r="O5520" s="8">
        <x:v>0</x:v>
      </x:c>
      <x:c r="Q5520">
        <x:v>0</x:v>
      </x:c>
      <x:c r="R5520" s="6">
        <x:v>23.099999999999998</x:v>
      </x:c>
      <x:c r="S5520" s="8">
        <x:v>45061.181229202935</x:v>
      </x:c>
      <x:c r="T5520" s="12">
        <x:v>378469.1264921824</x:v>
      </x:c>
      <x:c r="U5520" s="12">
        <x:v>26.25</x:v>
      </x:c>
      <x:c r="V5520" s="12">
        <x:v>44</x:v>
      </x:c>
      <x:c r="W5520" s="12">
        <x:f>NA()</x:f>
      </x:c>
    </x:row>
    <x:row r="5521">
      <x:c r="A5521">
        <x:v>475551</x:v>
      </x:c>
      <x:c r="B5521" s="1">
        <x:v>44784.71200862326</x:v>
      </x:c>
      <x:c r="C5521" s="6">
        <x:v>91.97631405666667</x:v>
      </x:c>
      <x:c r="D5521" s="14" t="s">
        <x:v>94</x:v>
      </x:c>
      <x:c r="E5521" s="15">
        <x:v>44771.474846166166</x:v>
      </x:c>
      <x:c r="F5521" t="s">
        <x:v>99</x:v>
      </x:c>
      <x:c r="G5521" s="6">
        <x:v>78.71209650725021</x:v>
      </x:c>
      <x:c r="H5521" t="s">
        <x:v>97</x:v>
      </x:c>
      <x:c r="I5521" s="6">
        <x:v>27.882978373826973</x:v>
      </x:c>
      <x:c r="J5521" t="s">
        <x:v>95</x:v>
      </x:c>
      <x:c r="K5521" s="6">
        <x:v>1019</x:v>
      </x:c>
      <x:c r="L5521" t="s">
        <x:v>96</x:v>
      </x:c>
      <x:c r="M5521" t="s">
        <x:v>98</x:v>
      </x:c>
      <x:c r="N5521" s="8">
        <x:v>36.4</x:v>
      </x:c>
      <x:c r="O5521" s="8">
        <x:v>0</x:v>
      </x:c>
      <x:c r="Q5521">
        <x:v>0</x:v>
      </x:c>
      <x:c r="R5521" s="6">
        <x:v>23.107</x:v>
      </x:c>
      <x:c r="S5521" s="8">
        <x:v>45056.93114930867</x:v>
      </x:c>
      <x:c r="T5521" s="12">
        <x:v>378463.6100963044</x:v>
      </x:c>
      <x:c r="U5521" s="12">
        <x:v>26.25</x:v>
      </x:c>
      <x:c r="V5521" s="12">
        <x:v>44</x:v>
      </x:c>
      <x:c r="W5521" s="12">
        <x:f>NA()</x:f>
      </x:c>
    </x:row>
    <x:row r="5522">
      <x:c r="A5522">
        <x:v>475561</x:v>
      </x:c>
      <x:c r="B5522" s="1">
        <x:v>44784.71201984765</x:v>
      </x:c>
      <x:c r="C5522" s="6">
        <x:v>91.99247718166667</x:v>
      </x:c>
      <x:c r="D5522" s="14" t="s">
        <x:v>94</x:v>
      </x:c>
      <x:c r="E5522" s="15">
        <x:v>44771.474846166166</x:v>
      </x:c>
      <x:c r="F5522" t="s">
        <x:v>99</x:v>
      </x:c>
      <x:c r="G5522" s="6">
        <x:v>78.74679199885793</x:v>
      </x:c>
      <x:c r="H5522" t="s">
        <x:v>97</x:v>
      </x:c>
      <x:c r="I5522" s="6">
        <x:v>27.88995309205893</x:v>
      </x:c>
      <x:c r="J5522" t="s">
        <x:v>95</x:v>
      </x:c>
      <x:c r="K5522" s="6">
        <x:v>1019</x:v>
      </x:c>
      <x:c r="L5522" t="s">
        <x:v>96</x:v>
      </x:c>
      <x:c r="M5522" t="s">
        <x:v>98</x:v>
      </x:c>
      <x:c r="N5522" s="8">
        <x:v>36.4</x:v>
      </x:c>
      <x:c r="O5522" s="8">
        <x:v>0</x:v>
      </x:c>
      <x:c r="Q5522">
        <x:v>0</x:v>
      </x:c>
      <x:c r="R5522" s="6">
        <x:v>23.101</x:v>
      </x:c>
      <x:c r="S5522" s="8">
        <x:v>45058.82754061197</x:v>
      </x:c>
      <x:c r="T5522" s="12">
        <x:v>378468.19978866534</x:v>
      </x:c>
      <x:c r="U5522" s="12">
        <x:v>26.25</x:v>
      </x:c>
      <x:c r="V5522" s="12">
        <x:v>44</x:v>
      </x:c>
      <x:c r="W5522" s="12">
        <x:f>NA()</x:f>
      </x:c>
    </x:row>
    <x:row r="5523">
      <x:c r="A5523">
        <x:v>475569</x:v>
      </x:c>
      <x:c r="B5523" s="1">
        <x:v>44784.71203160203</x:v>
      </x:c>
      <x:c r="C5523" s="6">
        <x:v>92.00940348166667</x:v>
      </x:c>
      <x:c r="D5523" s="14" t="s">
        <x:v>94</x:v>
      </x:c>
      <x:c r="E5523" s="15">
        <x:v>44771.474846166166</x:v>
      </x:c>
      <x:c r="F5523" t="s">
        <x:v>99</x:v>
      </x:c>
      <x:c r="G5523" s="6">
        <x:v>78.69435199656812</x:v>
      </x:c>
      <x:c r="H5523" t="s">
        <x:v>97</x:v>
      </x:c>
      <x:c r="I5523" s="6">
        <x:v>27.89752909552908</x:v>
      </x:c>
      <x:c r="J5523" t="s">
        <x:v>95</x:v>
      </x:c>
      <x:c r="K5523" s="6">
        <x:v>1019</x:v>
      </x:c>
      <x:c r="L5523" t="s">
        <x:v>96</x:v>
      </x:c>
      <x:c r="M5523" t="s">
        <x:v>98</x:v>
      </x:c>
      <x:c r="N5523" s="8">
        <x:v>36.4</x:v>
      </x:c>
      <x:c r="O5523" s="8">
        <x:v>0</x:v>
      </x:c>
      <x:c r="Q5523">
        <x:v>0</x:v>
      </x:c>
      <x:c r="R5523" s="6">
        <x:v>23.107999999999997</x:v>
      </x:c>
      <x:c r="S5523" s="8">
        <x:v>45065.91038436503</x:v>
      </x:c>
      <x:c r="T5523" s="12">
        <x:v>378470.70309840835</x:v>
      </x:c>
      <x:c r="U5523" s="12">
        <x:v>26.25</x:v>
      </x:c>
      <x:c r="V5523" s="12">
        <x:v>44</x:v>
      </x:c>
      <x:c r="W5523" s="12">
        <x:f>NA()</x:f>
      </x:c>
    </x:row>
    <x:row r="5524">
      <x:c r="A5524">
        <x:v>475571</x:v>
      </x:c>
      <x:c r="B5524" s="1">
        <x:v>44784.712043376225</x:v>
      </x:c>
      <x:c r="C5524" s="6">
        <x:v>92.02635832166666</x:v>
      </x:c>
      <x:c r="D5524" s="14" t="s">
        <x:v>94</x:v>
      </x:c>
      <x:c r="E5524" s="15">
        <x:v>44771.474846166166</x:v>
      </x:c>
      <x:c r="F5524" t="s">
        <x:v>99</x:v>
      </x:c>
      <x:c r="G5524" s="6">
        <x:v>78.75896490379647</x:v>
      </x:c>
      <x:c r="H5524" t="s">
        <x:v>97</x:v>
      </x:c>
      <x:c r="I5524" s="6">
        <x:v>27.891486329476265</x:v>
      </x:c>
      <x:c r="J5524" t="s">
        <x:v>95</x:v>
      </x:c>
      <x:c r="K5524" s="6">
        <x:v>1019</x:v>
      </x:c>
      <x:c r="L5524" t="s">
        <x:v>96</x:v>
      </x:c>
      <x:c r="M5524" t="s">
        <x:v>98</x:v>
      </x:c>
      <x:c r="N5524" s="8">
        <x:v>36.4</x:v>
      </x:c>
      <x:c r="O5524" s="8">
        <x:v>0</x:v>
      </x:c>
      <x:c r="Q5524">
        <x:v>0</x:v>
      </x:c>
      <x:c r="R5524" s="6">
        <x:v>23.098999999999997</x:v>
      </x:c>
      <x:c r="S5524" s="8">
        <x:v>45057.705080284264</x:v>
      </x:c>
      <x:c r="T5524" s="12">
        <x:v>378468.67292241886</x:v>
      </x:c>
      <x:c r="U5524" s="12">
        <x:v>26.25</x:v>
      </x:c>
      <x:c r="V5524" s="12">
        <x:v>44</x:v>
      </x:c>
      <x:c r="W5524" s="12">
        <x:f>NA()</x:f>
      </x:c>
    </x:row>
    <x:row r="5525">
      <x:c r="A5525">
        <x:v>475579</x:v>
      </x:c>
      <x:c r="B5525" s="1">
        <x:v>44784.71205452101</x:v>
      </x:c>
      <x:c r="C5525" s="6">
        <x:v>92.04240682</x:v>
      </x:c>
      <x:c r="D5525" s="14" t="s">
        <x:v>94</x:v>
      </x:c>
      <x:c r="E5525" s="15">
        <x:v>44771.474846166166</x:v>
      </x:c>
      <x:c r="F5525" t="s">
        <x:v>99</x:v>
      </x:c>
      <x:c r="G5525" s="6">
        <x:v>78.78129029520711</x:v>
      </x:c>
      <x:c r="H5525" t="s">
        <x:v>97</x:v>
      </x:c>
      <x:c r="I5525" s="6">
        <x:v>27.879701463800302</x:v>
      </x:c>
      <x:c r="J5525" t="s">
        <x:v>95</x:v>
      </x:c>
      <x:c r="K5525" s="6">
        <x:v>1019</x:v>
      </x:c>
      <x:c r="L5525" t="s">
        <x:v>96</x:v>
      </x:c>
      <x:c r="M5525" t="s">
        <x:v>98</x:v>
      </x:c>
      <x:c r="N5525" s="8">
        <x:v>36.4</x:v>
      </x:c>
      <x:c r="O5525" s="8">
        <x:v>0</x:v>
      </x:c>
      <x:c r="Q5525">
        <x:v>0</x:v>
      </x:c>
      <x:c r="R5525" s="6">
        <x:v>23.096999999999998</x:v>
      </x:c>
      <x:c r="S5525" s="8">
        <x:v>45057.21319133424</x:v>
      </x:c>
      <x:c r="T5525" s="12">
        <x:v>378472.4779075134</x:v>
      </x:c>
      <x:c r="U5525" s="12">
        <x:v>26.25</x:v>
      </x:c>
      <x:c r="V5525" s="12">
        <x:v>44</x:v>
      </x:c>
      <x:c r="W5525" s="12">
        <x:f>NA()</x:f>
      </x:c>
    </x:row>
    <x:row r="5526">
      <x:c r="A5526">
        <x:v>475587</x:v>
      </x:c>
      <x:c r="B5526" s="1">
        <x:v>44784.712066254855</x:v>
      </x:c>
      <x:c r="C5526" s="6">
        <x:v>92.05930355666666</x:v>
      </x:c>
      <x:c r="D5526" s="14" t="s">
        <x:v>94</x:v>
      </x:c>
      <x:c r="E5526" s="15">
        <x:v>44771.474846166166</x:v>
      </x:c>
      <x:c r="F5526" t="s">
        <x:v>99</x:v>
      </x:c>
      <x:c r="G5526" s="6">
        <x:v>78.7427517260396</x:v>
      </x:c>
      <x:c r="H5526" t="s">
        <x:v>97</x:v>
      </x:c>
      <x:c r="I5526" s="6">
        <x:v>27.877747344665295</x:v>
      </x:c>
      <x:c r="J5526" t="s">
        <x:v>95</x:v>
      </x:c>
      <x:c r="K5526" s="6">
        <x:v>1019</x:v>
      </x:c>
      <x:c r="L5526" t="s">
        <x:v>96</x:v>
      </x:c>
      <x:c r="M5526" t="s">
        <x:v>98</x:v>
      </x:c>
      <x:c r="N5526" s="8">
        <x:v>36.4</x:v>
      </x:c>
      <x:c r="O5526" s="8">
        <x:v>0</x:v>
      </x:c>
      <x:c r="Q5526">
        <x:v>0</x:v>
      </x:c>
      <x:c r="R5526" s="6">
        <x:v>23.102999999999998</x:v>
      </x:c>
      <x:c r="S5526" s="8">
        <x:v>45061.150335079015</x:v>
      </x:c>
      <x:c r="T5526" s="12">
        <x:v>378470.7710187531</x:v>
      </x:c>
      <x:c r="U5526" s="12">
        <x:v>26.25</x:v>
      </x:c>
      <x:c r="V5526" s="12">
        <x:v>44</x:v>
      </x:c>
      <x:c r="W5526" s="12">
        <x:f>NA()</x:f>
      </x:c>
    </x:row>
    <x:row r="5527">
      <x:c r="A5527">
        <x:v>475593</x:v>
      </x:c>
      <x:c r="B5527" s="1">
        <x:v>44784.71207800457</x:v>
      </x:c>
      <x:c r="C5527" s="6">
        <x:v>92.07622315166667</x:v>
      </x:c>
      <x:c r="D5527" s="14" t="s">
        <x:v>94</x:v>
      </x:c>
      <x:c r="E5527" s="15">
        <x:v>44771.474846166166</x:v>
      </x:c>
      <x:c r="F5527" t="s">
        <x:v>99</x:v>
      </x:c>
      <x:c r="G5527" s="6">
        <x:v>78.76418302057104</x:v>
      </x:c>
      <x:c r="H5527" t="s">
        <x:v>97</x:v>
      </x:c>
      <x:c r="I5527" s="6">
        <x:v>27.875883416704255</x:v>
      </x:c>
      <x:c r="J5527" t="s">
        <x:v>95</x:v>
      </x:c>
      <x:c r="K5527" s="6">
        <x:v>1019</x:v>
      </x:c>
      <x:c r="L5527" t="s">
        <x:v>96</x:v>
      </x:c>
      <x:c r="M5527" t="s">
        <x:v>98</x:v>
      </x:c>
      <x:c r="N5527" s="8">
        <x:v>36.4</x:v>
      </x:c>
      <x:c r="O5527" s="8">
        <x:v>0</x:v>
      </x:c>
      <x:c r="Q5527">
        <x:v>0</x:v>
      </x:c>
      <x:c r="R5527" s="6">
        <x:v>23.099999999999998</x:v>
      </x:c>
      <x:c r="S5527" s="8">
        <x:v>45057.775434476534</x:v>
      </x:c>
      <x:c r="T5527" s="12">
        <x:v>378468.5782837258</x:v>
      </x:c>
      <x:c r="U5527" s="12">
        <x:v>26.25</x:v>
      </x:c>
      <x:c r="V5527" s="12">
        <x:v>44</x:v>
      </x:c>
      <x:c r="W5527" s="12">
        <x:f>NA()</x:f>
      </x:c>
    </x:row>
    <x:row r="5528">
      <x:c r="A5528">
        <x:v>475598</x:v>
      </x:c>
      <x:c r="B5528" s="1">
        <x:v>44784.71208916398</x:v>
      </x:c>
      <x:c r="C5528" s="6">
        <x:v>92.092292705</x:v>
      </x:c>
      <x:c r="D5528" s="14" t="s">
        <x:v>94</x:v>
      </x:c>
      <x:c r="E5528" s="15">
        <x:v>44771.474846166166</x:v>
      </x:c>
      <x:c r="F5528" t="s">
        <x:v>99</x:v>
      </x:c>
      <x:c r="G5528" s="6">
        <x:v>78.71634042935405</x:v>
      </x:c>
      <x:c r="H5528" t="s">
        <x:v>97</x:v>
      </x:c>
      <x:c r="I5528" s="6">
        <x:v>27.894913568588436</x:v>
      </x:c>
      <x:c r="J5528" t="s">
        <x:v>95</x:v>
      </x:c>
      <x:c r="K5528" s="6">
        <x:v>1019</x:v>
      </x:c>
      <x:c r="L5528" t="s">
        <x:v>96</x:v>
      </x:c>
      <x:c r="M5528" t="s">
        <x:v>98</x:v>
      </x:c>
      <x:c r="N5528" s="8">
        <x:v>36.4</x:v>
      </x:c>
      <x:c r="O5528" s="8">
        <x:v>0</x:v>
      </x:c>
      <x:c r="Q5528">
        <x:v>0</x:v>
      </x:c>
      <x:c r="R5528" s="6">
        <x:v>23.104999999999997</x:v>
      </x:c>
      <x:c r="S5528" s="8">
        <x:v>45059.22968009665</x:v>
      </x:c>
      <x:c r="T5528" s="12">
        <x:v>378470.65235545416</x:v>
      </x:c>
      <x:c r="U5528" s="12">
        <x:v>26.25</x:v>
      </x:c>
      <x:c r="V5528" s="12">
        <x:v>44</x:v>
      </x:c>
      <x:c r="W5528" s="12">
        <x:f>NA()</x:f>
      </x:c>
    </x:row>
    <x:row r="5529">
      <x:c r="A5529">
        <x:v>475606</x:v>
      </x:c>
      <x:c r="B5529" s="1">
        <x:v>44784.71210088175</x:v>
      </x:c>
      <x:c r="C5529" s="6">
        <x:v>92.10916628333334</x:v>
      </x:c>
      <x:c r="D5529" s="14" t="s">
        <x:v>94</x:v>
      </x:c>
      <x:c r="E5529" s="15">
        <x:v>44771.474846166166</x:v>
      </x:c>
      <x:c r="F5529" t="s">
        <x:v>99</x:v>
      </x:c>
      <x:c r="G5529" s="6">
        <x:v>78.725462396963</x:v>
      </x:c>
      <x:c r="H5529" t="s">
        <x:v>97</x:v>
      </x:c>
      <x:c r="I5529" s="6">
        <x:v>27.900445260153447</x:v>
      </x:c>
      <x:c r="J5529" t="s">
        <x:v>95</x:v>
      </x:c>
      <x:c r="K5529" s="6">
        <x:v>1019</x:v>
      </x:c>
      <x:c r="L5529" t="s">
        <x:v>96</x:v>
      </x:c>
      <x:c r="M5529" t="s">
        <x:v>98</x:v>
      </x:c>
      <x:c r="N5529" s="8">
        <x:v>36.4</x:v>
      </x:c>
      <x:c r="O5529" s="8">
        <x:v>0</x:v>
      </x:c>
      <x:c r="Q5529">
        <x:v>0</x:v>
      </x:c>
      <x:c r="R5529" s="6">
        <x:v>23.102999999999998</x:v>
      </x:c>
      <x:c r="S5529" s="8">
        <x:v>45057.269040971005</x:v>
      </x:c>
      <x:c r="T5529" s="12">
        <x:v>378476.8179947648</x:v>
      </x:c>
      <x:c r="U5529" s="12">
        <x:v>26.25</x:v>
      </x:c>
      <x:c r="V5529" s="12">
        <x:v>44</x:v>
      </x:c>
      <x:c r="W5529" s="12">
        <x:f>NA()</x:f>
      </x:c>
    </x:row>
    <x:row r="5530">
      <x:c r="A5530">
        <x:v>475618</x:v>
      </x:c>
      <x:c r="B5530" s="1">
        <x:v>44784.71211263057</x:v>
      </x:c>
      <x:c r="C5530" s="6">
        <x:v>92.12608458833333</x:v>
      </x:c>
      <x:c r="D5530" s="14" t="s">
        <x:v>94</x:v>
      </x:c>
      <x:c r="E5530" s="15">
        <x:v>44771.474846166166</x:v>
      </x:c>
      <x:c r="F5530" t="s">
        <x:v>99</x:v>
      </x:c>
      <x:c r="G5530" s="6">
        <x:v>78.7702238650873</x:v>
      </x:c>
      <x:c r="H5530" t="s">
        <x:v>97</x:v>
      </x:c>
      <x:c r="I5530" s="6">
        <x:v>27.894222107783662</x:v>
      </x:c>
      <x:c r="J5530" t="s">
        <x:v>95</x:v>
      </x:c>
      <x:c r="K5530" s="6">
        <x:v>1019</x:v>
      </x:c>
      <x:c r="L5530" t="s">
        <x:v>96</x:v>
      </x:c>
      <x:c r="M5530" t="s">
        <x:v>98</x:v>
      </x:c>
      <x:c r="N5530" s="8">
        <x:v>36.4</x:v>
      </x:c>
      <x:c r="O5530" s="8">
        <x:v>0</x:v>
      </x:c>
      <x:c r="Q5530">
        <x:v>0</x:v>
      </x:c>
      <x:c r="R5530" s="6">
        <x:v>23.096999999999998</x:v>
      </x:c>
      <x:c r="S5530" s="8">
        <x:v>45057.85422757127</x:v>
      </x:c>
      <x:c r="T5530" s="12">
        <x:v>378478.3108377115</x:v>
      </x:c>
      <x:c r="U5530" s="12">
        <x:v>26.25</x:v>
      </x:c>
      <x:c r="V5530" s="12">
        <x:v>44</x:v>
      </x:c>
      <x:c r="W5530" s="12">
        <x:f>NA()</x:f>
      </x:c>
    </x:row>
    <x:row r="5531">
      <x:c r="A5531">
        <x:v>475619</x:v>
      </x:c>
      <x:c r="B5531" s="1">
        <x:v>44784.71212435586</x:v>
      </x:c>
      <x:c r="C5531" s="6">
        <x:v>92.14296900833334</x:v>
      </x:c>
      <x:c r="D5531" s="14" t="s">
        <x:v>94</x:v>
      </x:c>
      <x:c r="E5531" s="15">
        <x:v>44771.474846166166</x:v>
      </x:c>
      <x:c r="F5531" t="s">
        <x:v>99</x:v>
      </x:c>
      <x:c r="G5531" s="6">
        <x:v>78.74473075266604</x:v>
      </x:c>
      <x:c r="H5531" t="s">
        <x:v>97</x:v>
      </x:c>
      <x:c r="I5531" s="6">
        <x:v>27.892658805620613</x:v>
      </x:c>
      <x:c r="J5531" t="s">
        <x:v>95</x:v>
      </x:c>
      <x:c r="K5531" s="6">
        <x:v>1019</x:v>
      </x:c>
      <x:c r="L5531" t="s">
        <x:v>96</x:v>
      </x:c>
      <x:c r="M5531" t="s">
        <x:v>98</x:v>
      </x:c>
      <x:c r="N5531" s="8">
        <x:v>36.4</x:v>
      </x:c>
      <x:c r="O5531" s="8">
        <x:v>0</x:v>
      </x:c>
      <x:c r="Q5531">
        <x:v>0</x:v>
      </x:c>
      <x:c r="R5531" s="6">
        <x:v>23.101</x:v>
      </x:c>
      <x:c r="S5531" s="8">
        <x:v>45061.060115847795</x:v>
      </x:c>
      <x:c r="T5531" s="12">
        <x:v>378477.23596534587</x:v>
      </x:c>
      <x:c r="U5531" s="12">
        <x:v>26.25</x:v>
      </x:c>
      <x:c r="V5531" s="12">
        <x:v>44</x:v>
      </x:c>
      <x:c r="W5531" s="12">
        <x:f>NA()</x:f>
      </x:c>
    </x:row>
    <x:row r="5532">
      <x:c r="A5532">
        <x:v>475627</x:v>
      </x:c>
      <x:c r="B5532" s="1">
        <x:v>44784.712135500034</x:v>
      </x:c>
      <x:c r="C5532" s="6">
        <x:v>92.159016615</x:v>
      </x:c>
      <x:c r="D5532" s="14" t="s">
        <x:v>94</x:v>
      </x:c>
      <x:c r="E5532" s="15">
        <x:v>44771.474846166166</x:v>
      </x:c>
      <x:c r="F5532" t="s">
        <x:v>99</x:v>
      </x:c>
      <x:c r="G5532" s="6">
        <x:v>78.8265990605816</x:v>
      </x:c>
      <x:c r="H5532" t="s">
        <x:v>97</x:v>
      </x:c>
      <x:c r="I5532" s="6">
        <x:v>27.881565393881374</x:v>
      </x:c>
      <x:c r="J5532" t="s">
        <x:v>95</x:v>
      </x:c>
      <x:c r="K5532" s="6">
        <x:v>1019</x:v>
      </x:c>
      <x:c r="L5532" t="s">
        <x:v>96</x:v>
      </x:c>
      <x:c r="M5532" t="s">
        <x:v>98</x:v>
      </x:c>
      <x:c r="N5532" s="8">
        <x:v>36.4</x:v>
      </x:c>
      <x:c r="O5532" s="8">
        <x:v>0</x:v>
      </x:c>
      <x:c r="Q5532">
        <x:v>0</x:v>
      </x:c>
      <x:c r="R5532" s="6">
        <x:v>23.089999999999996</x:v>
      </x:c>
      <x:c r="S5532" s="8">
        <x:v>45063.63372959119</x:v>
      </x:c>
      <x:c r="T5532" s="12">
        <x:v>378488.46257690166</x:v>
      </x:c>
      <x:c r="U5532" s="12">
        <x:v>26.25</x:v>
      </x:c>
      <x:c r="V5532" s="12">
        <x:v>44</x:v>
      </x:c>
      <x:c r="W5532" s="12">
        <x:f>NA()</x:f>
      </x:c>
    </x:row>
    <x:row r="5533">
      <x:c r="A5533">
        <x:v>475638</x:v>
      </x:c>
      <x:c r="B5533" s="1">
        <x:v>44784.71214723611</x:v>
      </x:c>
      <x:c r="C5533" s="6">
        <x:v>92.17591657333334</x:v>
      </x:c>
      <x:c r="D5533" s="14" t="s">
        <x:v>94</x:v>
      </x:c>
      <x:c r="E5533" s="15">
        <x:v>44771.474846166166</x:v>
      </x:c>
      <x:c r="F5533" t="s">
        <x:v>99</x:v>
      </x:c>
      <x:c r="G5533" s="6">
        <x:v>78.78677798230862</x:v>
      </x:c>
      <x:c r="H5533" t="s">
        <x:v>97</x:v>
      </x:c>
      <x:c r="I5533" s="6">
        <x:v>27.890013219003777</x:v>
      </x:c>
      <x:c r="J5533" t="s">
        <x:v>95</x:v>
      </x:c>
      <x:c r="K5533" s="6">
        <x:v>1019</x:v>
      </x:c>
      <x:c r="L5533" t="s">
        <x:v>96</x:v>
      </x:c>
      <x:c r="M5533" t="s">
        <x:v>98</x:v>
      </x:c>
      <x:c r="N5533" s="8">
        <x:v>36.4</x:v>
      </x:c>
      <x:c r="O5533" s="8">
        <x:v>0</x:v>
      </x:c>
      <x:c r="Q5533">
        <x:v>0</x:v>
      </x:c>
      <x:c r="R5533" s="6">
        <x:v>23.095</x:v>
      </x:c>
      <x:c r="S5533" s="8">
        <x:v>45050.65719956815</x:v>
      </x:c>
      <x:c r="T5533" s="12">
        <x:v>378490.55227995495</x:v>
      </x:c>
      <x:c r="U5533" s="12">
        <x:v>26.25</x:v>
      </x:c>
      <x:c r="V5533" s="12">
        <x:v>44</x:v>
      </x:c>
      <x:c r="W5533" s="12">
        <x:f>NA()</x:f>
      </x:c>
    </x:row>
    <x:row r="5534">
      <x:c r="A5534">
        <x:v>475646</x:v>
      </x:c>
      <x:c r="B5534" s="1">
        <x:v>44784.71215896893</x:v>
      </x:c>
      <x:c r="C5534" s="6">
        <x:v>92.19281181666666</x:v>
      </x:c>
      <x:c r="D5534" s="14" t="s">
        <x:v>94</x:v>
      </x:c>
      <x:c r="E5534" s="15">
        <x:v>44771.474846166166</x:v>
      </x:c>
      <x:c r="F5534" t="s">
        <x:v>99</x:v>
      </x:c>
      <x:c r="G5534" s="6">
        <x:v>78.74753016772128</x:v>
      </x:c>
      <x:c r="H5534" t="s">
        <x:v>97</x:v>
      </x:c>
      <x:c r="I5534" s="6">
        <x:v>27.897739540314433</x:v>
      </x:c>
      <x:c r="J5534" t="s">
        <x:v>95</x:v>
      </x:c>
      <x:c r="K5534" s="6">
        <x:v>1019</x:v>
      </x:c>
      <x:c r="L5534" t="s">
        <x:v>96</x:v>
      </x:c>
      <x:c r="M5534" t="s">
        <x:v>98</x:v>
      </x:c>
      <x:c r="N5534" s="8">
        <x:v>36.4</x:v>
      </x:c>
      <x:c r="O5534" s="8">
        <x:v>0</x:v>
      </x:c>
      <x:c r="Q5534">
        <x:v>0</x:v>
      </x:c>
      <x:c r="R5534" s="6">
        <x:v>23.099999999999998</x:v>
      </x:c>
      <x:c r="S5534" s="8">
        <x:v>45051.21937658322</x:v>
      </x:c>
      <x:c r="T5534" s="12">
        <x:v>378477.7740949526</x:v>
      </x:c>
      <x:c r="U5534" s="12">
        <x:v>26.25</x:v>
      </x:c>
      <x:c r="V5534" s="12">
        <x:v>44</x:v>
      </x:c>
      <x:c r="W5534" s="12">
        <x:f>NA()</x:f>
      </x:c>
    </x:row>
    <x:row r="5535">
      <x:c r="A5535">
        <x:v>475652</x:v>
      </x:c>
      <x:c r="B5535" s="1">
        <x:v>44784.71217069444</x:v>
      </x:c>
      <x:c r="C5535" s="6">
        <x:v>92.20969655833333</x:v>
      </x:c>
      <x:c r="D5535" s="14" t="s">
        <x:v>94</x:v>
      </x:c>
      <x:c r="E5535" s="15">
        <x:v>44771.474846166166</x:v>
      </x:c>
      <x:c r="F5535" t="s">
        <x:v>99</x:v>
      </x:c>
      <x:c r="G5535" s="6">
        <x:v>78.72202304776425</x:v>
      </x:c>
      <x:c r="H5535" t="s">
        <x:v>97</x:v>
      </x:c>
      <x:c r="I5535" s="6">
        <x:v>27.89620630003992</x:v>
      </x:c>
      <x:c r="J5535" t="s">
        <x:v>95</x:v>
      </x:c>
      <x:c r="K5535" s="6">
        <x:v>1019</x:v>
      </x:c>
      <x:c r="L5535" t="s">
        <x:v>96</x:v>
      </x:c>
      <x:c r="M5535" t="s">
        <x:v>98</x:v>
      </x:c>
      <x:c r="N5535" s="8">
        <x:v>36.4</x:v>
      </x:c>
      <x:c r="O5535" s="8">
        <x:v>0</x:v>
      </x:c>
      <x:c r="Q5535">
        <x:v>0</x:v>
      </x:c>
      <x:c r="R5535" s="6">
        <x:v>23.104</x:v>
      </x:c>
      <x:c r="S5535" s="8">
        <x:v>45050.04081042875</x:v>
      </x:c>
      <x:c r="T5535" s="12">
        <x:v>378496.8566191813</x:v>
      </x:c>
      <x:c r="U5535" s="12">
        <x:v>26.25</x:v>
      </x:c>
      <x:c r="V5535" s="12">
        <x:v>44</x:v>
      </x:c>
      <x:c r="W5535" s="12">
        <x:f>NA()</x:f>
      </x:c>
    </x:row>
    <x:row r="5536">
      <x:c r="A5536">
        <x:v>475656</x:v>
      </x:c>
      <x:c r="B5536" s="1">
        <x:v>44784.71218184439</x:v>
      </x:c>
      <x:c r="C5536" s="6">
        <x:v>92.22575248833333</x:v>
      </x:c>
      <x:c r="D5536" s="14" t="s">
        <x:v>94</x:v>
      </x:c>
      <x:c r="E5536" s="15">
        <x:v>44771.474846166166</x:v>
      </x:c>
      <x:c r="F5536" t="s">
        <x:v>99</x:v>
      </x:c>
      <x:c r="G5536" s="6">
        <x:v>78.74330586392449</x:v>
      </x:c>
      <x:c r="H5536" t="s">
        <x:v>97</x:v>
      </x:c>
      <x:c r="I5536" s="6">
        <x:v>27.88577427206701</x:v>
      </x:c>
      <x:c r="J5536" t="s">
        <x:v>95</x:v>
      </x:c>
      <x:c r="K5536" s="6">
        <x:v>1019</x:v>
      </x:c>
      <x:c r="L5536" t="s">
        <x:v>96</x:v>
      </x:c>
      <x:c r="M5536" t="s">
        <x:v>98</x:v>
      </x:c>
      <x:c r="N5536" s="8">
        <x:v>36.4</x:v>
      </x:c>
      <x:c r="O5536" s="8">
        <x:v>0</x:v>
      </x:c>
      <x:c r="Q5536">
        <x:v>0</x:v>
      </x:c>
      <x:c r="R5536" s="6">
        <x:v>23.101999999999997</x:v>
      </x:c>
      <x:c r="S5536" s="8">
        <x:v>45063.14991180635</x:v>
      </x:c>
      <x:c r="T5536" s="12">
        <x:v>378501.87356804014</x:v>
      </x:c>
      <x:c r="U5536" s="12">
        <x:v>26.25</x:v>
      </x:c>
      <x:c r="V5536" s="12">
        <x:v>44</x:v>
      </x:c>
      <x:c r="W5536" s="12">
        <x:f>NA()</x:f>
      </x:c>
    </x:row>
    <x:row r="5537">
      <x:c r="A5537">
        <x:v>475664</x:v>
      </x:c>
      <x:c r="B5537" s="1">
        <x:v>44784.71219355251</x:v>
      </x:c>
      <x:c r="C5537" s="6">
        <x:v>92.24261218</x:v>
      </x:c>
      <x:c r="D5537" s="14" t="s">
        <x:v>94</x:v>
      </x:c>
      <x:c r="E5537" s="15">
        <x:v>44771.474846166166</x:v>
      </x:c>
      <x:c r="F5537" t="s">
        <x:v>99</x:v>
      </x:c>
      <x:c r="G5537" s="6">
        <x:v>78.72854865202413</x:v>
      </x:c>
      <x:c r="H5537" t="s">
        <x:v>97</x:v>
      </x:c>
      <x:c r="I5537" s="6">
        <x:v>27.887638205520943</x:v>
      </x:c>
      <x:c r="J5537" t="s">
        <x:v>95</x:v>
      </x:c>
      <x:c r="K5537" s="6">
        <x:v>1019</x:v>
      </x:c>
      <x:c r="L5537" t="s">
        <x:v>96</x:v>
      </x:c>
      <x:c r="M5537" t="s">
        <x:v>98</x:v>
      </x:c>
      <x:c r="N5537" s="8">
        <x:v>36.4</x:v>
      </x:c>
      <x:c r="O5537" s="8">
        <x:v>0</x:v>
      </x:c>
      <x:c r="Q5537">
        <x:v>0</x:v>
      </x:c>
      <x:c r="R5537" s="6">
        <x:v>23.104</x:v>
      </x:c>
      <x:c r="S5537" s="8">
        <x:v>45052.1090274122</x:v>
      </x:c>
      <x:c r="T5537" s="12">
        <x:v>378501.91517160594</x:v>
      </x:c>
      <x:c r="U5537" s="12">
        <x:v>26.25</x:v>
      </x:c>
      <x:c r="V5537" s="12">
        <x:v>44</x:v>
      </x:c>
      <x:c r="W5537" s="12">
        <x:f>NA()</x:f>
      </x:c>
    </x:row>
    <x:row r="5538">
      <x:c r="A5538">
        <x:v>475674</x:v>
      </x:c>
      <x:c r="B5538" s="1">
        <x:v>44784.7122052904</x:v>
      </x:c>
      <x:c r="C5538" s="6">
        <x:v>92.25951474</x:v>
      </x:c>
      <x:c r="D5538" s="14" t="s">
        <x:v>94</x:v>
      </x:c>
      <x:c r="E5538" s="15">
        <x:v>44771.474846166166</x:v>
      </x:c>
      <x:c r="F5538" t="s">
        <x:v>99</x:v>
      </x:c>
      <x:c r="G5538" s="6">
        <x:v>78.77356872689352</x:v>
      </x:c>
      <x:c r="H5538" t="s">
        <x:v>97</x:v>
      </x:c>
      <x:c r="I5538" s="6">
        <x:v>27.88983283817379</x:v>
      </x:c>
      <x:c r="J5538" t="s">
        <x:v>95</x:v>
      </x:c>
      <x:c r="K5538" s="6">
        <x:v>1019</x:v>
      </x:c>
      <x:c r="L5538" t="s">
        <x:v>96</x:v>
      </x:c>
      <x:c r="M5538" t="s">
        <x:v>98</x:v>
      </x:c>
      <x:c r="N5538" s="8">
        <x:v>36.4</x:v>
      </x:c>
      <x:c r="O5538" s="8">
        <x:v>0</x:v>
      </x:c>
      <x:c r="Q5538">
        <x:v>0</x:v>
      </x:c>
      <x:c r="R5538" s="6">
        <x:v>23.096999999999998</x:v>
      </x:c>
      <x:c r="S5538" s="8">
        <x:v>45054.492193938124</x:v>
      </x:c>
      <x:c r="T5538" s="12">
        <x:v>378500.2737787965</x:v>
      </x:c>
      <x:c r="U5538" s="12">
        <x:v>26.25</x:v>
      </x:c>
      <x:c r="V5538" s="12">
        <x:v>44</x:v>
      </x:c>
      <x:c r="W5538" s="12">
        <x:f>NA()</x:f>
      </x:c>
    </x:row>
    <x:row r="5539">
      <x:c r="A5539">
        <x:v>475678</x:v>
      </x:c>
      <x:c r="B5539" s="1">
        <x:v>44784.7122170247</x:v>
      </x:c>
      <x:c r="C5539" s="6">
        <x:v>92.27641214666667</x:v>
      </x:c>
      <x:c r="D5539" s="14" t="s">
        <x:v>94</x:v>
      </x:c>
      <x:c r="E5539" s="15">
        <x:v>44771.474846166166</x:v>
      </x:c>
      <x:c r="F5539" t="s">
        <x:v>99</x:v>
      </x:c>
      <x:c r="G5539" s="6">
        <x:v>78.7619483296023</x:v>
      </x:c>
      <x:c r="H5539" t="s">
        <x:v>97</x:v>
      </x:c>
      <x:c r="I5539" s="6">
        <x:v>27.896326554153347</x:v>
      </x:c>
      <x:c r="J5539" t="s">
        <x:v>95</x:v>
      </x:c>
      <x:c r="K5539" s="6">
        <x:v>1019</x:v>
      </x:c>
      <x:c r="L5539" t="s">
        <x:v>96</x:v>
      </x:c>
      <x:c r="M5539" t="s">
        <x:v>98</x:v>
      </x:c>
      <x:c r="N5539" s="8">
        <x:v>36.4</x:v>
      </x:c>
      <x:c r="O5539" s="8">
        <x:v>0</x:v>
      </x:c>
      <x:c r="Q5539">
        <x:v>0</x:v>
      </x:c>
      <x:c r="R5539" s="6">
        <x:v>23.098</x:v>
      </x:c>
      <x:c r="S5539" s="8">
        <x:v>45057.97557540808</x:v>
      </x:c>
      <x:c r="T5539" s="12">
        <x:v>378501.8081604052</x:v>
      </x:c>
      <x:c r="U5539" s="12">
        <x:v>26.25</x:v>
      </x:c>
      <x:c r="V5539" s="12">
        <x:v>44</x:v>
      </x:c>
      <x:c r="W5539" s="12">
        <x:f>NA()</x:f>
      </x:c>
    </x:row>
    <x:row r="5540">
      <x:c r="A5540">
        <x:v>475687</x:v>
      </x:c>
      <x:c r="B5540" s="1">
        <x:v>44784.712228162825</x:v>
      </x:c>
      <x:c r="C5540" s="6">
        <x:v>92.29245103166667</x:v>
      </x:c>
      <x:c r="D5540" s="14" t="s">
        <x:v>94</x:v>
      </x:c>
      <x:c r="E5540" s="15">
        <x:v>44771.474846166166</x:v>
      </x:c>
      <x:c r="F5540" t="s">
        <x:v>99</x:v>
      </x:c>
      <x:c r="G5540" s="6">
        <x:v>78.74631636282771</x:v>
      </x:c>
      <x:c r="H5540" t="s">
        <x:v>97</x:v>
      </x:c>
      <x:c r="I5540" s="6">
        <x:v>27.89933290839963</x:v>
      </x:c>
      <x:c r="J5540" t="s">
        <x:v>95</x:v>
      </x:c>
      <x:c r="K5540" s="6">
        <x:v>1019</x:v>
      </x:c>
      <x:c r="L5540" t="s">
        <x:v>96</x:v>
      </x:c>
      <x:c r="M5540" t="s">
        <x:v>98</x:v>
      </x:c>
      <x:c r="N5540" s="8">
        <x:v>36.4</x:v>
      </x:c>
      <x:c r="O5540" s="8">
        <x:v>0</x:v>
      </x:c>
      <x:c r="Q5540">
        <x:v>0</x:v>
      </x:c>
      <x:c r="R5540" s="6">
        <x:v>23.099999999999998</x:v>
      </x:c>
      <x:c r="S5540" s="8">
        <x:v>45056.096506603106</x:v>
      </x:c>
      <x:c r="T5540" s="12">
        <x:v>378507.97946019657</x:v>
      </x:c>
      <x:c r="U5540" s="12">
        <x:v>26.25</x:v>
      </x:c>
      <x:c r="V5540" s="12">
        <x:v>44</x:v>
      </x:c>
      <x:c r="W5540" s="12">
        <x:f>NA()</x:f>
      </x:c>
    </x:row>
    <x:row r="5541">
      <x:c r="A5541">
        <x:v>475689</x:v>
      </x:c>
      <x:c r="B5541" s="1">
        <x:v>44784.71223988854</x:v>
      </x:c>
      <x:c r="C5541" s="6">
        <x:v>92.309336065</x:v>
      </x:c>
      <x:c r="D5541" s="14" t="s">
        <x:v>94</x:v>
      </x:c>
      <x:c r="E5541" s="15">
        <x:v>44771.474846166166</x:v>
      </x:c>
      <x:c r="F5541" t="s">
        <x:v>99</x:v>
      </x:c>
      <x:c r="G5541" s="6">
        <x:v>78.79891283959053</x:v>
      </x:c>
      <x:c r="H5541" t="s">
        <x:v>97</x:v>
      </x:c>
      <x:c r="I5541" s="6">
        <x:v>27.891606583420526</x:v>
      </x:c>
      <x:c r="J5541" t="s">
        <x:v>95</x:v>
      </x:c>
      <x:c r="K5541" s="6">
        <x:v>1019</x:v>
      </x:c>
      <x:c r="L5541" t="s">
        <x:v>96</x:v>
      </x:c>
      <x:c r="M5541" t="s">
        <x:v>98</x:v>
      </x:c>
      <x:c r="N5541" s="8">
        <x:v>36.4</x:v>
      </x:c>
      <x:c r="O5541" s="8">
        <x:v>0</x:v>
      </x:c>
      <x:c r="Q5541">
        <x:v>0</x:v>
      </x:c>
      <x:c r="R5541" s="6">
        <x:v>23.092999999999996</x:v>
      </x:c>
      <x:c r="S5541" s="8">
        <x:v>45054.79809528026</x:v>
      </x:c>
      <x:c r="T5541" s="12">
        <x:v>378508.8028466902</x:v>
      </x:c>
      <x:c r="U5541" s="12">
        <x:v>26.25</x:v>
      </x:c>
      <x:c r="V5541" s="12">
        <x:v>44</x:v>
      </x:c>
      <x:c r="W5541" s="12">
        <x:f>NA()</x:f>
      </x:c>
    </x:row>
    <x:row r="5542">
      <x:c r="A5542">
        <x:v>475697</x:v>
      </x:c>
      <x:c r="B5542" s="1">
        <x:v>44784.712251620695</x:v>
      </x:c>
      <x:c r="C5542" s="6">
        <x:v>92.32623036166666</x:v>
      </x:c>
      <x:c r="D5542" s="14" t="s">
        <x:v>94</x:v>
      </x:c>
      <x:c r="E5542" s="15">
        <x:v>44771.474846166166</x:v>
      </x:c>
      <x:c r="F5542" t="s">
        <x:v>99</x:v>
      </x:c>
      <x:c r="G5542" s="6">
        <x:v>78.74924270730163</x:v>
      </x:c>
      <x:c r="H5542" t="s">
        <x:v>97</x:v>
      </x:c>
      <x:c r="I5542" s="6">
        <x:v>27.886736302108147</x:v>
      </x:c>
      <x:c r="J5542" t="s">
        <x:v>95</x:v>
      </x:c>
      <x:c r="K5542" s="6">
        <x:v>1019</x:v>
      </x:c>
      <x:c r="L5542" t="s">
        <x:v>96</x:v>
      </x:c>
      <x:c r="M5542" t="s">
        <x:v>98</x:v>
      </x:c>
      <x:c r="N5542" s="8">
        <x:v>36.4</x:v>
      </x:c>
      <x:c r="O5542" s="8">
        <x:v>0</x:v>
      </x:c>
      <x:c r="Q5542">
        <x:v>0</x:v>
      </x:c>
      <x:c r="R5542" s="6">
        <x:v>23.101</x:v>
      </x:c>
      <x:c r="S5542" s="8">
        <x:v>45057.6962935425</x:v>
      </x:c>
      <x:c r="T5542" s="12">
        <x:v>378516.25577864534</x:v>
      </x:c>
      <x:c r="U5542" s="12">
        <x:v>26.25</x:v>
      </x:c>
      <x:c r="V5542" s="12">
        <x:v>44</x:v>
      </x:c>
      <x:c r="W5542" s="12">
        <x:f>NA()</x:f>
      </x:c>
    </x:row>
    <x:row r="5543">
      <x:c r="A5543">
        <x:v>475706</x:v>
      </x:c>
      <x:c r="B5543" s="1">
        <x:v>44784.712262847934</x:v>
      </x:c>
      <x:c r="C5543" s="6">
        <x:v>92.34239759</x:v>
      </x:c>
      <x:c r="D5543" s="14" t="s">
        <x:v>94</x:v>
      </x:c>
      <x:c r="E5543" s="15">
        <x:v>44771.474846166166</x:v>
      </x:c>
      <x:c r="F5543" t="s">
        <x:v>99</x:v>
      </x:c>
      <x:c r="G5543" s="6">
        <x:v>78.83499718873809</x:v>
      </x:c>
      <x:c r="H5543" t="s">
        <x:v>97</x:v>
      </x:c>
      <x:c r="I5543" s="6">
        <x:v>27.87931063988208</x:v>
      </x:c>
      <x:c r="J5543" t="s">
        <x:v>95</x:v>
      </x:c>
      <x:c r="K5543" s="6">
        <x:v>1019</x:v>
      </x:c>
      <x:c r="L5543" t="s">
        <x:v>96</x:v>
      </x:c>
      <x:c r="M5543" t="s">
        <x:v>98</x:v>
      </x:c>
      <x:c r="N5543" s="8">
        <x:v>36.4</x:v>
      </x:c>
      <x:c r="O5543" s="8">
        <x:v>0</x:v>
      </x:c>
      <x:c r="Q5543">
        <x:v>0</x:v>
      </x:c>
      <x:c r="R5543" s="6">
        <x:v>23.089</x:v>
      </x:c>
      <x:c r="S5543" s="8">
        <x:v>45052.96668574923</x:v>
      </x:c>
      <x:c r="T5543" s="12">
        <x:v>378506.67729021603</x:v>
      </x:c>
      <x:c r="U5543" s="12">
        <x:v>26.25</x:v>
      </x:c>
      <x:c r="V5543" s="12">
        <x:v>44</x:v>
      </x:c>
      <x:c r="W5543" s="12">
        <x:f>NA()</x:f>
      </x:c>
    </x:row>
    <x:row r="5544">
      <x:c r="A5544">
        <x:v>475715</x:v>
      </x:c>
      <x:c r="B5544" s="1">
        <x:v>44784.71227456724</x:v>
      </x:c>
      <x:c r="C5544" s="6">
        <x:v>92.35927339833333</x:v>
      </x:c>
      <x:c r="D5544" s="14" t="s">
        <x:v>94</x:v>
      </x:c>
      <x:c r="E5544" s="15">
        <x:v>44771.474846166166</x:v>
      </x:c>
      <x:c r="F5544" t="s">
        <x:v>99</x:v>
      </x:c>
      <x:c r="G5544" s="6">
        <x:v>78.76927898999452</x:v>
      </x:c>
      <x:c r="H5544" t="s">
        <x:v>97</x:v>
      </x:c>
      <x:c r="I5544" s="6">
        <x:v>27.88670623866483</x:v>
      </x:c>
      <x:c r="J5544" t="s">
        <x:v>95</x:v>
      </x:c>
      <x:c r="K5544" s="6">
        <x:v>1019</x:v>
      </x:c>
      <x:c r="L5544" t="s">
        <x:v>96</x:v>
      </x:c>
      <x:c r="M5544" t="s">
        <x:v>98</x:v>
      </x:c>
      <x:c r="N5544" s="8">
        <x:v>36.4</x:v>
      </x:c>
      <x:c r="O5544" s="8">
        <x:v>0</x:v>
      </x:c>
      <x:c r="Q5544">
        <x:v>0</x:v>
      </x:c>
      <x:c r="R5544" s="6">
        <x:v>23.098</x:v>
      </x:c>
      <x:c r="S5544" s="8">
        <x:v>45059.14896456187</x:v>
      </x:c>
      <x:c r="T5544" s="12">
        <x:v>378504.49036277074</x:v>
      </x:c>
      <x:c r="U5544" s="12">
        <x:v>26.25</x:v>
      </x:c>
      <x:c r="V5544" s="12">
        <x:v>44</x:v>
      </x:c>
      <x:c r="W5544" s="12">
        <x:f>NA()</x:f>
      </x:c>
    </x:row>
    <x:row r="5545">
      <x:c r="A5545">
        <x:v>475721</x:v>
      </x:c>
      <x:c r="B5545" s="1">
        <x:v>44784.71228631561</x:v>
      </x:c>
      <x:c r="C5545" s="6">
        <x:v>92.37619105166667</x:v>
      </x:c>
      <x:c r="D5545" s="14" t="s">
        <x:v>94</x:v>
      </x:c>
      <x:c r="E5545" s="15">
        <x:v>44771.474846166166</x:v>
      </x:c>
      <x:c r="F5545" t="s">
        <x:v>99</x:v>
      </x:c>
      <x:c r="G5545" s="6">
        <x:v>78.72699158473843</x:v>
      </x:c>
      <x:c r="H5545" t="s">
        <x:v>97</x:v>
      </x:c>
      <x:c r="I5545" s="6">
        <x:v>27.889682520823044</x:v>
      </x:c>
      <x:c r="J5545" t="s">
        <x:v>95</x:v>
      </x:c>
      <x:c r="K5545" s="6">
        <x:v>1019</x:v>
      </x:c>
      <x:c r="L5545" t="s">
        <x:v>96</x:v>
      </x:c>
      <x:c r="M5545" t="s">
        <x:v>98</x:v>
      </x:c>
      <x:c r="N5545" s="8">
        <x:v>36.4</x:v>
      </x:c>
      <x:c r="O5545" s="8">
        <x:v>0</x:v>
      </x:c>
      <x:c r="Q5545">
        <x:v>0</x:v>
      </x:c>
      <x:c r="R5545" s="6">
        <x:v>23.104</x:v>
      </x:c>
      <x:c r="S5545" s="8">
        <x:v>45056.75709010313</x:v>
      </x:c>
      <x:c r="T5545" s="12">
        <x:v>378502.65242929244</x:v>
      </x:c>
      <x:c r="U5545" s="12">
        <x:v>26.25</x:v>
      </x:c>
      <x:c r="V5545" s="12">
        <x:v>44</x:v>
      </x:c>
      <x:c r="W5545" s="12">
        <x:f>NA()</x:f>
      </x:c>
    </x:row>
    <x:row r="5546">
      <x:c r="A5546">
        <x:v>475726</x:v>
      </x:c>
      <x:c r="B5546" s="1">
        <x:v>44784.71229805467</x:v>
      </x:c>
      <x:c r="C5546" s="6">
        <x:v>92.393095285</x:v>
      </x:c>
      <x:c r="D5546" s="14" t="s">
        <x:v>94</x:v>
      </x:c>
      <x:c r="E5546" s="15">
        <x:v>44771.474846166166</x:v>
      </x:c>
      <x:c r="F5546" t="s">
        <x:v>99</x:v>
      </x:c>
      <x:c r="G5546" s="6">
        <x:v>78.80226531632279</x:v>
      </x:c>
      <x:c r="H5546" t="s">
        <x:v>97</x:v>
      </x:c>
      <x:c r="I5546" s="6">
        <x:v>27.895965791825347</x:v>
      </x:c>
      <x:c r="J5546" t="s">
        <x:v>95</x:v>
      </x:c>
      <x:c r="K5546" s="6">
        <x:v>1019</x:v>
      </x:c>
      <x:c r="L5546" t="s">
        <x:v>96</x:v>
      </x:c>
      <x:c r="M5546" t="s">
        <x:v>98</x:v>
      </x:c>
      <x:c r="N5546" s="8">
        <x:v>36.4</x:v>
      </x:c>
      <x:c r="O5546" s="8">
        <x:v>0</x:v>
      </x:c>
      <x:c r="Q5546">
        <x:v>0</x:v>
      </x:c>
      <x:c r="R5546" s="6">
        <x:v>23.092</x:v>
      </x:c>
      <x:c r="S5546" s="8">
        <x:v>45053.15167825651</x:v>
      </x:c>
      <x:c r="T5546" s="12">
        <x:v>378494.6977968096</x:v>
      </x:c>
      <x:c r="U5546" s="12">
        <x:v>26.25</x:v>
      </x:c>
      <x:c r="V5546" s="12">
        <x:v>44</x:v>
      </x:c>
      <x:c r="W5546" s="12">
        <x:f>NA()</x:f>
      </x:c>
    </x:row>
    <x:row r="5547">
      <x:c r="A5547">
        <x:v>475736</x:v>
      </x:c>
      <x:c r="B5547" s="1">
        <x:v>44784.71230921646</x:v>
      </x:c>
      <x:c r="C5547" s="6">
        <x:v>92.40916827833334</x:v>
      </x:c>
      <x:c r="D5547" s="14" t="s">
        <x:v>94</x:v>
      </x:c>
      <x:c r="E5547" s="15">
        <x:v>44771.474846166166</x:v>
      </x:c>
      <x:c r="F5547" t="s">
        <x:v>99</x:v>
      </x:c>
      <x:c r="G5547" s="6">
        <x:v>78.78754032197699</x:v>
      </x:c>
      <x:c r="H5547" t="s">
        <x:v>97</x:v>
      </x:c>
      <x:c r="I5547" s="6">
        <x:v>27.897769603855522</x:v>
      </x:c>
      <x:c r="J5547" t="s">
        <x:v>95</x:v>
      </x:c>
      <x:c r="K5547" s="6">
        <x:v>1019</x:v>
      </x:c>
      <x:c r="L5547" t="s">
        <x:v>96</x:v>
      </x:c>
      <x:c r="M5547" t="s">
        <x:v>98</x:v>
      </x:c>
      <x:c r="N5547" s="8">
        <x:v>36.4</x:v>
      </x:c>
      <x:c r="O5547" s="8">
        <x:v>0</x:v>
      </x:c>
      <x:c r="Q5547">
        <x:v>0</x:v>
      </x:c>
      <x:c r="R5547" s="6">
        <x:v>23.093999999999998</x:v>
      </x:c>
      <x:c r="S5547" s="8">
        <x:v>45054.52377912491</x:v>
      </x:c>
      <x:c r="T5547" s="12">
        <x:v>378513.9710101307</x:v>
      </x:c>
      <x:c r="U5547" s="12">
        <x:v>26.25</x:v>
      </x:c>
      <x:c r="V5547" s="12">
        <x:v>44</x:v>
      </x:c>
      <x:c r="W5547" s="12">
        <x:f>NA()</x:f>
      </x:c>
    </x:row>
    <x:row r="5548">
      <x:c r="A5548">
        <x:v>475744</x:v>
      </x:c>
      <x:c r="B5548" s="1">
        <x:v>44784.71232095767</x:v>
      </x:c>
      <x:c r="C5548" s="6">
        <x:v>92.4260756</x:v>
      </x:c>
      <x:c r="D5548" s="14" t="s">
        <x:v>94</x:v>
      </x:c>
      <x:c r="E5548" s="15">
        <x:v>44771.474846166166</x:v>
      </x:c>
      <x:c r="F5548" t="s">
        <x:v>99</x:v>
      </x:c>
      <x:c r="G5548" s="6">
        <x:v>78.74924786886676</x:v>
      </x:c>
      <x:c r="H5548" t="s">
        <x:v>97</x:v>
      </x:c>
      <x:c r="I5548" s="6">
        <x:v>27.89548477544804</x:v>
      </x:c>
      <x:c r="J5548" t="s">
        <x:v>95</x:v>
      </x:c>
      <x:c r="K5548" s="6">
        <x:v>1019</x:v>
      </x:c>
      <x:c r="L5548" t="s">
        <x:v>96</x:v>
      </x:c>
      <x:c r="M5548" t="s">
        <x:v>98</x:v>
      </x:c>
      <x:c r="N5548" s="8">
        <x:v>36.4</x:v>
      </x:c>
      <x:c r="O5548" s="8">
        <x:v>0</x:v>
      </x:c>
      <x:c r="Q5548">
        <x:v>0</x:v>
      </x:c>
      <x:c r="R5548" s="6">
        <x:v>23.099999999999998</x:v>
      </x:c>
      <x:c r="S5548" s="8">
        <x:v>45055.89343787498</x:v>
      </x:c>
      <x:c r="T5548" s="12">
        <x:v>378511.61361859326</x:v>
      </x:c>
      <x:c r="U5548" s="12">
        <x:v>26.25</x:v>
      </x:c>
      <x:c r="V5548" s="12">
        <x:v>44</x:v>
      </x:c>
      <x:c r="W5548" s="12">
        <x:f>NA()</x:f>
      </x:c>
    </x:row>
    <x:row r="5549">
      <x:c r="A5549">
        <x:v>475748</x:v>
      </x:c>
      <x:c r="B5549" s="1">
        <x:v>44784.712332685194</x:v>
      </x:c>
      <x:c r="C5549" s="6">
        <x:v>92.44296324833333</x:v>
      </x:c>
      <x:c r="D5549" s="14" t="s">
        <x:v>94</x:v>
      </x:c>
      <x:c r="E5549" s="15">
        <x:v>44771.474846166166</x:v>
      </x:c>
      <x:c r="F5549" t="s">
        <x:v>99</x:v>
      </x:c>
      <x:c r="G5549" s="6">
        <x:v>78.78677798230862</x:v>
      </x:c>
      <x:c r="H5549" t="s">
        <x:v>97</x:v>
      </x:c>
      <x:c r="I5549" s="6">
        <x:v>27.890013219003777</x:v>
      </x:c>
      <x:c r="J5549" t="s">
        <x:v>95</x:v>
      </x:c>
      <x:c r="K5549" s="6">
        <x:v>1019</x:v>
      </x:c>
      <x:c r="L5549" t="s">
        <x:v>96</x:v>
      </x:c>
      <x:c r="M5549" t="s">
        <x:v>98</x:v>
      </x:c>
      <x:c r="N5549" s="8">
        <x:v>36.4</x:v>
      </x:c>
      <x:c r="O5549" s="8">
        <x:v>0</x:v>
      </x:c>
      <x:c r="Q5549">
        <x:v>0</x:v>
      </x:c>
      <x:c r="R5549" s="6">
        <x:v>23.095</x:v>
      </x:c>
      <x:c r="S5549" s="8">
        <x:v>45051.746864108405</x:v>
      </x:c>
      <x:c r="T5549" s="12">
        <x:v>378508.5933569969</x:v>
      </x:c>
      <x:c r="U5549" s="12">
        <x:v>26.25</x:v>
      </x:c>
      <x:c r="V5549" s="12">
        <x:v>44</x:v>
      </x:c>
      <x:c r="W5549" s="12">
        <x:f>NA()</x:f>
      </x:c>
    </x:row>
    <x:row r="5550">
      <x:c r="A5550">
        <x:v>475753</x:v>
      </x:c>
      <x:c r="B5550" s="1">
        <x:v>44784.71234384219</x:v>
      </x:c>
      <x:c r="C5550" s="6">
        <x:v>92.45902932833333</x:v>
      </x:c>
      <x:c r="D5550" s="14" t="s">
        <x:v>94</x:v>
      </x:c>
      <x:c r="E5550" s="15">
        <x:v>44771.474846166166</x:v>
      </x:c>
      <x:c r="F5550" t="s">
        <x:v>99</x:v>
      </x:c>
      <x:c r="G5550" s="6">
        <x:v>78.76992604627951</x:v>
      </x:c>
      <x:c r="H5550" t="s">
        <x:v>97</x:v>
      </x:c>
      <x:c r="I5550" s="6">
        <x:v>27.894612933438566</x:v>
      </x:c>
      <x:c r="J5550" t="s">
        <x:v>95</x:v>
      </x:c>
      <x:c r="K5550" s="6">
        <x:v>1019</x:v>
      </x:c>
      <x:c r="L5550" t="s">
        <x:v>96</x:v>
      </x:c>
      <x:c r="M5550" t="s">
        <x:v>98</x:v>
      </x:c>
      <x:c r="N5550" s="8">
        <x:v>36.4</x:v>
      </x:c>
      <x:c r="O5550" s="8">
        <x:v>0</x:v>
      </x:c>
      <x:c r="Q5550">
        <x:v>0</x:v>
      </x:c>
      <x:c r="R5550" s="6">
        <x:v>23.096999999999998</x:v>
      </x:c>
      <x:c r="S5550" s="8">
        <x:v>45054.72376340759</x:v>
      </x:c>
      <x:c r="T5550" s="12">
        <x:v>378509.1086553196</x:v>
      </x:c>
      <x:c r="U5550" s="12">
        <x:v>26.25</x:v>
      </x:c>
      <x:c r="V5550" s="12">
        <x:v>44</x:v>
      </x:c>
      <x:c r="W5550" s="12">
        <x:f>NA()</x:f>
      </x:c>
    </x:row>
    <x:row r="5551">
      <x:c r="A5551">
        <x:v>475761</x:v>
      </x:c>
      <x:c r="B5551" s="1">
        <x:v>44784.71235555031</x:v>
      </x:c>
      <x:c r="C5551" s="6">
        <x:v>92.475889015</x:v>
      </x:c>
      <x:c r="D5551" s="14" t="s">
        <x:v>94</x:v>
      </x:c>
      <x:c r="E5551" s="15">
        <x:v>44771.474846166166</x:v>
      </x:c>
      <x:c r="F5551" t="s">
        <x:v>99</x:v>
      </x:c>
      <x:c r="G5551" s="6">
        <x:v>78.76689118936707</x:v>
      </x:c>
      <x:c r="H5551" t="s">
        <x:v>97</x:v>
      </x:c>
      <x:c r="I5551" s="6">
        <x:v>27.88108437956771</x:v>
      </x:c>
      <x:c r="J5551" t="s">
        <x:v>95</x:v>
      </x:c>
      <x:c r="K5551" s="6">
        <x:v>1019</x:v>
      </x:c>
      <x:c r="L5551" t="s">
        <x:v>96</x:v>
      </x:c>
      <x:c r="M5551" t="s">
        <x:v>98</x:v>
      </x:c>
      <x:c r="N5551" s="8">
        <x:v>36.4</x:v>
      </x:c>
      <x:c r="O5551" s="8">
        <x:v>0</x:v>
      </x:c>
      <x:c r="Q5551">
        <x:v>0</x:v>
      </x:c>
      <x:c r="R5551" s="6">
        <x:v>23.098999999999997</x:v>
      </x:c>
      <x:c r="S5551" s="8">
        <x:v>45052.303492443505</x:v>
      </x:c>
      <x:c r="T5551" s="12">
        <x:v>378519.9673223927</x:v>
      </x:c>
      <x:c r="U5551" s="12">
        <x:v>26.25</x:v>
      </x:c>
      <x:c r="V5551" s="12">
        <x:v>44</x:v>
      </x:c>
      <x:c r="W5551" s="12">
        <x:f>NA()</x:f>
      </x:c>
    </x:row>
    <x:row r="5552">
      <x:c r="A5552">
        <x:v>475771</x:v>
      </x:c>
      <x:c r="B5552" s="1">
        <x:v>44784.71236730498</x:v>
      </x:c>
      <x:c r="C5552" s="6">
        <x:v>92.49281573333333</x:v>
      </x:c>
      <x:c r="D5552" s="14" t="s">
        <x:v>94</x:v>
      </x:c>
      <x:c r="E5552" s="15">
        <x:v>44771.474846166166</x:v>
      </x:c>
      <x:c r="F5552" t="s">
        <x:v>99</x:v>
      </x:c>
      <x:c r="G5552" s="6">
        <x:v>78.8059490944016</x:v>
      </x:c>
      <x:c r="H5552" t="s">
        <x:v>97</x:v>
      </x:c>
      <x:c r="I5552" s="6">
        <x:v>27.882377105692285</x:v>
      </x:c>
      <x:c r="J5552" t="s">
        <x:v>95</x:v>
      </x:c>
      <x:c r="K5552" s="6">
        <x:v>1019</x:v>
      </x:c>
      <x:c r="L5552" t="s">
        <x:v>96</x:v>
      </x:c>
      <x:c r="M5552" t="s">
        <x:v>98</x:v>
      </x:c>
      <x:c r="N5552" s="8">
        <x:v>36.4</x:v>
      </x:c>
      <x:c r="O5552" s="8">
        <x:v>0</x:v>
      </x:c>
      <x:c r="Q5552">
        <x:v>0</x:v>
      </x:c>
      <x:c r="R5552" s="6">
        <x:v>23.092999999999996</x:v>
      </x:c>
      <x:c r="S5552" s="8">
        <x:v>45054.643278981726</x:v>
      </x:c>
      <x:c r="T5552" s="12">
        <x:v>378515.72482497327</x:v>
      </x:c>
      <x:c r="U5552" s="12">
        <x:v>26.25</x:v>
      </x:c>
      <x:c r="V5552" s="12">
        <x:v>44</x:v>
      </x:c>
      <x:c r="W5552" s="12">
        <x:f>NA()</x:f>
      </x:c>
    </x:row>
    <x:row r="5553">
      <x:c r="A5553">
        <x:v>475775</x:v>
      </x:c>
      <x:c r="B5553" s="1">
        <x:v>44784.71237902742</x:v>
      </x:c>
      <x:c r="C5553" s="6">
        <x:v>92.50969604333334</x:v>
      </x:c>
      <x:c r="D5553" s="14" t="s">
        <x:v>94</x:v>
      </x:c>
      <x:c r="E5553" s="15">
        <x:v>44771.474846166166</x:v>
      </x:c>
      <x:c r="F5553" t="s">
        <x:v>99</x:v>
      </x:c>
      <x:c r="G5553" s="6">
        <x:v>78.79939411391943</x:v>
      </x:c>
      <x:c r="H5553" t="s">
        <x:v>97</x:v>
      </x:c>
      <x:c r="I5553" s="6">
        <x:v>27.890975250259544</x:v>
      </x:c>
      <x:c r="J5553" t="s">
        <x:v>95</x:v>
      </x:c>
      <x:c r="K5553" s="6">
        <x:v>1019</x:v>
      </x:c>
      <x:c r="L5553" t="s">
        <x:v>96</x:v>
      </x:c>
      <x:c r="M5553" t="s">
        <x:v>98</x:v>
      </x:c>
      <x:c r="N5553" s="8">
        <x:v>36.4</x:v>
      </x:c>
      <x:c r="O5553" s="8">
        <x:v>0</x:v>
      </x:c>
      <x:c r="Q5553">
        <x:v>0</x:v>
      </x:c>
      <x:c r="R5553" s="6">
        <x:v>23.092999999999996</x:v>
      </x:c>
      <x:c r="S5553" s="8">
        <x:v>45049.73469423565</x:v>
      </x:c>
      <x:c r="T5553" s="12">
        <x:v>378530.9339718176</x:v>
      </x:c>
      <x:c r="U5553" s="12">
        <x:v>26.25</x:v>
      </x:c>
      <x:c r="V5553" s="12">
        <x:v>44</x:v>
      </x:c>
      <x:c r="W5553" s="12">
        <x:f>NA()</x:f>
      </x:c>
    </x:row>
    <x:row r="5554">
      <x:c r="A5554">
        <x:v>475786</x:v>
      </x:c>
      <x:c r="B5554" s="1">
        <x:v>44784.712390157896</x:v>
      </x:c>
      <x:c r="C5554" s="6">
        <x:v>92.52572394</x:v>
      </x:c>
      <x:c r="D5554" s="14" t="s">
        <x:v>94</x:v>
      </x:c>
      <x:c r="E5554" s="15">
        <x:v>44771.474846166166</x:v>
      </x:c>
      <x:c r="F5554" t="s">
        <x:v>99</x:v>
      </x:c>
      <x:c r="G5554" s="6">
        <x:v>78.81570995612034</x:v>
      </x:c>
      <x:c r="H5554" t="s">
        <x:v>97</x:v>
      </x:c>
      <x:c r="I5554" s="6">
        <x:v>27.8958455377242</x:v>
      </x:c>
      <x:c r="J5554" t="s">
        <x:v>95</x:v>
      </x:c>
      <x:c r="K5554" s="6">
        <x:v>1019</x:v>
      </x:c>
      <x:c r="L5554" t="s">
        <x:v>96</x:v>
      </x:c>
      <x:c r="M5554" t="s">
        <x:v>98</x:v>
      </x:c>
      <x:c r="N5554" s="8">
        <x:v>36.4</x:v>
      </x:c>
      <x:c r="O5554" s="8">
        <x:v>0</x:v>
      </x:c>
      <x:c r="Q5554">
        <x:v>0</x:v>
      </x:c>
      <x:c r="R5554" s="6">
        <x:v>23.089999999999996</x:v>
      </x:c>
      <x:c r="S5554" s="8">
        <x:v>45051.94989831479</x:v>
      </x:c>
      <x:c r="T5554" s="12">
        <x:v>378517.0617704341</x:v>
      </x:c>
      <x:c r="U5554" s="12">
        <x:v>26.25</x:v>
      </x:c>
      <x:c r="V5554" s="12">
        <x:v>44</x:v>
      </x:c>
      <x:c r="W5554" s="12">
        <x:f>NA()</x:f>
      </x:c>
    </x:row>
    <x:row r="5555">
      <x:c r="A5555">
        <x:v>475791</x:v>
      </x:c>
      <x:c r="B5555" s="1">
        <x:v>44784.71240188446</x:v>
      </x:c>
      <x:c r="C5555" s="6">
        <x:v>92.54261019166667</x:v>
      </x:c>
      <x:c r="D5555" s="14" t="s">
        <x:v>94</x:v>
      </x:c>
      <x:c r="E5555" s="15">
        <x:v>44771.474846166166</x:v>
      </x:c>
      <x:c r="F5555" t="s">
        <x:v>99</x:v>
      </x:c>
      <x:c r="G5555" s="6">
        <x:v>78.83266517065285</x:v>
      </x:c>
      <x:c r="H5555" t="s">
        <x:v>97</x:v>
      </x:c>
      <x:c r="I5555" s="6">
        <x:v>27.89112556766804</x:v>
      </x:c>
      <x:c r="J5555" t="s">
        <x:v>95</x:v>
      </x:c>
      <x:c r="K5555" s="6">
        <x:v>1019</x:v>
      </x:c>
      <x:c r="L5555" t="s">
        <x:v>96</x:v>
      </x:c>
      <x:c r="M5555" t="s">
        <x:v>98</x:v>
      </x:c>
      <x:c r="N5555" s="8">
        <x:v>36.4</x:v>
      </x:c>
      <x:c r="O5555" s="8">
        <x:v>0</x:v>
      </x:c>
      <x:c r="Q5555">
        <x:v>0</x:v>
      </x:c>
      <x:c r="R5555" s="6">
        <x:v>23.087999999999997</x:v>
      </x:c>
      <x:c r="S5555" s="8">
        <x:v>45054.74840895637</x:v>
      </x:c>
      <x:c r="T5555" s="12">
        <x:v>378527.0990809592</x:v>
      </x:c>
      <x:c r="U5555" s="12">
        <x:v>26.25</x:v>
      </x:c>
      <x:c r="V5555" s="12">
        <x:v>44</x:v>
      </x:c>
      <x:c r="W5555" s="12">
        <x:f>NA()</x:f>
      </x:c>
    </x:row>
    <x:row r="5556">
      <x:c r="A5556">
        <x:v>475799</x:v>
      </x:c>
      <x:c r="B5556" s="1">
        <x:v>44784.71241363025</x:v>
      </x:c>
      <x:c r="C5556" s="6">
        <x:v>92.55952413</x:v>
      </x:c>
      <x:c r="D5556" s="14" t="s">
        <x:v>94</x:v>
      </x:c>
      <x:c r="E5556" s="15">
        <x:v>44771.474846166166</x:v>
      </x:c>
      <x:c r="F5556" t="s">
        <x:v>99</x:v>
      </x:c>
      <x:c r="G5556" s="6">
        <x:v>78.79574408456668</x:v>
      </x:c>
      <x:c r="H5556" t="s">
        <x:v>97</x:v>
      </x:c>
      <x:c r="I5556" s="6">
        <x:v>27.887006873106202</x:v>
      </x:c>
      <x:c r="J5556" t="s">
        <x:v>95</x:v>
      </x:c>
      <x:c r="K5556" s="6">
        <x:v>1019</x:v>
      </x:c>
      <x:c r="L5556" t="s">
        <x:v>96</x:v>
      </x:c>
      <x:c r="M5556" t="s">
        <x:v>98</x:v>
      </x:c>
      <x:c r="N5556" s="8">
        <x:v>36.4</x:v>
      </x:c>
      <x:c r="O5556" s="8">
        <x:v>0</x:v>
      </x:c>
      <x:c r="Q5556">
        <x:v>0</x:v>
      </x:c>
      <x:c r="R5556" s="6">
        <x:v>23.093999999999998</x:v>
      </x:c>
      <x:c r="S5556" s="8">
        <x:v>45048.60008579038</x:v>
      </x:c>
      <x:c r="T5556" s="12">
        <x:v>378509.59426017635</x:v>
      </x:c>
      <x:c r="U5556" s="12">
        <x:v>26.25</x:v>
      </x:c>
      <x:c r="V5556" s="12">
        <x:v>44</x:v>
      </x:c>
      <x:c r="W5556" s="12">
        <x:f>NA()</x:f>
      </x:c>
    </x:row>
    <x:row r="5557">
      <x:c r="A5557">
        <x:v>475807</x:v>
      </x:c>
      <x:c r="B5557" s="1">
        <x:v>44784.71242536138</x:v>
      </x:c>
      <x:c r="C5557" s="6">
        <x:v>92.57641695333334</x:v>
      </x:c>
      <x:c r="D5557" s="14" t="s">
        <x:v>94</x:v>
      </x:c>
      <x:c r="E5557" s="15">
        <x:v>44771.474846166166</x:v>
      </x:c>
      <x:c r="F5557" t="s">
        <x:v>99</x:v>
      </x:c>
      <x:c r="G5557" s="6">
        <x:v>78.80407587283152</x:v>
      </x:c>
      <x:c r="H5557" t="s">
        <x:v>97</x:v>
      </x:c>
      <x:c r="I5557" s="6">
        <x:v>27.89359077413019</x:v>
      </x:c>
      <x:c r="J5557" t="s">
        <x:v>95</x:v>
      </x:c>
      <x:c r="K5557" s="6">
        <x:v>1019</x:v>
      </x:c>
      <x:c r="L5557" t="s">
        <x:v>96</x:v>
      </x:c>
      <x:c r="M5557" t="s">
        <x:v>98</x:v>
      </x:c>
      <x:c r="N5557" s="8">
        <x:v>36.4</x:v>
      </x:c>
      <x:c r="O5557" s="8">
        <x:v>0</x:v>
      </x:c>
      <x:c r="Q5557">
        <x:v>0</x:v>
      </x:c>
      <x:c r="R5557" s="6">
        <x:v>23.092</x:v>
      </x:c>
      <x:c r="S5557" s="8">
        <x:v>45050.0012627982</x:v>
      </x:c>
      <x:c r="T5557" s="12">
        <x:v>378524.75987138634</x:v>
      </x:c>
      <x:c r="U5557" s="12">
        <x:v>26.25</x:v>
      </x:c>
      <x:c r="V5557" s="12">
        <x:v>44</x:v>
      </x:c>
      <x:c r="W5557" s="12">
        <x:f>NA()</x:f>
      </x:c>
    </x:row>
    <x:row r="5558">
      <x:c r="A5558">
        <x:v>475813</x:v>
      </x:c>
      <x:c r="B5558" s="1">
        <x:v>44784.71243651652</x:v>
      </x:c>
      <x:c r="C5558" s="6">
        <x:v>92.59248034833334</x:v>
      </x:c>
      <x:c r="D5558" s="14" t="s">
        <x:v>94</x:v>
      </x:c>
      <x:c r="E5558" s="15">
        <x:v>44771.474846166166</x:v>
      </x:c>
      <x:c r="F5558" t="s">
        <x:v>99</x:v>
      </x:c>
      <x:c r="G5558" s="6">
        <x:v>78.80088380327342</x:v>
      </x:c>
      <x:c r="H5558" t="s">
        <x:v>97</x:v>
      </x:c>
      <x:c r="I5558" s="6">
        <x:v>27.889021124559804</x:v>
      </x:c>
      <x:c r="J5558" t="s">
        <x:v>95</x:v>
      </x:c>
      <x:c r="K5558" s="6">
        <x:v>1019</x:v>
      </x:c>
      <x:c r="L5558" t="s">
        <x:v>96</x:v>
      </x:c>
      <x:c r="M5558" t="s">
        <x:v>98</x:v>
      </x:c>
      <x:c r="N5558" s="8">
        <x:v>36.4</x:v>
      </x:c>
      <x:c r="O5558" s="8">
        <x:v>0</x:v>
      </x:c>
      <x:c r="Q5558">
        <x:v>0</x:v>
      </x:c>
      <x:c r="R5558" s="6">
        <x:v>23.092999999999996</x:v>
      </x:c>
      <x:c r="S5558" s="8">
        <x:v>45051.67089049926</x:v>
      </x:c>
      <x:c r="T5558" s="12">
        <x:v>378527.18946999917</x:v>
      </x:c>
      <x:c r="U5558" s="12">
        <x:v>26.25</x:v>
      </x:c>
      <x:c r="V5558" s="12">
        <x:v>44</x:v>
      </x:c>
      <x:c r="W5558" s="12">
        <x:f>NA()</x:f>
      </x:c>
    </x:row>
    <x:row r="5559">
      <x:c r="A5559">
        <x:v>475816</x:v>
      </x:c>
      <x:c r="B5559" s="1">
        <x:v>44784.71244827496</x:v>
      </x:c>
      <x:c r="C5559" s="6">
        <x:v>92.609412505</x:v>
      </x:c>
      <x:c r="D5559" s="14" t="s">
        <x:v>94</x:v>
      </x:c>
      <x:c r="E5559" s="15">
        <x:v>44771.474846166166</x:v>
      </x:c>
      <x:c r="F5559" t="s">
        <x:v>99</x:v>
      </x:c>
      <x:c r="G5559" s="6">
        <x:v>78.80505518048993</x:v>
      </x:c>
      <x:c r="H5559" t="s">
        <x:v>97</x:v>
      </x:c>
      <x:c r="I5559" s="6">
        <x:v>27.88354957865431</x:v>
      </x:c>
      <x:c r="J5559" t="s">
        <x:v>95</x:v>
      </x:c>
      <x:c r="K5559" s="6">
        <x:v>1019</x:v>
      </x:c>
      <x:c r="L5559" t="s">
        <x:v>96</x:v>
      </x:c>
      <x:c r="M5559" t="s">
        <x:v>98</x:v>
      </x:c>
      <x:c r="N5559" s="8">
        <x:v>36.4</x:v>
      </x:c>
      <x:c r="O5559" s="8">
        <x:v>0</x:v>
      </x:c>
      <x:c r="Q5559">
        <x:v>0</x:v>
      </x:c>
      <x:c r="R5559" s="6">
        <x:v>23.092999999999996</x:v>
      </x:c>
      <x:c r="S5559" s="8">
        <x:v>45052.556528565074</x:v>
      </x:c>
      <x:c r="T5559" s="12">
        <x:v>378539.6035841221</x:v>
      </x:c>
      <x:c r="U5559" s="12">
        <x:v>26.25</x:v>
      </x:c>
      <x:c r="V5559" s="12">
        <x:v>44</x:v>
      </x:c>
      <x:c r="W5559" s="12">
        <x:f>NA()</x:f>
      </x:c>
    </x:row>
    <x:row r="5560">
      <x:c r="A5560">
        <x:v>475828</x:v>
      </x:c>
      <x:c r="B5560" s="1">
        <x:v>44784.712460001196</x:v>
      </x:c>
      <x:c r="C5560" s="6">
        <x:v>92.62629828333333</x:v>
      </x:c>
      <x:c r="D5560" s="14" t="s">
        <x:v>94</x:v>
      </x:c>
      <x:c r="E5560" s="15">
        <x:v>44771.474846166166</x:v>
      </x:c>
      <x:c r="F5560" t="s">
        <x:v>99</x:v>
      </x:c>
      <x:c r="G5560" s="6">
        <x:v>78.804069602478</x:v>
      </x:c>
      <x:c r="H5560" t="s">
        <x:v>97</x:v>
      </x:c>
      <x:c r="I5560" s="6">
        <x:v>27.884842305727943</x:v>
      </x:c>
      <x:c r="J5560" t="s">
        <x:v>95</x:v>
      </x:c>
      <x:c r="K5560" s="6">
        <x:v>1019</x:v>
      </x:c>
      <x:c r="L5560" t="s">
        <x:v>96</x:v>
      </x:c>
      <x:c r="M5560" t="s">
        <x:v>98</x:v>
      </x:c>
      <x:c r="N5560" s="8">
        <x:v>36.4</x:v>
      </x:c>
      <x:c r="O5560" s="8">
        <x:v>0</x:v>
      </x:c>
      <x:c r="Q5560">
        <x:v>0</x:v>
      </x:c>
      <x:c r="R5560" s="6">
        <x:v>23.092999999999996</x:v>
      </x:c>
      <x:c r="S5560" s="8">
        <x:v>45055.1578836775</x:v>
      </x:c>
      <x:c r="T5560" s="12">
        <x:v>378537.2223815578</x:v>
      </x:c>
      <x:c r="U5560" s="12">
        <x:v>26.25</x:v>
      </x:c>
      <x:c r="V5560" s="12">
        <x:v>44</x:v>
      </x:c>
      <x:c r="W5560" s="12">
        <x:f>NA()</x:f>
      </x:c>
    </x:row>
    <x:row r="5561">
      <x:c r="A5561">
        <x:v>475834</x:v>
      </x:c>
      <x:c r="B5561" s="1">
        <x:v>44784.71247112548</x:v>
      </x:c>
      <x:c r="C5561" s="6">
        <x:v>92.64231725666667</x:v>
      </x:c>
      <x:c r="D5561" s="14" t="s">
        <x:v>94</x:v>
      </x:c>
      <x:c r="E5561" s="15">
        <x:v>44771.474846166166</x:v>
      </x:c>
      <x:c r="F5561" t="s">
        <x:v>99</x:v>
      </x:c>
      <x:c r="G5561" s="6">
        <x:v>78.8134407498153</x:v>
      </x:c>
      <x:c r="H5561" t="s">
        <x:v>97</x:v>
      </x:c>
      <x:c r="I5561" s="6">
        <x:v>27.89882182798783</x:v>
      </x:c>
      <x:c r="J5561" t="s">
        <x:v>95</x:v>
      </x:c>
      <x:c r="K5561" s="6">
        <x:v>1019</x:v>
      </x:c>
      <x:c r="L5561" t="s">
        <x:v>96</x:v>
      </x:c>
      <x:c r="M5561" t="s">
        <x:v>98</x:v>
      </x:c>
      <x:c r="N5561" s="8">
        <x:v>36.4</x:v>
      </x:c>
      <x:c r="O5561" s="8">
        <x:v>0</x:v>
      </x:c>
      <x:c r="Q5561">
        <x:v>0</x:v>
      </x:c>
      <x:c r="R5561" s="6">
        <x:v>23.089999999999996</x:v>
      </x:c>
      <x:c r="S5561" s="8">
        <x:v>45054.100702935386</x:v>
      </x:c>
      <x:c r="T5561" s="12">
        <x:v>378519.78377213195</x:v>
      </x:c>
      <x:c r="U5561" s="12">
        <x:v>26.25</x:v>
      </x:c>
      <x:c r="V5561" s="12">
        <x:v>44</x:v>
      </x:c>
      <x:c r="W5561" s="12">
        <x:f>NA()</x:f>
      </x:c>
    </x:row>
    <x:row r="5562">
      <x:c r="A5562">
        <x:v>475841</x:v>
      </x:c>
      <x:c r="B5562" s="1">
        <x:v>44784.712482858165</x:v>
      </x:c>
      <x:c r="C5562" s="6">
        <x:v>92.65921233333333</x:v>
      </x:c>
      <x:c r="D5562" s="14" t="s">
        <x:v>94</x:v>
      </x:c>
      <x:c r="E5562" s="15">
        <x:v>44771.474846166166</x:v>
      </x:c>
      <x:c r="F5562" t="s">
        <x:v>99</x:v>
      </x:c>
      <x:c r="G5562" s="6">
        <x:v>78.80342784167368</x:v>
      </x:c>
      <x:c r="H5562" t="s">
        <x:v>97</x:v>
      </x:c>
      <x:c r="I5562" s="6">
        <x:v>27.88568408176525</x:v>
      </x:c>
      <x:c r="J5562" t="s">
        <x:v>95</x:v>
      </x:c>
      <x:c r="K5562" s="6">
        <x:v>1019</x:v>
      </x:c>
      <x:c r="L5562" t="s">
        <x:v>96</x:v>
      </x:c>
      <x:c r="M5562" t="s">
        <x:v>98</x:v>
      </x:c>
      <x:c r="N5562" s="8">
        <x:v>36.4</x:v>
      </x:c>
      <x:c r="O5562" s="8">
        <x:v>0</x:v>
      </x:c>
      <x:c r="Q5562">
        <x:v>0</x:v>
      </x:c>
      <x:c r="R5562" s="6">
        <x:v>23.092999999999996</x:v>
      </x:c>
      <x:c r="S5562" s="8">
        <x:v>45055.13411888317</x:v>
      </x:c>
      <x:c r="T5562" s="12">
        <x:v>378529.0603775359</x:v>
      </x:c>
      <x:c r="U5562" s="12">
        <x:v>26.25</x:v>
      </x:c>
      <x:c r="V5562" s="12">
        <x:v>44</x:v>
      </x:c>
      <x:c r="W5562" s="12">
        <x:f>NA()</x:f>
      </x:c>
    </x:row>
    <x:row r="5563">
      <x:c r="A5563">
        <x:v>475847</x:v>
      </x:c>
      <x:c r="B5563" s="1">
        <x:v>44784.712494607425</x:v>
      </x:c>
      <x:c r="C5563" s="6">
        <x:v>92.67613126</x:v>
      </x:c>
      <x:c r="D5563" s="14" t="s">
        <x:v>94</x:v>
      </x:c>
      <x:c r="E5563" s="15">
        <x:v>44771.474846166166</x:v>
      </x:c>
      <x:c r="F5563" t="s">
        <x:v>99</x:v>
      </x:c>
      <x:c r="G5563" s="6">
        <x:v>78.82287876774511</x:v>
      </x:c>
      <x:c r="H5563" t="s">
        <x:v>97</x:v>
      </x:c>
      <x:c r="I5563" s="6">
        <x:v>27.877687217940547</x:v>
      </x:c>
      <x:c r="J5563" t="s">
        <x:v>95</x:v>
      </x:c>
      <x:c r="K5563" s="6">
        <x:v>1019</x:v>
      </x:c>
      <x:c r="L5563" t="s">
        <x:v>96</x:v>
      </x:c>
      <x:c r="M5563" t="s">
        <x:v>98</x:v>
      </x:c>
      <x:c r="N5563" s="8">
        <x:v>36.4</x:v>
      </x:c>
      <x:c r="O5563" s="8">
        <x:v>0</x:v>
      </x:c>
      <x:c r="Q5563">
        <x:v>0</x:v>
      </x:c>
      <x:c r="R5563" s="6">
        <x:v>23.090999999999998</x:v>
      </x:c>
      <x:c r="S5563" s="8">
        <x:v>45052.80605061533</x:v>
      </x:c>
      <x:c r="T5563" s="12">
        <x:v>378519.47178765613</x:v>
      </x:c>
      <x:c r="U5563" s="12">
        <x:v>26.25</x:v>
      </x:c>
      <x:c r="V5563" s="12">
        <x:v>44</x:v>
      </x:c>
      <x:c r="W5563" s="12">
        <x:f>NA()</x:f>
      </x:c>
    </x:row>
    <x:row r="5564">
      <x:c r="A5564">
        <x:v>475853</x:v>
      </x:c>
      <x:c r="B5564" s="1">
        <x:v>44784.71250633474</x:v>
      </x:c>
      <x:c r="C5564" s="6">
        <x:v>92.6930186</x:v>
      </x:c>
      <x:c r="D5564" s="14" t="s">
        <x:v>94</x:v>
      </x:c>
      <x:c r="E5564" s="15">
        <x:v>44771.474846166166</x:v>
      </x:c>
      <x:c r="F5564" t="s">
        <x:v>99</x:v>
      </x:c>
      <x:c r="G5564" s="6">
        <x:v>78.82288502414826</x:v>
      </x:c>
      <x:c r="H5564" t="s">
        <x:v>97</x:v>
      </x:c>
      <x:c r="I5564" s="6">
        <x:v>27.88643566769042</x:v>
      </x:c>
      <x:c r="J5564" t="s">
        <x:v>95</x:v>
      </x:c>
      <x:c r="K5564" s="6">
        <x:v>1019</x:v>
      </x:c>
      <x:c r="L5564" t="s">
        <x:v>96</x:v>
      </x:c>
      <x:c r="M5564" t="s">
        <x:v>98</x:v>
      </x:c>
      <x:c r="N5564" s="8">
        <x:v>36.4</x:v>
      </x:c>
      <x:c r="O5564" s="8">
        <x:v>0</x:v>
      </x:c>
      <x:c r="Q5564">
        <x:v>0</x:v>
      </x:c>
      <x:c r="R5564" s="6">
        <x:v>23.089999999999996</x:v>
      </x:c>
      <x:c r="S5564" s="8">
        <x:v>45050.98506393501</x:v>
      </x:c>
      <x:c r="T5564" s="12">
        <x:v>378540.6295308601</x:v>
      </x:c>
      <x:c r="U5564" s="12">
        <x:v>26.25</x:v>
      </x:c>
      <x:c r="V5564" s="12">
        <x:v>44</x:v>
      </x:c>
      <x:c r="W5564" s="12">
        <x:f>NA()</x:f>
      </x:c>
    </x:row>
    <x:row r="5565">
      <x:c r="A5565">
        <x:v>475859</x:v>
      </x:c>
      <x:c r="B5565" s="1">
        <x:v>44784.71251747509</x:v>
      </x:c>
      <x:c r="C5565" s="6">
        <x:v>92.70906070166667</x:v>
      </x:c>
      <x:c r="D5565" s="14" t="s">
        <x:v>94</x:v>
      </x:c>
      <x:c r="E5565" s="15">
        <x:v>44771.474846166166</x:v>
      </x:c>
      <x:c r="F5565" t="s">
        <x:v>99</x:v>
      </x:c>
      <x:c r="G5565" s="6">
        <x:v>78.80246521662484</x:v>
      </x:c>
      <x:c r="H5565" t="s">
        <x:v>97</x:v>
      </x:c>
      <x:c r="I5565" s="6">
        <x:v>27.88694674621547</x:v>
      </x:c>
      <x:c r="J5565" t="s">
        <x:v>95</x:v>
      </x:c>
      <x:c r="K5565" s="6">
        <x:v>1019</x:v>
      </x:c>
      <x:c r="L5565" t="s">
        <x:v>96</x:v>
      </x:c>
      <x:c r="M5565" t="s">
        <x:v>98</x:v>
      </x:c>
      <x:c r="N5565" s="8">
        <x:v>36.4</x:v>
      </x:c>
      <x:c r="O5565" s="8">
        <x:v>0</x:v>
      </x:c>
      <x:c r="Q5565">
        <x:v>0</x:v>
      </x:c>
      <x:c r="R5565" s="6">
        <x:v>23.092999999999996</x:v>
      </x:c>
      <x:c r="S5565" s="8">
        <x:v>45057.34881687559</x:v>
      </x:c>
      <x:c r="T5565" s="12">
        <x:v>378535.1581771102</x:v>
      </x:c>
      <x:c r="U5565" s="12">
        <x:v>26.25</x:v>
      </x:c>
      <x:c r="V5565" s="12">
        <x:v>44</x:v>
      </x:c>
      <x:c r="W5565" s="12">
        <x:f>NA()</x:f>
      </x:c>
    </x:row>
    <x:row r="5566">
      <x:c r="A5566">
        <x:v>475866</x:v>
      </x:c>
      <x:c r="B5566" s="1">
        <x:v>44784.71252920139</x:v>
      </x:c>
      <x:c r="C5566" s="6">
        <x:v>92.72594657333333</x:v>
      </x:c>
      <x:c r="D5566" s="14" t="s">
        <x:v>94</x:v>
      </x:c>
      <x:c r="E5566" s="15">
        <x:v>44771.474846166166</x:v>
      </x:c>
      <x:c r="F5566" t="s">
        <x:v>99</x:v>
      </x:c>
      <x:c r="G5566" s="6">
        <x:v>78.78708205275075</x:v>
      </x:c>
      <x:c r="H5566" t="s">
        <x:v>97</x:v>
      </x:c>
      <x:c r="I5566" s="6">
        <x:v>27.898370874747798</x:v>
      </x:c>
      <x:c r="J5566" t="s">
        <x:v>95</x:v>
      </x:c>
      <x:c r="K5566" s="6">
        <x:v>1019</x:v>
      </x:c>
      <x:c r="L5566" t="s">
        <x:v>96</x:v>
      </x:c>
      <x:c r="M5566" t="s">
        <x:v>98</x:v>
      </x:c>
      <x:c r="N5566" s="8">
        <x:v>36.4</x:v>
      </x:c>
      <x:c r="O5566" s="8">
        <x:v>0</x:v>
      </x:c>
      <x:c r="Q5566">
        <x:v>0</x:v>
      </x:c>
      <x:c r="R5566" s="6">
        <x:v>23.093999999999998</x:v>
      </x:c>
      <x:c r="S5566" s="8">
        <x:v>45051.80606137916</x:v>
      </x:c>
      <x:c r="T5566" s="12">
        <x:v>378526.8473276366</x:v>
      </x:c>
      <x:c r="U5566" s="12">
        <x:v>26.25</x:v>
      </x:c>
      <x:c r="V5566" s="12">
        <x:v>44</x:v>
      </x:c>
      <x:c r="W5566" s="12">
        <x:f>NA()</x:f>
      </x:c>
    </x:row>
    <x:row r="5567">
      <x:c r="A5567">
        <x:v>475875</x:v>
      </x:c>
      <x:c r="B5567" s="1">
        <x:v>44784.71254091168</x:v>
      </x:c>
      <x:c r="C5567" s="6">
        <x:v>92.74280937833333</x:v>
      </x:c>
      <x:c r="D5567" s="14" t="s">
        <x:v>94</x:v>
      </x:c>
      <x:c r="E5567" s="15">
        <x:v>44771.474846166166</x:v>
      </x:c>
      <x:c r="F5567" t="s">
        <x:v>99</x:v>
      </x:c>
      <x:c r="G5567" s="6">
        <x:v>78.76931364128976</x:v>
      </x:c>
      <x:c r="H5567" t="s">
        <x:v>97</x:v>
      </x:c>
      <x:c r="I5567" s="6">
        <x:v>27.904173144394008</x:v>
      </x:c>
      <x:c r="J5567" t="s">
        <x:v>95</x:v>
      </x:c>
      <x:c r="K5567" s="6">
        <x:v>1019</x:v>
      </x:c>
      <x:c r="L5567" t="s">
        <x:v>96</x:v>
      </x:c>
      <x:c r="M5567" t="s">
        <x:v>98</x:v>
      </x:c>
      <x:c r="N5567" s="8">
        <x:v>36.4</x:v>
      </x:c>
      <x:c r="O5567" s="8">
        <x:v>0</x:v>
      </x:c>
      <x:c r="Q5567">
        <x:v>0</x:v>
      </x:c>
      <x:c r="R5567" s="6">
        <x:v>23.095999999999997</x:v>
      </x:c>
      <x:c r="S5567" s="8">
        <x:v>45053.74697768017</x:v>
      </x:c>
      <x:c r="T5567" s="12">
        <x:v>378546.9633484701</x:v>
      </x:c>
      <x:c r="U5567" s="12">
        <x:v>26.25</x:v>
      </x:c>
      <x:c r="V5567" s="12">
        <x:v>44</x:v>
      </x:c>
      <x:c r="W5567" s="12">
        <x:f>NA()</x:f>
      </x:c>
    </x:row>
    <x:row r="5568">
      <x:c r="A5568">
        <x:v>475881</x:v>
      </x:c>
      <x:c r="B5568" s="1">
        <x:v>44784.712552647994</x:v>
      </x:c>
      <x:c r="C5568" s="6">
        <x:v>92.75970967166667</x:v>
      </x:c>
      <x:c r="D5568" s="14" t="s">
        <x:v>94</x:v>
      </x:c>
      <x:c r="E5568" s="15">
        <x:v>44771.474846166166</x:v>
      </x:c>
      <x:c r="F5568" t="s">
        <x:v>99</x:v>
      </x:c>
      <x:c r="G5568" s="6">
        <x:v>78.79950870375963</x:v>
      </x:c>
      <x:c r="H5568" t="s">
        <x:v>97</x:v>
      </x:c>
      <x:c r="I5568" s="6">
        <x:v>27.890824932857868</x:v>
      </x:c>
      <x:c r="J5568" t="s">
        <x:v>95</x:v>
      </x:c>
      <x:c r="K5568" s="6">
        <x:v>1019</x:v>
      </x:c>
      <x:c r="L5568" t="s">
        <x:v>96</x:v>
      </x:c>
      <x:c r="M5568" t="s">
        <x:v>98</x:v>
      </x:c>
      <x:c r="N5568" s="8">
        <x:v>36.4</x:v>
      </x:c>
      <x:c r="O5568" s="8">
        <x:v>0</x:v>
      </x:c>
      <x:c r="Q5568">
        <x:v>0</x:v>
      </x:c>
      <x:c r="R5568" s="6">
        <x:v>23.092999999999996</x:v>
      </x:c>
      <x:c r="S5568" s="8">
        <x:v>45060.4093786189</x:v>
      </x:c>
      <x:c r="T5568" s="12">
        <x:v>378548.4778531564</x:v>
      </x:c>
      <x:c r="U5568" s="12">
        <x:v>26.25</x:v>
      </x:c>
      <x:c r="V5568" s="12">
        <x:v>44</x:v>
      </x:c>
      <x:c r="W5568" s="12">
        <x:f>NA()</x:f>
      </x:c>
    </x:row>
    <x:row r="5569">
      <x:c r="A5569">
        <x:v>475887</x:v>
      </x:c>
      <x:c r="B5569" s="1">
        <x:v>44784.712563789406</x:v>
      </x:c>
      <x:c r="C5569" s="6">
        <x:v>92.77575331</x:v>
      </x:c>
      <x:c r="D5569" s="14" t="s">
        <x:v>94</x:v>
      </x:c>
      <x:c r="E5569" s="15">
        <x:v>44771.474846166166</x:v>
      </x:c>
      <x:c r="F5569" t="s">
        <x:v>99</x:v>
      </x:c>
      <x:c r="G5569" s="6">
        <x:v>78.79547530674115</x:v>
      </x:c>
      <x:c r="H5569" t="s">
        <x:v>97</x:v>
      </x:c>
      <x:c r="I5569" s="6">
        <x:v>27.89611610945758</x:v>
      </x:c>
      <x:c r="J5569" t="s">
        <x:v>95</x:v>
      </x:c>
      <x:c r="K5569" s="6">
        <x:v>1019</x:v>
      </x:c>
      <x:c r="L5569" t="s">
        <x:v>96</x:v>
      </x:c>
      <x:c r="M5569" t="s">
        <x:v>98</x:v>
      </x:c>
      <x:c r="N5569" s="8">
        <x:v>36.4</x:v>
      </x:c>
      <x:c r="O5569" s="8">
        <x:v>0</x:v>
      </x:c>
      <x:c r="Q5569">
        <x:v>0</x:v>
      </x:c>
      <x:c r="R5569" s="6">
        <x:v>23.092999999999996</x:v>
      </x:c>
      <x:c r="S5569" s="8">
        <x:v>45053.495552917426</x:v>
      </x:c>
      <x:c r="T5569" s="12">
        <x:v>378549.7900872711</x:v>
      </x:c>
      <x:c r="U5569" s="12">
        <x:v>26.25</x:v>
      </x:c>
      <x:c r="V5569" s="12">
        <x:v>44</x:v>
      </x:c>
      <x:c r="W5569" s="12">
        <x:f>NA()</x:f>
      </x:c>
    </x:row>
    <x:row r="5570">
      <x:c r="A5570">
        <x:v>475894</x:v>
      </x:c>
      <x:c r="B5570" s="1">
        <x:v>44784.71257549706</x:v>
      </x:c>
      <x:c r="C5570" s="6">
        <x:v>92.792612345</x:v>
      </x:c>
      <x:c r="D5570" s="14" t="s">
        <x:v>94</x:v>
      </x:c>
      <x:c r="E5570" s="15">
        <x:v>44771.474846166166</x:v>
      </x:c>
      <x:c r="F5570" t="s">
        <x:v>99</x:v>
      </x:c>
      <x:c r="G5570" s="6">
        <x:v>78.82610127206648</x:v>
      </x:c>
      <x:c r="H5570" t="s">
        <x:v>97</x:v>
      </x:c>
      <x:c r="I5570" s="6">
        <x:v>27.890975250259544</x:v>
      </x:c>
      <x:c r="J5570" t="s">
        <x:v>95</x:v>
      </x:c>
      <x:c r="K5570" s="6">
        <x:v>1019</x:v>
      </x:c>
      <x:c r="L5570" t="s">
        <x:v>96</x:v>
      </x:c>
      <x:c r="M5570" t="s">
        <x:v>98</x:v>
      </x:c>
      <x:c r="N5570" s="8">
        <x:v>36.4</x:v>
      </x:c>
      <x:c r="O5570" s="8">
        <x:v>0</x:v>
      </x:c>
      <x:c r="Q5570">
        <x:v>0</x:v>
      </x:c>
      <x:c r="R5570" s="6">
        <x:v>23.089</x:v>
      </x:c>
      <x:c r="S5570" s="8">
        <x:v>45053.5790451889</x:v>
      </x:c>
      <x:c r="T5570" s="12">
        <x:v>378540.43990433856</x:v>
      </x:c>
      <x:c r="U5570" s="12">
        <x:v>26.25</x:v>
      </x:c>
      <x:c r="V5570" s="12">
        <x:v>44</x:v>
      </x:c>
      <x:c r="W5570" s="12">
        <x:f>NA()</x:f>
      </x:c>
    </x:row>
    <x:row r="5571">
      <x:c r="A5571">
        <x:v>475907</x:v>
      </x:c>
      <x:c r="B5571" s="1">
        <x:v>44784.71258726134</x:v>
      </x:c>
      <x:c r="C5571" s="6">
        <x:v>92.80955289666667</x:v>
      </x:c>
      <x:c r="D5571" s="14" t="s">
        <x:v>94</x:v>
      </x:c>
      <x:c r="E5571" s="15">
        <x:v>44771.474846166166</x:v>
      </x:c>
      <x:c r="F5571" t="s">
        <x:v>99</x:v>
      </x:c>
      <x:c r="G5571" s="6">
        <x:v>78.8516271017996</x:v>
      </x:c>
      <x:c r="H5571" t="s">
        <x:v>97</x:v>
      </x:c>
      <x:c r="I5571" s="6">
        <x:v>27.89253855163861</x:v>
      </x:c>
      <x:c r="J5571" t="s">
        <x:v>95</x:v>
      </x:c>
      <x:c r="K5571" s="6">
        <x:v>1019</x:v>
      </x:c>
      <x:c r="L5571" t="s">
        <x:v>96</x:v>
      </x:c>
      <x:c r="M5571" t="s">
        <x:v>98</x:v>
      </x:c>
      <x:c r="N5571" s="8">
        <x:v>36.4</x:v>
      </x:c>
      <x:c r="O5571" s="8">
        <x:v>0</x:v>
      </x:c>
      <x:c r="Q5571">
        <x:v>0</x:v>
      </x:c>
      <x:c r="R5571" s="6">
        <x:v>23.084999999999997</x:v>
      </x:c>
      <x:c r="S5571" s="8">
        <x:v>45050.87904102402</x:v>
      </x:c>
      <x:c r="T5571" s="12">
        <x:v>378558.3892554097</x:v>
      </x:c>
      <x:c r="U5571" s="12">
        <x:v>26.25</x:v>
      </x:c>
      <x:c r="V5571" s="12">
        <x:v>44</x:v>
      </x:c>
      <x:c r="W5571" s="12">
        <x:f>NA()</x:f>
      </x:c>
    </x:row>
    <x:row r="5572">
      <x:c r="A5572">
        <x:v>475905</x:v>
      </x:c>
      <x:c r="B5572" s="1">
        <x:v>44784.71259843319</x:v>
      </x:c>
      <x:c r="C5572" s="6">
        <x:v>92.82564034833334</x:v>
      </x:c>
      <x:c r="D5572" s="14" t="s">
        <x:v>94</x:v>
      </x:c>
      <x:c r="E5572" s="15">
        <x:v>44771.474846166166</x:v>
      </x:c>
      <x:c r="F5572" t="s">
        <x:v>99</x:v>
      </x:c>
      <x:c r="G5572" s="6">
        <x:v>78.80489473617294</x:v>
      </x:c>
      <x:c r="H5572" t="s">
        <x:v>97</x:v>
      </x:c>
      <x:c r="I5572" s="6">
        <x:v>27.883760022562456</x:v>
      </x:c>
      <x:c r="J5572" t="s">
        <x:v>95</x:v>
      </x:c>
      <x:c r="K5572" s="6">
        <x:v>1019</x:v>
      </x:c>
      <x:c r="L5572" t="s">
        <x:v>96</x:v>
      </x:c>
      <x:c r="M5572" t="s">
        <x:v>98</x:v>
      </x:c>
      <x:c r="N5572" s="8">
        <x:v>36.4</x:v>
      </x:c>
      <x:c r="O5572" s="8">
        <x:v>0</x:v>
      </x:c>
      <x:c r="Q5572">
        <x:v>0</x:v>
      </x:c>
      <x:c r="R5572" s="6">
        <x:v>23.092999999999996</x:v>
      </x:c>
      <x:c r="S5572" s="8">
        <x:v>45054.83816236952</x:v>
      </x:c>
      <x:c r="T5572" s="12">
        <x:v>378559.6238235042</x:v>
      </x:c>
      <x:c r="U5572" s="12">
        <x:v>26.25</x:v>
      </x:c>
      <x:c r="V5572" s="12">
        <x:v>44</x:v>
      </x:c>
      <x:c r="W5572" s="12">
        <x:f>NA()</x:f>
      </x:c>
    </x:row>
    <x:row r="5573">
      <x:c r="A5573">
        <x:v>475913</x:v>
      </x:c>
      <x:c r="B5573" s="1">
        <x:v>44784.71261018936</x:v>
      </x:c>
      <x:c r="C5573" s="6">
        <x:v>92.842569245</x:v>
      </x:c>
      <x:c r="D5573" s="14" t="s">
        <x:v>94</x:v>
      </x:c>
      <x:c r="E5573" s="15">
        <x:v>44771.474846166166</x:v>
      </x:c>
      <x:c r="F5573" t="s">
        <x:v>99</x:v>
      </x:c>
      <x:c r="G5573" s="6">
        <x:v>78.86907308966602</x:v>
      </x:c>
      <x:c r="H5573" t="s">
        <x:v>97</x:v>
      </x:c>
      <x:c r="I5573" s="6">
        <x:v>27.887187253784305</x:v>
      </x:c>
      <x:c r="J5573" t="s">
        <x:v>95</x:v>
      </x:c>
      <x:c r="K5573" s="6">
        <x:v>1019</x:v>
      </x:c>
      <x:c r="L5573" t="s">
        <x:v>96</x:v>
      </x:c>
      <x:c r="M5573" t="s">
        <x:v>98</x:v>
      </x:c>
      <x:c r="N5573" s="8">
        <x:v>36.4</x:v>
      </x:c>
      <x:c r="O5573" s="8">
        <x:v>0</x:v>
      </x:c>
      <x:c r="Q5573">
        <x:v>0</x:v>
      </x:c>
      <x:c r="R5573" s="6">
        <x:v>23.083</x:v>
      </x:c>
      <x:c r="S5573" s="8">
        <x:v>45047.247881974</x:v>
      </x:c>
      <x:c r="T5573" s="12">
        <x:v>378549.41828480497</x:v>
      </x:c>
      <x:c r="U5573" s="12">
        <x:v>26.25</x:v>
      </x:c>
      <x:c r="V5573" s="12">
        <x:v>44</x:v>
      </x:c>
      <x:c r="W5573" s="12">
        <x:f>NA()</x:f>
      </x:c>
    </x:row>
    <x:row r="5574">
      <x:c r="A5574">
        <x:v>475921</x:v>
      </x:c>
      <x:c r="B5574" s="1">
        <x:v>44784.71262193624</x:v>
      </x:c>
      <x:c r="C5574" s="6">
        <x:v>92.85948475</x:v>
      </x:c>
      <x:c r="D5574" s="14" t="s">
        <x:v>94</x:v>
      </x:c>
      <x:c r="E5574" s="15">
        <x:v>44771.474846166166</x:v>
      </x:c>
      <x:c r="F5574" t="s">
        <x:v>99</x:v>
      </x:c>
      <x:c r="G5574" s="6">
        <x:v>78.88824439287494</x:v>
      </x:c>
      <x:c r="H5574" t="s">
        <x:v>97</x:v>
      </x:c>
      <x:c r="I5574" s="6">
        <x:v>27.87958121028214</x:v>
      </x:c>
      <x:c r="J5574" t="s">
        <x:v>95</x:v>
      </x:c>
      <x:c r="K5574" s="6">
        <x:v>1019</x:v>
      </x:c>
      <x:c r="L5574" t="s">
        <x:v>96</x:v>
      </x:c>
      <x:c r="M5574" t="s">
        <x:v>98</x:v>
      </x:c>
      <x:c r="N5574" s="8">
        <x:v>36.4</x:v>
      </x:c>
      <x:c r="O5574" s="8">
        <x:v>0</x:v>
      </x:c>
      <x:c r="Q5574">
        <x:v>0</x:v>
      </x:c>
      <x:c r="R5574" s="6">
        <x:v>23.081</x:v>
      </x:c>
      <x:c r="S5574" s="8">
        <x:v>45051.32432239993</x:v>
      </x:c>
      <x:c r="T5574" s="12">
        <x:v>378550.95644258463</x:v>
      </x:c>
      <x:c r="U5574" s="12">
        <x:v>26.25</x:v>
      </x:c>
      <x:c r="V5574" s="12">
        <x:v>44</x:v>
      </x:c>
      <x:c r="W5574" s="12">
        <x:f>NA()</x:f>
      </x:c>
    </x:row>
    <x:row r="5575">
      <x:c r="A5575">
        <x:v>475933</x:v>
      </x:c>
      <x:c r="B5575" s="1">
        <x:v>44784.712633683244</x:v>
      </x:c>
      <x:c r="C5575" s="6">
        <x:v>92.87640043166667</x:v>
      </x:c>
      <x:c r="D5575" s="14" t="s">
        <x:v>94</x:v>
      </x:c>
      <x:c r="E5575" s="15">
        <x:v>44771.474846166166</x:v>
      </x:c>
      <x:c r="F5575" t="s">
        <x:v>99</x:v>
      </x:c>
      <x:c r="G5575" s="6">
        <x:v>78.85414973955022</x:v>
      </x:c>
      <x:c r="H5575" t="s">
        <x:v>97</x:v>
      </x:c>
      <x:c r="I5575" s="6">
        <x:v>27.889231568811283</x:v>
      </x:c>
      <x:c r="J5575" t="s">
        <x:v>95</x:v>
      </x:c>
      <x:c r="K5575" s="6">
        <x:v>1019</x:v>
      </x:c>
      <x:c r="L5575" t="s">
        <x:v>96</x:v>
      </x:c>
      <x:c r="M5575" t="s">
        <x:v>98</x:v>
      </x:c>
      <x:c r="N5575" s="8">
        <x:v>36.4</x:v>
      </x:c>
      <x:c r="O5575" s="8">
        <x:v>0</x:v>
      </x:c>
      <x:c r="Q5575">
        <x:v>0</x:v>
      </x:c>
      <x:c r="R5575" s="6">
        <x:v>23.084999999999997</x:v>
      </x:c>
      <x:c r="S5575" s="8">
        <x:v>45055.193214945706</x:v>
      </x:c>
      <x:c r="T5575" s="12">
        <x:v>378554.9665106019</x:v>
      </x:c>
      <x:c r="U5575" s="12">
        <x:v>26.25</x:v>
      </x:c>
      <x:c r="V5575" s="12">
        <x:v>44</x:v>
      </x:c>
      <x:c r="W5575" s="12">
        <x:f>NA()</x:f>
      </x:c>
    </x:row>
    <x:row r="5576">
      <x:c r="A5576">
        <x:v>475936</x:v>
      </x:c>
      <x:c r="B5576" s="1">
        <x:v>44784.71264488114</x:v>
      </x:c>
      <x:c r="C5576" s="6">
        <x:v>92.89252541166667</x:v>
      </x:c>
      <x:c r="D5576" s="14" t="s">
        <x:v>94</x:v>
      </x:c>
      <x:c r="E5576" s="15">
        <x:v>44771.474846166166</x:v>
      </x:c>
      <x:c r="F5576" t="s">
        <x:v>99</x:v>
      </x:c>
      <x:c r="G5576" s="6">
        <x:v>78.8952125628097</x:v>
      </x:c>
      <x:c r="H5576" t="s">
        <x:v>97</x:v>
      </x:c>
      <x:c r="I5576" s="6">
        <x:v>27.887968903500223</x:v>
      </x:c>
      <x:c r="J5576" t="s">
        <x:v>95</x:v>
      </x:c>
      <x:c r="K5576" s="6">
        <x:v>1019</x:v>
      </x:c>
      <x:c r="L5576" t="s">
        <x:v>96</x:v>
      </x:c>
      <x:c r="M5576" t="s">
        <x:v>98</x:v>
      </x:c>
      <x:c r="N5576" s="8">
        <x:v>36.4</x:v>
      </x:c>
      <x:c r="O5576" s="8">
        <x:v>0</x:v>
      </x:c>
      <x:c r="Q5576">
        <x:v>0</x:v>
      </x:c>
      <x:c r="R5576" s="6">
        <x:v>23.078999999999997</x:v>
      </x:c>
      <x:c r="S5576" s="8">
        <x:v>45053.40689536569</x:v>
      </x:c>
      <x:c r="T5576" s="12">
        <x:v>378579.9395165243</x:v>
      </x:c>
      <x:c r="U5576" s="12">
        <x:v>26.25</x:v>
      </x:c>
      <x:c r="V5576" s="12">
        <x:v>44</x:v>
      </x:c>
      <x:c r="W5576" s="12">
        <x:f>NA()</x:f>
      </x:c>
    </x:row>
    <x:row r="5577">
      <x:c r="A5577">
        <x:v>475943</x:v>
      </x:c>
      <x:c r="B5577" s="1">
        <x:v>44784.71265665537</x:v>
      </x:c>
      <x:c r="C5577" s="6">
        <x:v>92.9094803</x:v>
      </x:c>
      <x:c r="D5577" s="14" t="s">
        <x:v>94</x:v>
      </x:c>
      <x:c r="E5577" s="15">
        <x:v>44771.474846166166</x:v>
      </x:c>
      <x:c r="F5577" t="s">
        <x:v>99</x:v>
      </x:c>
      <x:c r="G5577" s="6">
        <x:v>78.84887528509125</x:v>
      </x:c>
      <x:c r="H5577" t="s">
        <x:v>97</x:v>
      </x:c>
      <x:c r="I5577" s="6">
        <x:v>27.896146172984572</x:v>
      </x:c>
      <x:c r="J5577" t="s">
        <x:v>95</x:v>
      </x:c>
      <x:c r="K5577" s="6">
        <x:v>1019</x:v>
      </x:c>
      <x:c r="L5577" t="s">
        <x:v>96</x:v>
      </x:c>
      <x:c r="M5577" t="s">
        <x:v>98</x:v>
      </x:c>
      <x:c r="N5577" s="8">
        <x:v>36.4</x:v>
      </x:c>
      <x:c r="O5577" s="8">
        <x:v>0</x:v>
      </x:c>
      <x:c r="Q5577">
        <x:v>0</x:v>
      </x:c>
      <x:c r="R5577" s="6">
        <x:v>23.084999999999997</x:v>
      </x:c>
      <x:c r="S5577" s="8">
        <x:v>45056.088280825825</x:v>
      </x:c>
      <x:c r="T5577" s="12">
        <x:v>378574.3528755568</x:v>
      </x:c>
      <x:c r="U5577" s="12">
        <x:v>26.25</x:v>
      </x:c>
      <x:c r="V5577" s="12">
        <x:v>44</x:v>
      </x:c>
      <x:c r="W5577" s="12">
        <x:f>NA()</x:f>
      </x:c>
    </x:row>
    <x:row r="5578">
      <x:c r="A5578">
        <x:v>475952</x:v>
      </x:c>
      <x:c r="B5578" s="1">
        <x:v>44784.71266838676</x:v>
      </x:c>
      <x:c r="C5578" s="6">
        <x:v>92.92637349666667</x:v>
      </x:c>
      <x:c r="D5578" s="14" t="s">
        <x:v>94</x:v>
      </x:c>
      <x:c r="E5578" s="15">
        <x:v>44771.474846166166</x:v>
      </x:c>
      <x:c r="F5578" t="s">
        <x:v>99</x:v>
      </x:c>
      <x:c r="G5578" s="6">
        <x:v>78.80370288096333</x:v>
      </x:c>
      <x:c r="H5578" t="s">
        <x:v>97</x:v>
      </x:c>
      <x:c r="I5578" s="6">
        <x:v>27.885323320580483</x:v>
      </x:c>
      <x:c r="J5578" t="s">
        <x:v>95</x:v>
      </x:c>
      <x:c r="K5578" s="6">
        <x:v>1019</x:v>
      </x:c>
      <x:c r="L5578" t="s">
        <x:v>96</x:v>
      </x:c>
      <x:c r="M5578" t="s">
        <x:v>98</x:v>
      </x:c>
      <x:c r="N5578" s="8">
        <x:v>36.4</x:v>
      </x:c>
      <x:c r="O5578" s="8">
        <x:v>0</x:v>
      </x:c>
      <x:c r="Q5578">
        <x:v>0</x:v>
      </x:c>
      <x:c r="R5578" s="6">
        <x:v>23.092999999999996</x:v>
      </x:c>
      <x:c r="S5578" s="8">
        <x:v>45048.25684795649</x:v>
      </x:c>
      <x:c r="T5578" s="12">
        <x:v>378560.37718570343</x:v>
      </x:c>
      <x:c r="U5578" s="12">
        <x:v>26.25</x:v>
      </x:c>
      <x:c r="V5578" s="12">
        <x:v>44</x:v>
      </x:c>
      <x:c r="W5578" s="12">
        <x:f>NA()</x:f>
      </x:c>
    </x:row>
    <x:row r="5579">
      <x:c r="A5579">
        <x:v>475956</x:v>
      </x:c>
      <x:c r="B5579" s="1">
        <x:v>44784.712679532655</x:v>
      </x:c>
      <x:c r="C5579" s="6">
        <x:v>92.94242359166667</x:v>
      </x:c>
      <x:c r="D5579" s="14" t="s">
        <x:v>94</x:v>
      </x:c>
      <x:c r="E5579" s="15">
        <x:v>44771.474846166166</x:v>
      </x:c>
      <x:c r="F5579" t="s">
        <x:v>99</x:v>
      </x:c>
      <x:c r="G5579" s="6">
        <x:v>78.8431580171466</x:v>
      </x:c>
      <x:c r="H5579" t="s">
        <x:v>97</x:v>
      </x:c>
      <x:c r="I5579" s="6">
        <x:v>27.894883505072357</x:v>
      </x:c>
      <x:c r="J5579" t="s">
        <x:v>95</x:v>
      </x:c>
      <x:c r="K5579" s="6">
        <x:v>1019</x:v>
      </x:c>
      <x:c r="L5579" t="s">
        <x:v>96</x:v>
      </x:c>
      <x:c r="M5579" t="s">
        <x:v>98</x:v>
      </x:c>
      <x:c r="N5579" s="8">
        <x:v>36.4</x:v>
      </x:c>
      <x:c r="O5579" s="8">
        <x:v>0</x:v>
      </x:c>
      <x:c r="Q5579">
        <x:v>0</x:v>
      </x:c>
      <x:c r="R5579" s="6">
        <x:v>23.086</x:v>
      </x:c>
      <x:c r="S5579" s="8">
        <x:v>45050.250848461495</x:v>
      </x:c>
      <x:c r="T5579" s="12">
        <x:v>378563.74113406404</x:v>
      </x:c>
      <x:c r="U5579" s="12">
        <x:v>26.25</x:v>
      </x:c>
      <x:c r="V5579" s="12">
        <x:v>44</x:v>
      </x:c>
      <x:c r="W5579" s="12">
        <x:f>NA()</x:f>
      </x:c>
    </x:row>
    <x:row r="5580">
      <x:c r="A5580">
        <x:v>475963</x:v>
      </x:c>
      <x:c r="B5580" s="1">
        <x:v>44784.71269127473</x:v>
      </x:c>
      <x:c r="C5580" s="6">
        <x:v>92.959332175</x:v>
      </x:c>
      <x:c r="D5580" s="14" t="s">
        <x:v>94</x:v>
      </x:c>
      <x:c r="E5580" s="15">
        <x:v>44771.474846166166</x:v>
      </x:c>
      <x:c r="F5580" t="s">
        <x:v>99</x:v>
      </x:c>
      <x:c r="G5580" s="6">
        <x:v>78.83958972257724</x:v>
      </x:c>
      <x:c r="H5580" t="s">
        <x:v>97</x:v>
      </x:c>
      <x:c r="I5580" s="6">
        <x:v>27.88204640826416</x:v>
      </x:c>
      <x:c r="J5580" t="s">
        <x:v>95</x:v>
      </x:c>
      <x:c r="K5580" s="6">
        <x:v>1019</x:v>
      </x:c>
      <x:c r="L5580" t="s">
        <x:v>96</x:v>
      </x:c>
      <x:c r="M5580" t="s">
        <x:v>98</x:v>
      </x:c>
      <x:c r="N5580" s="8">
        <x:v>36.4</x:v>
      </x:c>
      <x:c r="O5580" s="8">
        <x:v>0</x:v>
      </x:c>
      <x:c r="Q5580">
        <x:v>0</x:v>
      </x:c>
      <x:c r="R5580" s="6">
        <x:v>23.087999999999997</x:v>
      </x:c>
      <x:c r="S5580" s="8">
        <x:v>45051.270854344366</x:v>
      </x:c>
      <x:c r="T5580" s="12">
        <x:v>378571.38991548785</x:v>
      </x:c>
      <x:c r="U5580" s="12">
        <x:v>26.25</x:v>
      </x:c>
      <x:c r="V5580" s="12">
        <x:v>44</x:v>
      </x:c>
      <x:c r="W5580" s="12">
        <x:f>NA()</x:f>
      </x:c>
    </x:row>
    <x:row r="5581">
      <x:c r="A5581">
        <x:v>475974</x:v>
      </x:c>
      <x:c r="B5581" s="1">
        <x:v>44784.71270300149</x:v>
      </x:c>
      <x:c r="C5581" s="6">
        <x:v>92.97621871666666</x:v>
      </x:c>
      <x:c r="D5581" s="14" t="s">
        <x:v>94</x:v>
      </x:c>
      <x:c r="E5581" s="15">
        <x:v>44771.474846166166</x:v>
      </x:c>
      <x:c r="F5581" t="s">
        <x:v>99</x:v>
      </x:c>
      <x:c r="G5581" s="6">
        <x:v>78.82936375059629</x:v>
      </x:c>
      <x:c r="H5581" t="s">
        <x:v>97</x:v>
      </x:c>
      <x:c r="I5581" s="6">
        <x:v>27.89545471192605</x:v>
      </x:c>
      <x:c r="J5581" t="s">
        <x:v>95</x:v>
      </x:c>
      <x:c r="K5581" s="6">
        <x:v>1019</x:v>
      </x:c>
      <x:c r="L5581" t="s">
        <x:v>96</x:v>
      </x:c>
      <x:c r="M5581" t="s">
        <x:v>98</x:v>
      </x:c>
      <x:c r="N5581" s="8">
        <x:v>36.4</x:v>
      </x:c>
      <x:c r="O5581" s="8">
        <x:v>0</x:v>
      </x:c>
      <x:c r="Q5581">
        <x:v>0</x:v>
      </x:c>
      <x:c r="R5581" s="6">
        <x:v>23.087999999999997</x:v>
      </x:c>
      <x:c r="S5581" s="8">
        <x:v>45056.89152959891</x:v>
      </x:c>
      <x:c r="T5581" s="12">
        <x:v>378575.21897911263</x:v>
      </x:c>
      <x:c r="U5581" s="12">
        <x:v>26.25</x:v>
      </x:c>
      <x:c r="V5581" s="12">
        <x:v>44</x:v>
      </x:c>
      <x:c r="W5581" s="12">
        <x:f>NA()</x:f>
      </x:c>
    </x:row>
    <x:row r="5582">
      <x:c r="A5582">
        <x:v>475977</x:v>
      </x:c>
      <x:c r="B5582" s="1">
        <x:v>44784.71271415235</x:v>
      </x:c>
      <x:c r="C5582" s="6">
        <x:v>92.992275955</x:v>
      </x:c>
      <x:c r="D5582" s="14" t="s">
        <x:v>94</x:v>
      </x:c>
      <x:c r="E5582" s="15">
        <x:v>44771.474846166166</x:v>
      </x:c>
      <x:c r="F5582" t="s">
        <x:v>99</x:v>
      </x:c>
      <x:c r="G5582" s="6">
        <x:v>78.82589494312478</x:v>
      </x:c>
      <x:c r="H5582" t="s">
        <x:v>97</x:v>
      </x:c>
      <x:c r="I5582" s="6">
        <x:v>27.89124582159957</x:v>
      </x:c>
      <x:c r="J5582" t="s">
        <x:v>95</x:v>
      </x:c>
      <x:c r="K5582" s="6">
        <x:v>1019</x:v>
      </x:c>
      <x:c r="L5582" t="s">
        <x:v>96</x:v>
      </x:c>
      <x:c r="M5582" t="s">
        <x:v>98</x:v>
      </x:c>
      <x:c r="N5582" s="8">
        <x:v>36.4</x:v>
      </x:c>
      <x:c r="O5582" s="8">
        <x:v>0</x:v>
      </x:c>
      <x:c r="Q5582">
        <x:v>0</x:v>
      </x:c>
      <x:c r="R5582" s="6">
        <x:v>23.089</x:v>
      </x:c>
      <x:c r="S5582" s="8">
        <x:v>45059.63707648394</x:v>
      </x:c>
      <x:c r="T5582" s="12">
        <x:v>378566.338975764</x:v>
      </x:c>
      <x:c r="U5582" s="12">
        <x:v>26.25</x:v>
      </x:c>
      <x:c r="V5582" s="12">
        <x:v>44</x:v>
      </x:c>
      <x:c r="W5582" s="12">
        <x:f>NA()</x:f>
      </x:c>
    </x:row>
    <x:row r="5583">
      <x:c r="A5583">
        <x:v>475988</x:v>
      </x:c>
      <x:c r="B5583" s="1">
        <x:v>44784.71272585011</x:v>
      </x:c>
      <x:c r="C5583" s="6">
        <x:v>93.00912073333333</x:v>
      </x:c>
      <x:c r="D5583" s="14" t="s">
        <x:v>94</x:v>
      </x:c>
      <x:c r="E5583" s="15">
        <x:v>44771.474846166166</x:v>
      </x:c>
      <x:c r="F5583" t="s">
        <x:v>99</x:v>
      </x:c>
      <x:c r="G5583" s="6">
        <x:v>78.8699703746723</x:v>
      </x:c>
      <x:c r="H5583" t="s">
        <x:v>97</x:v>
      </x:c>
      <x:c r="I5583" s="6">
        <x:v>27.859739438810266</x:v>
      </x:c>
      <x:c r="J5583" t="s">
        <x:v>95</x:v>
      </x:c>
      <x:c r="K5583" s="6">
        <x:v>1019</x:v>
      </x:c>
      <x:c r="L5583" t="s">
        <x:v>96</x:v>
      </x:c>
      <x:c r="M5583" t="s">
        <x:v>98</x:v>
      </x:c>
      <x:c r="N5583" s="8">
        <x:v>36.4</x:v>
      </x:c>
      <x:c r="O5583" s="8">
        <x:v>0</x:v>
      </x:c>
      <x:c r="Q5583">
        <x:v>0</x:v>
      </x:c>
      <x:c r="R5583" s="6">
        <x:v>23.086</x:v>
      </x:c>
      <x:c r="S5583" s="8">
        <x:v>45052.23346179164</x:v>
      </x:c>
      <x:c r="T5583" s="12">
        <x:v>378572.79795214144</x:v>
      </x:c>
      <x:c r="U5583" s="12">
        <x:v>26.25</x:v>
      </x:c>
      <x:c r="V5583" s="12">
        <x:v>44</x:v>
      </x:c>
      <x:c r="W5583" s="12">
        <x:f>NA()</x:f>
      </x:c>
    </x:row>
    <x:row r="5584">
      <x:c r="A5584">
        <x:v>475994</x:v>
      </x:c>
      <x:c r="B5584" s="1">
        <x:v>44784.71273756937</x:v>
      </x:c>
      <x:c r="C5584" s="6">
        <x:v>93.02599646333333</x:v>
      </x:c>
      <x:c r="D5584" s="14" t="s">
        <x:v>94</x:v>
      </x:c>
      <x:c r="E5584" s="15">
        <x:v>44771.474846166166</x:v>
      </x:c>
      <x:c r="F5584" t="s">
        <x:v>99</x:v>
      </x:c>
      <x:c r="G5584" s="6">
        <x:v>78.87340860583379</x:v>
      </x:c>
      <x:c r="H5584" t="s">
        <x:v>97</x:v>
      </x:c>
      <x:c r="I5584" s="6">
        <x:v>27.88150526708887</x:v>
      </x:c>
      <x:c r="J5584" t="s">
        <x:v>95</x:v>
      </x:c>
      <x:c r="K5584" s="6">
        <x:v>1019</x:v>
      </x:c>
      <x:c r="L5584" t="s">
        <x:v>96</x:v>
      </x:c>
      <x:c r="M5584" t="s">
        <x:v>98</x:v>
      </x:c>
      <x:c r="N5584" s="8">
        <x:v>36.4</x:v>
      </x:c>
      <x:c r="O5584" s="8">
        <x:v>0</x:v>
      </x:c>
      <x:c r="Q5584">
        <x:v>0</x:v>
      </x:c>
      <x:c r="R5584" s="6">
        <x:v>23.083</x:v>
      </x:c>
      <x:c r="S5584" s="8">
        <x:v>45049.91295022357</x:v>
      </x:c>
      <x:c r="T5584" s="12">
        <x:v>378571.79773659067</x:v>
      </x:c>
      <x:c r="U5584" s="12">
        <x:v>26.25</x:v>
      </x:c>
      <x:c r="V5584" s="12">
        <x:v>44</x:v>
      </x:c>
      <x:c r="W5584" s="12">
        <x:f>NA()</x:f>
      </x:c>
    </x:row>
    <x:row r="5585">
      <x:c r="A5585">
        <x:v>475998</x:v>
      </x:c>
      <x:c r="B5585" s="1">
        <x:v>44784.71274929849</x:v>
      </x:c>
      <x:c r="C5585" s="6">
        <x:v>93.04288638833333</x:v>
      </x:c>
      <x:c r="D5585" s="14" t="s">
        <x:v>94</x:v>
      </x:c>
      <x:c r="E5585" s="15">
        <x:v>44771.474846166166</x:v>
      </x:c>
      <x:c r="F5585" t="s">
        <x:v>99</x:v>
      </x:c>
      <x:c r="G5585" s="6">
        <x:v>78.81312720675749</x:v>
      </x:c>
      <x:c r="H5585" t="s">
        <x:v>97</x:v>
      </x:c>
      <x:c r="I5585" s="6">
        <x:v>27.907991223675708</x:v>
      </x:c>
      <x:c r="J5585" t="s">
        <x:v>95</x:v>
      </x:c>
      <x:c r="K5585" s="6">
        <x:v>1019</x:v>
      </x:c>
      <x:c r="L5585" t="s">
        <x:v>96</x:v>
      </x:c>
      <x:c r="M5585" t="s">
        <x:v>98</x:v>
      </x:c>
      <x:c r="N5585" s="8">
        <x:v>36.4</x:v>
      </x:c>
      <x:c r="O5585" s="8">
        <x:v>0</x:v>
      </x:c>
      <x:c r="Q5585">
        <x:v>0</x:v>
      </x:c>
      <x:c r="R5585" s="6">
        <x:v>23.089</x:v>
      </x:c>
      <x:c r="S5585" s="8">
        <x:v>45054.08102171493</x:v>
      </x:c>
      <x:c r="T5585" s="12">
        <x:v>378575.80328164704</x:v>
      </x:c>
      <x:c r="U5585" s="12">
        <x:v>26.25</x:v>
      </x:c>
      <x:c r="V5585" s="12">
        <x:v>44</x:v>
      </x:c>
      <x:c r="W5585" s="12">
        <x:f>NA()</x:f>
      </x:c>
    </x:row>
    <x:row r="5586">
      <x:c r="A5586">
        <x:v>476005</x:v>
      </x:c>
      <x:c r="B5586" s="1">
        <x:v>44784.71276045947</x:v>
      </x:c>
      <x:c r="C5586" s="6">
        <x:v>93.05895820333333</x:v>
      </x:c>
      <x:c r="D5586" s="14" t="s">
        <x:v>94</x:v>
      </x:c>
      <x:c r="E5586" s="15">
        <x:v>44771.474846166166</x:v>
      </x:c>
      <x:c r="F5586" t="s">
        <x:v>99</x:v>
      </x:c>
      <x:c r="G5586" s="6">
        <x:v>78.85506709535926</x:v>
      </x:c>
      <x:c r="H5586" t="s">
        <x:v>97</x:v>
      </x:c>
      <x:c r="I5586" s="6">
        <x:v>27.888029030409143</x:v>
      </x:c>
      <x:c r="J5586" t="s">
        <x:v>95</x:v>
      </x:c>
      <x:c r="K5586" s="6">
        <x:v>1019</x:v>
      </x:c>
      <x:c r="L5586" t="s">
        <x:v>96</x:v>
      </x:c>
      <x:c r="M5586" t="s">
        <x:v>98</x:v>
      </x:c>
      <x:c r="N5586" s="8">
        <x:v>36.4</x:v>
      </x:c>
      <x:c r="O5586" s="8">
        <x:v>0</x:v>
      </x:c>
      <x:c r="Q5586">
        <x:v>0</x:v>
      </x:c>
      <x:c r="R5586" s="6">
        <x:v>23.084999999999997</x:v>
      </x:c>
      <x:c r="S5586" s="8">
        <x:v>45049.0436698108</x:v>
      </x:c>
      <x:c r="T5586" s="12">
        <x:v>378583.41180371476</x:v>
      </x:c>
      <x:c r="U5586" s="12">
        <x:v>26.25</x:v>
      </x:c>
      <x:c r="V5586" s="12">
        <x:v>44</x:v>
      </x:c>
      <x:c r="W5586" s="12">
        <x:f>NA()</x:f>
      </x:c>
    </x:row>
    <x:row r="5587">
      <x:c r="A5587">
        <x:v>476014</x:v>
      </x:c>
      <x:c r="B5587" s="1">
        <x:v>44784.7127722095</x:v>
      </x:c>
      <x:c r="C5587" s="6">
        <x:v>93.075878245</x:v>
      </x:c>
      <x:c r="D5587" s="14" t="s">
        <x:v>94</x:v>
      </x:c>
      <x:c r="E5587" s="15">
        <x:v>44771.474846166166</x:v>
      </x:c>
      <x:c r="F5587" t="s">
        <x:v>99</x:v>
      </x:c>
      <x:c r="G5587" s="6">
        <x:v>78.84384591370373</x:v>
      </x:c>
      <x:c r="H5587" t="s">
        <x:v>97</x:v>
      </x:c>
      <x:c r="I5587" s="6">
        <x:v>27.89398159971097</x:v>
      </x:c>
      <x:c r="J5587" t="s">
        <x:v>95</x:v>
      </x:c>
      <x:c r="K5587" s="6">
        <x:v>1019</x:v>
      </x:c>
      <x:c r="L5587" t="s">
        <x:v>96</x:v>
      </x:c>
      <x:c r="M5587" t="s">
        <x:v>98</x:v>
      </x:c>
      <x:c r="N5587" s="8">
        <x:v>36.4</x:v>
      </x:c>
      <x:c r="O5587" s="8">
        <x:v>0</x:v>
      </x:c>
      <x:c r="Q5587">
        <x:v>0</x:v>
      </x:c>
      <x:c r="R5587" s="6">
        <x:v>23.086</x:v>
      </x:c>
      <x:c r="S5587" s="8">
        <x:v>45049.63301910558</x:v>
      </x:c>
      <x:c r="T5587" s="12">
        <x:v>378587.4007664522</x:v>
      </x:c>
      <x:c r="U5587" s="12">
        <x:v>26.25</x:v>
      </x:c>
      <x:c r="V5587" s="12">
        <x:v>44</x:v>
      </x:c>
      <x:c r="W5587" s="12">
        <x:f>NA()</x:f>
      </x:c>
    </x:row>
    <x:row r="5588">
      <x:c r="A5588">
        <x:v>476023</x:v>
      </x:c>
      <x:c r="B5588" s="1">
        <x:v>44784.712784026124</x:v>
      </x:c>
      <x:c r="C5588" s="6">
        <x:v>93.092894185</x:v>
      </x:c>
      <x:c r="D5588" s="14" t="s">
        <x:v>94</x:v>
      </x:c>
      <x:c r="E5588" s="15">
        <x:v>44771.474846166166</x:v>
      </x:c>
      <x:c r="F5588" t="s">
        <x:v>99</x:v>
      </x:c>
      <x:c r="G5588" s="6">
        <x:v>78.81082091140023</x:v>
      </x:c>
      <x:c r="H5588" t="s">
        <x:v>97</x:v>
      </x:c>
      <x:c r="I5588" s="6">
        <x:v>27.893500583618334</x:v>
      </x:c>
      <x:c r="J5588" t="s">
        <x:v>95</x:v>
      </x:c>
      <x:c r="K5588" s="6">
        <x:v>1019</x:v>
      </x:c>
      <x:c r="L5588" t="s">
        <x:v>96</x:v>
      </x:c>
      <x:c r="M5588" t="s">
        <x:v>98</x:v>
      </x:c>
      <x:c r="N5588" s="8">
        <x:v>36.4</x:v>
      </x:c>
      <x:c r="O5588" s="8">
        <x:v>0</x:v>
      </x:c>
      <x:c r="Q5588">
        <x:v>0</x:v>
      </x:c>
      <x:c r="R5588" s="6">
        <x:v>23.090999999999998</x:v>
      </x:c>
      <x:c r="S5588" s="8">
        <x:v>45051.642992974186</x:v>
      </x:c>
      <x:c r="T5588" s="12">
        <x:v>378583.17981912335</x:v>
      </x:c>
      <x:c r="U5588" s="12">
        <x:v>26.25</x:v>
      </x:c>
      <x:c r="V5588" s="12">
        <x:v>44</x:v>
      </x:c>
      <x:c r="W5588" s="12">
        <x:f>NA()</x:f>
      </x:c>
    </x:row>
    <x:row r="5589">
      <x:c r="A5589">
        <x:v>476025</x:v>
      </x:c>
      <x:c r="B5589" s="1">
        <x:v>44784.7127951624</x:v>
      </x:c>
      <x:c r="C5589" s="6">
        <x:v>93.10893042166667</x:v>
      </x:c>
      <x:c r="D5589" s="14" t="s">
        <x:v>94</x:v>
      </x:c>
      <x:c r="E5589" s="15">
        <x:v>44771.474846166166</x:v>
      </x:c>
      <x:c r="F5589" t="s">
        <x:v>99</x:v>
      </x:c>
      <x:c r="G5589" s="6">
        <x:v>78.85950093489512</x:v>
      </x:c>
      <x:c r="H5589" t="s">
        <x:v>97</x:v>
      </x:c>
      <x:c r="I5589" s="6">
        <x:v>27.890975250259544</x:v>
      </x:c>
      <x:c r="J5589" t="s">
        <x:v>95</x:v>
      </x:c>
      <x:c r="K5589" s="6">
        <x:v>1019</x:v>
      </x:c>
      <x:c r="L5589" t="s">
        <x:v>96</x:v>
      </x:c>
      <x:c r="M5589" t="s">
        <x:v>98</x:v>
      </x:c>
      <x:c r="N5589" s="8">
        <x:v>36.4</x:v>
      </x:c>
      <x:c r="O5589" s="8">
        <x:v>0</x:v>
      </x:c>
      <x:c r="Q5589">
        <x:v>0</x:v>
      </x:c>
      <x:c r="R5589" s="6">
        <x:v>23.083999999999996</x:v>
      </x:c>
      <x:c r="S5589" s="8">
        <x:v>45052.523729671564</x:v>
      </x:c>
      <x:c r="T5589" s="12">
        <x:v>378581.35253633483</x:v>
      </x:c>
      <x:c r="U5589" s="12">
        <x:v>26.25</x:v>
      </x:c>
      <x:c r="V5589" s="12">
        <x:v>44</x:v>
      </x:c>
      <x:c r="W5589" s="12">
        <x:f>NA()</x:f>
      </x:c>
    </x:row>
    <x:row r="5590">
      <x:c r="A5590">
        <x:v>476033</x:v>
      </x:c>
      <x:c r="B5590" s="1">
        <x:v>44784.712806912474</x:v>
      </x:c>
      <x:c r="C5590" s="6">
        <x:v>93.12585053166667</x:v>
      </x:c>
      <x:c r="D5590" s="14" t="s">
        <x:v>94</x:v>
      </x:c>
      <x:c r="E5590" s="15">
        <x:v>44771.474846166166</x:v>
      </x:c>
      <x:c r="F5590" t="s">
        <x:v>99</x:v>
      </x:c>
      <x:c r="G5590" s="6">
        <x:v>78.8986086126679</x:v>
      </x:c>
      <x:c r="H5590" t="s">
        <x:v>97</x:v>
      </x:c>
      <x:c r="I5590" s="6">
        <x:v>27.883519515240096</x:v>
      </x:c>
      <x:c r="J5590" t="s">
        <x:v>95</x:v>
      </x:c>
      <x:c r="K5590" s="6">
        <x:v>1019</x:v>
      </x:c>
      <x:c r="L5590" t="s">
        <x:v>96</x:v>
      </x:c>
      <x:c r="M5590" t="s">
        <x:v>98</x:v>
      </x:c>
      <x:c r="N5590" s="8">
        <x:v>36.4</x:v>
      </x:c>
      <x:c r="O5590" s="8">
        <x:v>0</x:v>
      </x:c>
      <x:c r="Q5590">
        <x:v>0</x:v>
      </x:c>
      <x:c r="R5590" s="6">
        <x:v>23.078999999999997</x:v>
      </x:c>
      <x:c r="S5590" s="8">
        <x:v>45053.50930129024</x:v>
      </x:c>
      <x:c r="T5590" s="12">
        <x:v>378586.11279101623</x:v>
      </x:c>
      <x:c r="U5590" s="12">
        <x:v>26.25</x:v>
      </x:c>
      <x:c r="V5590" s="12">
        <x:v>44</x:v>
      </x:c>
      <x:c r="W5590" s="12">
        <x:f>NA()</x:f>
      </x:c>
    </x:row>
    <x:row r="5591">
      <x:c r="A5591">
        <x:v>476045</x:v>
      </x:c>
      <x:c r="B5591" s="1">
        <x:v>44784.71281859906</x:v>
      </x:c>
      <x:c r="C5591" s="6">
        <x:v>93.14267921</x:v>
      </x:c>
      <x:c r="D5591" s="14" t="s">
        <x:v>94</x:v>
      </x:c>
      <x:c r="E5591" s="15">
        <x:v>44771.474846166166</x:v>
      </x:c>
      <x:c r="F5591" t="s">
        <x:v>99</x:v>
      </x:c>
      <x:c r="G5591" s="6">
        <x:v>78.85348466759153</x:v>
      </x:c>
      <x:c r="H5591" t="s">
        <x:v>97</x:v>
      </x:c>
      <x:c r="I5591" s="6">
        <x:v>27.890103409421954</x:v>
      </x:c>
      <x:c r="J5591" t="s">
        <x:v>95</x:v>
      </x:c>
      <x:c r="K5591" s="6">
        <x:v>1019</x:v>
      </x:c>
      <x:c r="L5591" t="s">
        <x:v>96</x:v>
      </x:c>
      <x:c r="M5591" t="s">
        <x:v>98</x:v>
      </x:c>
      <x:c r="N5591" s="8">
        <x:v>36.4</x:v>
      </x:c>
      <x:c r="O5591" s="8">
        <x:v>0</x:v>
      </x:c>
      <x:c r="Q5591">
        <x:v>0</x:v>
      </x:c>
      <x:c r="R5591" s="6">
        <x:v>23.084999999999997</x:v>
      </x:c>
      <x:c r="S5591" s="8">
        <x:v>45055.99419808632</x:v>
      </x:c>
      <x:c r="T5591" s="12">
        <x:v>378581.34773436445</x:v>
      </x:c>
      <x:c r="U5591" s="12">
        <x:v>26.25</x:v>
      </x:c>
      <x:c r="V5591" s="12">
        <x:v>44</x:v>
      </x:c>
      <x:c r="W5591" s="12">
        <x:f>NA()</x:f>
      </x:c>
    </x:row>
    <x:row r="5592">
      <x:c r="A5592">
        <x:v>476048</x:v>
      </x:c>
      <x:c r="B5592" s="1">
        <x:v>44784.71283034085</x:v>
      </x:c>
      <x:c r="C5592" s="6">
        <x:v>93.15958739666667</x:v>
      </x:c>
      <x:c r="D5592" s="14" t="s">
        <x:v>94</x:v>
      </x:c>
      <x:c r="E5592" s="15">
        <x:v>44771.474846166166</x:v>
      </x:c>
      <x:c r="F5592" t="s">
        <x:v>99</x:v>
      </x:c>
      <x:c r="G5592" s="6">
        <x:v>78.87479258159193</x:v>
      </x:c>
      <x:c r="H5592" t="s">
        <x:v>97</x:v>
      </x:c>
      <x:c r="I5592" s="6">
        <x:v>27.88844991880069</x:v>
      </x:c>
      <x:c r="J5592" t="s">
        <x:v>95</x:v>
      </x:c>
      <x:c r="K5592" s="6">
        <x:v>1019</x:v>
      </x:c>
      <x:c r="L5592" t="s">
        <x:v>96</x:v>
      </x:c>
      <x:c r="M5592" t="s">
        <x:v>98</x:v>
      </x:c>
      <x:c r="N5592" s="8">
        <x:v>36.4</x:v>
      </x:c>
      <x:c r="O5592" s="8">
        <x:v>0</x:v>
      </x:c>
      <x:c r="Q5592">
        <x:v>0</x:v>
      </x:c>
      <x:c r="R5592" s="6">
        <x:v>23.081999999999997</x:v>
      </x:c>
      <x:c r="S5592" s="8">
        <x:v>45054.10992033668</x:v>
      </x:c>
      <x:c r="T5592" s="12">
        <x:v>378575.2097134259</x:v>
      </x:c>
      <x:c r="U5592" s="12">
        <x:v>26.25</x:v>
      </x:c>
      <x:c r="V5592" s="12">
        <x:v>44</x:v>
      </x:c>
      <x:c r="W5592" s="12">
        <x:f>NA()</x:f>
      </x:c>
    </x:row>
    <x:row r="5593">
      <x:c r="A5593">
        <x:v>476054</x:v>
      </x:c>
      <x:c r="B5593" s="1">
        <x:v>44784.71284150089</x:v>
      </x:c>
      <x:c r="C5593" s="6">
        <x:v>93.17565784833333</x:v>
      </x:c>
      <x:c r="D5593" s="14" t="s">
        <x:v>94</x:v>
      </x:c>
      <x:c r="E5593" s="15">
        <x:v>44771.474846166166</x:v>
      </x:c>
      <x:c r="F5593" t="s">
        <x:v>99</x:v>
      </x:c>
      <x:c r="G5593" s="6">
        <x:v>78.86999062644531</x:v>
      </x:c>
      <x:c r="H5593" t="s">
        <x:v>97</x:v>
      </x:c>
      <x:c r="I5593" s="6">
        <x:v>27.885984716115217</x:v>
      </x:c>
      <x:c r="J5593" t="s">
        <x:v>95</x:v>
      </x:c>
      <x:c r="K5593" s="6">
        <x:v>1019</x:v>
      </x:c>
      <x:c r="L5593" t="s">
        <x:v>96</x:v>
      </x:c>
      <x:c r="M5593" t="s">
        <x:v>98</x:v>
      </x:c>
      <x:c r="N5593" s="8">
        <x:v>36.4</x:v>
      </x:c>
      <x:c r="O5593" s="8">
        <x:v>0</x:v>
      </x:c>
      <x:c r="Q5593">
        <x:v>0</x:v>
      </x:c>
      <x:c r="R5593" s="6">
        <x:v>23.083</x:v>
      </x:c>
      <x:c r="S5593" s="8">
        <x:v>45049.389728237875</x:v>
      </x:c>
      <x:c r="T5593" s="12">
        <x:v>378586.50931276684</x:v>
      </x:c>
      <x:c r="U5593" s="12">
        <x:v>26.25</x:v>
      </x:c>
      <x:c r="V5593" s="12">
        <x:v>44</x:v>
      </x:c>
      <x:c r="W5593" s="12">
        <x:f>NA()</x:f>
      </x:c>
    </x:row>
    <x:row r="5594">
      <x:c r="A5594">
        <x:v>476064</x:v>
      </x:c>
      <x:c r="B5594" s="1">
        <x:v>44784.712853224984</x:v>
      </x:c>
      <x:c r="C5594" s="6">
        <x:v>93.192540545</x:v>
      </x:c>
      <x:c r="D5594" s="14" t="s">
        <x:v>94</x:v>
      </x:c>
      <x:c r="E5594" s="15">
        <x:v>44771.474846166166</x:v>
      </x:c>
      <x:c r="F5594" t="s">
        <x:v>99</x:v>
      </x:c>
      <x:c r="G5594" s="6">
        <x:v>78.85699359983215</x:v>
      </x:c>
      <x:c r="H5594" t="s">
        <x:v>97</x:v>
      </x:c>
      <x:c r="I5594" s="6">
        <x:v>27.88550370116809</x:v>
      </x:c>
      <x:c r="J5594" t="s">
        <x:v>95</x:v>
      </x:c>
      <x:c r="K5594" s="6">
        <x:v>1019</x:v>
      </x:c>
      <x:c r="L5594" t="s">
        <x:v>96</x:v>
      </x:c>
      <x:c r="M5594" t="s">
        <x:v>98</x:v>
      </x:c>
      <x:c r="N5594" s="8">
        <x:v>36.4</x:v>
      </x:c>
      <x:c r="O5594" s="8">
        <x:v>0</x:v>
      </x:c>
      <x:c r="Q5594">
        <x:v>0</x:v>
      </x:c>
      <x:c r="R5594" s="6">
        <x:v>23.084999999999997</x:v>
      </x:c>
      <x:c r="S5594" s="8">
        <x:v>45052.4691446105</x:v>
      </x:c>
      <x:c r="T5594" s="12">
        <x:v>378590.1188162876</x:v>
      </x:c>
      <x:c r="U5594" s="12">
        <x:v>26.25</x:v>
      </x:c>
      <x:c r="V5594" s="12">
        <x:v>44</x:v>
      </x:c>
      <x:c r="W5594" s="12">
        <x:f>NA()</x:f>
      </x:c>
    </x:row>
    <x:row r="5595">
      <x:c r="A5595">
        <x:v>476071</x:v>
      </x:c>
      <x:c r="B5595" s="1">
        <x:v>44784.71286495887</x:v>
      </x:c>
      <x:c r="C5595" s="6">
        <x:v>93.20943734</x:v>
      </x:c>
      <x:c r="D5595" s="14" t="s">
        <x:v>94</x:v>
      </x:c>
      <x:c r="E5595" s="15">
        <x:v>44771.474846166166</x:v>
      </x:c>
      <x:c r="F5595" t="s">
        <x:v>99</x:v>
      </x:c>
      <x:c r="G5595" s="6">
        <x:v>78.91727742836063</x:v>
      </x:c>
      <x:c r="H5595" t="s">
        <x:v>97</x:v>
      </x:c>
      <x:c r="I5595" s="6">
        <x:v>27.894101853745724</x:v>
      </x:c>
      <x:c r="J5595" t="s">
        <x:v>95</x:v>
      </x:c>
      <x:c r="K5595" s="6">
        <x:v>1019</x:v>
      </x:c>
      <x:c r="L5595" t="s">
        <x:v>96</x:v>
      </x:c>
      <x:c r="M5595" t="s">
        <x:v>98</x:v>
      </x:c>
      <x:c r="N5595" s="8">
        <x:v>36.4</x:v>
      </x:c>
      <x:c r="O5595" s="8">
        <x:v>0</x:v>
      </x:c>
      <x:c r="Q5595">
        <x:v>0</x:v>
      </x:c>
      <x:c r="R5595" s="6">
        <x:v>23.075</x:v>
      </x:c>
      <x:c r="S5595" s="8">
        <x:v>45055.76763350873</x:v>
      </x:c>
      <x:c r="T5595" s="12">
        <x:v>378595.13458485954</x:v>
      </x:c>
      <x:c r="U5595" s="12">
        <x:v>26.25</x:v>
      </x:c>
      <x:c r="V5595" s="12">
        <x:v>44</x:v>
      </x:c>
      <x:c r="W5595" s="12">
        <x:f>NA()</x:f>
      </x:c>
    </x:row>
    <x:row r="5596">
      <x:c r="A5596">
        <x:v>476079</x:v>
      </x:c>
      <x:c r="B5596" s="1">
        <x:v>44784.71287667</x:v>
      </x:c>
      <x:c r="C5596" s="6">
        <x:v>93.22630136</x:v>
      </x:c>
      <x:c r="D5596" s="14" t="s">
        <x:v>94</x:v>
      </x:c>
      <x:c r="E5596" s="15">
        <x:v>44771.474846166166</x:v>
      </x:c>
      <x:c r="F5596" t="s">
        <x:v>99</x:v>
      </x:c>
      <x:c r="G5596" s="6">
        <x:v>78.87509079765937</x:v>
      </x:c>
      <x:c r="H5596" t="s">
        <x:v>97</x:v>
      </x:c>
      <x:c r="I5596" s="6">
        <x:v>27.88805909386383</x:v>
      </x:c>
      <x:c r="J5596" t="s">
        <x:v>95</x:v>
      </x:c>
      <x:c r="K5596" s="6">
        <x:v>1019</x:v>
      </x:c>
      <x:c r="L5596" t="s">
        <x:v>96</x:v>
      </x:c>
      <x:c r="M5596" t="s">
        <x:v>98</x:v>
      </x:c>
      <x:c r="N5596" s="8">
        <x:v>36.4</x:v>
      </x:c>
      <x:c r="O5596" s="8">
        <x:v>0</x:v>
      </x:c>
      <x:c r="Q5596">
        <x:v>0</x:v>
      </x:c>
      <x:c r="R5596" s="6">
        <x:v>23.081999999999997</x:v>
      </x:c>
      <x:c r="S5596" s="8">
        <x:v>45047.75533534755</x:v>
      </x:c>
      <x:c r="T5596" s="12">
        <x:v>378588.67214607814</x:v>
      </x:c>
      <x:c r="U5596" s="12">
        <x:v>26.25</x:v>
      </x:c>
      <x:c r="V5596" s="12">
        <x:v>44</x:v>
      </x:c>
      <x:c r="W5596" s="12">
        <x:f>NA()</x:f>
      </x:c>
    </x:row>
    <x:row r="5597">
      <x:c r="A5597">
        <x:v>476084</x:v>
      </x:c>
      <x:c r="B5597" s="1">
        <x:v>44784.71288779962</x:v>
      </x:c>
      <x:c r="C5597" s="6">
        <x:v>93.24232802166667</x:v>
      </x:c>
      <x:c r="D5597" s="14" t="s">
        <x:v>94</x:v>
      </x:c>
      <x:c r="E5597" s="15">
        <x:v>44771.474846166166</x:v>
      </x:c>
      <x:c r="F5597" t="s">
        <x:v>99</x:v>
      </x:c>
      <x:c r="G5597" s="6">
        <x:v>78.86541149984997</x:v>
      </x:c>
      <x:c r="H5597" t="s">
        <x:v>97</x:v>
      </x:c>
      <x:c r="I5597" s="6">
        <x:v>27.8744704397468</x:v>
      </x:c>
      <x:c r="J5597" t="s">
        <x:v>95</x:v>
      </x:c>
      <x:c r="K5597" s="6">
        <x:v>1019</x:v>
      </x:c>
      <x:c r="L5597" t="s">
        <x:v>96</x:v>
      </x:c>
      <x:c r="M5597" t="s">
        <x:v>98</x:v>
      </x:c>
      <x:c r="N5597" s="8">
        <x:v>36.4</x:v>
      </x:c>
      <x:c r="O5597" s="8">
        <x:v>0</x:v>
      </x:c>
      <x:c r="Q5597">
        <x:v>0</x:v>
      </x:c>
      <x:c r="R5597" s="6">
        <x:v>23.084999999999997</x:v>
      </x:c>
      <x:c r="S5597" s="8">
        <x:v>45055.02193272843</x:v>
      </x:c>
      <x:c r="T5597" s="12">
        <x:v>378590.88076261635</x:v>
      </x:c>
      <x:c r="U5597" s="12">
        <x:v>26.25</x:v>
      </x:c>
      <x:c r="V5597" s="12">
        <x:v>44</x:v>
      </x:c>
      <x:c r="W5597" s="12">
        <x:f>NA()</x:f>
      </x:c>
    </x:row>
    <x:row r="5598">
      <x:c r="A5598">
        <x:v>476092</x:v>
      </x:c>
      <x:c r="B5598" s="1">
        <x:v>44784.71289955408</x:v>
      </x:c>
      <x:c r="C5598" s="6">
        <x:v>93.25925444</x:v>
      </x:c>
      <x:c r="D5598" s="14" t="s">
        <x:v>94</x:v>
      </x:c>
      <x:c r="E5598" s="15">
        <x:v>44771.474846166166</x:v>
      </x:c>
      <x:c r="F5598" t="s">
        <x:v>99</x:v>
      </x:c>
      <x:c r="G5598" s="6">
        <x:v>78.90670962358914</x:v>
      </x:c>
      <x:c r="H5598" t="s">
        <x:v>97</x:v>
      </x:c>
      <x:c r="I5598" s="6">
        <x:v>27.872907146784655</x:v>
      </x:c>
      <x:c r="J5598" t="s">
        <x:v>95</x:v>
      </x:c>
      <x:c r="K5598" s="6">
        <x:v>1019</x:v>
      </x:c>
      <x:c r="L5598" t="s">
        <x:v>96</x:v>
      </x:c>
      <x:c r="M5598" t="s">
        <x:v>98</x:v>
      </x:c>
      <x:c r="N5598" s="8">
        <x:v>36.4</x:v>
      </x:c>
      <x:c r="O5598" s="8">
        <x:v>0</x:v>
      </x:c>
      <x:c r="Q5598">
        <x:v>0</x:v>
      </x:c>
      <x:c r="R5598" s="6">
        <x:v>23.078999999999997</x:v>
      </x:c>
      <x:c r="S5598" s="8">
        <x:v>45049.08741207718</x:v>
      </x:c>
      <x:c r="T5598" s="12">
        <x:v>378590.6295748883</x:v>
      </x:c>
      <x:c r="U5598" s="12">
        <x:v>26.25</x:v>
      </x:c>
      <x:c r="V5598" s="12">
        <x:v>44</x:v>
      </x:c>
      <x:c r="W5598" s="12">
        <x:f>NA()</x:f>
      </x:c>
    </x:row>
    <x:row r="5599">
      <x:c r="A5599">
        <x:v>476099</x:v>
      </x:c>
      <x:c r="B5599" s="1">
        <x:v>44784.712911298964</x:v>
      </x:c>
      <x:c r="C5599" s="6">
        <x:v>93.27616707333334</x:v>
      </x:c>
      <x:c r="D5599" s="14" t="s">
        <x:v>94</x:v>
      </x:c>
      <x:c r="E5599" s="15">
        <x:v>44771.474846166166</x:v>
      </x:c>
      <x:c r="F5599" t="s">
        <x:v>99</x:v>
      </x:c>
      <x:c r="G5599" s="6">
        <x:v>78.90020725555635</x:v>
      </x:c>
      <x:c r="H5599" t="s">
        <x:v>97</x:v>
      </x:c>
      <x:c r="I5599" s="6">
        <x:v>27.872666640239913</x:v>
      </x:c>
      <x:c r="J5599" t="s">
        <x:v>95</x:v>
      </x:c>
      <x:c r="K5599" s="6">
        <x:v>1019</x:v>
      </x:c>
      <x:c r="L5599" t="s">
        <x:v>96</x:v>
      </x:c>
      <x:c r="M5599" t="s">
        <x:v>98</x:v>
      </x:c>
      <x:c r="N5599" s="8">
        <x:v>36.4</x:v>
      </x:c>
      <x:c r="O5599" s="8">
        <x:v>0</x:v>
      </x:c>
      <x:c r="Q5599">
        <x:v>0</x:v>
      </x:c>
      <x:c r="R5599" s="6">
        <x:v>23.08</x:v>
      </x:c>
      <x:c r="S5599" s="8">
        <x:v>45049.1068942342</x:v>
      </x:c>
      <x:c r="T5599" s="12">
        <x:v>378593.3931078562</x:v>
      </x:c>
      <x:c r="U5599" s="12">
        <x:v>26.25</x:v>
      </x:c>
      <x:c r="V5599" s="12">
        <x:v>44</x:v>
      </x:c>
      <x:c r="W5599" s="12">
        <x:f>NA()</x:f>
      </x:c>
    </x:row>
    <x:row r="5600">
      <x:c r="A5600">
        <x:v>476108</x:v>
      </x:c>
      <x:c r="B5600" s="1">
        <x:v>44784.71292305041</x:v>
      </x:c>
      <x:c r="C5600" s="6">
        <x:v>93.29308915</x:v>
      </x:c>
      <x:c r="D5600" s="14" t="s">
        <x:v>94</x:v>
      </x:c>
      <x:c r="E5600" s="15">
        <x:v>44771.474846166166</x:v>
      </x:c>
      <x:c r="F5600" t="s">
        <x:v>99</x:v>
      </x:c>
      <x:c r="G5600" s="6">
        <x:v>78.88317386955136</x:v>
      </x:c>
      <x:c r="H5600" t="s">
        <x:v>97</x:v>
      </x:c>
      <x:c r="I5600" s="6">
        <x:v>27.886225223614474</x:v>
      </x:c>
      <x:c r="J5600" t="s">
        <x:v>95</x:v>
      </x:c>
      <x:c r="K5600" s="6">
        <x:v>1019</x:v>
      </x:c>
      <x:c r="L5600" t="s">
        <x:v>96</x:v>
      </x:c>
      <x:c r="M5600" t="s">
        <x:v>98</x:v>
      </x:c>
      <x:c r="N5600" s="8">
        <x:v>36.4</x:v>
      </x:c>
      <x:c r="O5600" s="8">
        <x:v>0</x:v>
      </x:c>
      <x:c r="Q5600">
        <x:v>0</x:v>
      </x:c>
      <x:c r="R5600" s="6">
        <x:v>23.081</x:v>
      </x:c>
      <x:c r="S5600" s="8">
        <x:v>45048.255614501395</x:v>
      </x:c>
      <x:c r="T5600" s="12">
        <x:v>378592.5171705478</x:v>
      </x:c>
      <x:c r="U5600" s="12">
        <x:v>26.25</x:v>
      </x:c>
      <x:c r="V5600" s="12">
        <x:v>44</x:v>
      </x:c>
      <x:c r="W5600" s="12">
        <x:f>NA()</x:f>
      </x:c>
    </x:row>
    <x:row r="5601">
      <x:c r="A5601">
        <x:v>476111</x:v>
      </x:c>
      <x:c r="B5601" s="1">
        <x:v>44784.71293446337</x:v>
      </x:c>
      <x:c r="C5601" s="6">
        <x:v>93.30952381833333</x:v>
      </x:c>
      <x:c r="D5601" s="14" t="s">
        <x:v>94</x:v>
      </x:c>
      <x:c r="E5601" s="15">
        <x:v>44771.474846166166</x:v>
      </x:c>
      <x:c r="F5601" t="s">
        <x:v>99</x:v>
      </x:c>
      <x:c r="G5601" s="6">
        <x:v>78.91584498623475</x:v>
      </x:c>
      <x:c r="H5601" t="s">
        <x:v>97</x:v>
      </x:c>
      <x:c r="I5601" s="6">
        <x:v>27.860941967074723</x:v>
      </x:c>
      <x:c r="J5601" t="s">
        <x:v>95</x:v>
      </x:c>
      <x:c r="K5601" s="6">
        <x:v>1019</x:v>
      </x:c>
      <x:c r="L5601" t="s">
        <x:v>96</x:v>
      </x:c>
      <x:c r="M5601" t="s">
        <x:v>98</x:v>
      </x:c>
      <x:c r="N5601" s="8">
        <x:v>36.4</x:v>
      </x:c>
      <x:c r="O5601" s="8">
        <x:v>0</x:v>
      </x:c>
      <x:c r="Q5601">
        <x:v>0</x:v>
      </x:c>
      <x:c r="R5601" s="6">
        <x:v>23.078999999999997</x:v>
      </x:c>
      <x:c r="S5601" s="8">
        <x:v>45049.79413589561</x:v>
      </x:c>
      <x:c r="T5601" s="12">
        <x:v>378596.2722859473</x:v>
      </x:c>
      <x:c r="U5601" s="12">
        <x:v>26.25</x:v>
      </x:c>
      <x:c r="V5601" s="12">
        <x:v>44</x:v>
      </x:c>
      <x:c r="W5601" s="12">
        <x:f>NA()</x:f>
      </x:c>
    </x:row>
    <x:row r="5602">
      <x:c r="A5602">
        <x:v>476120</x:v>
      </x:c>
      <x:c r="B5602" s="1">
        <x:v>44784.7129461671</x:v>
      </x:c>
      <x:c r="C5602" s="6">
        <x:v>93.32637719166667</x:v>
      </x:c>
      <x:c r="D5602" s="14" t="s">
        <x:v>94</x:v>
      </x:c>
      <x:c r="E5602" s="15">
        <x:v>44771.474846166166</x:v>
      </x:c>
      <x:c r="F5602" t="s">
        <x:v>99</x:v>
      </x:c>
      <x:c r="G5602" s="6">
        <x:v>78.9225478671882</x:v>
      </x:c>
      <x:c r="H5602" t="s">
        <x:v>97</x:v>
      </x:c>
      <x:c r="I5602" s="6">
        <x:v>27.87843880207538</x:v>
      </x:c>
      <x:c r="J5602" t="s">
        <x:v>95</x:v>
      </x:c>
      <x:c r="K5602" s="6">
        <x:v>1019</x:v>
      </x:c>
      <x:c r="L5602" t="s">
        <x:v>96</x:v>
      </x:c>
      <x:c r="M5602" t="s">
        <x:v>98</x:v>
      </x:c>
      <x:c r="N5602" s="8">
        <x:v>36.4</x:v>
      </x:c>
      <x:c r="O5602" s="8">
        <x:v>0</x:v>
      </x:c>
      <x:c r="Q5602">
        <x:v>0</x:v>
      </x:c>
      <x:c r="R5602" s="6">
        <x:v>23.075999999999997</x:v>
      </x:c>
      <x:c r="S5602" s="8">
        <x:v>45049.13368209789</x:v>
      </x:c>
      <x:c r="T5602" s="12">
        <x:v>378597.01699008467</x:v>
      </x:c>
      <x:c r="U5602" s="12">
        <x:v>26.25</x:v>
      </x:c>
      <x:c r="V5602" s="12">
        <x:v>44</x:v>
      </x:c>
      <x:c r="W5602" s="12">
        <x:f>NA()</x:f>
      </x:c>
    </x:row>
    <x:row r="5603">
      <x:c r="A5603">
        <x:v>476124</x:v>
      </x:c>
      <x:c r="B5603" s="1">
        <x:v>44784.71295735984</x:v>
      </x:c>
      <x:c r="C5603" s="6">
        <x:v>93.34249474</x:v>
      </x:c>
      <x:c r="D5603" s="14" t="s">
        <x:v>94</x:v>
      </x:c>
      <x:c r="E5603" s="15">
        <x:v>44771.474846166166</x:v>
      </x:c>
      <x:c r="F5603" t="s">
        <x:v>99</x:v>
      </x:c>
      <x:c r="G5603" s="6">
        <x:v>78.87693396307345</x:v>
      </x:c>
      <x:c r="H5603" t="s">
        <x:v>97</x:v>
      </x:c>
      <x:c r="I5603" s="6">
        <x:v>27.894402488849664</x:v>
      </x:c>
      <x:c r="J5603" t="s">
        <x:v>95</x:v>
      </x:c>
      <x:c r="K5603" s="6">
        <x:v>1019</x:v>
      </x:c>
      <x:c r="L5603" t="s">
        <x:v>96</x:v>
      </x:c>
      <x:c r="M5603" t="s">
        <x:v>98</x:v>
      </x:c>
      <x:c r="N5603" s="8">
        <x:v>36.4</x:v>
      </x:c>
      <x:c r="O5603" s="8">
        <x:v>0</x:v>
      </x:c>
      <x:c r="Q5603">
        <x:v>0</x:v>
      </x:c>
      <x:c r="R5603" s="6">
        <x:v>23.081</x:v>
      </x:c>
      <x:c r="S5603" s="8">
        <x:v>45046.32442416001</x:v>
      </x:c>
      <x:c r="T5603" s="12">
        <x:v>378604.74940941046</x:v>
      </x:c>
      <x:c r="U5603" s="12">
        <x:v>26.25</x:v>
      </x:c>
      <x:c r="V5603" s="12">
        <x:v>44</x:v>
      </x:c>
      <x:c r="W5603" s="12">
        <x:f>NA()</x:f>
      </x:c>
    </x:row>
    <x:row r="5604">
      <x:c r="A5604">
        <x:v>476133</x:v>
      </x:c>
      <x:c r="B5604" s="1">
        <x:v>44784.712969087515</x:v>
      </x:c>
      <x:c r="C5604" s="6">
        <x:v>93.35938259333334</x:v>
      </x:c>
      <x:c r="D5604" s="14" t="s">
        <x:v>94</x:v>
      </x:c>
      <x:c r="E5604" s="15">
        <x:v>44771.474846166166</x:v>
      </x:c>
      <x:c r="F5604" t="s">
        <x:v>99</x:v>
      </x:c>
      <x:c r="G5604" s="6">
        <x:v>78.9401543352543</x:v>
      </x:c>
      <x:c r="H5604" t="s">
        <x:v>97</x:v>
      </x:c>
      <x:c r="I5604" s="6">
        <x:v>27.899182590623695</x:v>
      </x:c>
      <x:c r="J5604" t="s">
        <x:v>95</x:v>
      </x:c>
      <x:c r="K5604" s="6">
        <x:v>1019</x:v>
      </x:c>
      <x:c r="L5604" t="s">
        <x:v>96</x:v>
      </x:c>
      <x:c r="M5604" t="s">
        <x:v>98</x:v>
      </x:c>
      <x:c r="N5604" s="8">
        <x:v>36.4</x:v>
      </x:c>
      <x:c r="O5604" s="8">
        <x:v>0</x:v>
      </x:c>
      <x:c r="Q5604">
        <x:v>0</x:v>
      </x:c>
      <x:c r="R5604" s="6">
        <x:v>23.070999999999998</x:v>
      </x:c>
      <x:c r="S5604" s="8">
        <x:v>45050.36162140502</x:v>
      </x:c>
      <x:c r="T5604" s="12">
        <x:v>378604.3663632218</x:v>
      </x:c>
      <x:c r="U5604" s="12">
        <x:v>26.25</x:v>
      </x:c>
      <x:c r="V5604" s="12">
        <x:v>44</x:v>
      </x:c>
      <x:c r="W5604" s="12">
        <x:f>NA()</x:f>
      </x:c>
    </x:row>
    <x:row r="5605">
      <x:c r="A5605">
        <x:v>476141</x:v>
      </x:c>
      <x:c r="B5605" s="1">
        <x:v>44784.712980819684</x:v>
      </x:c>
      <x:c r="C5605" s="6">
        <x:v>93.376276915</x:v>
      </x:c>
      <x:c r="D5605" s="14" t="s">
        <x:v>94</x:v>
      </x:c>
      <x:c r="E5605" s="15">
        <x:v>44771.474846166166</x:v>
      </x:c>
      <x:c r="F5605" t="s">
        <x:v>99</x:v>
      </x:c>
      <x:c r="G5605" s="6">
        <x:v>78.85213161870522</x:v>
      </x:c>
      <x:c r="H5605" t="s">
        <x:v>97</x:v>
      </x:c>
      <x:c r="I5605" s="6">
        <x:v>27.89187715481239</x:v>
      </x:c>
      <x:c r="J5605" t="s">
        <x:v>95</x:v>
      </x:c>
      <x:c r="K5605" s="6">
        <x:v>1019</x:v>
      </x:c>
      <x:c r="L5605" t="s">
        <x:v>96</x:v>
      </x:c>
      <x:c r="M5605" t="s">
        <x:v>98</x:v>
      </x:c>
      <x:c r="N5605" s="8">
        <x:v>36.4</x:v>
      </x:c>
      <x:c r="O5605" s="8">
        <x:v>0</x:v>
      </x:c>
      <x:c r="Q5605">
        <x:v>0</x:v>
      </x:c>
      <x:c r="R5605" s="6">
        <x:v>23.084999999999997</x:v>
      </x:c>
      <x:c r="S5605" s="8">
        <x:v>45053.310285505635</x:v>
      </x:c>
      <x:c r="T5605" s="12">
        <x:v>378598.0312606358</x:v>
      </x:c>
      <x:c r="U5605" s="12">
        <x:v>26.25</x:v>
      </x:c>
      <x:c r="V5605" s="12">
        <x:v>44</x:v>
      </x:c>
      <x:c r="W5605" s="12">
        <x:f>NA()</x:f>
      </x:c>
    </x:row>
    <x:row r="5606">
      <x:c r="A5606">
        <x:v>476144</x:v>
      </x:c>
      <x:c r="B5606" s="1">
        <x:v>44784.712991939145</x:v>
      </x:c>
      <x:c r="C5606" s="6">
        <x:v>93.39228893333333</x:v>
      </x:c>
      <x:c r="D5606" s="14" t="s">
        <x:v>94</x:v>
      </x:c>
      <x:c r="E5606" s="15">
        <x:v>44771.474846166166</x:v>
      </x:c>
      <x:c r="F5606" t="s">
        <x:v>99</x:v>
      </x:c>
      <x:c r="G5606" s="6">
        <x:v>78.8878851323051</x:v>
      </x:c>
      <x:c r="H5606" t="s">
        <x:v>97</x:v>
      </x:c>
      <x:c r="I5606" s="6">
        <x:v>27.888810680321512</x:v>
      </x:c>
      <x:c r="J5606" t="s">
        <x:v>95</x:v>
      </x:c>
      <x:c r="K5606" s="6">
        <x:v>1019</x:v>
      </x:c>
      <x:c r="L5606" t="s">
        <x:v>96</x:v>
      </x:c>
      <x:c r="M5606" t="s">
        <x:v>98</x:v>
      </x:c>
      <x:c r="N5606" s="8">
        <x:v>36.4</x:v>
      </x:c>
      <x:c r="O5606" s="8">
        <x:v>0</x:v>
      </x:c>
      <x:c r="Q5606">
        <x:v>0</x:v>
      </x:c>
      <x:c r="R5606" s="6">
        <x:v>23.08</x:v>
      </x:c>
      <x:c r="S5606" s="8">
        <x:v>45053.973359803735</x:v>
      </x:c>
      <x:c r="T5606" s="12">
        <x:v>378602.9781550861</x:v>
      </x:c>
      <x:c r="U5606" s="12">
        <x:v>26.25</x:v>
      </x:c>
      <x:c r="V5606" s="12">
        <x:v>44</x:v>
      </x:c>
      <x:c r="W5606" s="12">
        <x:f>NA()</x:f>
      </x:c>
    </x:row>
    <x:row r="5607">
      <x:c r="A5607">
        <x:v>476151</x:v>
      </x:c>
      <x:c r="B5607" s="1">
        <x:v>44784.71300366025</x:v>
      </x:c>
      <x:c r="C5607" s="6">
        <x:v>93.40916732166667</x:v>
      </x:c>
      <x:c r="D5607" s="14" t="s">
        <x:v>94</x:v>
      </x:c>
      <x:c r="E5607" s="15">
        <x:v>44771.474846166166</x:v>
      </x:c>
      <x:c r="F5607" t="s">
        <x:v>99</x:v>
      </x:c>
      <x:c r="G5607" s="6">
        <x:v>78.87897560759826</x:v>
      </x:c>
      <x:c r="H5607" t="s">
        <x:v>97</x:v>
      </x:c>
      <x:c r="I5607" s="6">
        <x:v>27.891726837369788</x:v>
      </x:c>
      <x:c r="J5607" t="s">
        <x:v>95</x:v>
      </x:c>
      <x:c r="K5607" s="6">
        <x:v>1019</x:v>
      </x:c>
      <x:c r="L5607" t="s">
        <x:v>96</x:v>
      </x:c>
      <x:c r="M5607" t="s">
        <x:v>98</x:v>
      </x:c>
      <x:c r="N5607" s="8">
        <x:v>36.4</x:v>
      </x:c>
      <x:c r="O5607" s="8">
        <x:v>0</x:v>
      </x:c>
      <x:c r="Q5607">
        <x:v>0</x:v>
      </x:c>
      <x:c r="R5607" s="6">
        <x:v>23.081</x:v>
      </x:c>
      <x:c r="S5607" s="8">
        <x:v>45051.08935096003</x:v>
      </x:c>
      <x:c r="T5607" s="12">
        <x:v>378613.6693917394</x:v>
      </x:c>
      <x:c r="U5607" s="12">
        <x:v>26.25</x:v>
      </x:c>
      <x:c r="V5607" s="12">
        <x:v>44</x:v>
      </x:c>
      <x:c r="W5607" s="12">
        <x:f>NA()</x:f>
      </x:c>
    </x:row>
    <x:row r="5608">
      <x:c r="A5608">
        <x:v>476160</x:v>
      </x:c>
      <x:c r="B5608" s="1">
        <x:v>44784.71301541421</x:v>
      </x:c>
      <x:c r="C5608" s="6">
        <x:v>93.42609301833333</x:v>
      </x:c>
      <x:c r="D5608" s="14" t="s">
        <x:v>94</x:v>
      </x:c>
      <x:c r="E5608" s="15">
        <x:v>44771.474846166166</x:v>
      </x:c>
      <x:c r="F5608" t="s">
        <x:v>99</x:v>
      </x:c>
      <x:c r="G5608" s="6">
        <x:v>78.86374408430721</x:v>
      </x:c>
      <x:c r="H5608" t="s">
        <x:v>97</x:v>
      </x:c>
      <x:c r="I5608" s="6">
        <x:v>27.885413510872695</x:v>
      </x:c>
      <x:c r="J5608" t="s">
        <x:v>95</x:v>
      </x:c>
      <x:c r="K5608" s="6">
        <x:v>1019</x:v>
      </x:c>
      <x:c r="L5608" t="s">
        <x:v>96</x:v>
      </x:c>
      <x:c r="M5608" t="s">
        <x:v>98</x:v>
      </x:c>
      <x:c r="N5608" s="8">
        <x:v>36.4</x:v>
      </x:c>
      <x:c r="O5608" s="8">
        <x:v>0</x:v>
      </x:c>
      <x:c r="Q5608">
        <x:v>0</x:v>
      </x:c>
      <x:c r="R5608" s="6">
        <x:v>23.083999999999996</x:v>
      </x:c>
      <x:c r="S5608" s="8">
        <x:v>45054.580712617426</x:v>
      </x:c>
      <x:c r="T5608" s="12">
        <x:v>378614.73715576215</x:v>
      </x:c>
      <x:c r="U5608" s="12">
        <x:v>26.25</x:v>
      </x:c>
      <x:c r="V5608" s="12">
        <x:v>44</x:v>
      </x:c>
      <x:c r="W5608" s="12">
        <x:f>NA()</x:f>
      </x:c>
    </x:row>
    <x:row r="5609">
      <x:c r="A5609">
        <x:v>476167</x:v>
      </x:c>
      <x:c r="B5609" s="1">
        <x:v>44784.71302713688</x:v>
      </x:c>
      <x:c r="C5609" s="6">
        <x:v>93.44297367666667</x:v>
      </x:c>
      <x:c r="D5609" s="14" t="s">
        <x:v>94</x:v>
      </x:c>
      <x:c r="E5609" s="15">
        <x:v>44771.474846166166</x:v>
      </x:c>
      <x:c r="F5609" t="s">
        <x:v>99</x:v>
      </x:c>
      <x:c r="G5609" s="6">
        <x:v>78.87219278652314</x:v>
      </x:c>
      <x:c r="H5609" t="s">
        <x:v>97</x:v>
      </x:c>
      <x:c r="I5609" s="6">
        <x:v>27.883098627466552</x:v>
      </x:c>
      <x:c r="J5609" t="s">
        <x:v>95</x:v>
      </x:c>
      <x:c r="K5609" s="6">
        <x:v>1019</x:v>
      </x:c>
      <x:c r="L5609" t="s">
        <x:v>96</x:v>
      </x:c>
      <x:c r="M5609" t="s">
        <x:v>98</x:v>
      </x:c>
      <x:c r="N5609" s="8">
        <x:v>36.4</x:v>
      </x:c>
      <x:c r="O5609" s="8">
        <x:v>0</x:v>
      </x:c>
      <x:c r="Q5609">
        <x:v>0</x:v>
      </x:c>
      <x:c r="R5609" s="6">
        <x:v>23.083</x:v>
      </x:c>
      <x:c r="S5609" s="8">
        <x:v>45057.79985610033</x:v>
      </x:c>
      <x:c r="T5609" s="12">
        <x:v>378623.7158547364</x:v>
      </x:c>
      <x:c r="U5609" s="12">
        <x:v>26.25</x:v>
      </x:c>
      <x:c r="V5609" s="12">
        <x:v>44</x:v>
      </x:c>
      <x:c r="W5609" s="12">
        <x:f>NA()</x:f>
      </x:c>
    </x:row>
    <x:row r="5610">
      <x:c r="A5610">
        <x:v>476176</x:v>
      </x:c>
      <x:c r="B5610" s="1">
        <x:v>44784.71303831183</x:v>
      </x:c>
      <x:c r="C5610" s="6">
        <x:v>93.45906559333334</x:v>
      </x:c>
      <x:c r="D5610" s="14" t="s">
        <x:v>94</x:v>
      </x:c>
      <x:c r="E5610" s="15">
        <x:v>44771.474846166166</x:v>
      </x:c>
      <x:c r="F5610" t="s">
        <x:v>99</x:v>
      </x:c>
      <x:c r="G5610" s="6">
        <x:v>78.8701741359134</x:v>
      </x:c>
      <x:c r="H5610" t="s">
        <x:v>97</x:v>
      </x:c>
      <x:c r="I5610" s="6">
        <x:v>27.885744208632786</x:v>
      </x:c>
      <x:c r="J5610" t="s">
        <x:v>95</x:v>
      </x:c>
      <x:c r="K5610" s="6">
        <x:v>1019</x:v>
      </x:c>
      <x:c r="L5610" t="s">
        <x:v>96</x:v>
      </x:c>
      <x:c r="M5610" t="s">
        <x:v>98</x:v>
      </x:c>
      <x:c r="N5610" s="8">
        <x:v>36.4</x:v>
      </x:c>
      <x:c r="O5610" s="8">
        <x:v>0</x:v>
      </x:c>
      <x:c r="Q5610">
        <x:v>0</x:v>
      </x:c>
      <x:c r="R5610" s="6">
        <x:v>23.083</x:v>
      </x:c>
      <x:c r="S5610" s="8">
        <x:v>45050.40208453938</x:v>
      </x:c>
      <x:c r="T5610" s="12">
        <x:v>378619.55990132084</x:v>
      </x:c>
      <x:c r="U5610" s="12">
        <x:v>26.25</x:v>
      </x:c>
      <x:c r="V5610" s="12">
        <x:v>44</x:v>
      </x:c>
      <x:c r="W5610" s="12">
        <x:f>NA()</x:f>
      </x:c>
    </x:row>
    <x:row r="5611">
      <x:c r="A5611">
        <x:v>476183</x:v>
      </x:c>
      <x:c r="B5611" s="1">
        <x:v>44784.71305006051</x:v>
      </x:c>
      <x:c r="C5611" s="6">
        <x:v>93.47598369666666</x:v>
      </x:c>
      <x:c r="D5611" s="14" t="s">
        <x:v>94</x:v>
      </x:c>
      <x:c r="E5611" s="15">
        <x:v>44771.474846166166</x:v>
      </x:c>
      <x:c r="F5611" t="s">
        <x:v>99</x:v>
      </x:c>
      <x:c r="G5611" s="6">
        <x:v>78.88682183888827</x:v>
      </x:c>
      <x:c r="H5611" t="s">
        <x:v>97</x:v>
      </x:c>
      <x:c r="I5611" s="6">
        <x:v>27.88144514029682</x:v>
      </x:c>
      <x:c r="J5611" t="s">
        <x:v>95</x:v>
      </x:c>
      <x:c r="K5611" s="6">
        <x:v>1019</x:v>
      </x:c>
      <x:c r="L5611" t="s">
        <x:v>96</x:v>
      </x:c>
      <x:c r="M5611" t="s">
        <x:v>98</x:v>
      </x:c>
      <x:c r="N5611" s="8">
        <x:v>36.4</x:v>
      </x:c>
      <x:c r="O5611" s="8">
        <x:v>0</x:v>
      </x:c>
      <x:c r="Q5611">
        <x:v>0</x:v>
      </x:c>
      <x:c r="R5611" s="6">
        <x:v>23.081</x:v>
      </x:c>
      <x:c r="S5611" s="8">
        <x:v>45044.57172282664</x:v>
      </x:c>
      <x:c r="T5611" s="12">
        <x:v>378615.57405276055</x:v>
      </x:c>
      <x:c r="U5611" s="12">
        <x:v>26.25</x:v>
      </x:c>
      <x:c r="V5611" s="12">
        <x:v>44</x:v>
      </x:c>
      <x:c r="W5611" s="12">
        <x:f>NA()</x:f>
      </x:c>
    </x:row>
    <x:row r="5612">
      <x:c r="A5612">
        <x:v>476189</x:v>
      </x:c>
      <x:c r="B5612" s="1">
        <x:v>44784.71306178631</x:v>
      </x:c>
      <x:c r="C5612" s="6">
        <x:v>93.49286884833333</x:v>
      </x:c>
      <x:c r="D5612" s="14" t="s">
        <x:v>94</x:v>
      </x:c>
      <x:c r="E5612" s="15">
        <x:v>44771.474846166166</x:v>
      </x:c>
      <x:c r="F5612" t="s">
        <x:v>99</x:v>
      </x:c>
      <x:c r="G5612" s="6">
        <x:v>78.9239251645678</x:v>
      </x:c>
      <x:c r="H5612" t="s">
        <x:v>97</x:v>
      </x:c>
      <x:c r="I5612" s="6">
        <x:v>27.87663500043527</x:v>
      </x:c>
      <x:c r="J5612" t="s">
        <x:v>95</x:v>
      </x:c>
      <x:c r="K5612" s="6">
        <x:v>1019</x:v>
      </x:c>
      <x:c r="L5612" t="s">
        <x:v>96</x:v>
      </x:c>
      <x:c r="M5612" t="s">
        <x:v>98</x:v>
      </x:c>
      <x:c r="N5612" s="8">
        <x:v>36.4</x:v>
      </x:c>
      <x:c r="O5612" s="8">
        <x:v>0</x:v>
      </x:c>
      <x:c r="Q5612">
        <x:v>0</x:v>
      </x:c>
      <x:c r="R5612" s="6">
        <x:v>23.075999999999997</x:v>
      </x:c>
      <x:c r="S5612" s="8">
        <x:v>45049.46848431219</x:v>
      </x:c>
      <x:c r="T5612" s="12">
        <x:v>378616.5592982905</x:v>
      </x:c>
      <x:c r="U5612" s="12">
        <x:v>26.25</x:v>
      </x:c>
      <x:c r="V5612" s="12">
        <x:v>44</x:v>
      </x:c>
      <x:c r="W5612" s="12">
        <x:f>NA()</x:f>
      </x:c>
    </x:row>
    <x:row r="5613">
      <x:c r="A5613">
        <x:v>476195</x:v>
      </x:c>
      <x:c r="B5613" s="1">
        <x:v>44784.71307294274</x:v>
      </x:c>
      <x:c r="C5613" s="6">
        <x:v>93.50893411166666</x:v>
      </x:c>
      <x:c r="D5613" s="14" t="s">
        <x:v>94</x:v>
      </x:c>
      <x:c r="E5613" s="15">
        <x:v>44771.474846166166</x:v>
      </x:c>
      <x:c r="F5613" t="s">
        <x:v>99</x:v>
      </x:c>
      <x:c r="G5613" s="6">
        <x:v>78.87538151046758</x:v>
      </x:c>
      <x:c r="H5613" t="s">
        <x:v>97</x:v>
      </x:c>
      <x:c r="I5613" s="6">
        <x:v>27.87891981601024</x:v>
      </x:c>
      <x:c r="J5613" t="s">
        <x:v>95</x:v>
      </x:c>
      <x:c r="K5613" s="6">
        <x:v>1019</x:v>
      </x:c>
      <x:c r="L5613" t="s">
        <x:v>96</x:v>
      </x:c>
      <x:c r="M5613" t="s">
        <x:v>98</x:v>
      </x:c>
      <x:c r="N5613" s="8">
        <x:v>36.4</x:v>
      </x:c>
      <x:c r="O5613" s="8">
        <x:v>0</x:v>
      </x:c>
      <x:c r="Q5613">
        <x:v>0</x:v>
      </x:c>
      <x:c r="R5613" s="6">
        <x:v>23.083</x:v>
      </x:c>
      <x:c r="S5613" s="8">
        <x:v>45044.60823738447</x:v>
      </x:c>
      <x:c r="T5613" s="12">
        <x:v>378616.0417575747</x:v>
      </x:c>
      <x:c r="U5613" s="12">
        <x:v>26.25</x:v>
      </x:c>
      <x:c r="V5613" s="12">
        <x:v>44</x:v>
      </x:c>
      <x:c r="W5613" s="12">
        <x:f>NA()</x:f>
      </x:c>
    </x:row>
    <x:row r="5614">
      <x:c r="A5614">
        <x:v>476201</x:v>
      </x:c>
      <x:c r="B5614" s="1">
        <x:v>44784.71308473882</x:v>
      </x:c>
      <x:c r="C5614" s="6">
        <x:v>93.52592046666666</x:v>
      </x:c>
      <x:c r="D5614" s="14" t="s">
        <x:v>94</x:v>
      </x:c>
      <x:c r="E5614" s="15">
        <x:v>44771.474846166166</x:v>
      </x:c>
      <x:c r="F5614" t="s">
        <x:v>99</x:v>
      </x:c>
      <x:c r="G5614" s="6">
        <x:v>78.89438653306962</x:v>
      </x:c>
      <x:c r="H5614" t="s">
        <x:v>97</x:v>
      </x:c>
      <x:c r="I5614" s="6">
        <x:v>27.889051188023586</x:v>
      </x:c>
      <x:c r="J5614" t="s">
        <x:v>95</x:v>
      </x:c>
      <x:c r="K5614" s="6">
        <x:v>1019</x:v>
      </x:c>
      <x:c r="L5614" t="s">
        <x:v>96</x:v>
      </x:c>
      <x:c r="M5614" t="s">
        <x:v>98</x:v>
      </x:c>
      <x:c r="N5614" s="8">
        <x:v>36.4</x:v>
      </x:c>
      <x:c r="O5614" s="8">
        <x:v>0</x:v>
      </x:c>
      <x:c r="Q5614">
        <x:v>0</x:v>
      </x:c>
      <x:c r="R5614" s="6">
        <x:v>23.078999999999997</x:v>
      </x:c>
      <x:c r="S5614" s="8">
        <x:v>45052.9793861573</x:v>
      </x:c>
      <x:c r="T5614" s="12">
        <x:v>378627.9823730161</x:v>
      </x:c>
      <x:c r="U5614" s="12">
        <x:v>26.25</x:v>
      </x:c>
      <x:c r="V5614" s="12">
        <x:v>44</x:v>
      </x:c>
      <x:c r="W5614" s="12">
        <x:f>NA()</x:f>
      </x:c>
    </x:row>
    <x:row r="5615">
      <x:c r="A5615">
        <x:v>476207</x:v>
      </x:c>
      <x:c r="B5615" s="1">
        <x:v>44784.71309649475</x:v>
      </x:c>
      <x:c r="C5615" s="6">
        <x:v>93.54284900666667</x:v>
      </x:c>
      <x:c r="D5615" s="14" t="s">
        <x:v>94</x:v>
      </x:c>
      <x:c r="E5615" s="15">
        <x:v>44771.474846166166</x:v>
      </x:c>
      <x:c r="F5615" t="s">
        <x:v>99</x:v>
      </x:c>
      <x:c r="G5615" s="6">
        <x:v>78.95898832073394</x:v>
      </x:c>
      <x:c r="H5615" t="s">
        <x:v>97</x:v>
      </x:c>
      <x:c r="I5615" s="6">
        <x:v>27.900806022963025</x:v>
      </x:c>
      <x:c r="J5615" t="s">
        <x:v>95</x:v>
      </x:c>
      <x:c r="K5615" s="6">
        <x:v>1019</x:v>
      </x:c>
      <x:c r="L5615" t="s">
        <x:v>96</x:v>
      </x:c>
      <x:c r="M5615" t="s">
        <x:v>98</x:v>
      </x:c>
      <x:c r="N5615" s="8">
        <x:v>36.4</x:v>
      </x:c>
      <x:c r="O5615" s="8">
        <x:v>0</x:v>
      </x:c>
      <x:c r="Q5615">
        <x:v>0</x:v>
      </x:c>
      <x:c r="R5615" s="6">
        <x:v>23.067999999999998</x:v>
      </x:c>
      <x:c r="S5615" s="8">
        <x:v>45042.822148059466</x:v>
      </x:c>
      <x:c r="T5615" s="12">
        <x:v>378610.8457490055</x:v>
      </x:c>
      <x:c r="U5615" s="12">
        <x:v>26.25</x:v>
      </x:c>
      <x:c r="V5615" s="12">
        <x:v>44</x:v>
      </x:c>
      <x:c r="W5615" s="12">
        <x:f>NA()</x:f>
      </x:c>
    </x:row>
    <x:row r="5616">
      <x:c r="A5616">
        <x:v>476216</x:v>
      </x:c>
      <x:c r="B5616" s="1">
        <x:v>44784.7131082084</x:v>
      </x:c>
      <x:c r="C5616" s="6">
        <x:v>93.55971666166667</x:v>
      </x:c>
      <x:c r="D5616" s="14" t="s">
        <x:v>94</x:v>
      </x:c>
      <x:c r="E5616" s="15">
        <x:v>44771.474846166166</x:v>
      </x:c>
      <x:c r="F5616" t="s">
        <x:v>99</x:v>
      </x:c>
      <x:c r="G5616" s="6">
        <x:v>78.93641632474967</x:v>
      </x:c>
      <x:c r="H5616" t="s">
        <x:v>97</x:v>
      </x:c>
      <x:c r="I5616" s="6">
        <x:v>27.886555921454146</x:v>
      </x:c>
      <x:c r="J5616" t="s">
        <x:v>95</x:v>
      </x:c>
      <x:c r="K5616" s="6">
        <x:v>1019</x:v>
      </x:c>
      <x:c r="L5616" t="s">
        <x:v>96</x:v>
      </x:c>
      <x:c r="M5616" t="s">
        <x:v>98</x:v>
      </x:c>
      <x:c r="N5616" s="8">
        <x:v>36.4</x:v>
      </x:c>
      <x:c r="O5616" s="8">
        <x:v>0</x:v>
      </x:c>
      <x:c r="Q5616">
        <x:v>0</x:v>
      </x:c>
      <x:c r="R5616" s="6">
        <x:v>23.072999999999997</x:v>
      </x:c>
      <x:c r="S5616" s="8">
        <x:v>45046.11391312152</x:v>
      </x:c>
      <x:c r="T5616" s="12">
        <x:v>378627.0358589316</x:v>
      </x:c>
      <x:c r="U5616" s="12">
        <x:v>26.25</x:v>
      </x:c>
      <x:c r="V5616" s="12">
        <x:v>44</x:v>
      </x:c>
      <x:c r="W5616" s="12">
        <x:f>NA()</x:f>
      </x:c>
    </x:row>
    <x:row r="5617">
      <x:c r="A5617">
        <x:v>476224</x:v>
      </x:c>
      <x:c r="B5617" s="1">
        <x:v>44784.71311936047</x:v>
      </x:c>
      <x:c r="C5617" s="6">
        <x:v>93.57577564833333</x:v>
      </x:c>
      <x:c r="D5617" s="14" t="s">
        <x:v>94</x:v>
      </x:c>
      <x:c r="E5617" s="15">
        <x:v>44771.474846166166</x:v>
      </x:c>
      <x:c r="F5617" t="s">
        <x:v>99</x:v>
      </x:c>
      <x:c r="G5617" s="6">
        <x:v>78.9780731787876</x:v>
      </x:c>
      <x:c r="H5617" t="s">
        <x:v>97</x:v>
      </x:c>
      <x:c r="I5617" s="6">
        <x:v>27.875823290013614</x:v>
      </x:c>
      <x:c r="J5617" t="s">
        <x:v>95</x:v>
      </x:c>
      <x:c r="K5617" s="6">
        <x:v>1019</x:v>
      </x:c>
      <x:c r="L5617" t="s">
        <x:v>96</x:v>
      </x:c>
      <x:c r="M5617" t="s">
        <x:v>98</x:v>
      </x:c>
      <x:c r="N5617" s="8">
        <x:v>36.4</x:v>
      </x:c>
      <x:c r="O5617" s="8">
        <x:v>0</x:v>
      </x:c>
      <x:c r="Q5617">
        <x:v>0</x:v>
      </x:c>
      <x:c r="R5617" s="6">
        <x:v>23.067999999999998</x:v>
      </x:c>
      <x:c r="S5617" s="8">
        <x:v>45041.48851532261</x:v>
      </x:c>
      <x:c r="T5617" s="12">
        <x:v>378625.3202201843</x:v>
      </x:c>
      <x:c r="U5617" s="12">
        <x:v>26.25</x:v>
      </x:c>
      <x:c r="V5617" s="12">
        <x:v>44</x:v>
      </x:c>
      <x:c r="W5617" s="12">
        <x:f>NA()</x:f>
      </x:c>
    </x:row>
    <x:row r="5618">
      <x:c r="A5618">
        <x:v>476231</x:v>
      </x:c>
      <x:c r="B5618" s="1">
        <x:v>44784.71313109218</x:v>
      </x:c>
      <x:c r="C5618" s="6">
        <x:v>93.59266931666667</x:v>
      </x:c>
      <x:c r="D5618" s="14" t="s">
        <x:v>94</x:v>
      </x:c>
      <x:c r="E5618" s="15">
        <x:v>44771.474846166166</x:v>
      </x:c>
      <x:c r="F5618" t="s">
        <x:v>99</x:v>
      </x:c>
      <x:c r="G5618" s="6">
        <x:v>78.93669181343647</x:v>
      </x:c>
      <x:c r="H5618" t="s">
        <x:v>97</x:v>
      </x:c>
      <x:c r="I5618" s="6">
        <x:v>27.886195160175703</x:v>
      </x:c>
      <x:c r="J5618" t="s">
        <x:v>95</x:v>
      </x:c>
      <x:c r="K5618" s="6">
        <x:v>1019</x:v>
      </x:c>
      <x:c r="L5618" t="s">
        <x:v>96</x:v>
      </x:c>
      <x:c r="M5618" t="s">
        <x:v>98</x:v>
      </x:c>
      <x:c r="N5618" s="8">
        <x:v>36.4</x:v>
      </x:c>
      <x:c r="O5618" s="8">
        <x:v>0</x:v>
      </x:c>
      <x:c r="Q5618">
        <x:v>0</x:v>
      </x:c>
      <x:c r="R5618" s="6">
        <x:v>23.072999999999997</x:v>
      </x:c>
      <x:c r="S5618" s="8">
        <x:v>45048.0572989868</x:v>
      </x:c>
      <x:c r="T5618" s="12">
        <x:v>378612.3179519077</x:v>
      </x:c>
      <x:c r="U5618" s="12">
        <x:v>26.25</x:v>
      </x:c>
      <x:c r="V5618" s="12">
        <x:v>44</x:v>
      </x:c>
      <x:c r="W5618" s="12">
        <x:f>NA()</x:f>
      </x:c>
    </x:row>
    <x:row r="5619">
      <x:c r="A5619">
        <x:v>476238</x:v>
      </x:c>
      <x:c r="B5619" s="1">
        <x:v>44784.7131428615</x:v>
      </x:c>
      <x:c r="C5619" s="6">
        <x:v>93.60961712666666</x:v>
      </x:c>
      <x:c r="D5619" s="14" t="s">
        <x:v>94</x:v>
      </x:c>
      <x:c r="E5619" s="15">
        <x:v>44771.474846166166</x:v>
      </x:c>
      <x:c r="F5619" t="s">
        <x:v>99</x:v>
      </x:c>
      <x:c r="G5619" s="6">
        <x:v>78.94730804728259</x:v>
      </x:c>
      <x:c r="H5619" t="s">
        <x:v>97</x:v>
      </x:c>
      <x:c r="I5619" s="6">
        <x:v>27.881054316175323</x:v>
      </x:c>
      <x:c r="J5619" t="s">
        <x:v>95</x:v>
      </x:c>
      <x:c r="K5619" s="6">
        <x:v>1019</x:v>
      </x:c>
      <x:c r="L5619" t="s">
        <x:v>96</x:v>
      </x:c>
      <x:c r="M5619" t="s">
        <x:v>98</x:v>
      </x:c>
      <x:c r="N5619" s="8">
        <x:v>36.4</x:v>
      </x:c>
      <x:c r="O5619" s="8">
        <x:v>0</x:v>
      </x:c>
      <x:c r="Q5619">
        <x:v>0</x:v>
      </x:c>
      <x:c r="R5619" s="6">
        <x:v>23.072</x:v>
      </x:c>
      <x:c r="S5619" s="8">
        <x:v>45040.852730226965</x:v>
      </x:c>
      <x:c r="T5619" s="12">
        <x:v>378621.19143220736</x:v>
      </x:c>
      <x:c r="U5619" s="12">
        <x:v>26.25</x:v>
      </x:c>
      <x:c r="V5619" s="12">
        <x:v>44</x:v>
      </x:c>
      <x:c r="W5619" s="12">
        <x:f>NA()</x:f>
      </x:c>
    </x:row>
    <x:row r="5620">
      <x:c r="A5620">
        <x:v>476246</x:v>
      </x:c>
      <x:c r="B5620" s="1">
        <x:v>44784.713154015524</x:v>
      </x:c>
      <x:c r="C5620" s="6">
        <x:v>93.62567892333334</x:v>
      </x:c>
      <x:c r="D5620" s="14" t="s">
        <x:v>94</x:v>
      </x:c>
      <x:c r="E5620" s="15">
        <x:v>44771.474846166166</x:v>
      </x:c>
      <x:c r="F5620" t="s">
        <x:v>99</x:v>
      </x:c>
      <x:c r="G5620" s="6">
        <x:v>78.98275943306459</x:v>
      </x:c>
      <x:c r="H5620" t="s">
        <x:v>97</x:v>
      </x:c>
      <x:c r="I5620" s="6">
        <x:v>27.86969037317249</x:v>
      </x:c>
      <x:c r="J5620" t="s">
        <x:v>95</x:v>
      </x:c>
      <x:c r="K5620" s="6">
        <x:v>1019</x:v>
      </x:c>
      <x:c r="L5620" t="s">
        <x:v>96</x:v>
      </x:c>
      <x:c r="M5620" t="s">
        <x:v>98</x:v>
      </x:c>
      <x:c r="N5620" s="8">
        <x:v>36.4</x:v>
      </x:c>
      <x:c r="O5620" s="8">
        <x:v>0</x:v>
      </x:c>
      <x:c r="Q5620">
        <x:v>0</x:v>
      </x:c>
      <x:c r="R5620" s="6">
        <x:v>23.067999999999998</x:v>
      </x:c>
      <x:c r="S5620" s="8">
        <x:v>45045.91786127623</x:v>
      </x:c>
      <x:c r="T5620" s="12">
        <x:v>378627.6721921122</x:v>
      </x:c>
      <x:c r="U5620" s="12">
        <x:v>26.25</x:v>
      </x:c>
      <x:c r="V5620" s="12">
        <x:v>44</x:v>
      </x:c>
      <x:c r="W5620" s="12">
        <x:f>NA()</x:f>
      </x:c>
    </x:row>
    <x:row r="5621">
      <x:c r="A5621">
        <x:v>476253</x:v>
      </x:c>
      <x:c r="B5621" s="1">
        <x:v>44784.7131657586</x:v>
      </x:c>
      <x:c r="C5621" s="6">
        <x:v>93.64258895666667</x:v>
      </x:c>
      <x:c r="D5621" s="14" t="s">
        <x:v>94</x:v>
      </x:c>
      <x:c r="E5621" s="15">
        <x:v>44771.474846166166</x:v>
      </x:c>
      <x:c r="F5621" t="s">
        <x:v>99</x:v>
      </x:c>
      <x:c r="G5621" s="6">
        <x:v>78.92180528270245</x:v>
      </x:c>
      <x:c r="H5621" t="s">
        <x:v>97</x:v>
      </x:c>
      <x:c r="I5621" s="6">
        <x:v>27.870652398602488</x:v>
      </x:c>
      <x:c r="J5621" t="s">
        <x:v>95</x:v>
      </x:c>
      <x:c r="K5621" s="6">
        <x:v>1019</x:v>
      </x:c>
      <x:c r="L5621" t="s">
        <x:v>96</x:v>
      </x:c>
      <x:c r="M5621" t="s">
        <x:v>98</x:v>
      </x:c>
      <x:c r="N5621" s="8">
        <x:v>36.4</x:v>
      </x:c>
      <x:c r="O5621" s="8">
        <x:v>0</x:v>
      </x:c>
      <x:c r="Q5621">
        <x:v>0</x:v>
      </x:c>
      <x:c r="R5621" s="6">
        <x:v>23.076999999999998</x:v>
      </x:c>
      <x:c r="S5621" s="8">
        <x:v>45041.85356386783</x:v>
      </x:c>
      <x:c r="T5621" s="12">
        <x:v>378632.8851856026</x:v>
      </x:c>
      <x:c r="U5621" s="12">
        <x:v>26.25</x:v>
      </x:c>
      <x:c r="V5621" s="12">
        <x:v>44</x:v>
      </x:c>
      <x:c r="W5621" s="12">
        <x:f>NA()</x:f>
      </x:c>
    </x:row>
    <x:row r="5622">
      <x:c r="A5622">
        <x:v>476259</x:v>
      </x:c>
      <x:c r="B5622" s="1">
        <x:v>44784.71317749059</x:v>
      </x:c>
      <x:c r="C5622" s="6">
        <x:v>93.65948300666666</x:v>
      </x:c>
      <x:c r="D5622" s="14" t="s">
        <x:v>94</x:v>
      </x:c>
      <x:c r="E5622" s="15">
        <x:v>44771.474846166166</x:v>
      </x:c>
      <x:c r="F5622" t="s">
        <x:v>99</x:v>
      </x:c>
      <x:c r="G5622" s="6">
        <x:v>78.94818675053394</x:v>
      </x:c>
      <x:c r="H5622" t="s">
        <x:v>97</x:v>
      </x:c>
      <x:c r="I5622" s="6">
        <x:v>27.86238500156105</x:v>
      </x:c>
      <x:c r="J5622" t="s">
        <x:v>95</x:v>
      </x:c>
      <x:c r="K5622" s="6">
        <x:v>1019</x:v>
      </x:c>
      <x:c r="L5622" t="s">
        <x:v>96</x:v>
      </x:c>
      <x:c r="M5622" t="s">
        <x:v>98</x:v>
      </x:c>
      <x:c r="N5622" s="8">
        <x:v>36.4</x:v>
      </x:c>
      <x:c r="O5622" s="8">
        <x:v>0</x:v>
      </x:c>
      <x:c r="Q5622">
        <x:v>0</x:v>
      </x:c>
      <x:c r="R5622" s="6">
        <x:v>23.073999999999998</x:v>
      </x:c>
      <x:c r="S5622" s="8">
        <x:v>45047.0292485563</x:v>
      </x:c>
      <x:c r="T5622" s="12">
        <x:v>378629.0415568153</x:v>
      </x:c>
      <x:c r="U5622" s="12">
        <x:v>26.25</x:v>
      </x:c>
      <x:c r="V5622" s="12">
        <x:v>44</x:v>
      </x:c>
      <x:c r="W5622" s="12">
        <x:f>NA()</x:f>
      </x:c>
    </x:row>
    <x:row r="5623">
      <x:c r="A5623">
        <x:v>476268</x:v>
      </x:c>
      <x:c r="B5623" s="1">
        <x:v>44784.71318923095</x:v>
      </x:c>
      <x:c r="C5623" s="6">
        <x:v>93.67638912833333</x:v>
      </x:c>
      <x:c r="D5623" s="14" t="s">
        <x:v>94</x:v>
      </x:c>
      <x:c r="E5623" s="15">
        <x:v>44771.474846166166</x:v>
      </x:c>
      <x:c r="F5623" t="s">
        <x:v>99</x:v>
      </x:c>
      <x:c r="G5623" s="6">
        <x:v>78.92293269666371</x:v>
      </x:c>
      <x:c r="H5623" t="s">
        <x:v>97</x:v>
      </x:c>
      <x:c r="I5623" s="6">
        <x:v>27.89545471192605</x:v>
      </x:c>
      <x:c r="J5623" t="s">
        <x:v>95</x:v>
      </x:c>
      <x:c r="K5623" s="6">
        <x:v>1019</x:v>
      </x:c>
      <x:c r="L5623" t="s">
        <x:v>96</x:v>
      </x:c>
      <x:c r="M5623" t="s">
        <x:v>98</x:v>
      </x:c>
      <x:c r="N5623" s="8">
        <x:v>36.4</x:v>
      </x:c>
      <x:c r="O5623" s="8">
        <x:v>0</x:v>
      </x:c>
      <x:c r="Q5623">
        <x:v>0</x:v>
      </x:c>
      <x:c r="R5623" s="6">
        <x:v>23.073999999999998</x:v>
      </x:c>
      <x:c r="S5623" s="8">
        <x:v>45047.41241073647</x:v>
      </x:c>
      <x:c r="T5623" s="12">
        <x:v>378632.1720724369</x:v>
      </x:c>
      <x:c r="U5623" s="12">
        <x:v>26.25</x:v>
      </x:c>
      <x:c r="V5623" s="12">
        <x:v>44</x:v>
      </x:c>
      <x:c r="W5623" s="12">
        <x:f>NA()</x:f>
      </x:c>
    </x:row>
    <x:row r="5624">
      <x:c r="A5624">
        <x:v>476275</x:v>
      </x:c>
      <x:c r="B5624" s="1">
        <x:v>44784.71320038782</x:v>
      </x:c>
      <x:c r="C5624" s="6">
        <x:v>93.69245503166667</x:v>
      </x:c>
      <x:c r="D5624" s="14" t="s">
        <x:v>94</x:v>
      </x:c>
      <x:c r="E5624" s="15">
        <x:v>44771.474846166166</x:v>
      </x:c>
      <x:c r="F5624" t="s">
        <x:v>99</x:v>
      </x:c>
      <x:c r="G5624" s="6">
        <x:v>78.85328597390236</x:v>
      </x:c>
      <x:c r="H5624" t="s">
        <x:v>97</x:v>
      </x:c>
      <x:c r="I5624" s="6">
        <x:v>27.89912246351514</x:v>
      </x:c>
      <x:c r="J5624" t="s">
        <x:v>95</x:v>
      </x:c>
      <x:c r="K5624" s="6">
        <x:v>1019</x:v>
      </x:c>
      <x:c r="L5624" t="s">
        <x:v>96</x:v>
      </x:c>
      <x:c r="M5624" t="s">
        <x:v>98</x:v>
      </x:c>
      <x:c r="N5624" s="8">
        <x:v>36.4</x:v>
      </x:c>
      <x:c r="O5624" s="8">
        <x:v>0</x:v>
      </x:c>
      <x:c r="Q5624">
        <x:v>0</x:v>
      </x:c>
      <x:c r="R5624" s="6">
        <x:v>23.083999999999996</x:v>
      </x:c>
      <x:c r="S5624" s="8">
        <x:v>45048.11777188197</x:v>
      </x:c>
      <x:c r="T5624" s="12">
        <x:v>378616.43798162986</x:v>
      </x:c>
      <x:c r="U5624" s="12">
        <x:v>26.25</x:v>
      </x:c>
      <x:c r="V5624" s="12">
        <x:v>44</x:v>
      </x:c>
      <x:c r="W5624" s="12">
        <x:f>NA()</x:f>
      </x:c>
    </x:row>
    <x:row r="5625">
      <x:c r="A5625">
        <x:v>476282</x:v>
      </x:c>
      <x:c r="B5625" s="1">
        <x:v>44784.713212125826</x:v>
      </x:c>
      <x:c r="C5625" s="6">
        <x:v>93.70935775</x:v>
      </x:c>
      <x:c r="D5625" s="14" t="s">
        <x:v>94</x:v>
      </x:c>
      <x:c r="E5625" s="15">
        <x:v>44771.474846166166</x:v>
      </x:c>
      <x:c r="F5625" t="s">
        <x:v>99</x:v>
      </x:c>
      <x:c r="G5625" s="6">
        <x:v>78.94745505311145</x:v>
      </x:c>
      <x:c r="H5625" t="s">
        <x:v>97</x:v>
      </x:c>
      <x:c r="I5625" s="6">
        <x:v>27.889622393884565</x:v>
      </x:c>
      <x:c r="J5625" t="s">
        <x:v>95</x:v>
      </x:c>
      <x:c r="K5625" s="6">
        <x:v>1019</x:v>
      </x:c>
      <x:c r="L5625" t="s">
        <x:v>96</x:v>
      </x:c>
      <x:c r="M5625" t="s">
        <x:v>98</x:v>
      </x:c>
      <x:c r="N5625" s="8">
        <x:v>36.4</x:v>
      </x:c>
      <x:c r="O5625" s="8">
        <x:v>0</x:v>
      </x:c>
      <x:c r="Q5625">
        <x:v>0</x:v>
      </x:c>
      <x:c r="R5625" s="6">
        <x:v>23.070999999999998</x:v>
      </x:c>
      <x:c r="S5625" s="8">
        <x:v>45044.839001749155</x:v>
      </x:c>
      <x:c r="T5625" s="12">
        <x:v>378623.69118685194</x:v>
      </x:c>
      <x:c r="U5625" s="12">
        <x:v>26.25</x:v>
      </x:c>
      <x:c r="V5625" s="12">
        <x:v>44</x:v>
      </x:c>
      <x:c r="W5625" s="12">
        <x:f>NA()</x:f>
      </x:c>
    </x:row>
    <x:row r="5626">
      <x:c r="A5626">
        <x:v>476289</x:v>
      </x:c>
      <x:c r="B5626" s="1">
        <x:v>44784.71322384521</x:v>
      </x:c>
      <x:c r="C5626" s="6">
        <x:v>93.72623367166666</x:v>
      </x:c>
      <x:c r="D5626" s="14" t="s">
        <x:v>94</x:v>
      </x:c>
      <x:c r="E5626" s="15">
        <x:v>44771.474846166166</x:v>
      </x:c>
      <x:c r="F5626" t="s">
        <x:v>99</x:v>
      </x:c>
      <x:c r="G5626" s="6">
        <x:v>78.93344594779106</x:v>
      </x:c>
      <x:c r="H5626" t="s">
        <x:v>97</x:v>
      </x:c>
      <x:c r="I5626" s="6">
        <x:v>27.88168564747093</x:v>
      </x:c>
      <x:c r="J5626" t="s">
        <x:v>95</x:v>
      </x:c>
      <x:c r="K5626" s="6">
        <x:v>1019</x:v>
      </x:c>
      <x:c r="L5626" t="s">
        <x:v>96</x:v>
      </x:c>
      <x:c r="M5626" t="s">
        <x:v>98</x:v>
      </x:c>
      <x:c r="N5626" s="8">
        <x:v>36.4</x:v>
      </x:c>
      <x:c r="O5626" s="8">
        <x:v>0</x:v>
      </x:c>
      <x:c r="Q5626">
        <x:v>0</x:v>
      </x:c>
      <x:c r="R5626" s="6">
        <x:v>23.073999999999998</x:v>
      </x:c>
      <x:c r="S5626" s="8">
        <x:v>45037.92694935461</x:v>
      </x:c>
      <x:c r="T5626" s="12">
        <x:v>378620.5140051499</x:v>
      </x:c>
      <x:c r="U5626" s="12">
        <x:v>26.25</x:v>
      </x:c>
      <x:c r="V5626" s="12">
        <x:v>44</x:v>
      </x:c>
      <x:c r="W5626" s="12">
        <x:f>NA()</x:f>
      </x:c>
    </x:row>
    <x:row r="5627">
      <x:c r="A5627">
        <x:v>476293</x:v>
      </x:c>
      <x:c r="B5627" s="1">
        <x:v>44784.713234989424</x:v>
      </x:c>
      <x:c r="C5627" s="6">
        <x:v>93.74228133833333</x:v>
      </x:c>
      <x:c r="D5627" s="14" t="s">
        <x:v>94</x:v>
      </x:c>
      <x:c r="E5627" s="15">
        <x:v>44771.474846166166</x:v>
      </x:c>
      <x:c r="F5627" t="s">
        <x:v>99</x:v>
      </x:c>
      <x:c r="G5627" s="6">
        <x:v>78.915891488475</x:v>
      </x:c>
      <x:c r="H5627" t="s">
        <x:v>97</x:v>
      </x:c>
      <x:c r="I5627" s="6">
        <x:v>27.887157190337348</x:v>
      </x:c>
      <x:c r="J5627" t="s">
        <x:v>95</x:v>
      </x:c>
      <x:c r="K5627" s="6">
        <x:v>1019</x:v>
      </x:c>
      <x:c r="L5627" t="s">
        <x:v>96</x:v>
      </x:c>
      <x:c r="M5627" t="s">
        <x:v>98</x:v>
      </x:c>
      <x:c r="N5627" s="8">
        <x:v>36.4</x:v>
      </x:c>
      <x:c r="O5627" s="8">
        <x:v>0</x:v>
      </x:c>
      <x:c r="Q5627">
        <x:v>0</x:v>
      </x:c>
      <x:c r="R5627" s="6">
        <x:v>23.075999999999997</x:v>
      </x:c>
      <x:c r="S5627" s="8">
        <x:v>45042.23465833701</x:v>
      </x:c>
      <x:c r="T5627" s="12">
        <x:v>378627.89112574584</x:v>
      </x:c>
      <x:c r="U5627" s="12">
        <x:v>26.25</x:v>
      </x:c>
      <x:c r="V5627" s="12">
        <x:v>44</x:v>
      </x:c>
      <x:c r="W5627" s="12">
        <x:f>NA()</x:f>
      </x:c>
    </x:row>
    <x:row r="5628">
      <x:c r="A5628">
        <x:v>476299</x:v>
      </x:c>
      <x:c r="B5628" s="1">
        <x:v>44784.71324671464</x:v>
      </x:c>
      <x:c r="C5628" s="6">
        <x:v>93.75916564166667</x:v>
      </x:c>
      <x:c r="D5628" s="14" t="s">
        <x:v>94</x:v>
      </x:c>
      <x:c r="E5628" s="15">
        <x:v>44771.474846166166</x:v>
      </x:c>
      <x:c r="F5628" t="s">
        <x:v>99</x:v>
      </x:c>
      <x:c r="G5628" s="6">
        <x:v>78.93830809109606</x:v>
      </x:c>
      <x:c r="H5628" t="s">
        <x:v>97</x:v>
      </x:c>
      <x:c r="I5628" s="6">
        <x:v>27.892839186602032</x:v>
      </x:c>
      <x:c r="J5628" t="s">
        <x:v>95</x:v>
      </x:c>
      <x:c r="K5628" s="6">
        <x:v>1019</x:v>
      </x:c>
      <x:c r="L5628" t="s">
        <x:v>96</x:v>
      </x:c>
      <x:c r="M5628" t="s">
        <x:v>98</x:v>
      </x:c>
      <x:c r="N5628" s="8">
        <x:v>36.4</x:v>
      </x:c>
      <x:c r="O5628" s="8">
        <x:v>0</x:v>
      </x:c>
      <x:c r="Q5628">
        <x:v>0</x:v>
      </x:c>
      <x:c r="R5628" s="6">
        <x:v>23.072</x:v>
      </x:c>
      <x:c r="S5628" s="8">
        <x:v>45038.43181599743</x:v>
      </x:c>
      <x:c r="T5628" s="12">
        <x:v>378629.4349517345</x:v>
      </x:c>
      <x:c r="U5628" s="12">
        <x:v>26.25</x:v>
      </x:c>
      <x:c r="V5628" s="12">
        <x:v>44</x:v>
      </x:c>
      <x:c r="W5628" s="12">
        <x:f>NA()</x:f>
      </x:c>
    </x:row>
    <x:row r="5629">
      <x:c r="A5629">
        <x:v>476307</x:v>
      </x:c>
      <x:c r="B5629" s="1">
        <x:v>44784.71325845179</x:v>
      </x:c>
      <x:c r="C5629" s="6">
        <x:v>93.77606714166667</x:v>
      </x:c>
      <x:c r="D5629" s="14" t="s">
        <x:v>94</x:v>
      </x:c>
      <x:c r="E5629" s="15">
        <x:v>44771.474846166166</x:v>
      </x:c>
      <x:c r="F5629" t="s">
        <x:v>99</x:v>
      </x:c>
      <x:c r="G5629" s="6">
        <x:v>78.90731415976285</x:v>
      </x:c>
      <x:c r="H5629" t="s">
        <x:v>97</x:v>
      </x:c>
      <x:c r="I5629" s="6">
        <x:v>27.880873935827367</x:v>
      </x:c>
      <x:c r="J5629" t="s">
        <x:v>95</x:v>
      </x:c>
      <x:c r="K5629" s="6">
        <x:v>1019</x:v>
      </x:c>
      <x:c r="L5629" t="s">
        <x:v>96</x:v>
      </x:c>
      <x:c r="M5629" t="s">
        <x:v>98</x:v>
      </x:c>
      <x:c r="N5629" s="8">
        <x:v>36.4</x:v>
      </x:c>
      <x:c r="O5629" s="8">
        <x:v>0</x:v>
      </x:c>
      <x:c r="Q5629">
        <x:v>0</x:v>
      </x:c>
      <x:c r="R5629" s="6">
        <x:v>23.078</x:v>
      </x:c>
      <x:c r="S5629" s="8">
        <x:v>45045.67774570945</x:v>
      </x:c>
      <x:c r="T5629" s="12">
        <x:v>378625.40993879805</x:v>
      </x:c>
      <x:c r="U5629" s="12">
        <x:v>26.25</x:v>
      </x:c>
      <x:c r="V5629" s="12">
        <x:v>44</x:v>
      </x:c>
      <x:c r="W5629" s="12">
        <x:f>NA()</x:f>
      </x:c>
    </x:row>
    <x:row r="5630">
      <x:c r="A5630">
        <x:v>476316</x:v>
      </x:c>
      <x:c r="B5630" s="1">
        <x:v>44784.71327017257</x:v>
      </x:c>
      <x:c r="C5630" s="6">
        <x:v>93.79294507333333</x:v>
      </x:c>
      <x:c r="D5630" s="14" t="s">
        <x:v>94</x:v>
      </x:c>
      <x:c r="E5630" s="15">
        <x:v>44771.474846166166</x:v>
      </x:c>
      <x:c r="F5630" t="s">
        <x:v>99</x:v>
      </x:c>
      <x:c r="G5630" s="6">
        <x:v>78.95128050482218</x:v>
      </x:c>
      <x:c r="H5630" t="s">
        <x:v>97</x:v>
      </x:c>
      <x:c r="I5630" s="6">
        <x:v>27.875853353358707</x:v>
      </x:c>
      <x:c r="J5630" t="s">
        <x:v>95</x:v>
      </x:c>
      <x:c r="K5630" s="6">
        <x:v>1019</x:v>
      </x:c>
      <x:c r="L5630" t="s">
        <x:v>96</x:v>
      </x:c>
      <x:c r="M5630" t="s">
        <x:v>98</x:v>
      </x:c>
      <x:c r="N5630" s="8">
        <x:v>36.4</x:v>
      </x:c>
      <x:c r="O5630" s="8">
        <x:v>0</x:v>
      </x:c>
      <x:c r="Q5630">
        <x:v>0</x:v>
      </x:c>
      <x:c r="R5630" s="6">
        <x:v>23.072</x:v>
      </x:c>
      <x:c r="S5630" s="8">
        <x:v>45041.90954403985</x:v>
      </x:c>
      <x:c r="T5630" s="12">
        <x:v>378619.4574635824</x:v>
      </x:c>
      <x:c r="U5630" s="12">
        <x:v>26.25</x:v>
      </x:c>
      <x:c r="V5630" s="12">
        <x:v>44</x:v>
      </x:c>
      <x:c r="W5630" s="12">
        <x:f>NA()</x:f>
      </x:c>
    </x:row>
    <x:row r="5631">
      <x:c r="A5631">
        <x:v>476328</x:v>
      </x:c>
      <x:c r="B5631" s="1">
        <x:v>44784.713281315795</x:v>
      </x:c>
      <x:c r="C5631" s="6">
        <x:v>93.80899132</x:v>
      </x:c>
      <x:c r="D5631" s="14" t="s">
        <x:v>94</x:v>
      </x:c>
      <x:c r="E5631" s="15">
        <x:v>44771.474846166166</x:v>
      </x:c>
      <x:c r="F5631" t="s">
        <x:v>99</x:v>
      </x:c>
      <x:c r="G5631" s="6">
        <x:v>78.96764113194567</x:v>
      </x:c>
      <x:c r="H5631" t="s">
        <x:v>97</x:v>
      </x:c>
      <x:c r="I5631" s="6">
        <x:v>27.863196708733085</x:v>
      </x:c>
      <x:c r="J5631" t="s">
        <x:v>95</x:v>
      </x:c>
      <x:c r="K5631" s="6">
        <x:v>1019</x:v>
      </x:c>
      <x:c r="L5631" t="s">
        <x:v>96</x:v>
      </x:c>
      <x:c r="M5631" t="s">
        <x:v>98</x:v>
      </x:c>
      <x:c r="N5631" s="8">
        <x:v>36.4</x:v>
      </x:c>
      <x:c r="O5631" s="8">
        <x:v>0</x:v>
      </x:c>
      <x:c r="Q5631">
        <x:v>0</x:v>
      </x:c>
      <x:c r="R5631" s="6">
        <x:v>23.070999999999998</x:v>
      </x:c>
      <x:c r="S5631" s="8">
        <x:v>45048.74912091336</x:v>
      </x:c>
      <x:c r="T5631" s="12">
        <x:v>378613.77180681773</x:v>
      </x:c>
      <x:c r="U5631" s="12">
        <x:v>26.25</x:v>
      </x:c>
      <x:c r="V5631" s="12">
        <x:v>44</x:v>
      </x:c>
      <x:c r="W5631" s="12">
        <x:f>NA()</x:f>
      </x:c>
    </x:row>
    <x:row r="5632">
      <x:c r="A5632">
        <x:v>476322</x:v>
      </x:c>
      <x:c r="B5632" s="1">
        <x:v>44784.71329306566</x:v>
      </x:c>
      <x:c r="C5632" s="6">
        <x:v>93.82591111333333</x:v>
      </x:c>
      <x:c r="D5632" s="14" t="s">
        <x:v>94</x:v>
      </x:c>
      <x:c r="E5632" s="15">
        <x:v>44771.474846166166</x:v>
      </x:c>
      <x:c r="F5632" t="s">
        <x:v>99</x:v>
      </x:c>
      <x:c r="G5632" s="6">
        <x:v>78.95104237424846</x:v>
      </x:c>
      <x:c r="H5632" t="s">
        <x:v>97</x:v>
      </x:c>
      <x:c r="I5632" s="6">
        <x:v>27.86740556388122</x:v>
      </x:c>
      <x:c r="J5632" t="s">
        <x:v>95</x:v>
      </x:c>
      <x:c r="K5632" s="6">
        <x:v>1019</x:v>
      </x:c>
      <x:c r="L5632" t="s">
        <x:v>96</x:v>
      </x:c>
      <x:c r="M5632" t="s">
        <x:v>98</x:v>
      </x:c>
      <x:c r="N5632" s="8">
        <x:v>36.4</x:v>
      </x:c>
      <x:c r="O5632" s="8">
        <x:v>0</x:v>
      </x:c>
      <x:c r="Q5632">
        <x:v>0</x:v>
      </x:c>
      <x:c r="R5632" s="6">
        <x:v>23.072999999999997</x:v>
      </x:c>
      <x:c r="S5632" s="8">
        <x:v>45037.30493322708</x:v>
      </x:c>
      <x:c r="T5632" s="12">
        <x:v>378606.46114797436</x:v>
      </x:c>
      <x:c r="U5632" s="12">
        <x:v>26.25</x:v>
      </x:c>
      <x:c r="V5632" s="12">
        <x:v>44</x:v>
      </x:c>
      <x:c r="W5632" s="12">
        <x:f>NA()</x:f>
      </x:c>
    </x:row>
    <x:row r="5633">
      <x:c r="A5633">
        <x:v>476333</x:v>
      </x:c>
      <x:c r="B5633" s="1">
        <x:v>44784.713304789686</x:v>
      </x:c>
      <x:c r="C5633" s="6">
        <x:v>93.84279372</x:v>
      </x:c>
      <x:c r="D5633" s="14" t="s">
        <x:v>94</x:v>
      </x:c>
      <x:c r="E5633" s="15">
        <x:v>44771.474846166166</x:v>
      </x:c>
      <x:c r="F5633" t="s">
        <x:v>99</x:v>
      </x:c>
      <x:c r="G5633" s="6">
        <x:v>78.96989630365589</x:v>
      </x:c>
      <x:c r="H5633" t="s">
        <x:v>97</x:v>
      </x:c>
      <x:c r="I5633" s="6">
        <x:v>27.8865258580131</x:v>
      </x:c>
      <x:c r="J5633" t="s">
        <x:v>95</x:v>
      </x:c>
      <x:c r="K5633" s="6">
        <x:v>1019</x:v>
      </x:c>
      <x:c r="L5633" t="s">
        <x:v>96</x:v>
      </x:c>
      <x:c r="M5633" t="s">
        <x:v>98</x:v>
      </x:c>
      <x:c r="N5633" s="8">
        <x:v>36.4</x:v>
      </x:c>
      <x:c r="O5633" s="8">
        <x:v>0</x:v>
      </x:c>
      <x:c r="Q5633">
        <x:v>0</x:v>
      </x:c>
      <x:c r="R5633" s="6">
        <x:v>23.067999999999998</x:v>
      </x:c>
      <x:c r="S5633" s="8">
        <x:v>45044.74312018469</x:v>
      </x:c>
      <x:c r="T5633" s="12">
        <x:v>378629.3564622098</x:v>
      </x:c>
      <x:c r="U5633" s="12">
        <x:v>26.25</x:v>
      </x:c>
      <x:c r="V5633" s="12">
        <x:v>44</x:v>
      </x:c>
      <x:c r="W5633" s="12">
        <x:f>NA()</x:f>
      </x:c>
    </x:row>
    <x:row r="5634">
      <x:c r="A5634">
        <x:v>476343</x:v>
      </x:c>
      <x:c r="B5634" s="1">
        <x:v>44784.71331653752</x:v>
      </x:c>
      <x:c r="C5634" s="6">
        <x:v>93.85971059333333</x:v>
      </x:c>
      <x:c r="D5634" s="14" t="s">
        <x:v>94</x:v>
      </x:c>
      <x:c r="E5634" s="15">
        <x:v>44771.474846166166</x:v>
      </x:c>
      <x:c r="F5634" t="s">
        <x:v>99</x:v>
      </x:c>
      <x:c r="G5634" s="6">
        <x:v>79.0094139748981</x:v>
      </x:c>
      <x:c r="H5634" t="s">
        <x:v>97</x:v>
      </x:c>
      <x:c r="I5634" s="6">
        <x:v>27.878619182292823</x:v>
      </x:c>
      <x:c r="J5634" t="s">
        <x:v>95</x:v>
      </x:c>
      <x:c r="K5634" s="6">
        <x:v>1019</x:v>
      </x:c>
      <x:c r="L5634" t="s">
        <x:v>96</x:v>
      </x:c>
      <x:c r="M5634" t="s">
        <x:v>98</x:v>
      </x:c>
      <x:c r="N5634" s="8">
        <x:v>36.4</x:v>
      </x:c>
      <x:c r="O5634" s="8">
        <x:v>0</x:v>
      </x:c>
      <x:c r="Q5634">
        <x:v>0</x:v>
      </x:c>
      <x:c r="R5634" s="6">
        <x:v>23.063</x:v>
      </x:c>
      <x:c r="S5634" s="8">
        <x:v>45040.64128887667</x:v>
      </x:c>
      <x:c r="T5634" s="12">
        <x:v>378633.93489141617</x:v>
      </x:c>
      <x:c r="U5634" s="12">
        <x:v>26.25</x:v>
      </x:c>
      <x:c r="V5634" s="12">
        <x:v>44</x:v>
      </x:c>
      <x:c r="W5634" s="12">
        <x:f>NA()</x:f>
      </x:c>
    </x:row>
    <x:row r="5635">
      <x:c r="A5635">
        <x:v>476349</x:v>
      </x:c>
      <x:c r="B5635" s="1">
        <x:v>44784.71332766619</x:v>
      </x:c>
      <x:c r="C5635" s="6">
        <x:v>93.87573588166667</x:v>
      </x:c>
      <x:c r="D5635" s="14" t="s">
        <x:v>94</x:v>
      </x:c>
      <x:c r="E5635" s="15">
        <x:v>44771.474846166166</x:v>
      </x:c>
      <x:c r="F5635" t="s">
        <x:v>99</x:v>
      </x:c>
      <x:c r="G5635" s="6">
        <x:v>78.967842632747</x:v>
      </x:c>
      <x:c r="H5635" t="s">
        <x:v>97</x:v>
      </x:c>
      <x:c r="I5635" s="6">
        <x:v>27.880453048386244</x:v>
      </x:c>
      <x:c r="J5635" t="s">
        <x:v>95</x:v>
      </x:c>
      <x:c r="K5635" s="6">
        <x:v>1019</x:v>
      </x:c>
      <x:c r="L5635" t="s">
        <x:v>96</x:v>
      </x:c>
      <x:c r="M5635" t="s">
        <x:v>98</x:v>
      </x:c>
      <x:c r="N5635" s="8">
        <x:v>36.4</x:v>
      </x:c>
      <x:c r="O5635" s="8">
        <x:v>0</x:v>
      </x:c>
      <x:c r="Q5635">
        <x:v>0</x:v>
      </x:c>
      <x:c r="R5635" s="6">
        <x:v>23.069</x:v>
      </x:c>
      <x:c r="S5635" s="8">
        <x:v>45040.67322280884</x:v>
      </x:c>
      <x:c r="T5635" s="12">
        <x:v>378629.97749989235</x:v>
      </x:c>
      <x:c r="U5635" s="12">
        <x:v>26.25</x:v>
      </x:c>
      <x:c r="V5635" s="12">
        <x:v>44</x:v>
      </x:c>
      <x:c r="W5635" s="12">
        <x:f>NA()</x:f>
      </x:c>
    </x:row>
    <x:row r="5636">
      <x:c r="A5636">
        <x:v>476358</x:v>
      </x:c>
      <x:c r="B5636" s="1">
        <x:v>44784.71333939927</x:v>
      </x:c>
      <x:c r="C5636" s="6">
        <x:v>93.89263151166666</x:v>
      </x:c>
      <x:c r="D5636" s="14" t="s">
        <x:v>94</x:v>
      </x:c>
      <x:c r="E5636" s="15">
        <x:v>44771.474846166166</x:v>
      </x:c>
      <x:c r="F5636" t="s">
        <x:v>99</x:v>
      </x:c>
      <x:c r="G5636" s="6">
        <x:v>78.9304386467511</x:v>
      </x:c>
      <x:c r="H5636" t="s">
        <x:v>97</x:v>
      </x:c>
      <x:c r="I5636" s="6">
        <x:v>27.885623954898165</x:v>
      </x:c>
      <x:c r="J5636" t="s">
        <x:v>95</x:v>
      </x:c>
      <x:c r="K5636" s="6">
        <x:v>1019</x:v>
      </x:c>
      <x:c r="L5636" t="s">
        <x:v>96</x:v>
      </x:c>
      <x:c r="M5636" t="s">
        <x:v>98</x:v>
      </x:c>
      <x:c r="N5636" s="8">
        <x:v>36.4</x:v>
      </x:c>
      <x:c r="O5636" s="8">
        <x:v>0</x:v>
      </x:c>
      <x:c r="Q5636">
        <x:v>0</x:v>
      </x:c>
      <x:c r="R5636" s="6">
        <x:v>23.073999999999998</x:v>
      </x:c>
      <x:c r="S5636" s="8">
        <x:v>45040.41614176613</x:v>
      </x:c>
      <x:c r="T5636" s="12">
        <x:v>378622.3859968187</x:v>
      </x:c>
      <x:c r="U5636" s="12">
        <x:v>26.25</x:v>
      </x:c>
      <x:c r="V5636" s="12">
        <x:v>44</x:v>
      </x:c>
      <x:c r="W5636" s="12">
        <x:f>NA()</x:f>
      </x:c>
    </x:row>
    <x:row r="5637">
      <x:c r="A5637">
        <x:v>476365</x:v>
      </x:c>
      <x:c r="B5637" s="1">
        <x:v>44784.71335116213</x:v>
      </x:c>
      <x:c r="C5637" s="6">
        <x:v>93.90957002833333</x:v>
      </x:c>
      <x:c r="D5637" s="14" t="s">
        <x:v>94</x:v>
      </x:c>
      <x:c r="E5637" s="15">
        <x:v>44771.474846166166</x:v>
      </x:c>
      <x:c r="F5637" t="s">
        <x:v>99</x:v>
      </x:c>
      <x:c r="G5637" s="6">
        <x:v>78.98908300526043</x:v>
      </x:c>
      <x:c r="H5637" t="s">
        <x:v>97</x:v>
      </x:c>
      <x:c r="I5637" s="6">
        <x:v>27.887698332423952</x:v>
      </x:c>
      <x:c r="J5637" t="s">
        <x:v>95</x:v>
      </x:c>
      <x:c r="K5637" s="6">
        <x:v>1019</x:v>
      </x:c>
      <x:c r="L5637" t="s">
        <x:v>96</x:v>
      </x:c>
      <x:c r="M5637" t="s">
        <x:v>98</x:v>
      </x:c>
      <x:c r="N5637" s="8">
        <x:v>36.4</x:v>
      </x:c>
      <x:c r="O5637" s="8">
        <x:v>0</x:v>
      </x:c>
      <x:c r="Q5637">
        <x:v>0</x:v>
      </x:c>
      <x:c r="R5637" s="6">
        <x:v>23.064999999999998</x:v>
      </x:c>
      <x:c r="S5637" s="8">
        <x:v>45039.82536655478</x:v>
      </x:c>
      <x:c r="T5637" s="12">
        <x:v>378637.4310200781</x:v>
      </x:c>
      <x:c r="U5637" s="12">
        <x:v>26.25</x:v>
      </x:c>
      <x:c r="V5637" s="12">
        <x:v>44</x:v>
      </x:c>
      <x:c r="W5637" s="12">
        <x:f>NA()</x:f>
      </x:c>
    </x:row>
    <x:row r="5638">
      <x:c r="A5638">
        <x:v>476371</x:v>
      </x:c>
      <x:c r="B5638" s="1">
        <x:v>44784.71336232501</x:v>
      </x:c>
      <x:c r="C5638" s="6">
        <x:v>93.92564457833333</x:v>
      </x:c>
      <x:c r="D5638" s="14" t="s">
        <x:v>94</x:v>
      </x:c>
      <x:c r="E5638" s="15">
        <x:v>44771.474846166166</x:v>
      </x:c>
      <x:c r="F5638" t="s">
        <x:v>99</x:v>
      </x:c>
      <x:c r="G5638" s="6">
        <x:v>78.9806324678769</x:v>
      </x:c>
      <x:c r="H5638" t="s">
        <x:v>97</x:v>
      </x:c>
      <x:c r="I5638" s="6">
        <x:v>27.881234696533284</x:v>
      </x:c>
      <x:c r="J5638" t="s">
        <x:v>95</x:v>
      </x:c>
      <x:c r="K5638" s="6">
        <x:v>1019</x:v>
      </x:c>
      <x:c r="L5638" t="s">
        <x:v>96</x:v>
      </x:c>
      <x:c r="M5638" t="s">
        <x:v>98</x:v>
      </x:c>
      <x:c r="N5638" s="8">
        <x:v>36.4</x:v>
      </x:c>
      <x:c r="O5638" s="8">
        <x:v>0</x:v>
      </x:c>
      <x:c r="Q5638">
        <x:v>0</x:v>
      </x:c>
      <x:c r="R5638" s="6">
        <x:v>23.066999999999997</x:v>
      </x:c>
      <x:c r="S5638" s="8">
        <x:v>45040.642592901575</x:v>
      </x:c>
      <x:c r="T5638" s="12">
        <x:v>378617.9015084609</x:v>
      </x:c>
      <x:c r="U5638" s="12">
        <x:v>26.25</x:v>
      </x:c>
      <x:c r="V5638" s="12">
        <x:v>44</x:v>
      </x:c>
      <x:c r="W5638" s="12">
        <x:f>NA()</x:f>
      </x:c>
    </x:row>
    <x:row r="5639">
      <x:c r="A5639">
        <x:v>476379</x:v>
      </x:c>
      <x:c r="B5639" s="1">
        <x:v>44784.71337407526</x:v>
      </x:c>
      <x:c r="C5639" s="6">
        <x:v>93.94256494</x:v>
      </x:c>
      <x:c r="D5639" s="14" t="s">
        <x:v>94</x:v>
      </x:c>
      <x:c r="E5639" s="15">
        <x:v>44771.474846166166</x:v>
      </x:c>
      <x:c r="F5639" t="s">
        <x:v>99</x:v>
      </x:c>
      <x:c r="G5639" s="6">
        <x:v>78.97474254148949</x:v>
      </x:c>
      <x:c r="H5639" t="s">
        <x:v>97</x:v>
      </x:c>
      <x:c r="I5639" s="6">
        <x:v>27.880182477915696</x:v>
      </x:c>
      <x:c r="J5639" t="s">
        <x:v>95</x:v>
      </x:c>
      <x:c r="K5639" s="6">
        <x:v>1019</x:v>
      </x:c>
      <x:c r="L5639" t="s">
        <x:v>96</x:v>
      </x:c>
      <x:c r="M5639" t="s">
        <x:v>98</x:v>
      </x:c>
      <x:c r="N5639" s="8">
        <x:v>36.4</x:v>
      </x:c>
      <x:c r="O5639" s="8">
        <x:v>0</x:v>
      </x:c>
      <x:c r="Q5639">
        <x:v>0</x:v>
      </x:c>
      <x:c r="R5639" s="6">
        <x:v>23.067999999999998</x:v>
      </x:c>
      <x:c r="S5639" s="8">
        <x:v>45042.32517956029</x:v>
      </x:c>
      <x:c r="T5639" s="12">
        <x:v>378632.0485501604</x:v>
      </x:c>
      <x:c r="U5639" s="12">
        <x:v>26.25</x:v>
      </x:c>
      <x:c r="V5639" s="12">
        <x:v>44</x:v>
      </x:c>
      <x:c r="W5639" s="12">
        <x:f>NA()</x:f>
      </x:c>
    </x:row>
    <x:row r="5640">
      <x:c r="A5640">
        <x:v>476383</x:v>
      </x:c>
      <x:c r="B5640" s="1">
        <x:v>44784.71338579321</x:v>
      </x:c>
      <x:c r="C5640" s="6">
        <x:v>93.95943879333333</x:v>
      </x:c>
      <x:c r="D5640" s="14" t="s">
        <x:v>94</x:v>
      </x:c>
      <x:c r="E5640" s="15">
        <x:v>44771.474846166166</x:v>
      </x:c>
      <x:c r="F5640" t="s">
        <x:v>99</x:v>
      </x:c>
      <x:c r="G5640" s="6">
        <x:v>78.98008567406244</x:v>
      </x:c>
      <x:c r="H5640" t="s">
        <x:v>97</x:v>
      </x:c>
      <x:c r="I5640" s="6">
        <x:v>27.864429301479504</x:v>
      </x:c>
      <x:c r="J5640" t="s">
        <x:v>95</x:v>
      </x:c>
      <x:c r="K5640" s="6">
        <x:v>1019</x:v>
      </x:c>
      <x:c r="L5640" t="s">
        <x:v>96</x:v>
      </x:c>
      <x:c r="M5640" t="s">
        <x:v>98</x:v>
      </x:c>
      <x:c r="N5640" s="8">
        <x:v>36.4</x:v>
      </x:c>
      <x:c r="O5640" s="8">
        <x:v>0</x:v>
      </x:c>
      <x:c r="Q5640">
        <x:v>0</x:v>
      </x:c>
      <x:c r="R5640" s="6">
        <x:v>23.069</x:v>
      </x:c>
      <x:c r="S5640" s="8">
        <x:v>45037.377780052</x:v>
      </x:c>
      <x:c r="T5640" s="12">
        <x:v>378633.9209670229</x:v>
      </x:c>
      <x:c r="U5640" s="12">
        <x:v>26.25</x:v>
      </x:c>
      <x:c r="V5640" s="12">
        <x:v>44</x:v>
      </x:c>
      <x:c r="W5640" s="12">
        <x:f>NA()</x:f>
      </x:c>
    </x:row>
    <x:row r="5641">
      <x:c r="A5641">
        <x:v>476391</x:v>
      </x:c>
      <x:c r="B5641" s="1">
        <x:v>44784.713397541695</x:v>
      </x:c>
      <x:c r="C5641" s="6">
        <x:v>93.97635660166667</x:v>
      </x:c>
      <x:c r="D5641" s="14" t="s">
        <x:v>94</x:v>
      </x:c>
      <x:c r="E5641" s="15">
        <x:v>44771.474846166166</x:v>
      </x:c>
      <x:c r="F5641" t="s">
        <x:v>99</x:v>
      </x:c>
      <x:c r="G5641" s="6">
        <x:v>78.97834882811328</x:v>
      </x:c>
      <x:c r="H5641" t="s">
        <x:v>97</x:v>
      </x:c>
      <x:c r="I5641" s="6">
        <x:v>27.875462529888864</x:v>
      </x:c>
      <x:c r="J5641" t="s">
        <x:v>95</x:v>
      </x:c>
      <x:c r="K5641" s="6">
        <x:v>1019</x:v>
      </x:c>
      <x:c r="L5641" t="s">
        <x:v>96</x:v>
      </x:c>
      <x:c r="M5641" t="s">
        <x:v>98</x:v>
      </x:c>
      <x:c r="N5641" s="8">
        <x:v>36.4</x:v>
      </x:c>
      <x:c r="O5641" s="8">
        <x:v>0</x:v>
      </x:c>
      <x:c r="Q5641">
        <x:v>0</x:v>
      </x:c>
      <x:c r="R5641" s="6">
        <x:v>23.067999999999998</x:v>
      </x:c>
      <x:c r="S5641" s="8">
        <x:v>45037.36117962493</x:v>
      </x:c>
      <x:c r="T5641" s="12">
        <x:v>378634.05189309677</x:v>
      </x:c>
      <x:c r="U5641" s="12">
        <x:v>26.25</x:v>
      </x:c>
      <x:c r="V5641" s="12">
        <x:v>44</x:v>
      </x:c>
      <x:c r="W5641" s="12">
        <x:f>NA()</x:f>
      </x:c>
    </x:row>
    <x:row r="5642">
      <x:c r="A5642">
        <x:v>476402</x:v>
      </x:c>
      <x:c r="B5642" s="1">
        <x:v>44784.7134086849</x:v>
      </x:c>
      <x:c r="C5642" s="6">
        <x:v>93.99240281833333</x:v>
      </x:c>
      <x:c r="D5642" s="14" t="s">
        <x:v>94</x:v>
      </x:c>
      <x:c r="E5642" s="15">
        <x:v>44771.474846166166</x:v>
      </x:c>
      <x:c r="F5642" t="s">
        <x:v>99</x:v>
      </x:c>
      <x:c r="G5642" s="6">
        <x:v>79.01809842258784</x:v>
      </x:c>
      <x:c r="H5642" t="s">
        <x:v>97</x:v>
      </x:c>
      <x:c r="I5642" s="6">
        <x:v>27.88478217887632</x:v>
      </x:c>
      <x:c r="J5642" t="s">
        <x:v>95</x:v>
      </x:c>
      <x:c r="K5642" s="6">
        <x:v>1019</x:v>
      </x:c>
      <x:c r="L5642" t="s">
        <x:v>96</x:v>
      </x:c>
      <x:c r="M5642" t="s">
        <x:v>98</x:v>
      </x:c>
      <x:c r="N5642" s="8">
        <x:v>36.4</x:v>
      </x:c>
      <x:c r="O5642" s="8">
        <x:v>0</x:v>
      </x:c>
      <x:c r="Q5642">
        <x:v>0</x:v>
      </x:c>
      <x:c r="R5642" s="6">
        <x:v>23.060999999999996</x:v>
      </x:c>
      <x:c r="S5642" s="8">
        <x:v>45035.20289638539</x:v>
      </x:c>
      <x:c r="T5642" s="12">
        <x:v>378635.44061688386</x:v>
      </x:c>
      <x:c r="U5642" s="12">
        <x:v>26.25</x:v>
      </x:c>
      <x:c r="V5642" s="12">
        <x:v>44</x:v>
      </x:c>
      <x:c r="W5642" s="12">
        <x:f>NA()</x:f>
      </x:c>
    </x:row>
    <x:row r="5643">
      <x:c r="A5643">
        <x:v>476407</x:v>
      </x:c>
      <x:c r="B5643" s="1">
        <x:v>44784.713420408734</x:v>
      </x:c>
      <x:c r="C5643" s="6">
        <x:v>94.00928514</x:v>
      </x:c>
      <x:c r="D5643" s="14" t="s">
        <x:v>94</x:v>
      </x:c>
      <x:c r="E5643" s="15">
        <x:v>44771.474846166166</x:v>
      </x:c>
      <x:c r="F5643" t="s">
        <x:v>99</x:v>
      </x:c>
      <x:c r="G5643" s="6">
        <x:v>78.96021815477724</x:v>
      </x:c>
      <x:c r="H5643" t="s">
        <x:v>97</x:v>
      </x:c>
      <x:c r="I5643" s="6">
        <x:v>27.890434107643614</x:v>
      </x:c>
      <x:c r="J5643" t="s">
        <x:v>95</x:v>
      </x:c>
      <x:c r="K5643" s="6">
        <x:v>1019</x:v>
      </x:c>
      <x:c r="L5643" t="s">
        <x:v>96</x:v>
      </x:c>
      <x:c r="M5643" t="s">
        <x:v>98</x:v>
      </x:c>
      <x:c r="N5643" s="8">
        <x:v>36.4</x:v>
      </x:c>
      <x:c r="O5643" s="8">
        <x:v>0</x:v>
      </x:c>
      <x:c r="Q5643">
        <x:v>0</x:v>
      </x:c>
      <x:c r="R5643" s="6">
        <x:v>23.069</x:v>
      </x:c>
      <x:c r="S5643" s="8">
        <x:v>45032.209460296086</x:v>
      </x:c>
      <x:c r="T5643" s="12">
        <x:v>378637.1872138459</x:v>
      </x:c>
      <x:c r="U5643" s="12">
        <x:v>26.25</x:v>
      </x:c>
      <x:c r="V5643" s="12">
        <x:v>44</x:v>
      </x:c>
      <x:c r="W5643" s="12">
        <x:f>NA()</x:f>
      </x:c>
    </x:row>
    <x:row r="5644">
      <x:c r="A5644">
        <x:v>476414</x:v>
      </x:c>
      <x:c r="B5644" s="1">
        <x:v>44784.713432151206</x:v>
      </x:c>
      <x:c r="C5644" s="6">
        <x:v>94.02619429833334</x:v>
      </x:c>
      <x:c r="D5644" s="14" t="s">
        <x:v>94</x:v>
      </x:c>
      <x:c r="E5644" s="15">
        <x:v>44771.474846166166</x:v>
      </x:c>
      <x:c r="F5644" t="s">
        <x:v>99</x:v>
      </x:c>
      <x:c r="G5644" s="6">
        <x:v>78.99367763263176</x:v>
      </x:c>
      <x:c r="H5644" t="s">
        <x:v>97</x:v>
      </x:c>
      <x:c r="I5644" s="6">
        <x:v>27.88168564747093</x:v>
      </x:c>
      <x:c r="J5644" t="s">
        <x:v>95</x:v>
      </x:c>
      <x:c r="K5644" s="6">
        <x:v>1019</x:v>
      </x:c>
      <x:c r="L5644" t="s">
        <x:v>96</x:v>
      </x:c>
      <x:c r="M5644" t="s">
        <x:v>98</x:v>
      </x:c>
      <x:c r="N5644" s="8">
        <x:v>36.4</x:v>
      </x:c>
      <x:c r="O5644" s="8">
        <x:v>0</x:v>
      </x:c>
      <x:c r="Q5644">
        <x:v>0</x:v>
      </x:c>
      <x:c r="R5644" s="6">
        <x:v>23.064999999999998</x:v>
      </x:c>
      <x:c r="S5644" s="8">
        <x:v>45037.10689877476</x:v>
      </x:c>
      <x:c r="T5644" s="12">
        <x:v>378644.39376095094</x:v>
      </x:c>
      <x:c r="U5644" s="12">
        <x:v>26.25</x:v>
      </x:c>
      <x:c r="V5644" s="12">
        <x:v>44</x:v>
      </x:c>
      <x:c r="W5644" s="12">
        <x:f>NA()</x:f>
      </x:c>
    </x:row>
    <x:row r="5645">
      <x:c r="A5645">
        <x:v>476418</x:v>
      </x:c>
      <x:c r="B5645" s="1">
        <x:v>44784.71344388861</x:v>
      </x:c>
      <x:c r="C5645" s="6">
        <x:v>94.04309616166667</x:v>
      </x:c>
      <x:c r="D5645" s="14" t="s">
        <x:v>94</x:v>
      </x:c>
      <x:c r="E5645" s="15">
        <x:v>44771.474846166166</x:v>
      </x:c>
      <x:c r="F5645" t="s">
        <x:v>99</x:v>
      </x:c>
      <x:c r="G5645" s="6">
        <x:v>78.94438317916673</x:v>
      </x:c>
      <x:c r="H5645" t="s">
        <x:v>97</x:v>
      </x:c>
      <x:c r="I5645" s="6">
        <x:v>27.87612392348001</x:v>
      </x:c>
      <x:c r="J5645" t="s">
        <x:v>95</x:v>
      </x:c>
      <x:c r="K5645" s="6">
        <x:v>1019</x:v>
      </x:c>
      <x:c r="L5645" t="s">
        <x:v>96</x:v>
      </x:c>
      <x:c r="M5645" t="s">
        <x:v>98</x:v>
      </x:c>
      <x:c r="N5645" s="8">
        <x:v>36.4</x:v>
      </x:c>
      <x:c r="O5645" s="8">
        <x:v>0</x:v>
      </x:c>
      <x:c r="Q5645">
        <x:v>0</x:v>
      </x:c>
      <x:c r="R5645" s="6">
        <x:v>23.072999999999997</x:v>
      </x:c>
      <x:c r="S5645" s="8">
        <x:v>45033.35176774703</x:v>
      </x:c>
      <x:c r="T5645" s="12">
        <x:v>378640.7347058066</x:v>
      </x:c>
      <x:c r="U5645" s="12">
        <x:v>26.25</x:v>
      </x:c>
      <x:c r="V5645" s="12">
        <x:v>44</x:v>
      </x:c>
      <x:c r="W5645" s="12">
        <x:f>NA()</x:f>
      </x:c>
    </x:row>
    <x:row r="5646">
      <x:c r="A5646">
        <x:v>476424</x:v>
      </x:c>
      <x:c r="B5646" s="1">
        <x:v>44784.713455005825</x:v>
      </x:c>
      <x:c r="C5646" s="6">
        <x:v>94.059104955</x:v>
      </x:c>
      <x:c r="D5646" s="14" t="s">
        <x:v>94</x:v>
      </x:c>
      <x:c r="E5646" s="15">
        <x:v>44771.474846166166</x:v>
      </x:c>
      <x:c r="F5646" t="s">
        <x:v>99</x:v>
      </x:c>
      <x:c r="G5646" s="6">
        <x:v>79.01052741561033</x:v>
      </x:c>
      <x:c r="H5646" t="s">
        <x:v>97</x:v>
      </x:c>
      <x:c r="I5646" s="6">
        <x:v>27.885924589242677</x:v>
      </x:c>
      <x:c r="J5646" t="s">
        <x:v>95</x:v>
      </x:c>
      <x:c r="K5646" s="6">
        <x:v>1019</x:v>
      </x:c>
      <x:c r="L5646" t="s">
        <x:v>96</x:v>
      </x:c>
      <x:c r="M5646" t="s">
        <x:v>98</x:v>
      </x:c>
      <x:c r="N5646" s="8">
        <x:v>36.4</x:v>
      </x:c>
      <x:c r="O5646" s="8">
        <x:v>0</x:v>
      </x:c>
      <x:c r="Q5646">
        <x:v>0</x:v>
      </x:c>
      <x:c r="R5646" s="6">
        <x:v>23.061999999999998</x:v>
      </x:c>
      <x:c r="S5646" s="8">
        <x:v>45028.7443060424</x:v>
      </x:c>
      <x:c r="T5646" s="12">
        <x:v>378639.1554773698</x:v>
      </x:c>
      <x:c r="U5646" s="12">
        <x:v>26.25</x:v>
      </x:c>
      <x:c r="V5646" s="12">
        <x:v>44</x:v>
      </x:c>
      <x:c r="W5646" s="12">
        <x:f>NA()</x:f>
      </x:c>
    </x:row>
    <x:row r="5647">
      <x:c r="A5647">
        <x:v>476434</x:v>
      </x:c>
      <x:c r="B5647" s="1">
        <x:v>44784.71346675343</x:v>
      </x:c>
      <x:c r="C5647" s="6">
        <x:v>94.07602149833333</x:v>
      </x:c>
      <x:c r="D5647" s="14" t="s">
        <x:v>94</x:v>
      </x:c>
      <x:c r="E5647" s="15">
        <x:v>44771.474846166166</x:v>
      </x:c>
      <x:c r="F5647" t="s">
        <x:v>99</x:v>
      </x:c>
      <x:c r="G5647" s="6">
        <x:v>78.9820107249</x:v>
      </x:c>
      <x:c r="H5647" t="s">
        <x:v>97</x:v>
      </x:c>
      <x:c r="I5647" s="6">
        <x:v>27.87943089339069</x:v>
      </x:c>
      <x:c r="J5647" t="s">
        <x:v>95</x:v>
      </x:c>
      <x:c r="K5647" s="6">
        <x:v>1019</x:v>
      </x:c>
      <x:c r="L5647" t="s">
        <x:v>96</x:v>
      </x:c>
      <x:c r="M5647" t="s">
        <x:v>98</x:v>
      </x:c>
      <x:c r="N5647" s="8">
        <x:v>36.4</x:v>
      </x:c>
      <x:c r="O5647" s="8">
        <x:v>0</x:v>
      </x:c>
      <x:c r="Q5647">
        <x:v>0</x:v>
      </x:c>
      <x:c r="R5647" s="6">
        <x:v>23.066999999999997</x:v>
      </x:c>
      <x:c r="S5647" s="8">
        <x:v>45037.68131845673</x:v>
      </x:c>
      <x:c r="T5647" s="12">
        <x:v>378646.738392141</x:v>
      </x:c>
      <x:c r="U5647" s="12">
        <x:v>26.25</x:v>
      </x:c>
      <x:c r="V5647" s="12">
        <x:v>44</x:v>
      </x:c>
      <x:c r="W5647" s="12">
        <x:f>NA()</x:f>
      </x:c>
    </x:row>
    <x:row r="5648">
      <x:c r="A5648">
        <x:v>476442</x:v>
      </x:c>
      <x:c r="B5648" s="1">
        <x:v>44784.713478504564</x:v>
      </x:c>
      <x:c r="C5648" s="6">
        <x:v>94.09294314333333</x:v>
      </x:c>
      <x:c r="D5648" s="14" t="s">
        <x:v>94</x:v>
      </x:c>
      <x:c r="E5648" s="15">
        <x:v>44771.474846166166</x:v>
      </x:c>
      <x:c r="F5648" t="s">
        <x:v>99</x:v>
      </x:c>
      <x:c r="G5648" s="6">
        <x:v>79.03030271394573</x:v>
      </x:c>
      <x:c r="H5648" t="s">
        <x:v>97</x:v>
      </x:c>
      <x:c r="I5648" s="6">
        <x:v>27.868818537864172</x:v>
      </x:c>
      <x:c r="J5648" t="s">
        <x:v>95</x:v>
      </x:c>
      <x:c r="K5648" s="6">
        <x:v>1019</x:v>
      </x:c>
      <x:c r="L5648" t="s">
        <x:v>96</x:v>
      </x:c>
      <x:c r="M5648" t="s">
        <x:v>98</x:v>
      </x:c>
      <x:c r="N5648" s="8">
        <x:v>36.4</x:v>
      </x:c>
      <x:c r="O5648" s="8">
        <x:v>0</x:v>
      </x:c>
      <x:c r="Q5648">
        <x:v>0</x:v>
      </x:c>
      <x:c r="R5648" s="6">
        <x:v>23.060999999999996</x:v>
      </x:c>
      <x:c r="S5648" s="8">
        <x:v>45036.14434232891</x:v>
      </x:c>
      <x:c r="T5648" s="12">
        <x:v>378645.4175885528</x:v>
      </x:c>
      <x:c r="U5648" s="12">
        <x:v>26.25</x:v>
      </x:c>
      <x:c r="V5648" s="12">
        <x:v>44</x:v>
      </x:c>
      <x:c r="W5648" s="12">
        <x:f>NA()</x:f>
      </x:c>
    </x:row>
    <x:row r="5649">
      <x:c r="A5649">
        <x:v>476447</x:v>
      </x:c>
      <x:c r="B5649" s="1">
        <x:v>44784.71348966616</x:v>
      </x:c>
      <x:c r="C5649" s="6">
        <x:v>94.10901583166667</x:v>
      </x:c>
      <x:c r="D5649" s="14" t="s">
        <x:v>94</x:v>
      </x:c>
      <x:c r="E5649" s="15">
        <x:v>44771.474846166166</x:v>
      </x:c>
      <x:c r="F5649" t="s">
        <x:v>99</x:v>
      </x:c>
      <x:c r="G5649" s="6">
        <x:v>79.01885933515688</x:v>
      </x:c>
      <x:c r="H5649" t="s">
        <x:v>97</x:v>
      </x:c>
      <x:c r="I5649" s="6">
        <x:v>27.866263159819027</x:v>
      </x:c>
      <x:c r="J5649" t="s">
        <x:v>95</x:v>
      </x:c>
      <x:c r="K5649" s="6">
        <x:v>1019</x:v>
      </x:c>
      <x:c r="L5649" t="s">
        <x:v>96</x:v>
      </x:c>
      <x:c r="M5649" t="s">
        <x:v>98</x:v>
      </x:c>
      <x:c r="N5649" s="8">
        <x:v>36.4</x:v>
      </x:c>
      <x:c r="O5649" s="8">
        <x:v>0</x:v>
      </x:c>
      <x:c r="Q5649">
        <x:v>0</x:v>
      </x:c>
      <x:c r="R5649" s="6">
        <x:v>23.063</x:v>
      </x:c>
      <x:c r="S5649" s="8">
        <x:v>45028.463573794084</x:v>
      </x:c>
      <x:c r="T5649" s="12">
        <x:v>378630.73492382414</x:v>
      </x:c>
      <x:c r="U5649" s="12">
        <x:v>26.25</x:v>
      </x:c>
      <x:c r="V5649" s="12">
        <x:v>44</x:v>
      </x:c>
      <x:c r="W5649" s="12">
        <x:f>NA()</x:f>
      </x:c>
    </x:row>
    <x:row r="5650">
      <x:c r="A5650">
        <x:v>476457</x:v>
      </x:c>
      <x:c r="B5650" s="1">
        <x:v>44784.71350140499</x:v>
      </x:c>
      <x:c r="C5650" s="6">
        <x:v>94.12591975333333</x:v>
      </x:c>
      <x:c r="D5650" s="14" t="s">
        <x:v>94</x:v>
      </x:c>
      <x:c r="E5650" s="15">
        <x:v>44771.474846166166</x:v>
      </x:c>
      <x:c r="F5650" t="s">
        <x:v>99</x:v>
      </x:c>
      <x:c r="G5650" s="6">
        <x:v>79.02614233330243</x:v>
      </x:c>
      <x:c r="H5650" t="s">
        <x:v>97</x:v>
      </x:c>
      <x:c r="I5650" s="6">
        <x:v>27.874259996420733</x:v>
      </x:c>
      <x:c r="J5650" t="s">
        <x:v>95</x:v>
      </x:c>
      <x:c r="K5650" s="6">
        <x:v>1019</x:v>
      </x:c>
      <x:c r="L5650" t="s">
        <x:v>96</x:v>
      </x:c>
      <x:c r="M5650" t="s">
        <x:v>98</x:v>
      </x:c>
      <x:c r="N5650" s="8">
        <x:v>36.4</x:v>
      </x:c>
      <x:c r="O5650" s="8">
        <x:v>0</x:v>
      </x:c>
      <x:c r="Q5650">
        <x:v>0</x:v>
      </x:c>
      <x:c r="R5650" s="6">
        <x:v>23.060999999999996</x:v>
      </x:c>
      <x:c r="S5650" s="8">
        <x:v>45031.9031816254</x:v>
      </x:c>
      <x:c r="T5650" s="12">
        <x:v>378645.7482424119</x:v>
      </x:c>
      <x:c r="U5650" s="12">
        <x:v>26.25</x:v>
      </x:c>
      <x:c r="V5650" s="12">
        <x:v>44</x:v>
      </x:c>
      <x:c r="W5650" s="12">
        <x:f>NA()</x:f>
      </x:c>
    </x:row>
    <x:row r="5651">
      <x:c r="A5651">
        <x:v>476464</x:v>
      </x:c>
      <x:c r="B5651" s="1">
        <x:v>44784.71351312757</x:v>
      </x:c>
      <x:c r="C5651" s="6">
        <x:v>94.14280027333334</x:v>
      </x:c>
      <x:c r="D5651" s="14" t="s">
        <x:v>94</x:v>
      </x:c>
      <x:c r="E5651" s="15">
        <x:v>44771.474846166166</x:v>
      </x:c>
      <x:c r="F5651" t="s">
        <x:v>99</x:v>
      </x:c>
      <x:c r="G5651" s="6">
        <x:v>78.99922475263949</x:v>
      </x:c>
      <x:c r="H5651" t="s">
        <x:v>97</x:v>
      </x:c>
      <x:c r="I5651" s="6">
        <x:v>27.883188817699192</x:v>
      </x:c>
      <x:c r="J5651" t="s">
        <x:v>95</x:v>
      </x:c>
      <x:c r="K5651" s="6">
        <x:v>1019</x:v>
      </x:c>
      <x:c r="L5651" t="s">
        <x:v>96</x:v>
      </x:c>
      <x:c r="M5651" t="s">
        <x:v>98</x:v>
      </x:c>
      <x:c r="N5651" s="8">
        <x:v>36.4</x:v>
      </x:c>
      <x:c r="O5651" s="8">
        <x:v>0</x:v>
      </x:c>
      <x:c r="Q5651">
        <x:v>0</x:v>
      </x:c>
      <x:c r="R5651" s="6">
        <x:v>23.063999999999997</x:v>
      </x:c>
      <x:c r="S5651" s="8">
        <x:v>45036.62694656685</x:v>
      </x:c>
      <x:c r="T5651" s="12">
        <x:v>378645.9054336784</x:v>
      </x:c>
      <x:c r="U5651" s="12">
        <x:v>26.25</x:v>
      </x:c>
      <x:c r="V5651" s="12">
        <x:v>44</x:v>
      </x:c>
      <x:c r="W5651" s="12">
        <x:f>NA()</x:f>
      </x:c>
    </x:row>
    <x:row r="5652">
      <x:c r="A5652">
        <x:v>476470</x:v>
      </x:c>
      <x:c r="B5652" s="1">
        <x:v>44784.713524858744</x:v>
      </x:c>
      <x:c r="C5652" s="6">
        <x:v>94.159693155</x:v>
      </x:c>
      <x:c r="D5652" s="14" t="s">
        <x:v>94</x:v>
      </x:c>
      <x:c r="E5652" s="15">
        <x:v>44771.474846166166</x:v>
      </x:c>
      <x:c r="F5652" t="s">
        <x:v>99</x:v>
      </x:c>
      <x:c r="G5652" s="6">
        <x:v>79.02498080607182</x:v>
      </x:c>
      <x:c r="H5652" t="s">
        <x:v>97</x:v>
      </x:c>
      <x:c r="I5652" s="6">
        <x:v>27.884541671480747</x:v>
      </x:c>
      <x:c r="J5652" t="s">
        <x:v>95</x:v>
      </x:c>
      <x:c r="K5652" s="6">
        <x:v>1019</x:v>
      </x:c>
      <x:c r="L5652" t="s">
        <x:v>96</x:v>
      </x:c>
      <x:c r="M5652" t="s">
        <x:v>98</x:v>
      </x:c>
      <x:c r="N5652" s="8">
        <x:v>36.4</x:v>
      </x:c>
      <x:c r="O5652" s="8">
        <x:v>0</x:v>
      </x:c>
      <x:c r="Q5652">
        <x:v>0</x:v>
      </x:c>
      <x:c r="R5652" s="6">
        <x:v>23.06</x:v>
      </x:c>
      <x:c r="S5652" s="8">
        <x:v>45026.86671974201</x:v>
      </x:c>
      <x:c r="T5652" s="12">
        <x:v>378637.0966853569</x:v>
      </x:c>
      <x:c r="U5652" s="12">
        <x:v>26.25</x:v>
      </x:c>
      <x:c r="V5652" s="12">
        <x:v>44</x:v>
      </x:c>
      <x:c r="W5652" s="12">
        <x:f>NA()</x:f>
      </x:c>
    </x:row>
    <x:row r="5653">
      <x:c r="A5653">
        <x:v>476474</x:v>
      </x:c>
      <x:c r="B5653" s="1">
        <x:v>44784.71353598045</x:v>
      </x:c>
      <x:c r="C5653" s="6">
        <x:v>94.17570841833333</x:v>
      </x:c>
      <x:c r="D5653" s="14" t="s">
        <x:v>94</x:v>
      </x:c>
      <x:c r="E5653" s="15">
        <x:v>44771.474846166166</x:v>
      </x:c>
      <x:c r="F5653" t="s">
        <x:v>99</x:v>
      </x:c>
      <x:c r="G5653" s="6">
        <x:v>78.95825661431144</x:v>
      </x:c>
      <x:c r="H5653" t="s">
        <x:v>97</x:v>
      </x:c>
      <x:c r="I5653" s="6">
        <x:v>27.884241037259926</x:v>
      </x:c>
      <x:c r="J5653" t="s">
        <x:v>95</x:v>
      </x:c>
      <x:c r="K5653" s="6">
        <x:v>1019</x:v>
      </x:c>
      <x:c r="L5653" t="s">
        <x:v>96</x:v>
      </x:c>
      <x:c r="M5653" t="s">
        <x:v>98</x:v>
      </x:c>
      <x:c r="N5653" s="8">
        <x:v>36.4</x:v>
      </x:c>
      <x:c r="O5653" s="8">
        <x:v>0</x:v>
      </x:c>
      <x:c r="Q5653">
        <x:v>0</x:v>
      </x:c>
      <x:c r="R5653" s="6">
        <x:v>23.069999999999997</x:v>
      </x:c>
      <x:c r="S5653" s="8">
        <x:v>45026.86264791586</x:v>
      </x:c>
      <x:c r="T5653" s="12">
        <x:v>378629.1968226091</x:v>
      </x:c>
      <x:c r="U5653" s="12">
        <x:v>26.25</x:v>
      </x:c>
      <x:c r="V5653" s="12">
        <x:v>44</x:v>
      </x:c>
      <x:c r="W5653" s="12">
        <x:f>NA()</x:f>
      </x:c>
    </x:row>
    <x:row r="5654">
      <x:c r="A5654">
        <x:v>476484</x:v>
      </x:c>
      <x:c r="B5654" s="1">
        <x:v>44784.71354773387</x:v>
      </x:c>
      <x:c r="C5654" s="6">
        <x:v>94.19263334</x:v>
      </x:c>
      <x:c r="D5654" s="14" t="s">
        <x:v>94</x:v>
      </x:c>
      <x:c r="E5654" s="15">
        <x:v>44771.474846166166</x:v>
      </x:c>
      <x:c r="F5654" t="s">
        <x:v>99</x:v>
      </x:c>
      <x:c r="G5654" s="6">
        <x:v>79.02318819254783</x:v>
      </x:c>
      <x:c r="H5654" t="s">
        <x:v>97</x:v>
      </x:c>
      <x:c r="I5654" s="6">
        <x:v>27.88688661932656</x:v>
      </x:c>
      <x:c r="J5654" t="s">
        <x:v>95</x:v>
      </x:c>
      <x:c r="K5654" s="6">
        <x:v>1019</x:v>
      </x:c>
      <x:c r="L5654" t="s">
        <x:v>96</x:v>
      </x:c>
      <x:c r="M5654" t="s">
        <x:v>98</x:v>
      </x:c>
      <x:c r="N5654" s="8">
        <x:v>36.4</x:v>
      </x:c>
      <x:c r="O5654" s="8">
        <x:v>0</x:v>
      </x:c>
      <x:c r="Q5654">
        <x:v>0</x:v>
      </x:c>
      <x:c r="R5654" s="6">
        <x:v>23.06</x:v>
      </x:c>
      <x:c r="S5654" s="8">
        <x:v>45033.15303251845</x:v>
      </x:c>
      <x:c r="T5654" s="12">
        <x:v>378644.70427230804</x:v>
      </x:c>
      <x:c r="U5654" s="12">
        <x:v>26.25</x:v>
      </x:c>
      <x:c r="V5654" s="12">
        <x:v>44</x:v>
      </x:c>
      <x:c r="W5654" s="12">
        <x:f>NA()</x:f>
      </x:c>
    </x:row>
    <x:row r="5655">
      <x:c r="A5655">
        <x:v>476493</x:v>
      </x:c>
      <x:c r="B5655" s="1">
        <x:v>44784.71355945934</x:v>
      </x:c>
      <x:c r="C5655" s="6">
        <x:v>94.20951802166667</x:v>
      </x:c>
      <x:c r="D5655" s="14" t="s">
        <x:v>94</x:v>
      </x:c>
      <x:c r="E5655" s="15">
        <x:v>44771.474846166166</x:v>
      </x:c>
      <x:c r="F5655" t="s">
        <x:v>99</x:v>
      </x:c>
      <x:c r="G5655" s="6">
        <x:v>79.00443078288247</x:v>
      </x:c>
      <x:c r="H5655" t="s">
        <x:v>97</x:v>
      </x:c>
      <x:c r="I5655" s="6">
        <x:v>27.867616006777553</x:v>
      </x:c>
      <x:c r="J5655" t="s">
        <x:v>95</x:v>
      </x:c>
      <x:c r="K5655" s="6">
        <x:v>1019</x:v>
      </x:c>
      <x:c r="L5655" t="s">
        <x:v>96</x:v>
      </x:c>
      <x:c r="M5655" t="s">
        <x:v>98</x:v>
      </x:c>
      <x:c r="N5655" s="8">
        <x:v>36.4</x:v>
      </x:c>
      <x:c r="O5655" s="8">
        <x:v>0</x:v>
      </x:c>
      <x:c r="Q5655">
        <x:v>0</x:v>
      </x:c>
      <x:c r="R5655" s="6">
        <x:v>23.064999999999998</x:v>
      </x:c>
      <x:c r="S5655" s="8">
        <x:v>45025.01353860262</x:v>
      </x:c>
      <x:c r="T5655" s="12">
        <x:v>378657.98048137204</x:v>
      </x:c>
      <x:c r="U5655" s="12">
        <x:v>26.25</x:v>
      </x:c>
      <x:c r="V5655" s="12">
        <x:v>44</x:v>
      </x:c>
      <x:c r="W5655" s="12">
        <x:f>NA()</x:f>
      </x:c>
    </x:row>
    <x:row r="5656">
      <x:c r="A5656">
        <x:v>476494</x:v>
      </x:c>
      <x:c r="B5656" s="1">
        <x:v>44784.71357117409</x:v>
      </x:c>
      <x:c r="C5656" s="6">
        <x:v>94.22638726333334</x:v>
      </x:c>
      <x:c r="D5656" s="14" t="s">
        <x:v>94</x:v>
      </x:c>
      <x:c r="E5656" s="15">
        <x:v>44771.474846166166</x:v>
      </x:c>
      <x:c r="F5656" t="s">
        <x:v>99</x:v>
      </x:c>
      <x:c r="G5656" s="6">
        <x:v>79.05061033255366</x:v>
      </x:c>
      <x:c r="H5656" t="s">
        <x:v>97</x:v>
      </x:c>
      <x:c r="I5656" s="6">
        <x:v>27.868547968332223</x:v>
      </x:c>
      <x:c r="J5656" t="s">
        <x:v>95</x:v>
      </x:c>
      <x:c r="K5656" s="6">
        <x:v>1019</x:v>
      </x:c>
      <x:c r="L5656" t="s">
        <x:v>96</x:v>
      </x:c>
      <x:c r="M5656" t="s">
        <x:v>98</x:v>
      </x:c>
      <x:c r="N5656" s="8">
        <x:v>36.4</x:v>
      </x:c>
      <x:c r="O5656" s="8">
        <x:v>0</x:v>
      </x:c>
      <x:c r="Q5656">
        <x:v>0</x:v>
      </x:c>
      <x:c r="R5656" s="6">
        <x:v>23.057999999999996</x:v>
      </x:c>
      <x:c r="S5656" s="8">
        <x:v>45028.85930334254</x:v>
      </x:c>
      <x:c r="T5656" s="12">
        <x:v>378654.5429498734</x:v>
      </x:c>
      <x:c r="U5656" s="12">
        <x:v>26.25</x:v>
      </x:c>
      <x:c r="V5656" s="12">
        <x:v>44</x:v>
      </x:c>
      <x:c r="W5656" s="12">
        <x:f>NA()</x:f>
      </x:c>
    </x:row>
    <x:row r="5657">
      <x:c r="A5657">
        <x:v>476503</x:v>
      </x:c>
      <x:c r="B5657" s="1">
        <x:v>44784.71358235593</x:v>
      </x:c>
      <x:c r="C5657" s="6">
        <x:v>94.24248910166666</x:v>
      </x:c>
      <x:c r="D5657" s="14" t="s">
        <x:v>94</x:v>
      </x:c>
      <x:c r="E5657" s="15">
        <x:v>44771.474846166166</x:v>
      </x:c>
      <x:c r="F5657" t="s">
        <x:v>99</x:v>
      </x:c>
      <x:c r="G5657" s="6">
        <x:v>79.02371881083069</x:v>
      </x:c>
      <x:c r="H5657" t="s">
        <x:v>97</x:v>
      </x:c>
      <x:c r="I5657" s="6">
        <x:v>27.86866822145521</x:v>
      </x:c>
      <x:c r="J5657" t="s">
        <x:v>95</x:v>
      </x:c>
      <x:c r="K5657" s="6">
        <x:v>1019</x:v>
      </x:c>
      <x:c r="L5657" t="s">
        <x:v>96</x:v>
      </x:c>
      <x:c r="M5657" t="s">
        <x:v>98</x:v>
      </x:c>
      <x:c r="N5657" s="8">
        <x:v>36.4</x:v>
      </x:c>
      <x:c r="O5657" s="8">
        <x:v>0</x:v>
      </x:c>
      <x:c r="Q5657">
        <x:v>0</x:v>
      </x:c>
      <x:c r="R5657" s="6">
        <x:v>23.061999999999998</x:v>
      </x:c>
      <x:c r="S5657" s="8">
        <x:v>45025.11440349637</x:v>
      </x:c>
      <x:c r="T5657" s="12">
        <x:v>378655.29649357125</x:v>
      </x:c>
      <x:c r="U5657" s="12">
        <x:v>26.25</x:v>
      </x:c>
      <x:c r="V5657" s="12">
        <x:v>44</x:v>
      </x:c>
      <x:c r="W5657" s="12">
        <x:f>NA()</x:f>
      </x:c>
    </x:row>
    <x:row r="5658">
      <x:c r="A5658">
        <x:v>476508</x:v>
      </x:c>
      <x:c r="B5658" s="1">
        <x:v>44784.71359412967</x:v>
      </x:c>
      <x:c r="C5658" s="6">
        <x:v>94.2594433</x:v>
      </x:c>
      <x:c r="D5658" s="14" t="s">
        <x:v>94</x:v>
      </x:c>
      <x:c r="E5658" s="15">
        <x:v>44771.474846166166</x:v>
      </x:c>
      <x:c r="F5658" t="s">
        <x:v>99</x:v>
      </x:c>
      <x:c r="G5658" s="6">
        <x:v>79.0289136318377</x:v>
      </x:c>
      <x:c r="H5658" t="s">
        <x:v>97</x:v>
      </x:c>
      <x:c r="I5658" s="6">
        <x:v>27.861873926775843</x:v>
      </x:c>
      <x:c r="J5658" t="s">
        <x:v>95</x:v>
      </x:c>
      <x:c r="K5658" s="6">
        <x:v>1019</x:v>
      </x:c>
      <x:c r="L5658" t="s">
        <x:v>96</x:v>
      </x:c>
      <x:c r="M5658" t="s">
        <x:v>98</x:v>
      </x:c>
      <x:c r="N5658" s="8">
        <x:v>36.4</x:v>
      </x:c>
      <x:c r="O5658" s="8">
        <x:v>0</x:v>
      </x:c>
      <x:c r="Q5658">
        <x:v>0</x:v>
      </x:c>
      <x:c r="R5658" s="6">
        <x:v>23.061999999999998</x:v>
      </x:c>
      <x:c r="S5658" s="8">
        <x:v>45026.918638416915</x:v>
      </x:c>
      <x:c r="T5658" s="12">
        <x:v>378644.61263126094</x:v>
      </x:c>
      <x:c r="U5658" s="12">
        <x:v>26.25</x:v>
      </x:c>
      <x:c r="V5658" s="12">
        <x:v>44</x:v>
      </x:c>
      <x:c r="W5658" s="12">
        <x:f>NA()</x:f>
      </x:c>
    </x:row>
    <x:row r="5659">
      <x:c r="A5659">
        <x:v>476516</x:v>
      </x:c>
      <x:c r="B5659" s="1">
        <x:v>44784.71360583335</x:v>
      </x:c>
      <x:c r="C5659" s="6">
        <x:v>94.276296595</x:v>
      </x:c>
      <x:c r="D5659" s="14" t="s">
        <x:v>94</x:v>
      </x:c>
      <x:c r="E5659" s="15">
        <x:v>44771.474846166166</x:v>
      </x:c>
      <x:c r="F5659" t="s">
        <x:v>99</x:v>
      </x:c>
      <x:c r="G5659" s="6">
        <x:v>79.03635857038</x:v>
      </x:c>
      <x:c r="H5659" t="s">
        <x:v>97</x:v>
      </x:c>
      <x:c r="I5659" s="6">
        <x:v>27.869660309881965</x:v>
      </x:c>
      <x:c r="J5659" t="s">
        <x:v>95</x:v>
      </x:c>
      <x:c r="K5659" s="6">
        <x:v>1019</x:v>
      </x:c>
      <x:c r="L5659" t="s">
        <x:v>96</x:v>
      </x:c>
      <x:c r="M5659" t="s">
        <x:v>98</x:v>
      </x:c>
      <x:c r="N5659" s="8">
        <x:v>36.4</x:v>
      </x:c>
      <x:c r="O5659" s="8">
        <x:v>0</x:v>
      </x:c>
      <x:c r="Q5659">
        <x:v>0</x:v>
      </x:c>
      <x:c r="R5659" s="6">
        <x:v>23.06</x:v>
      </x:c>
      <x:c r="S5659" s="8">
        <x:v>45021.67226876327</x:v>
      </x:c>
      <x:c r="T5659" s="12">
        <x:v>378633.9742663112</x:v>
      </x:c>
      <x:c r="U5659" s="12">
        <x:v>26.25</x:v>
      </x:c>
      <x:c r="V5659" s="12">
        <x:v>44</x:v>
      </x:c>
      <x:c r="W5659" s="12">
        <x:f>NA()</x:f>
      </x:c>
    </x:row>
    <x:row r="5660">
      <x:c r="A5660">
        <x:v>476523</x:v>
      </x:c>
      <x:c r="B5660" s="1">
        <x:v>44784.71361697408</x:v>
      </x:c>
      <x:c r="C5660" s="6">
        <x:v>94.29233922833333</x:v>
      </x:c>
      <x:c r="D5660" s="14" t="s">
        <x:v>94</x:v>
      </x:c>
      <x:c r="E5660" s="15">
        <x:v>44771.474846166166</x:v>
      </x:c>
      <x:c r="F5660" t="s">
        <x:v>99</x:v>
      </x:c>
      <x:c r="G5660" s="6">
        <x:v>79.02844084149963</x:v>
      </x:c>
      <x:c r="H5660" t="s">
        <x:v>97</x:v>
      </x:c>
      <x:c r="I5660" s="6">
        <x:v>27.871253664635788</x:v>
      </x:c>
      <x:c r="J5660" t="s">
        <x:v>95</x:v>
      </x:c>
      <x:c r="K5660" s="6">
        <x:v>1019</x:v>
      </x:c>
      <x:c r="L5660" t="s">
        <x:v>96</x:v>
      </x:c>
      <x:c r="M5660" t="s">
        <x:v>98</x:v>
      </x:c>
      <x:c r="N5660" s="8">
        <x:v>36.4</x:v>
      </x:c>
      <x:c r="O5660" s="8">
        <x:v>0</x:v>
      </x:c>
      <x:c r="Q5660">
        <x:v>0</x:v>
      </x:c>
      <x:c r="R5660" s="6">
        <x:v>23.060999999999996</x:v>
      </x:c>
      <x:c r="S5660" s="8">
        <x:v>45017.22244078364</x:v>
      </x:c>
      <x:c r="T5660" s="12">
        <x:v>378643.14347545104</x:v>
      </x:c>
      <x:c r="U5660" s="12">
        <x:v>26.25</x:v>
      </x:c>
      <x:c r="V5660" s="12">
        <x:v>44</x:v>
      </x:c>
      <x:c r="W5660" s="12">
        <x:f>NA()</x:f>
      </x:c>
    </x:row>
    <x:row r="5661">
      <x:c r="A5661">
        <x:v>476535</x:v>
      </x:c>
      <x:c r="B5661" s="1">
        <x:v>44784.71362872346</x:v>
      </x:c>
      <x:c r="C5661" s="6">
        <x:v>94.30925835</x:v>
      </x:c>
      <x:c r="D5661" s="14" t="s">
        <x:v>94</x:v>
      </x:c>
      <x:c r="E5661" s="15">
        <x:v>44771.474846166166</x:v>
      </x:c>
      <x:c r="F5661" t="s">
        <x:v>99</x:v>
      </x:c>
      <x:c r="G5661" s="6">
        <x:v>79.0480921947475</x:v>
      </x:c>
      <x:c r="H5661" t="s">
        <x:v>97</x:v>
      </x:c>
      <x:c r="I5661" s="6">
        <x:v>27.880603365323623</x:v>
      </x:c>
      <x:c r="J5661" t="s">
        <x:v>95</x:v>
      </x:c>
      <x:c r="K5661" s="6">
        <x:v>1019</x:v>
      </x:c>
      <x:c r="L5661" t="s">
        <x:v>96</x:v>
      </x:c>
      <x:c r="M5661" t="s">
        <x:v>98</x:v>
      </x:c>
      <x:c r="N5661" s="8">
        <x:v>36.4</x:v>
      </x:c>
      <x:c r="O5661" s="8">
        <x:v>0</x:v>
      </x:c>
      <x:c r="Q5661">
        <x:v>0</x:v>
      </x:c>
      <x:c r="R5661" s="6">
        <x:v>23.057</x:v>
      </x:c>
      <x:c r="S5661" s="8">
        <x:v>45026.28855048367</x:v>
      </x:c>
      <x:c r="T5661" s="12">
        <x:v>378639.11888775945</x:v>
      </x:c>
      <x:c r="U5661" s="12">
        <x:v>26.25</x:v>
      </x:c>
      <x:c r="V5661" s="12">
        <x:v>44</x:v>
      </x:c>
      <x:c r="W5661" s="12">
        <x:f>NA()</x:f>
      </x:c>
    </x:row>
    <x:row r="5662">
      <x:c r="A5662">
        <x:v>476537</x:v>
      </x:c>
      <x:c r="B5662" s="1">
        <x:v>44784.71364044651</x:v>
      </x:c>
      <x:c r="C5662" s="6">
        <x:v>94.326139545</x:v>
      </x:c>
      <x:c r="D5662" s="14" t="s">
        <x:v>94</x:v>
      </x:c>
      <x:c r="E5662" s="15">
        <x:v>44771.474846166166</x:v>
      </x:c>
      <x:c r="F5662" t="s">
        <x:v>99</x:v>
      </x:c>
      <x:c r="G5662" s="6">
        <x:v>79.06011648689946</x:v>
      </x:c>
      <x:c r="H5662" t="s">
        <x:v>97</x:v>
      </x:c>
      <x:c r="I5662" s="6">
        <x:v>27.882407169096496</x:v>
      </x:c>
      <x:c r="J5662" t="s">
        <x:v>95</x:v>
      </x:c>
      <x:c r="K5662" s="6">
        <x:v>1019</x:v>
      </x:c>
      <x:c r="L5662" t="s">
        <x:v>96</x:v>
      </x:c>
      <x:c r="M5662" t="s">
        <x:v>98</x:v>
      </x:c>
      <x:c r="N5662" s="8">
        <x:v>36.4</x:v>
      </x:c>
      <x:c r="O5662" s="8">
        <x:v>0</x:v>
      </x:c>
      <x:c r="Q5662">
        <x:v>0</x:v>
      </x:c>
      <x:c r="R5662" s="6">
        <x:v>23.054999999999996</x:v>
      </x:c>
      <x:c r="S5662" s="8">
        <x:v>45024.1607536298</x:v>
      </x:c>
      <x:c r="T5662" s="12">
        <x:v>378643.9587807169</x:v>
      </x:c>
      <x:c r="U5662" s="12">
        <x:v>26.25</x:v>
      </x:c>
      <x:c r="V5662" s="12">
        <x:v>44</x:v>
      </x:c>
      <x:c r="W5662" s="12">
        <x:f>NA()</x:f>
      </x:c>
    </x:row>
    <x:row r="5663">
      <x:c r="A5663">
        <x:v>476549</x:v>
      </x:c>
      <x:c r="B5663" s="1">
        <x:v>44784.71365216767</x:v>
      </x:c>
      <x:c r="C5663" s="6">
        <x:v>94.34301802333333</x:v>
      </x:c>
      <x:c r="D5663" s="14" t="s">
        <x:v>94</x:v>
      </x:c>
      <x:c r="E5663" s="15">
        <x:v>44771.474846166166</x:v>
      </x:c>
      <x:c r="F5663" t="s">
        <x:v>99</x:v>
      </x:c>
      <x:c r="G5663" s="6">
        <x:v>79.04371313692184</x:v>
      </x:c>
      <x:c r="H5663" t="s">
        <x:v>97</x:v>
      </x:c>
      <x:c r="I5663" s="6">
        <x:v>27.87756696449469</x:v>
      </x:c>
      <x:c r="J5663" t="s">
        <x:v>95</x:v>
      </x:c>
      <x:c r="K5663" s="6">
        <x:v>1019</x:v>
      </x:c>
      <x:c r="L5663" t="s">
        <x:v>96</x:v>
      </x:c>
      <x:c r="M5663" t="s">
        <x:v>98</x:v>
      </x:c>
      <x:c r="N5663" s="8">
        <x:v>36.4</x:v>
      </x:c>
      <x:c r="O5663" s="8">
        <x:v>0</x:v>
      </x:c>
      <x:c r="Q5663">
        <x:v>0</x:v>
      </x:c>
      <x:c r="R5663" s="6">
        <x:v>23.057999999999996</x:v>
      </x:c>
      <x:c r="S5663" s="8">
        <x:v>45026.55185633569</x:v>
      </x:c>
      <x:c r="T5663" s="12">
        <x:v>378660.19005218905</x:v>
      </x:c>
      <x:c r="U5663" s="12">
        <x:v>26.25</x:v>
      </x:c>
      <x:c r="V5663" s="12">
        <x:v>44</x:v>
      </x:c>
      <x:c r="W5663" s="12">
        <x:f>NA()</x:f>
      </x:c>
    </x:row>
    <x:row r="5664">
      <x:c r="A5664">
        <x:v>476556</x:v>
      </x:c>
      <x:c r="B5664" s="1">
        <x:v>44784.71366334563</x:v>
      </x:c>
      <x:c r="C5664" s="6">
        <x:v>94.35911426833333</x:v>
      </x:c>
      <x:c r="D5664" s="14" t="s">
        <x:v>94</x:v>
      </x:c>
      <x:c r="E5664" s="15">
        <x:v>44771.474846166166</x:v>
      </x:c>
      <x:c r="F5664" t="s">
        <x:v>99</x:v>
      </x:c>
      <x:c r="G5664" s="6">
        <x:v>79.00800222806582</x:v>
      </x:c>
      <x:c r="H5664" t="s">
        <x:v>97</x:v>
      </x:c>
      <x:c r="I5664" s="6">
        <x:v>27.87170461423193</x:v>
      </x:c>
      <x:c r="J5664" t="s">
        <x:v>95</x:v>
      </x:c>
      <x:c r="K5664" s="6">
        <x:v>1019</x:v>
      </x:c>
      <x:c r="L5664" t="s">
        <x:v>96</x:v>
      </x:c>
      <x:c r="M5664" t="s">
        <x:v>98</x:v>
      </x:c>
      <x:c r="N5664" s="8">
        <x:v>36.4</x:v>
      </x:c>
      <x:c r="O5664" s="8">
        <x:v>0</x:v>
      </x:c>
      <x:c r="Q5664">
        <x:v>0</x:v>
      </x:c>
      <x:c r="R5664" s="6">
        <x:v>23.063999999999997</x:v>
      </x:c>
      <x:c r="S5664" s="8">
        <x:v>45022.545022447724</x:v>
      </x:c>
      <x:c r="T5664" s="12">
        <x:v>378655.9846252721</x:v>
      </x:c>
      <x:c r="U5664" s="12">
        <x:v>26.25</x:v>
      </x:c>
      <x:c r="V5664" s="12">
        <x:v>44</x:v>
      </x:c>
      <x:c r="W5664" s="12">
        <x:f>NA()</x:f>
      </x:c>
    </x:row>
    <x:row r="5665">
      <x:c r="A5665">
        <x:v>476558</x:v>
      </x:c>
      <x:c r="B5665" s="1">
        <x:v>44784.713675051826</x:v>
      </x:c>
      <x:c r="C5665" s="6">
        <x:v>94.37597119333333</x:v>
      </x:c>
      <x:c r="D5665" s="14" t="s">
        <x:v>94</x:v>
      </x:c>
      <x:c r="E5665" s="15">
        <x:v>44771.474846166166</x:v>
      </x:c>
      <x:c r="F5665" t="s">
        <x:v>99</x:v>
      </x:c>
      <x:c r="G5665" s="6">
        <x:v>79.06224366753098</x:v>
      </x:c>
      <x:c r="H5665" t="s">
        <x:v>97</x:v>
      </x:c>
      <x:c r="I5665" s="6">
        <x:v>27.870862841701637</x:v>
      </x:c>
      <x:c r="J5665" t="s">
        <x:v>95</x:v>
      </x:c>
      <x:c r="K5665" s="6">
        <x:v>1019</x:v>
      </x:c>
      <x:c r="L5665" t="s">
        <x:v>96</x:v>
      </x:c>
      <x:c r="M5665" t="s">
        <x:v>98</x:v>
      </x:c>
      <x:c r="N5665" s="8">
        <x:v>36.4</x:v>
      </x:c>
      <x:c r="O5665" s="8">
        <x:v>0</x:v>
      </x:c>
      <x:c r="Q5665">
        <x:v>0</x:v>
      </x:c>
      <x:c r="R5665" s="6">
        <x:v>23.055999999999997</x:v>
      </x:c>
      <x:c r="S5665" s="8">
        <x:v>45023.88275745823</x:v>
      </x:c>
      <x:c r="T5665" s="12">
        <x:v>378642.4964559679</x:v>
      </x:c>
      <x:c r="U5665" s="12">
        <x:v>26.25</x:v>
      </x:c>
      <x:c r="V5665" s="12">
        <x:v>44</x:v>
      </x:c>
      <x:c r="W5665" s="12">
        <x:f>NA()</x:f>
      </x:c>
    </x:row>
    <x:row r="5666">
      <x:c r="A5666">
        <x:v>476570</x:v>
      </x:c>
      <x:c r="B5666" s="1">
        <x:v>44784.713686779396</x:v>
      </x:c>
      <x:c r="C5666" s="6">
        <x:v>94.39285889833333</x:v>
      </x:c>
      <x:c r="D5666" s="14" t="s">
        <x:v>94</x:v>
      </x:c>
      <x:c r="E5666" s="15">
        <x:v>44771.474846166166</x:v>
      </x:c>
      <x:c r="F5666" t="s">
        <x:v>99</x:v>
      </x:c>
      <x:c r="G5666" s="6">
        <x:v>79.09072745915842</x:v>
      </x:c>
      <x:c r="H5666" t="s">
        <x:v>97</x:v>
      </x:c>
      <x:c r="I5666" s="6">
        <x:v>27.877446711052926</x:v>
      </x:c>
      <x:c r="J5666" t="s">
        <x:v>95</x:v>
      </x:c>
      <x:c r="K5666" s="6">
        <x:v>1019</x:v>
      </x:c>
      <x:c r="L5666" t="s">
        <x:v>96</x:v>
      </x:c>
      <x:c r="M5666" t="s">
        <x:v>98</x:v>
      </x:c>
      <x:c r="N5666" s="8">
        <x:v>36.4</x:v>
      </x:c>
      <x:c r="O5666" s="8">
        <x:v>0</x:v>
      </x:c>
      <x:c r="Q5666">
        <x:v>0</x:v>
      </x:c>
      <x:c r="R5666" s="6">
        <x:v>23.051</x:v>
      </x:c>
      <x:c r="S5666" s="8">
        <x:v>45025.44882554848</x:v>
      </x:c>
      <x:c r="T5666" s="12">
        <x:v>378655.91390134086</x:v>
      </x:c>
      <x:c r="U5666" s="12">
        <x:v>26.25</x:v>
      </x:c>
      <x:c r="V5666" s="12">
        <x:v>44</x:v>
      </x:c>
      <x:c r="W5666" s="12">
        <x:f>NA()</x:f>
      </x:c>
    </x:row>
    <x:row r="5667">
      <x:c r="A5667">
        <x:v>476577</x:v>
      </x:c>
      <x:c r="B5667" s="1">
        <x:v>44784.71369852318</x:v>
      </x:c>
      <x:c r="C5667" s="6">
        <x:v>94.40976993833333</x:v>
      </x:c>
      <x:c r="D5667" s="14" t="s">
        <x:v>94</x:v>
      </x:c>
      <x:c r="E5667" s="15">
        <x:v>44771.474846166166</x:v>
      </x:c>
      <x:c r="F5667" t="s">
        <x:v>99</x:v>
      </x:c>
      <x:c r="G5667" s="6">
        <x:v>79.01714564086178</x:v>
      </x:c>
      <x:c r="H5667" t="s">
        <x:v>97</x:v>
      </x:c>
      <x:c r="I5667" s="6">
        <x:v>27.877266330898692</x:v>
      </x:c>
      <x:c r="J5667" t="s">
        <x:v>95</x:v>
      </x:c>
      <x:c r="K5667" s="6">
        <x:v>1019</x:v>
      </x:c>
      <x:c r="L5667" t="s">
        <x:v>96</x:v>
      </x:c>
      <x:c r="M5667" t="s">
        <x:v>98</x:v>
      </x:c>
      <x:c r="N5667" s="8">
        <x:v>36.4</x:v>
      </x:c>
      <x:c r="O5667" s="8">
        <x:v>0</x:v>
      </x:c>
      <x:c r="Q5667">
        <x:v>0</x:v>
      </x:c>
      <x:c r="R5667" s="6">
        <x:v>23.061999999999998</x:v>
      </x:c>
      <x:c r="S5667" s="8">
        <x:v>45021.56591727141</x:v>
      </x:c>
      <x:c r="T5667" s="12">
        <x:v>378644.1043563736</x:v>
      </x:c>
      <x:c r="U5667" s="12">
        <x:v>26.25</x:v>
      </x:c>
      <x:c r="V5667" s="12">
        <x:v>44</x:v>
      </x:c>
      <x:c r="W5667" s="12">
        <x:f>NA()</x:f>
      </x:c>
    </x:row>
    <x:row r="5668">
      <x:c r="A5668">
        <x:v>476584</x:v>
      </x:c>
      <x:c r="B5668" s="1">
        <x:v>44784.71370972047</x:v>
      </x:c>
      <x:c r="C5668" s="6">
        <x:v>94.42589405</x:v>
      </x:c>
      <x:c r="D5668" s="14" t="s">
        <x:v>94</x:v>
      </x:c>
      <x:c r="E5668" s="15">
        <x:v>44771.474846166166</x:v>
      </x:c>
      <x:c r="F5668" t="s">
        <x:v>99</x:v>
      </x:c>
      <x:c r="G5668" s="6">
        <x:v>79.02582055095127</x:v>
      </x:c>
      <x:c r="H5668" t="s">
        <x:v>97</x:v>
      </x:c>
      <x:c r="I5668" s="6">
        <x:v>27.874680883085148</x:v>
      </x:c>
      <x:c r="J5668" t="s">
        <x:v>95</x:v>
      </x:c>
      <x:c r="K5668" s="6">
        <x:v>1019</x:v>
      </x:c>
      <x:c r="L5668" t="s">
        <x:v>96</x:v>
      </x:c>
      <x:c r="M5668" t="s">
        <x:v>98</x:v>
      </x:c>
      <x:c r="N5668" s="8">
        <x:v>36.4</x:v>
      </x:c>
      <x:c r="O5668" s="8">
        <x:v>0</x:v>
      </x:c>
      <x:c r="Q5668">
        <x:v>0</x:v>
      </x:c>
      <x:c r="R5668" s="6">
        <x:v>23.060999999999996</x:v>
      </x:c>
      <x:c r="S5668" s="8">
        <x:v>45020.179338239264</x:v>
      </x:c>
      <x:c r="T5668" s="12">
        <x:v>378661.20552706707</x:v>
      </x:c>
      <x:c r="U5668" s="12">
        <x:v>26.25</x:v>
      </x:c>
      <x:c r="V5668" s="12">
        <x:v>44</x:v>
      </x:c>
      <x:c r="W5668" s="12">
        <x:f>NA()</x:f>
      </x:c>
    </x:row>
    <x:row r="5669">
      <x:c r="A5669">
        <x:v>476590</x:v>
      </x:c>
      <x:c r="B5669" s="1">
        <x:v>44784.71372146032</x:v>
      </x:c>
      <x:c r="C5669" s="6">
        <x:v>94.44279943166667</x:v>
      </x:c>
      <x:c r="D5669" s="14" t="s">
        <x:v>94</x:v>
      </x:c>
      <x:c r="E5669" s="15">
        <x:v>44771.474846166166</x:v>
      </x:c>
      <x:c r="F5669" t="s">
        <x:v>99</x:v>
      </x:c>
      <x:c r="G5669" s="6">
        <x:v>79.10139034833122</x:v>
      </x:c>
      <x:c r="H5669" t="s">
        <x:v>97</x:v>
      </x:c>
      <x:c r="I5669" s="6">
        <x:v>27.872275817141144</x:v>
      </x:c>
      <x:c r="J5669" t="s">
        <x:v>95</x:v>
      </x:c>
      <x:c r="K5669" s="6">
        <x:v>1019</x:v>
      </x:c>
      <x:c r="L5669" t="s">
        <x:v>96</x:v>
      </x:c>
      <x:c r="M5669" t="s">
        <x:v>98</x:v>
      </x:c>
      <x:c r="N5669" s="8">
        <x:v>36.4</x:v>
      </x:c>
      <x:c r="O5669" s="8">
        <x:v>0</x:v>
      </x:c>
      <x:c r="Q5669">
        <x:v>0</x:v>
      </x:c>
      <x:c r="R5669" s="6">
        <x:v>23.049999999999997</x:v>
      </x:c>
      <x:c r="S5669" s="8">
        <x:v>45027.62431885983</x:v>
      </x:c>
      <x:c r="T5669" s="12">
        <x:v>378643.3414432643</x:v>
      </x:c>
      <x:c r="U5669" s="12">
        <x:v>26.25</x:v>
      </x:c>
      <x:c r="V5669" s="12">
        <x:v>44</x:v>
      </x:c>
      <x:c r="W5669" s="12">
        <x:f>NA()</x:f>
      </x:c>
    </x:row>
    <x:row r="5670">
      <x:c r="A5670">
        <x:v>476597</x:v>
      </x:c>
      <x:c r="B5670" s="1">
        <x:v>44784.713733229415</x:v>
      </x:c>
      <x:c r="C5670" s="6">
        <x:v>94.45974693166667</x:v>
      </x:c>
      <x:c r="D5670" s="14" t="s">
        <x:v>94</x:v>
      </x:c>
      <x:c r="E5670" s="15">
        <x:v>44771.474846166166</x:v>
      </x:c>
      <x:c r="F5670" t="s">
        <x:v>99</x:v>
      </x:c>
      <x:c r="G5670" s="6">
        <x:v>79.06664743541968</x:v>
      </x:c>
      <x:c r="H5670" t="s">
        <x:v>97</x:v>
      </x:c>
      <x:c r="I5670" s="6">
        <x:v>27.891396139020344</x:v>
      </x:c>
      <x:c r="J5670" t="s">
        <x:v>95</x:v>
      </x:c>
      <x:c r="K5670" s="6">
        <x:v>1019</x:v>
      </x:c>
      <x:c r="L5670" t="s">
        <x:v>96</x:v>
      </x:c>
      <x:c r="M5670" t="s">
        <x:v>98</x:v>
      </x:c>
      <x:c r="N5670" s="8">
        <x:v>36.4</x:v>
      </x:c>
      <x:c r="O5670" s="8">
        <x:v>0</x:v>
      </x:c>
      <x:c r="Q5670">
        <x:v>0</x:v>
      </x:c>
      <x:c r="R5670" s="6">
        <x:v>23.052999999999997</x:v>
      </x:c>
      <x:c r="S5670" s="8">
        <x:v>45022.06471003439</x:v>
      </x:c>
      <x:c r="T5670" s="12">
        <x:v>378640.1163677914</x:v>
      </x:c>
      <x:c r="U5670" s="12">
        <x:v>26.25</x:v>
      </x:c>
      <x:c r="V5670" s="12">
        <x:v>44</x:v>
      </x:c>
      <x:c r="W5670" s="12">
        <x:f>NA()</x:f>
      </x:c>
    </x:row>
    <x:row r="5671">
      <x:c r="A5671">
        <x:v>476605</x:v>
      </x:c>
      <x:c r="B5671" s="1">
        <x:v>44784.71374439201</x:v>
      </x:c>
      <x:c r="C5671" s="6">
        <x:v>94.47582106</x:v>
      </x:c>
      <x:c r="D5671" s="14" t="s">
        <x:v>94</x:v>
      </x:c>
      <x:c r="E5671" s="15">
        <x:v>44771.474846166166</x:v>
      </x:c>
      <x:c r="F5671" t="s">
        <x:v>99</x:v>
      </x:c>
      <x:c r="G5671" s="6">
        <x:v>79.06268048413372</x:v>
      </x:c>
      <x:c r="H5671" t="s">
        <x:v>97</x:v>
      </x:c>
      <x:c r="I5671" s="6">
        <x:v>27.887818586232697</x:v>
      </x:c>
      <x:c r="J5671" t="s">
        <x:v>95</x:v>
      </x:c>
      <x:c r="K5671" s="6">
        <x:v>1019</x:v>
      </x:c>
      <x:c r="L5671" t="s">
        <x:v>96</x:v>
      </x:c>
      <x:c r="M5671" t="s">
        <x:v>98</x:v>
      </x:c>
      <x:c r="N5671" s="8">
        <x:v>36.4</x:v>
      </x:c>
      <x:c r="O5671" s="8">
        <x:v>0</x:v>
      </x:c>
      <x:c r="Q5671">
        <x:v>0</x:v>
      </x:c>
      <x:c r="R5671" s="6">
        <x:v>23.054</x:v>
      </x:c>
      <x:c r="S5671" s="8">
        <x:v>45019.020959588815</x:v>
      </x:c>
      <x:c r="T5671" s="12">
        <x:v>378647.064083268</x:v>
      </x:c>
      <x:c r="U5671" s="12">
        <x:v>26.25</x:v>
      </x:c>
      <x:c r="V5671" s="12">
        <x:v>44</x:v>
      </x:c>
      <x:c r="W5671" s="12">
        <x:f>NA()</x:f>
      </x:c>
    </x:row>
    <x:row r="5672">
      <x:c r="A5672">
        <x:v>476612</x:v>
      </x:c>
      <x:c r="B5672" s="1">
        <x:v>44784.71375611987</x:v>
      </x:c>
      <x:c r="C5672" s="6">
        <x:v>94.49270918166667</x:v>
      </x:c>
      <x:c r="D5672" s="14" t="s">
        <x:v>94</x:v>
      </x:c>
      <x:c r="E5672" s="15">
        <x:v>44771.474846166166</x:v>
      </x:c>
      <x:c r="F5672" t="s">
        <x:v>99</x:v>
      </x:c>
      <x:c r="G5672" s="6">
        <x:v>79.06143884071142</x:v>
      </x:c>
      <x:c r="H5672" t="s">
        <x:v>97</x:v>
      </x:c>
      <x:c r="I5672" s="6">
        <x:v>27.871915057397473</x:v>
      </x:c>
      <x:c r="J5672" t="s">
        <x:v>95</x:v>
      </x:c>
      <x:c r="K5672" s="6">
        <x:v>1019</x:v>
      </x:c>
      <x:c r="L5672" t="s">
        <x:v>96</x:v>
      </x:c>
      <x:c r="M5672" t="s">
        <x:v>98</x:v>
      </x:c>
      <x:c r="N5672" s="8">
        <x:v>36.4</x:v>
      </x:c>
      <x:c r="O5672" s="8">
        <x:v>0</x:v>
      </x:c>
      <x:c r="Q5672">
        <x:v>0</x:v>
      </x:c>
      <x:c r="R5672" s="6">
        <x:v>23.055999999999997</x:v>
      </x:c>
      <x:c r="S5672" s="8">
        <x:v>45015.97406022853</x:v>
      </x:c>
      <x:c r="T5672" s="12">
        <x:v>378647.6920985772</x:v>
      </x:c>
      <x:c r="U5672" s="12">
        <x:v>26.25</x:v>
      </x:c>
      <x:c r="V5672" s="12">
        <x:v>44</x:v>
      </x:c>
      <x:c r="W5672" s="12">
        <x:f>NA()</x:f>
      </x:c>
    </x:row>
    <x:row r="5673">
      <x:c r="A5673">
        <x:v>476619</x:v>
      </x:c>
      <x:c r="B5673" s="1">
        <x:v>44784.71376783295</x:v>
      </x:c>
      <x:c r="C5673" s="6">
        <x:v>94.509576025</x:v>
      </x:c>
      <x:c r="D5673" s="14" t="s">
        <x:v>94</x:v>
      </x:c>
      <x:c r="E5673" s="15">
        <x:v>44771.474846166166</x:v>
      </x:c>
      <x:c r="F5673" t="s">
        <x:v>99</x:v>
      </x:c>
      <x:c r="G5673" s="6">
        <x:v>79.04393237488242</x:v>
      </x:c>
      <x:c r="H5673" t="s">
        <x:v>97</x:v>
      </x:c>
      <x:c r="I5673" s="6">
        <x:v>27.86851790505216</x:v>
      </x:c>
      <x:c r="J5673" t="s">
        <x:v>95</x:v>
      </x:c>
      <x:c r="K5673" s="6">
        <x:v>1019</x:v>
      </x:c>
      <x:c r="L5673" t="s">
        <x:v>96</x:v>
      </x:c>
      <x:c r="M5673" t="s">
        <x:v>98</x:v>
      </x:c>
      <x:c r="N5673" s="8">
        <x:v>36.4</x:v>
      </x:c>
      <x:c r="O5673" s="8">
        <x:v>0</x:v>
      </x:c>
      <x:c r="Q5673">
        <x:v>0</x:v>
      </x:c>
      <x:c r="R5673" s="6">
        <x:v>23.058999999999997</x:v>
      </x:c>
      <x:c r="S5673" s="8">
        <x:v>45018.60754763101</x:v>
      </x:c>
      <x:c r="T5673" s="12">
        <x:v>378643.7124847506</x:v>
      </x:c>
      <x:c r="U5673" s="12">
        <x:v>26.25</x:v>
      </x:c>
      <x:c r="V5673" s="12">
        <x:v>44</x:v>
      </x:c>
      <x:c r="W5673" s="12">
        <x:f>NA()</x:f>
      </x:c>
    </x:row>
    <x:row r="5674">
      <x:c r="A5674">
        <x:v>476621</x:v>
      </x:c>
      <x:c r="B5674" s="1">
        <x:v>44784.71377899064</x:v>
      </x:c>
      <x:c r="C5674" s="6">
        <x:v>94.52564308166667</x:v>
      </x:c>
      <x:c r="D5674" s="14" t="s">
        <x:v>94</x:v>
      </x:c>
      <x:c r="E5674" s="15">
        <x:v>44771.474846166166</x:v>
      </x:c>
      <x:c r="F5674" t="s">
        <x:v>99</x:v>
      </x:c>
      <x:c r="G5674" s="6">
        <x:v>79.02619890223788</x:v>
      </x:c>
      <x:c r="H5674" t="s">
        <x:v>97</x:v>
      </x:c>
      <x:c r="I5674" s="6">
        <x:v>27.88294831041776</x:v>
      </x:c>
      <x:c r="J5674" t="s">
        <x:v>95</x:v>
      </x:c>
      <x:c r="K5674" s="6">
        <x:v>1019</x:v>
      </x:c>
      <x:c r="L5674" t="s">
        <x:v>96</x:v>
      </x:c>
      <x:c r="M5674" t="s">
        <x:v>98</x:v>
      </x:c>
      <x:c r="N5674" s="8">
        <x:v>36.4</x:v>
      </x:c>
      <x:c r="O5674" s="8">
        <x:v>0</x:v>
      </x:c>
      <x:c r="Q5674">
        <x:v>0</x:v>
      </x:c>
      <x:c r="R5674" s="6">
        <x:v>23.06</x:v>
      </x:c>
      <x:c r="S5674" s="8">
        <x:v>45012.406671225544</x:v>
      </x:c>
      <x:c r="T5674" s="12">
        <x:v>378637.4197475039</x:v>
      </x:c>
      <x:c r="U5674" s="12">
        <x:v>26.25</x:v>
      </x:c>
      <x:c r="V5674" s="12">
        <x:v>44</x:v>
      </x:c>
      <x:c r="W5674" s="12">
        <x:f>NA()</x:f>
      </x:c>
    </x:row>
    <x:row r="5675">
      <x:c r="A5675">
        <x:v>476633</x:v>
      </x:c>
      <x:c r="B5675" s="1">
        <x:v>44784.71379081118</x:v>
      </x:c>
      <x:c r="C5675" s="6">
        <x:v>94.54266467</x:v>
      </x:c>
      <x:c r="D5675" s="14" t="s">
        <x:v>94</x:v>
      </x:c>
      <x:c r="E5675" s="15">
        <x:v>44771.474846166166</x:v>
      </x:c>
      <x:c r="F5675" t="s">
        <x:v>99</x:v>
      </x:c>
      <x:c r="G5675" s="6">
        <x:v>79.11478210614283</x:v>
      </x:c>
      <x:c r="H5675" t="s">
        <x:v>97</x:v>
      </x:c>
      <x:c r="I5675" s="6">
        <x:v>27.87230588045395</x:v>
      </x:c>
      <x:c r="J5675" t="s">
        <x:v>95</x:v>
      </x:c>
      <x:c r="K5675" s="6">
        <x:v>1019</x:v>
      </x:c>
      <x:c r="L5675" t="s">
        <x:v>96</x:v>
      </x:c>
      <x:c r="M5675" t="s">
        <x:v>98</x:v>
      </x:c>
      <x:c r="N5675" s="8">
        <x:v>36.4</x:v>
      </x:c>
      <x:c r="O5675" s="8">
        <x:v>0</x:v>
      </x:c>
      <x:c r="Q5675">
        <x:v>0</x:v>
      </x:c>
      <x:c r="R5675" s="6">
        <x:v>23.048</x:v>
      </x:c>
      <x:c r="S5675" s="8">
        <x:v>45015.159157283306</x:v>
      </x:c>
      <x:c r="T5675" s="12">
        <x:v>378648.10450089443</x:v>
      </x:c>
      <x:c r="U5675" s="12">
        <x:v>26.25</x:v>
      </x:c>
      <x:c r="V5675" s="12">
        <x:v>44</x:v>
      </x:c>
      <x:c r="W5675" s="12">
        <x:f>NA()</x:f>
      </x:c>
    </x:row>
    <x:row r="5676">
      <x:c r="A5676">
        <x:v>476640</x:v>
      </x:c>
      <x:c r="B5676" s="1">
        <x:v>44784.71380256159</x:v>
      </x:c>
      <x:c r="C5676" s="6">
        <x:v>94.55958526</x:v>
      </x:c>
      <x:c r="D5676" s="14" t="s">
        <x:v>94</x:v>
      </x:c>
      <x:c r="E5676" s="15">
        <x:v>44771.474846166166</x:v>
      </x:c>
      <x:c r="F5676" t="s">
        <x:v>99</x:v>
      </x:c>
      <x:c r="G5676" s="6">
        <x:v>79.06248481457828</x:v>
      </x:c>
      <x:c r="H5676" t="s">
        <x:v>97</x:v>
      </x:c>
      <x:c r="I5676" s="6">
        <x:v>27.87931063988208</x:v>
      </x:c>
      <x:c r="J5676" t="s">
        <x:v>95</x:v>
      </x:c>
      <x:c r="K5676" s="6">
        <x:v>1019</x:v>
      </x:c>
      <x:c r="L5676" t="s">
        <x:v>96</x:v>
      </x:c>
      <x:c r="M5676" t="s">
        <x:v>98</x:v>
      </x:c>
      <x:c r="N5676" s="8">
        <x:v>36.4</x:v>
      </x:c>
      <x:c r="O5676" s="8">
        <x:v>0</x:v>
      </x:c>
      <x:c r="Q5676">
        <x:v>0</x:v>
      </x:c>
      <x:c r="R5676" s="6">
        <x:v>23.054999999999996</x:v>
      </x:c>
      <x:c r="S5676" s="8">
        <x:v>45017.933528121284</x:v>
      </x:c>
      <x:c r="T5676" s="12">
        <x:v>378656.569077179</x:v>
      </x:c>
      <x:c r="U5676" s="12">
        <x:v>26.25</x:v>
      </x:c>
      <x:c r="V5676" s="12">
        <x:v>44</x:v>
      </x:c>
      <x:c r="W5676" s="12">
        <x:f>NA()</x:f>
      </x:c>
    </x:row>
    <x:row r="5677">
      <x:c r="A5677">
        <x:v>476642</x:v>
      </x:c>
      <x:c r="B5677" s="1">
        <x:v>44784.71381373957</x:v>
      </x:c>
      <x:c r="C5677" s="6">
        <x:v>94.575681535</x:v>
      </x:c>
      <x:c r="D5677" s="14" t="s">
        <x:v>94</x:v>
      </x:c>
      <x:c r="E5677" s="15">
        <x:v>44771.474846166166</x:v>
      </x:c>
      <x:c r="F5677" t="s">
        <x:v>99</x:v>
      </x:c>
      <x:c r="G5677" s="6">
        <x:v>78.99904094835335</x:v>
      </x:c>
      <x:c r="H5677" t="s">
        <x:v>97</x:v>
      </x:c>
      <x:c r="I5677" s="6">
        <x:v>27.88342932499836</x:v>
      </x:c>
      <x:c r="J5677" t="s">
        <x:v>95</x:v>
      </x:c>
      <x:c r="K5677" s="6">
        <x:v>1019</x:v>
      </x:c>
      <x:c r="L5677" t="s">
        <x:v>96</x:v>
      </x:c>
      <x:c r="M5677" t="s">
        <x:v>98</x:v>
      </x:c>
      <x:c r="N5677" s="8">
        <x:v>36.4</x:v>
      </x:c>
      <x:c r="O5677" s="8">
        <x:v>0</x:v>
      </x:c>
      <x:c r="Q5677">
        <x:v>0</x:v>
      </x:c>
      <x:c r="R5677" s="6">
        <x:v>23.063999999999997</x:v>
      </x:c>
      <x:c r="S5677" s="8">
        <x:v>45010.892660068945</x:v>
      </x:c>
      <x:c r="T5677" s="12">
        <x:v>378641.07240010484</x:v>
      </x:c>
      <x:c r="U5677" s="12">
        <x:v>26.25</x:v>
      </x:c>
      <x:c r="V5677" s="12">
        <x:v>44</x:v>
      </x:c>
      <x:c r="W5677" s="12">
        <x:f>NA()</x:f>
      </x:c>
    </x:row>
    <x:row r="5678">
      <x:c r="A5678">
        <x:v>476649</x:v>
      </x:c>
      <x:c r="B5678" s="1">
        <x:v>44784.71382547263</x:v>
      </x:c>
      <x:c r="C5678" s="6">
        <x:v>94.59257714666667</x:v>
      </x:c>
      <x:c r="D5678" s="14" t="s">
        <x:v>94</x:v>
      </x:c>
      <x:c r="E5678" s="15">
        <x:v>44771.474846166166</x:v>
      </x:c>
      <x:c r="F5678" t="s">
        <x:v>99</x:v>
      </x:c>
      <x:c r="G5678" s="6">
        <x:v>79.10695814645061</x:v>
      </x:c>
      <x:c r="H5678" t="s">
        <x:v>97</x:v>
      </x:c>
      <x:c r="I5678" s="6">
        <x:v>27.86500050315044</x:v>
      </x:c>
      <x:c r="J5678" t="s">
        <x:v>95</x:v>
      </x:c>
      <x:c r="K5678" s="6">
        <x:v>1019</x:v>
      </x:c>
      <x:c r="L5678" t="s">
        <x:v>96</x:v>
      </x:c>
      <x:c r="M5678" t="s">
        <x:v>98</x:v>
      </x:c>
      <x:c r="N5678" s="8">
        <x:v>36.4</x:v>
      </x:c>
      <x:c r="O5678" s="8">
        <x:v>0</x:v>
      </x:c>
      <x:c r="Q5678">
        <x:v>0</x:v>
      </x:c>
      <x:c r="R5678" s="6">
        <x:v>23.049999999999997</x:v>
      </x:c>
      <x:c r="S5678" s="8">
        <x:v>45008.55231116312</x:v>
      </x:c>
      <x:c r="T5678" s="12">
        <x:v>378646.6570919762</x:v>
      </x:c>
      <x:c r="U5678" s="12">
        <x:v>26.25</x:v>
      </x:c>
      <x:c r="V5678" s="12">
        <x:v>44</x:v>
      </x:c>
      <x:c r="W5678" s="12">
        <x:f>NA()</x:f>
      </x:c>
    </x:row>
    <x:row r="5679">
      <x:c r="A5679">
        <x:v>476660</x:v>
      </x:c>
      <x:c r="B5679" s="1">
        <x:v>44784.713837217714</x:v>
      </x:c>
      <x:c r="C5679" s="6">
        <x:v>94.60949007666666</x:v>
      </x:c>
      <x:c r="D5679" s="14" t="s">
        <x:v>94</x:v>
      </x:c>
      <x:c r="E5679" s="15">
        <x:v>44771.474846166166</x:v>
      </x:c>
      <x:c r="F5679" t="s">
        <x:v>99</x:v>
      </x:c>
      <x:c r="G5679" s="6">
        <x:v>79.09418941527915</x:v>
      </x:c>
      <x:c r="H5679" t="s">
        <x:v>97</x:v>
      </x:c>
      <x:c r="I5679" s="6">
        <x:v>27.864158732301348</x:v>
      </x:c>
      <x:c r="J5679" t="s">
        <x:v>95</x:v>
      </x:c>
      <x:c r="K5679" s="6">
        <x:v>1019</x:v>
      </x:c>
      <x:c r="L5679" t="s">
        <x:v>96</x:v>
      </x:c>
      <x:c r="M5679" t="s">
        <x:v>98</x:v>
      </x:c>
      <x:c r="N5679" s="8">
        <x:v>36.4</x:v>
      </x:c>
      <x:c r="O5679" s="8">
        <x:v>0</x:v>
      </x:c>
      <x:c r="Q5679">
        <x:v>0</x:v>
      </x:c>
      <x:c r="R5679" s="6">
        <x:v>23.051999999999996</x:v>
      </x:c>
      <x:c r="S5679" s="8">
        <x:v>45010.580719982805</x:v>
      </x:c>
      <x:c r="T5679" s="12">
        <x:v>378650.04090370715</x:v>
      </x:c>
      <x:c r="U5679" s="12">
        <x:v>26.25</x:v>
      </x:c>
      <x:c r="V5679" s="12">
        <x:v>44</x:v>
      </x:c>
      <x:c r="W5679" s="12">
        <x:f>NA()</x:f>
      </x:c>
    </x:row>
    <x:row r="5680">
      <x:c r="A5680">
        <x:v>476662</x:v>
      </x:c>
      <x:c r="B5680" s="1">
        <x:v>44784.71384861024</x:v>
      </x:c>
      <x:c r="C5680" s="6">
        <x:v>94.62589532</x:v>
      </x:c>
      <x:c r="D5680" s="14" t="s">
        <x:v>94</x:v>
      </x:c>
      <x:c r="E5680" s="15">
        <x:v>44771.474846166166</x:v>
      </x:c>
      <x:c r="F5680" t="s">
        <x:v>99</x:v>
      </x:c>
      <x:c r="G5680" s="6">
        <x:v>79.0477703389288</x:v>
      </x:c>
      <x:c r="H5680" t="s">
        <x:v>97</x:v>
      </x:c>
      <x:c r="I5680" s="6">
        <x:v>27.881024252783845</x:v>
      </x:c>
      <x:c r="J5680" t="s">
        <x:v>95</x:v>
      </x:c>
      <x:c r="K5680" s="6">
        <x:v>1019</x:v>
      </x:c>
      <x:c r="L5680" t="s">
        <x:v>96</x:v>
      </x:c>
      <x:c r="M5680" t="s">
        <x:v>98</x:v>
      </x:c>
      <x:c r="N5680" s="8">
        <x:v>36.4</x:v>
      </x:c>
      <x:c r="O5680" s="8">
        <x:v>0</x:v>
      </x:c>
      <x:c r="Q5680">
        <x:v>0</x:v>
      </x:c>
      <x:c r="R5680" s="6">
        <x:v>23.057</x:v>
      </x:c>
      <x:c r="S5680" s="8">
        <x:v>45013.99001831103</x:v>
      </x:c>
      <x:c r="T5680" s="12">
        <x:v>378645.62267360865</x:v>
      </x:c>
      <x:c r="U5680" s="12">
        <x:v>26.25</x:v>
      </x:c>
      <x:c r="V5680" s="12">
        <x:v>44</x:v>
      </x:c>
      <x:c r="W5680" s="12">
        <x:f>NA()</x:f>
      </x:c>
    </x:row>
    <x:row r="5681">
      <x:c r="A5681">
        <x:v>476669</x:v>
      </x:c>
      <x:c r="B5681" s="1">
        <x:v>44784.713860362855</x:v>
      </x:c>
      <x:c r="C5681" s="6">
        <x:v>94.64281908</x:v>
      </x:c>
      <x:c r="D5681" s="14" t="s">
        <x:v>94</x:v>
      </x:c>
      <x:c r="E5681" s="15">
        <x:v>44771.474846166166</x:v>
      </x:c>
      <x:c r="F5681" t="s">
        <x:v>99</x:v>
      </x:c>
      <x:c r="G5681" s="6">
        <x:v>79.08870329924721</x:v>
      </x:c>
      <x:c r="H5681" t="s">
        <x:v>97</x:v>
      </x:c>
      <x:c r="I5681" s="6">
        <x:v>27.880092287763546</x:v>
      </x:c>
      <x:c r="J5681" t="s">
        <x:v>95</x:v>
      </x:c>
      <x:c r="K5681" s="6">
        <x:v>1019</x:v>
      </x:c>
      <x:c r="L5681" t="s">
        <x:v>96</x:v>
      </x:c>
      <x:c r="M5681" t="s">
        <x:v>98</x:v>
      </x:c>
      <x:c r="N5681" s="8">
        <x:v>36.4</x:v>
      </x:c>
      <x:c r="O5681" s="8">
        <x:v>0</x:v>
      </x:c>
      <x:c r="Q5681">
        <x:v>0</x:v>
      </x:c>
      <x:c r="R5681" s="6">
        <x:v>23.051</x:v>
      </x:c>
      <x:c r="S5681" s="8">
        <x:v>45011.29478502096</x:v>
      </x:c>
      <x:c r="T5681" s="12">
        <x:v>378649.5633200949</x:v>
      </x:c>
      <x:c r="U5681" s="12">
        <x:v>26.25</x:v>
      </x:c>
      <x:c r="V5681" s="12">
        <x:v>44</x:v>
      </x:c>
      <x:c r="W5681" s="12">
        <x:f>NA()</x:f>
      </x:c>
    </x:row>
    <x:row r="5682">
      <x:c r="A5682">
        <x:v>476681</x:v>
      </x:c>
      <x:c r="B5682" s="1">
        <x:v>44784.71387211128</x:v>
      </x:c>
      <x:c r="C5682" s="6">
        <x:v>94.65973680333333</x:v>
      </x:c>
      <x:c r="D5682" s="14" t="s">
        <x:v>94</x:v>
      </x:c>
      <x:c r="E5682" s="15">
        <x:v>44771.474846166166</x:v>
      </x:c>
      <x:c r="F5682" t="s">
        <x:v>99</x:v>
      </x:c>
      <x:c r="G5682" s="6">
        <x:v>79.07125757087852</x:v>
      </x:c>
      <x:c r="H5682" t="s">
        <x:v>97</x:v>
      </x:c>
      <x:c r="I5682" s="6">
        <x:v>27.876604937082902</x:v>
      </x:c>
      <x:c r="J5682" t="s">
        <x:v>95</x:v>
      </x:c>
      <x:c r="K5682" s="6">
        <x:v>1019</x:v>
      </x:c>
      <x:c r="L5682" t="s">
        <x:v>96</x:v>
      </x:c>
      <x:c r="M5682" t="s">
        <x:v>98</x:v>
      </x:c>
      <x:c r="N5682" s="8">
        <x:v>36.4</x:v>
      </x:c>
      <x:c r="O5682" s="8">
        <x:v>0</x:v>
      </x:c>
      <x:c r="Q5682">
        <x:v>0</x:v>
      </x:c>
      <x:c r="R5682" s="6">
        <x:v>23.054</x:v>
      </x:c>
      <x:c r="S5682" s="8">
        <x:v>45013.390390424494</x:v>
      </x:c>
      <x:c r="T5682" s="12">
        <x:v>378645.39971420006</x:v>
      </x:c>
      <x:c r="U5682" s="12">
        <x:v>26.25</x:v>
      </x:c>
      <x:c r="V5682" s="12">
        <x:v>44</x:v>
      </x:c>
      <x:c r="W5682" s="12">
        <x:f>NA()</x:f>
      </x:c>
    </x:row>
    <x:row r="5683">
      <x:c r="A5683">
        <x:v>476684</x:v>
      </x:c>
      <x:c r="B5683" s="1">
        <x:v>44784.713883268196</x:v>
      </x:c>
      <x:c r="C5683" s="6">
        <x:v>94.67580276666666</x:v>
      </x:c>
      <x:c r="D5683" s="14" t="s">
        <x:v>94</x:v>
      </x:c>
      <x:c r="E5683" s="15">
        <x:v>44771.474846166166</x:v>
      </x:c>
      <x:c r="F5683" t="s">
        <x:v>99</x:v>
      </x:c>
      <x:c r="G5683" s="6">
        <x:v>79.08000845980636</x:v>
      </x:c>
      <x:c r="H5683" t="s">
        <x:v>97</x:v>
      </x:c>
      <x:c r="I5683" s="6">
        <x:v>27.873929299792508</x:v>
      </x:c>
      <x:c r="J5683" t="s">
        <x:v>95</x:v>
      </x:c>
      <x:c r="K5683" s="6">
        <x:v>1019</x:v>
      </x:c>
      <x:c r="L5683" t="s">
        <x:v>96</x:v>
      </x:c>
      <x:c r="M5683" t="s">
        <x:v>98</x:v>
      </x:c>
      <x:c r="N5683" s="8">
        <x:v>36.4</x:v>
      </x:c>
      <x:c r="O5683" s="8">
        <x:v>0</x:v>
      </x:c>
      <x:c r="Q5683">
        <x:v>0</x:v>
      </x:c>
      <x:c r="R5683" s="6">
        <x:v>23.052999999999997</x:v>
      </x:c>
      <x:c r="S5683" s="8">
        <x:v>45011.1315332672</x:v>
      </x:c>
      <x:c r="T5683" s="12">
        <x:v>378653.9565948783</x:v>
      </x:c>
      <x:c r="U5683" s="12">
        <x:v>26.25</x:v>
      </x:c>
      <x:c r="V5683" s="12">
        <x:v>44</x:v>
      </x:c>
      <x:c r="W5683" s="12">
        <x:f>NA()</x:f>
      </x:c>
    </x:row>
    <x:row r="5684">
      <x:c r="A5684">
        <x:v>476690</x:v>
      </x:c>
      <x:c r="B5684" s="1">
        <x:v>44784.71389501397</x:v>
      </x:c>
      <x:c r="C5684" s="6">
        <x:v>94.692716685</x:v>
      </x:c>
      <x:c r="D5684" s="14" t="s">
        <x:v>94</x:v>
      </x:c>
      <x:c r="E5684" s="15">
        <x:v>44771.474846166166</x:v>
      </x:c>
      <x:c r="F5684" t="s">
        <x:v>99</x:v>
      </x:c>
      <x:c r="G5684" s="6">
        <x:v>79.04697768583603</x:v>
      </x:c>
      <x:c r="H5684" t="s">
        <x:v>97</x:v>
      </x:c>
      <x:c r="I5684" s="6">
        <x:v>27.87329796995664</x:v>
      </x:c>
      <x:c r="J5684" t="s">
        <x:v>95</x:v>
      </x:c>
      <x:c r="K5684" s="6">
        <x:v>1019</x:v>
      </x:c>
      <x:c r="L5684" t="s">
        <x:v>96</x:v>
      </x:c>
      <x:c r="M5684" t="s">
        <x:v>98</x:v>
      </x:c>
      <x:c r="N5684" s="8">
        <x:v>36.4</x:v>
      </x:c>
      <x:c r="O5684" s="8">
        <x:v>0</x:v>
      </x:c>
      <x:c r="Q5684">
        <x:v>0</x:v>
      </x:c>
      <x:c r="R5684" s="6">
        <x:v>23.057999999999996</x:v>
      </x:c>
      <x:c r="S5684" s="8">
        <x:v>45010.44719047883</x:v>
      </x:c>
      <x:c r="T5684" s="12">
        <x:v>378649.73086319386</x:v>
      </x:c>
      <x:c r="U5684" s="12">
        <x:v>26.25</x:v>
      </x:c>
      <x:c r="V5684" s="12">
        <x:v>44</x:v>
      </x:c>
      <x:c r="W5684" s="12">
        <x:f>NA()</x:f>
      </x:c>
    </x:row>
    <x:row r="5685">
      <x:c r="A5685">
        <x:v>476701</x:v>
      </x:c>
      <x:c r="B5685" s="1">
        <x:v>44784.71390675793</x:v>
      </x:c>
      <x:c r="C5685" s="6">
        <x:v>94.70962798666666</x:v>
      </x:c>
      <x:c r="D5685" s="14" t="s">
        <x:v>94</x:v>
      </x:c>
      <x:c r="E5685" s="15">
        <x:v>44771.474846166166</x:v>
      </x:c>
      <x:c r="F5685" t="s">
        <x:v>99</x:v>
      </x:c>
      <x:c r="G5685" s="6">
        <x:v>79.07492577260118</x:v>
      </x:c>
      <x:c r="H5685" t="s">
        <x:v>97</x:v>
      </x:c>
      <x:c r="I5685" s="6">
        <x:v>27.88057330193533</x:v>
      </x:c>
      <x:c r="J5685" t="s">
        <x:v>95</x:v>
      </x:c>
      <x:c r="K5685" s="6">
        <x:v>1019</x:v>
      </x:c>
      <x:c r="L5685" t="s">
        <x:v>96</x:v>
      </x:c>
      <x:c r="M5685" t="s">
        <x:v>98</x:v>
      </x:c>
      <x:c r="N5685" s="8">
        <x:v>36.4</x:v>
      </x:c>
      <x:c r="O5685" s="8">
        <x:v>0</x:v>
      </x:c>
      <x:c r="Q5685">
        <x:v>0</x:v>
      </x:c>
      <x:c r="R5685" s="6">
        <x:v>23.052999999999997</x:v>
      </x:c>
      <x:c r="S5685" s="8">
        <x:v>45006.862481775635</x:v>
      </x:c>
      <x:c r="T5685" s="12">
        <x:v>378646.2566034044</x:v>
      </x:c>
      <x:c r="U5685" s="12">
        <x:v>26.25</x:v>
      </x:c>
      <x:c r="V5685" s="12">
        <x:v>44</x:v>
      </x:c>
      <x:c r="W5685" s="12">
        <x:f>NA()</x:f>
      </x:c>
    </x:row>
    <x:row r="5686">
      <x:c r="A5686">
        <x:v>476707</x:v>
      </x:c>
      <x:c r="B5686" s="1">
        <x:v>44784.713917908324</x:v>
      </x:c>
      <x:c r="C5686" s="6">
        <x:v>94.72568455166666</x:v>
      </x:c>
      <x:c r="D5686" s="14" t="s">
        <x:v>94</x:v>
      </x:c>
      <x:c r="E5686" s="15">
        <x:v>44771.474846166166</x:v>
      </x:c>
      <x:c r="F5686" t="s">
        <x:v>99</x:v>
      </x:c>
      <x:c r="G5686" s="6">
        <x:v>79.11448297869701</x:v>
      </x:c>
      <x:c r="H5686" t="s">
        <x:v>97</x:v>
      </x:c>
      <x:c r="I5686" s="6">
        <x:v>27.872696703556812</x:v>
      </x:c>
      <x:c r="J5686" t="s">
        <x:v>95</x:v>
      </x:c>
      <x:c r="K5686" s="6">
        <x:v>1019</x:v>
      </x:c>
      <x:c r="L5686" t="s">
        <x:v>96</x:v>
      </x:c>
      <x:c r="M5686" t="s">
        <x:v>98</x:v>
      </x:c>
      <x:c r="N5686" s="8">
        <x:v>36.4</x:v>
      </x:c>
      <x:c r="O5686" s="8">
        <x:v>0</x:v>
      </x:c>
      <x:c r="Q5686">
        <x:v>0</x:v>
      </x:c>
      <x:c r="R5686" s="6">
        <x:v>23.048</x:v>
      </x:c>
      <x:c r="S5686" s="8">
        <x:v>45004.16098239388</x:v>
      </x:c>
      <x:c r="T5686" s="12">
        <x:v>378645.2375582611</x:v>
      </x:c>
      <x:c r="U5686" s="12">
        <x:v>26.25</x:v>
      </x:c>
      <x:c r="V5686" s="12">
        <x:v>44</x:v>
      </x:c>
      <x:c r="W5686" s="12">
        <x:f>NA()</x:f>
      </x:c>
    </x:row>
    <x:row r="5687">
      <x:c r="A5687">
        <x:v>476711</x:v>
      </x:c>
      <x:c r="B5687" s="1">
        <x:v>44784.71392964876</x:v>
      </x:c>
      <x:c r="C5687" s="6">
        <x:v>94.74259077333333</x:v>
      </x:c>
      <x:c r="D5687" s="14" t="s">
        <x:v>94</x:v>
      </x:c>
      <x:c r="E5687" s="15">
        <x:v>44771.474846166166</x:v>
      </x:c>
      <x:c r="F5687" t="s">
        <x:v>99</x:v>
      </x:c>
      <x:c r="G5687" s="6">
        <x:v>79.0812851871621</x:v>
      </x:c>
      <x:c r="H5687" t="s">
        <x:v>97</x:v>
      </x:c>
      <x:c r="I5687" s="6">
        <x:v>27.881024252783845</x:v>
      </x:c>
      <x:c r="J5687" t="s">
        <x:v>95</x:v>
      </x:c>
      <x:c r="K5687" s="6">
        <x:v>1019</x:v>
      </x:c>
      <x:c r="L5687" t="s">
        <x:v>96</x:v>
      </x:c>
      <x:c r="M5687" t="s">
        <x:v>98</x:v>
      </x:c>
      <x:c r="N5687" s="8">
        <x:v>36.4</x:v>
      </x:c>
      <x:c r="O5687" s="8">
        <x:v>0</x:v>
      </x:c>
      <x:c r="Q5687">
        <x:v>0</x:v>
      </x:c>
      <x:c r="R5687" s="6">
        <x:v>23.051999999999996</x:v>
      </x:c>
      <x:c r="S5687" s="8">
        <x:v>45003.609039418734</x:v>
      </x:c>
      <x:c r="T5687" s="12">
        <x:v>378643.8627755629</x:v>
      </x:c>
      <x:c r="U5687" s="12">
        <x:v>26.25</x:v>
      </x:c>
      <x:c r="V5687" s="12">
        <x:v>44</x:v>
      </x:c>
      <x:c r="W5687" s="12">
        <x:f>NA()</x:f>
      </x:c>
    </x:row>
    <x:row r="5688">
      <x:c r="A5688">
        <x:v>476718</x:v>
      </x:c>
      <x:c r="B5688" s="1">
        <x:v>44784.71394135816</x:v>
      </x:c>
      <x:c r="C5688" s="6">
        <x:v>94.759452315</x:v>
      </x:c>
      <x:c r="D5688" s="14" t="s">
        <x:v>94</x:v>
      </x:c>
      <x:c r="E5688" s="15">
        <x:v>44771.474846166166</x:v>
      </x:c>
      <x:c r="F5688" t="s">
        <x:v>99</x:v>
      </x:c>
      <x:c r="G5688" s="6">
        <x:v>79.11928146300949</x:v>
      </x:c>
      <x:c r="H5688" t="s">
        <x:v>97</x:v>
      </x:c>
      <x:c r="I5688" s="6">
        <x:v>27.875191959820768</x:v>
      </x:c>
      <x:c r="J5688" t="s">
        <x:v>95</x:v>
      </x:c>
      <x:c r="K5688" s="6">
        <x:v>1019</x:v>
      </x:c>
      <x:c r="L5688" t="s">
        <x:v>96</x:v>
      </x:c>
      <x:c r="M5688" t="s">
        <x:v>98</x:v>
      </x:c>
      <x:c r="N5688" s="8">
        <x:v>36.4</x:v>
      </x:c>
      <x:c r="O5688" s="8">
        <x:v>0</x:v>
      </x:c>
      <x:c r="Q5688">
        <x:v>0</x:v>
      </x:c>
      <x:c r="R5688" s="6">
        <x:v>23.046999999999997</x:v>
      </x:c>
      <x:c r="S5688" s="8">
        <x:v>45005.3378470716</x:v>
      </x:c>
      <x:c r="T5688" s="12">
        <x:v>378643.6764376701</x:v>
      </x:c>
      <x:c r="U5688" s="12">
        <x:v>26.25</x:v>
      </x:c>
      <x:c r="V5688" s="12">
        <x:v>44</x:v>
      </x:c>
      <x:c r="W5688" s="12">
        <x:f>NA()</x:f>
      </x:c>
    </x:row>
    <x:row r="5689">
      <x:c r="A5689">
        <x:v>476731</x:v>
      </x:c>
      <x:c r="B5689" s="1">
        <x:v>44784.713953103266</x:v>
      </x:c>
      <x:c r="C5689" s="6">
        <x:v>94.77636527666667</x:v>
      </x:c>
      <x:c r="D5689" s="14" t="s">
        <x:v>94</x:v>
      </x:c>
      <x:c r="E5689" s="15">
        <x:v>44771.474846166166</x:v>
      </x:c>
      <x:c r="F5689" t="s">
        <x:v>99</x:v>
      </x:c>
      <x:c r="G5689" s="6">
        <x:v>79.09976821597336</x:v>
      </x:c>
      <x:c r="H5689" t="s">
        <x:v>97</x:v>
      </x:c>
      <x:c r="I5689" s="6">
        <x:v>27.865631831425162</x:v>
      </x:c>
      <x:c r="J5689" t="s">
        <x:v>95</x:v>
      </x:c>
      <x:c r="K5689" s="6">
        <x:v>1019</x:v>
      </x:c>
      <x:c r="L5689" t="s">
        <x:v>96</x:v>
      </x:c>
      <x:c r="M5689" t="s">
        <x:v>98</x:v>
      </x:c>
      <x:c r="N5689" s="8">
        <x:v>36.4</x:v>
      </x:c>
      <x:c r="O5689" s="8">
        <x:v>0</x:v>
      </x:c>
      <x:c r="Q5689">
        <x:v>0</x:v>
      </x:c>
      <x:c r="R5689" s="6">
        <x:v>23.051</x:v>
      </x:c>
      <x:c r="S5689" s="8">
        <x:v>45005.52579603656</x:v>
      </x:c>
      <x:c r="T5689" s="12">
        <x:v>378652.522704372</x:v>
      </x:c>
      <x:c r="U5689" s="12">
        <x:v>26.25</x:v>
      </x:c>
      <x:c r="V5689" s="12">
        <x:v>44</x:v>
      </x:c>
      <x:c r="W5689" s="12">
        <x:f>NA()</x:f>
      </x:c>
    </x:row>
    <x:row r="5690">
      <x:c r="A5690">
        <x:v>476733</x:v>
      </x:c>
      <x:c r="B5690" s="1">
        <x:v>44784.71396425848</x:v>
      </x:c>
      <x:c r="C5690" s="6">
        <x:v>94.792428785</x:v>
      </x:c>
      <x:c r="D5690" s="14" t="s">
        <x:v>94</x:v>
      </x:c>
      <x:c r="E5690" s="15">
        <x:v>44771.474846166166</x:v>
      </x:c>
      <x:c r="F5690" t="s">
        <x:v>99</x:v>
      </x:c>
      <x:c r="G5690" s="6">
        <x:v>79.1361063471535</x:v>
      </x:c>
      <x:c r="H5690" t="s">
        <x:v>97</x:v>
      </x:c>
      <x:c r="I5690" s="6">
        <x:v>27.870742588500434</x:v>
      </x:c>
      <x:c r="J5690" t="s">
        <x:v>95</x:v>
      </x:c>
      <x:c r="K5690" s="6">
        <x:v>1019</x:v>
      </x:c>
      <x:c r="L5690" t="s">
        <x:v>96</x:v>
      </x:c>
      <x:c r="M5690" t="s">
        <x:v>98</x:v>
      </x:c>
      <x:c r="N5690" s="8">
        <x:v>36.4</x:v>
      </x:c>
      <x:c r="O5690" s="8">
        <x:v>0</x:v>
      </x:c>
      <x:c r="Q5690">
        <x:v>0</x:v>
      </x:c>
      <x:c r="R5690" s="6">
        <x:v>23.044999999999998</x:v>
      </x:c>
      <x:c r="S5690" s="8">
        <x:v>45000.65711621708</x:v>
      </x:c>
      <x:c r="T5690" s="12">
        <x:v>378650.785138319</x:v>
      </x:c>
      <x:c r="U5690" s="12">
        <x:v>26.25</x:v>
      </x:c>
      <x:c r="V5690" s="12">
        <x:v>44</x:v>
      </x:c>
      <x:c r="W5690" s="12">
        <x:f>NA()</x:f>
      </x:c>
    </x:row>
    <x:row r="5691">
      <x:c r="A5691">
        <x:v>476740</x:v>
      </x:c>
      <x:c r="B5691" s="1">
        <x:v>44784.71397600377</x:v>
      </x:c>
      <x:c r="C5691" s="6">
        <x:v>94.80934199666666</x:v>
      </x:c>
      <x:c r="D5691" s="14" t="s">
        <x:v>94</x:v>
      </x:c>
      <x:c r="E5691" s="15">
        <x:v>44771.474846166166</x:v>
      </x:c>
      <x:c r="F5691" t="s">
        <x:v>99</x:v>
      </x:c>
      <x:c r="G5691" s="6">
        <x:v>79.09950388561965</x:v>
      </x:c>
      <x:c r="H5691" t="s">
        <x:v>97</x:v>
      </x:c>
      <x:c r="I5691" s="6">
        <x:v>27.87474100975669</x:v>
      </x:c>
      <x:c r="J5691" t="s">
        <x:v>95</x:v>
      </x:c>
      <x:c r="K5691" s="6">
        <x:v>1019</x:v>
      </x:c>
      <x:c r="L5691" t="s">
        <x:v>96</x:v>
      </x:c>
      <x:c r="M5691" t="s">
        <x:v>98</x:v>
      </x:c>
      <x:c r="N5691" s="8">
        <x:v>36.4</x:v>
      </x:c>
      <x:c r="O5691" s="8">
        <x:v>0</x:v>
      </x:c>
      <x:c r="Q5691">
        <x:v>0</x:v>
      </x:c>
      <x:c r="R5691" s="6">
        <x:v>23.049999999999997</x:v>
      </x:c>
      <x:c r="S5691" s="8">
        <x:v>45005.521385157626</x:v>
      </x:c>
      <x:c r="T5691" s="12">
        <x:v>378646.6175811506</x:v>
      </x:c>
      <x:c r="U5691" s="12">
        <x:v>26.25</x:v>
      </x:c>
      <x:c r="V5691" s="12">
        <x:v>44</x:v>
      </x:c>
      <x:c r="W5691" s="12">
        <x:f>NA()</x:f>
      </x:c>
    </x:row>
    <x:row r="5692">
      <x:c r="A5692">
        <x:v>476759</x:v>
      </x:c>
      <x:c r="B5692" s="1">
        <x:v>44784.71398774995</x:v>
      </x:c>
      <x:c r="C5692" s="6">
        <x:v>94.826256505</x:v>
      </x:c>
      <x:c r="D5692" s="14" t="s">
        <x:v>94</x:v>
      </x:c>
      <x:c r="E5692" s="15">
        <x:v>44771.474846166166</x:v>
      </x:c>
      <x:c r="F5692" t="s">
        <x:v>99</x:v>
      </x:c>
      <x:c r="G5692" s="6">
        <x:v>79.10914402895936</x:v>
      </x:c>
      <x:c r="H5692" t="s">
        <x:v>97</x:v>
      </x:c>
      <x:c r="I5692" s="6">
        <x:v>27.862144495770735</x:v>
      </x:c>
      <x:c r="J5692" t="s">
        <x:v>95</x:v>
      </x:c>
      <x:c r="K5692" s="6">
        <x:v>1019</x:v>
      </x:c>
      <x:c r="L5692" t="s">
        <x:v>96</x:v>
      </x:c>
      <x:c r="M5692" t="s">
        <x:v>98</x:v>
      </x:c>
      <x:c r="N5692" s="8">
        <x:v>36.4</x:v>
      </x:c>
      <x:c r="O5692" s="8">
        <x:v>0</x:v>
      </x:c>
      <x:c r="Q5692">
        <x:v>0</x:v>
      </x:c>
      <x:c r="R5692" s="6">
        <x:v>23.049999999999997</x:v>
      </x:c>
      <x:c r="S5692" s="8">
        <x:v>45000.97467089661</x:v>
      </x:c>
      <x:c r="T5692" s="12">
        <x:v>378645.25845051557</x:v>
      </x:c>
      <x:c r="U5692" s="12">
        <x:v>26.25</x:v>
      </x:c>
      <x:c r="V5692" s="12">
        <x:v>44</x:v>
      </x:c>
      <x:c r="W5692" s="12">
        <x:f>NA()</x:f>
      </x:c>
    </x:row>
    <x:row r="5693">
      <x:c r="A5693">
        <x:v>476751</x:v>
      </x:c>
      <x:c r="B5693" s="1">
        <x:v>44784.71399893324</x:v>
      </x:c>
      <x:c r="C5693" s="6">
        <x:v>94.84236042666667</x:v>
      </x:c>
      <x:c r="D5693" s="14" t="s">
        <x:v>94</x:v>
      </x:c>
      <x:c r="E5693" s="15">
        <x:v>44771.474846166166</x:v>
      </x:c>
      <x:c r="F5693" t="s">
        <x:v>99</x:v>
      </x:c>
      <x:c r="G5693" s="6">
        <x:v>79.08573575279944</x:v>
      </x:c>
      <x:c r="H5693" t="s">
        <x:v>97</x:v>
      </x:c>
      <x:c r="I5693" s="6">
        <x:v>27.866443539381635</x:v>
      </x:c>
      <x:c r="J5693" t="s">
        <x:v>95</x:v>
      </x:c>
      <x:c r="K5693" s="6">
        <x:v>1019</x:v>
      </x:c>
      <x:c r="L5693" t="s">
        <x:v>96</x:v>
      </x:c>
      <x:c r="M5693" t="s">
        <x:v>98</x:v>
      </x:c>
      <x:c r="N5693" s="8">
        <x:v>36.4</x:v>
      </x:c>
      <x:c r="O5693" s="8">
        <x:v>0</x:v>
      </x:c>
      <x:c r="Q5693">
        <x:v>0</x:v>
      </x:c>
      <x:c r="R5693" s="6">
        <x:v>23.052999999999997</x:v>
      </x:c>
      <x:c r="S5693" s="8">
        <x:v>45000.03742169309</x:v>
      </x:c>
      <x:c r="T5693" s="12">
        <x:v>378635.807340164</x:v>
      </x:c>
      <x:c r="U5693" s="12">
        <x:v>26.25</x:v>
      </x:c>
      <x:c r="V5693" s="12">
        <x:v>44</x:v>
      </x:c>
      <x:c r="W5693" s="12">
        <x:f>NA()</x:f>
      </x:c>
    </x:row>
    <x:row r="5694">
      <x:c r="A5694">
        <x:v>476765</x:v>
      </x:c>
      <x:c r="B5694" s="1">
        <x:v>44784.71401070751</x:v>
      </x:c>
      <x:c r="C5694" s="6">
        <x:v>94.85931537833333</x:v>
      </x:c>
      <x:c r="D5694" s="14" t="s">
        <x:v>94</x:v>
      </x:c>
      <x:c r="E5694" s="15">
        <x:v>44771.474846166166</x:v>
      </x:c>
      <x:c r="F5694" t="s">
        <x:v>99</x:v>
      </x:c>
      <x:c r="G5694" s="6">
        <x:v>79.10468033275237</x:v>
      </x:c>
      <x:c r="H5694" t="s">
        <x:v>97</x:v>
      </x:c>
      <x:c r="I5694" s="6">
        <x:v>27.867976766057836</x:v>
      </x:c>
      <x:c r="J5694" t="s">
        <x:v>95</x:v>
      </x:c>
      <x:c r="K5694" s="6">
        <x:v>1019</x:v>
      </x:c>
      <x:c r="L5694" t="s">
        <x:v>96</x:v>
      </x:c>
      <x:c r="M5694" t="s">
        <x:v>98</x:v>
      </x:c>
      <x:c r="N5694" s="8">
        <x:v>36.4</x:v>
      </x:c>
      <x:c r="O5694" s="8">
        <x:v>0</x:v>
      </x:c>
      <x:c r="Q5694">
        <x:v>0</x:v>
      </x:c>
      <x:c r="R5694" s="6">
        <x:v>23.049999999999997</x:v>
      </x:c>
      <x:c r="S5694" s="8">
        <x:v>45003.48773463714</x:v>
      </x:c>
      <x:c r="T5694" s="12">
        <x:v>378643.96979860467</x:v>
      </x:c>
      <x:c r="U5694" s="12">
        <x:v>26.25</x:v>
      </x:c>
      <x:c r="V5694" s="12">
        <x:v>44</x:v>
      </x:c>
      <x:c r="W5694" s="12">
        <x:f>NA()</x:f>
      </x:c>
    </x:row>
    <x:row r="5695">
      <x:c r="A5695">
        <x:v>476767</x:v>
      </x:c>
      <x:c r="B5695" s="1">
        <x:v>44784.71402243649</x:v>
      </x:c>
      <x:c r="C5695" s="6">
        <x:v>94.876205115</x:v>
      </x:c>
      <x:c r="D5695" s="14" t="s">
        <x:v>94</x:v>
      </x:c>
      <x:c r="E5695" s="15">
        <x:v>44771.474846166166</x:v>
      </x:c>
      <x:c r="F5695" t="s">
        <x:v>99</x:v>
      </x:c>
      <x:c r="G5695" s="6">
        <x:v>79.11429890119638</x:v>
      </x:c>
      <x:c r="H5695" t="s">
        <x:v>97</x:v>
      </x:c>
      <x:c r="I5695" s="6">
        <x:v>27.872937210103373</x:v>
      </x:c>
      <x:c r="J5695" t="s">
        <x:v>95</x:v>
      </x:c>
      <x:c r="K5695" s="6">
        <x:v>1019</x:v>
      </x:c>
      <x:c r="L5695" t="s">
        <x:v>96</x:v>
      </x:c>
      <x:c r="M5695" t="s">
        <x:v>98</x:v>
      </x:c>
      <x:c r="N5695" s="8">
        <x:v>36.4</x:v>
      </x:c>
      <x:c r="O5695" s="8">
        <x:v>0</x:v>
      </x:c>
      <x:c r="Q5695">
        <x:v>0</x:v>
      </x:c>
      <x:c r="R5695" s="6">
        <x:v>23.048</x:v>
      </x:c>
      <x:c r="S5695" s="8">
        <x:v>45002.4505890183</x:v>
      </x:c>
      <x:c r="T5695" s="12">
        <x:v>378648.6687472725</x:v>
      </x:c>
      <x:c r="U5695" s="12">
        <x:v>26.25</x:v>
      </x:c>
      <x:c r="V5695" s="12">
        <x:v>44</x:v>
      </x:c>
      <x:c r="W5695" s="12">
        <x:f>NA()</x:f>
      </x:c>
    </x:row>
    <x:row r="5696">
      <x:c r="A5696">
        <x:v>476774</x:v>
      </x:c>
      <x:c r="B5696" s="1">
        <x:v>44784.71403358473</x:v>
      </x:c>
      <x:c r="C5696" s="6">
        <x:v>94.89225858333333</x:v>
      </x:c>
      <x:c r="D5696" s="14" t="s">
        <x:v>94</x:v>
      </x:c>
      <x:c r="E5696" s="15">
        <x:v>44771.474846166166</x:v>
      </x:c>
      <x:c r="F5696" t="s">
        <x:v>99</x:v>
      </x:c>
      <x:c r="G5696" s="6">
        <x:v>79.10302380889812</x:v>
      </x:c>
      <x:c r="H5696" t="s">
        <x:v>97</x:v>
      </x:c>
      <x:c r="I5696" s="6">
        <x:v>27.870141322558084</x:v>
      </x:c>
      <x:c r="J5696" t="s">
        <x:v>95</x:v>
      </x:c>
      <x:c r="K5696" s="6">
        <x:v>1019</x:v>
      </x:c>
      <x:c r="L5696" t="s">
        <x:v>96</x:v>
      </x:c>
      <x:c r="M5696" t="s">
        <x:v>98</x:v>
      </x:c>
      <x:c r="N5696" s="8">
        <x:v>36.4</x:v>
      </x:c>
      <x:c r="O5696" s="8">
        <x:v>0</x:v>
      </x:c>
      <x:c r="Q5696">
        <x:v>0</x:v>
      </x:c>
      <x:c r="R5696" s="6">
        <x:v>23.049999999999997</x:v>
      </x:c>
      <x:c r="S5696" s="8">
        <x:v>45003.67584463227</x:v>
      </x:c>
      <x:c r="T5696" s="12">
        <x:v>378644.05757308356</x:v>
      </x:c>
      <x:c r="U5696" s="12">
        <x:v>26.25</x:v>
      </x:c>
      <x:c r="V5696" s="12">
        <x:v>44</x:v>
      </x:c>
      <x:c r="W5696" s="12">
        <x:f>NA()</x:f>
      </x:c>
    </x:row>
    <x:row r="5697">
      <x:c r="A5697">
        <x:v>476786</x:v>
      </x:c>
      <x:c r="B5697" s="1">
        <x:v>44784.71404537978</x:v>
      </x:c>
      <x:c r="C5697" s="6">
        <x:v>94.90924345166667</x:v>
      </x:c>
      <x:c r="D5697" s="14" t="s">
        <x:v>94</x:v>
      </x:c>
      <x:c r="E5697" s="15">
        <x:v>44771.474846166166</x:v>
      </x:c>
      <x:c r="F5697" t="s">
        <x:v>99</x:v>
      </x:c>
      <x:c r="G5697" s="6">
        <x:v>79.13839581867201</x:v>
      </x:c>
      <x:c r="H5697" t="s">
        <x:v>97</x:v>
      </x:c>
      <x:c r="I5697" s="6">
        <x:v>27.858987858863202</x:v>
      </x:c>
      <x:c r="J5697" t="s">
        <x:v>95</x:v>
      </x:c>
      <x:c r="K5697" s="6">
        <x:v>1019</x:v>
      </x:c>
      <x:c r="L5697" t="s">
        <x:v>96</x:v>
      </x:c>
      <x:c r="M5697" t="s">
        <x:v>98</x:v>
      </x:c>
      <x:c r="N5697" s="8">
        <x:v>36.4</x:v>
      </x:c>
      <x:c r="O5697" s="8">
        <x:v>0</x:v>
      </x:c>
      <x:c r="Q5697">
        <x:v>0</x:v>
      </x:c>
      <x:c r="R5697" s="6">
        <x:v>23.046</x:v>
      </x:c>
      <x:c r="S5697" s="8">
        <x:v>45005.70651252174</x:v>
      </x:c>
      <x:c r="T5697" s="12">
        <x:v>378649.54817116045</x:v>
      </x:c>
      <x:c r="U5697" s="12">
        <x:v>26.25</x:v>
      </x:c>
      <x:c r="V5697" s="12">
        <x:v>44</x:v>
      </x:c>
      <x:c r="W5697" s="12">
        <x:f>NA()</x:f>
      </x:c>
    </x:row>
    <x:row r="5698">
      <x:c r="A5698">
        <x:v>476790</x:v>
      </x:c>
      <x:c r="B5698" s="1">
        <x:v>44784.71405707265</x:v>
      </x:c>
      <x:c r="C5698" s="6">
        <x:v>94.92608118</x:v>
      </x:c>
      <x:c r="D5698" s="14" t="s">
        <x:v>94</x:v>
      </x:c>
      <x:c r="E5698" s="15">
        <x:v>44771.474846166166</x:v>
      </x:c>
      <x:c r="F5698" t="s">
        <x:v>99</x:v>
      </x:c>
      <x:c r="G5698" s="6">
        <x:v>79.12862472150982</x:v>
      </x:c>
      <x:c r="H5698" t="s">
        <x:v>97</x:v>
      </x:c>
      <x:c r="I5698" s="6">
        <x:v>27.862986266114603</x:v>
      </x:c>
      <x:c r="J5698" t="s">
        <x:v>95</x:v>
      </x:c>
      <x:c r="K5698" s="6">
        <x:v>1019</x:v>
      </x:c>
      <x:c r="L5698" t="s">
        <x:v>96</x:v>
      </x:c>
      <x:c r="M5698" t="s">
        <x:v>98</x:v>
      </x:c>
      <x:c r="N5698" s="8">
        <x:v>36.4</x:v>
      </x:c>
      <x:c r="O5698" s="8">
        <x:v>0</x:v>
      </x:c>
      <x:c r="Q5698">
        <x:v>0</x:v>
      </x:c>
      <x:c r="R5698" s="6">
        <x:v>23.046999999999997</x:v>
      </x:c>
      <x:c r="S5698" s="8">
        <x:v>45001.04564296687</x:v>
      </x:c>
      <x:c r="T5698" s="12">
        <x:v>378645.5892197636</x:v>
      </x:c>
      <x:c r="U5698" s="12">
        <x:v>26.25</x:v>
      </x:c>
      <x:c r="V5698" s="12">
        <x:v>44</x:v>
      </x:c>
      <x:c r="W5698" s="12">
        <x:f>NA()</x:f>
      </x:c>
    </x:row>
    <x:row r="5699">
      <x:c r="A5699">
        <x:v>476800</x:v>
      </x:c>
      <x:c r="B5699" s="1">
        <x:v>44784.71406880578</x:v>
      </x:c>
      <x:c r="C5699" s="6">
        <x:v>94.94297689</x:v>
      </x:c>
      <x:c r="D5699" s="14" t="s">
        <x:v>94</x:v>
      </x:c>
      <x:c r="E5699" s="15">
        <x:v>44771.474846166166</x:v>
      </x:c>
      <x:c r="F5699" t="s">
        <x:v>99</x:v>
      </x:c>
      <x:c r="G5699" s="6">
        <x:v>79.09598386096364</x:v>
      </x:c>
      <x:c r="H5699" t="s">
        <x:v>97</x:v>
      </x:c>
      <x:c r="I5699" s="6">
        <x:v>27.861813800336222</x:v>
      </x:c>
      <x:c r="J5699" t="s">
        <x:v>95</x:v>
      </x:c>
      <x:c r="K5699" s="6">
        <x:v>1019</x:v>
      </x:c>
      <x:c r="L5699" t="s">
        <x:v>96</x:v>
      </x:c>
      <x:c r="M5699" t="s">
        <x:v>98</x:v>
      </x:c>
      <x:c r="N5699" s="8">
        <x:v>36.4</x:v>
      </x:c>
      <x:c r="O5699" s="8">
        <x:v>0</x:v>
      </x:c>
      <x:c r="Q5699">
        <x:v>0</x:v>
      </x:c>
      <x:c r="R5699" s="6">
        <x:v>23.051999999999996</x:v>
      </x:c>
      <x:c r="S5699" s="8">
        <x:v>45001.53809802862</x:v>
      </x:c>
      <x:c r="T5699" s="12">
        <x:v>378657.06606123963</x:v>
      </x:c>
      <x:c r="U5699" s="12">
        <x:v>26.25</x:v>
      </x:c>
      <x:c r="V5699" s="12">
        <x:v>44</x:v>
      </x:c>
      <x:c r="W5699" s="12">
        <x:f>NA()</x:f>
      </x:c>
    </x:row>
    <x:row r="5700">
      <x:c r="A5700">
        <x:v>476807</x:v>
      </x:c>
      <x:c r="B5700" s="1">
        <x:v>44784.714079971534</x:v>
      </x:c>
      <x:c r="C5700" s="6">
        <x:v>94.95905557833333</x:v>
      </x:c>
      <x:c r="D5700" s="14" t="s">
        <x:v>94</x:v>
      </x:c>
      <x:c r="E5700" s="15">
        <x:v>44771.474846166166</x:v>
      </x:c>
      <x:c r="F5700" t="s">
        <x:v>99</x:v>
      </x:c>
      <x:c r="G5700" s="6">
        <x:v>79.08995768150184</x:v>
      </x:c>
      <x:c r="H5700" t="s">
        <x:v>97</x:v>
      </x:c>
      <x:c r="I5700" s="6">
        <x:v>27.887217317230807</x:v>
      </x:c>
      <x:c r="J5700" t="s">
        <x:v>95</x:v>
      </x:c>
      <x:c r="K5700" s="6">
        <x:v>1019</x:v>
      </x:c>
      <x:c r="L5700" t="s">
        <x:v>96</x:v>
      </x:c>
      <x:c r="M5700" t="s">
        <x:v>98</x:v>
      </x:c>
      <x:c r="N5700" s="8">
        <x:v>36.4</x:v>
      </x:c>
      <x:c r="O5700" s="8">
        <x:v>0</x:v>
      </x:c>
      <x:c r="Q5700">
        <x:v>0</x:v>
      </x:c>
      <x:c r="R5700" s="6">
        <x:v>23.049999999999997</x:v>
      </x:c>
      <x:c r="S5700" s="8">
        <x:v>44998.81485153268</x:v>
      </x:c>
      <x:c r="T5700" s="12">
        <x:v>378636.75856937066</x:v>
      </x:c>
      <x:c r="U5700" s="12">
        <x:v>26.25</x:v>
      </x:c>
      <x:c r="V5700" s="12">
        <x:v>44</x:v>
      </x:c>
      <x:c r="W5700" s="12">
        <x:f>NA()</x:f>
      </x:c>
    </x:row>
    <x:row r="5701">
      <x:c r="A5701">
        <x:v>476813</x:v>
      </x:c>
      <x:c r="B5701" s="1">
        <x:v>44784.71409169204</x:v>
      </x:c>
      <x:c r="C5701" s="6">
        <x:v>94.975933095</x:v>
      </x:c>
      <x:c r="D5701" s="14" t="s">
        <x:v>94</x:v>
      </x:c>
      <x:c r="E5701" s="15">
        <x:v>44771.474846166166</x:v>
      </x:c>
      <x:c r="F5701" t="s">
        <x:v>99</x:v>
      </x:c>
      <x:c r="G5701" s="6">
        <x:v>79.14122877264845</x:v>
      </x:c>
      <x:c r="H5701" t="s">
        <x:v>97</x:v>
      </x:c>
      <x:c r="I5701" s="6">
        <x:v>27.872816956828046</x:v>
      </x:c>
      <x:c r="J5701" t="s">
        <x:v>95</x:v>
      </x:c>
      <x:c r="K5701" s="6">
        <x:v>1019</x:v>
      </x:c>
      <x:c r="L5701" t="s">
        <x:v>96</x:v>
      </x:c>
      <x:c r="M5701" t="s">
        <x:v>98</x:v>
      </x:c>
      <x:c r="N5701" s="8">
        <x:v>36.4</x:v>
      </x:c>
      <x:c r="O5701" s="8">
        <x:v>0</x:v>
      </x:c>
      <x:c r="Q5701">
        <x:v>0</x:v>
      </x:c>
      <x:c r="R5701" s="6">
        <x:v>23.043999999999997</x:v>
      </x:c>
      <x:c r="S5701" s="8">
        <x:v>44997.2612456884</x:v>
      </x:c>
      <x:c r="T5701" s="12">
        <x:v>378650.2477674846</x:v>
      </x:c>
      <x:c r="U5701" s="12">
        <x:v>26.25</x:v>
      </x:c>
      <x:c r="V5701" s="12">
        <x:v>44</x:v>
      </x:c>
      <x:c r="W5701" s="12">
        <x:f>NA()</x:f>
      </x:c>
    </x:row>
    <x:row r="5702">
      <x:c r="A5702">
        <x:v>476820</x:v>
      </x:c>
      <x:c r="B5702" s="1">
        <x:v>44784.71410344193</x:v>
      </x:c>
      <x:c r="C5702" s="6">
        <x:v>94.99285295833333</x:v>
      </x:c>
      <x:c r="D5702" s="14" t="s">
        <x:v>94</x:v>
      </x:c>
      <x:c r="E5702" s="15">
        <x:v>44771.474846166166</x:v>
      </x:c>
      <x:c r="F5702" t="s">
        <x:v>99</x:v>
      </x:c>
      <x:c r="G5702" s="6">
        <x:v>79.14095256617824</x:v>
      </x:c>
      <x:c r="H5702" t="s">
        <x:v>97</x:v>
      </x:c>
      <x:c r="I5702" s="6">
        <x:v>27.873177716668124</x:v>
      </x:c>
      <x:c r="J5702" t="s">
        <x:v>95</x:v>
      </x:c>
      <x:c r="K5702" s="6">
        <x:v>1019</x:v>
      </x:c>
      <x:c r="L5702" t="s">
        <x:v>96</x:v>
      </x:c>
      <x:c r="M5702" t="s">
        <x:v>98</x:v>
      </x:c>
      <x:c r="N5702" s="8">
        <x:v>36.4</x:v>
      </x:c>
      <x:c r="O5702" s="8">
        <x:v>0</x:v>
      </x:c>
      <x:c r="Q5702">
        <x:v>0</x:v>
      </x:c>
      <x:c r="R5702" s="6">
        <x:v>23.043999999999997</x:v>
      </x:c>
      <x:c r="S5702" s="8">
        <x:v>44998.49349521889</x:v>
      </x:c>
      <x:c r="T5702" s="12">
        <x:v>378659.51673443377</x:v>
      </x:c>
      <x:c r="U5702" s="12">
        <x:v>26.25</x:v>
      </x:c>
      <x:c r="V5702" s="12">
        <x:v>44</x:v>
      </x:c>
      <x:c r="W5702" s="12">
        <x:f>NA()</x:f>
      </x:c>
    </x:row>
    <x:row r="5703">
      <x:c r="A5703">
        <x:v>476825</x:v>
      </x:c>
      <x:c r="B5703" s="1">
        <x:v>44784.71411461352</x:v>
      </x:c>
      <x:c r="C5703" s="6">
        <x:v>95.008940035</x:v>
      </x:c>
      <x:c r="D5703" s="14" t="s">
        <x:v>94</x:v>
      </x:c>
      <x:c r="E5703" s="15">
        <x:v>44771.474846166166</x:v>
      </x:c>
      <x:c r="F5703" t="s">
        <x:v>99</x:v>
      </x:c>
      <x:c r="G5703" s="6">
        <x:v>79.17586088949983</x:v>
      </x:c>
      <x:c r="H5703" t="s">
        <x:v>97</x:v>
      </x:c>
      <x:c r="I5703" s="6">
        <x:v>27.86265557059687</x:v>
      </x:c>
      <x:c r="J5703" t="s">
        <x:v>95</x:v>
      </x:c>
      <x:c r="K5703" s="6">
        <x:v>1019</x:v>
      </x:c>
      <x:c r="L5703" t="s">
        <x:v>96</x:v>
      </x:c>
      <x:c r="M5703" t="s">
        <x:v>98</x:v>
      </x:c>
      <x:c r="N5703" s="8">
        <x:v>36.4</x:v>
      </x:c>
      <x:c r="O5703" s="8">
        <x:v>0</x:v>
      </x:c>
      <x:c r="Q5703">
        <x:v>0</x:v>
      </x:c>
      <x:c r="R5703" s="6">
        <x:v>23.04</x:v>
      </x:c>
      <x:c r="S5703" s="8">
        <x:v>44999.631808162274</x:v>
      </x:c>
      <x:c r="T5703" s="12">
        <x:v>378641.8350690453</x:v>
      </x:c>
      <x:c r="U5703" s="12">
        <x:v>26.25</x:v>
      </x:c>
      <x:c r="V5703" s="12">
        <x:v>44</x:v>
      </x:c>
      <x:c r="W5703" s="12">
        <x:f>NA()</x:f>
      </x:c>
    </x:row>
    <x:row r="5704">
      <x:c r="A5704">
        <x:v>476834</x:v>
      </x:c>
      <x:c r="B5704" s="1">
        <x:v>44784.71412633814</x:v>
      </x:c>
      <x:c r="C5704" s="6">
        <x:v>95.02582348666667</x:v>
      </x:c>
      <x:c r="D5704" s="14" t="s">
        <x:v>94</x:v>
      </x:c>
      <x:c r="E5704" s="15">
        <x:v>44771.474846166166</x:v>
      </x:c>
      <x:c r="F5704" t="s">
        <x:v>99</x:v>
      </x:c>
      <x:c r="G5704" s="6">
        <x:v>79.13666945794027</x:v>
      </x:c>
      <x:c r="H5704" t="s">
        <x:v>97</x:v>
      </x:c>
      <x:c r="I5704" s="6">
        <x:v>27.86124259920871</x:v>
      </x:c>
      <x:c r="J5704" t="s">
        <x:v>95</x:v>
      </x:c>
      <x:c r="K5704" s="6">
        <x:v>1019</x:v>
      </x:c>
      <x:c r="L5704" t="s">
        <x:v>96</x:v>
      </x:c>
      <x:c r="M5704" t="s">
        <x:v>98</x:v>
      </x:c>
      <x:c r="N5704" s="8">
        <x:v>36.4</x:v>
      </x:c>
      <x:c r="O5704" s="8">
        <x:v>0</x:v>
      </x:c>
      <x:c r="Q5704">
        <x:v>0</x:v>
      </x:c>
      <x:c r="R5704" s="6">
        <x:v>23.046</x:v>
      </x:c>
      <x:c r="S5704" s="8">
        <x:v>44988.28583936353</x:v>
      </x:c>
      <x:c r="T5704" s="12">
        <x:v>378632.7254663714</x:v>
      </x:c>
      <x:c r="U5704" s="12">
        <x:v>26.25</x:v>
      </x:c>
      <x:c r="V5704" s="12">
        <x:v>44</x:v>
      </x:c>
      <x:c r="W5704" s="12">
        <x:f>NA()</x:f>
      </x:c>
    </x:row>
    <x:row r="5705">
      <x:c r="A5705">
        <x:v>476840</x:v>
      </x:c>
      <x:c r="B5705" s="1">
        <x:v>44784.71413809152</x:v>
      </x:c>
      <x:c r="C5705" s="6">
        <x:v>95.04274835666666</x:v>
      </x:c>
      <x:c r="D5705" s="14" t="s">
        <x:v>94</x:v>
      </x:c>
      <x:c r="E5705" s="15">
        <x:v>44771.474846166166</x:v>
      </x:c>
      <x:c r="F5705" t="s">
        <x:v>99</x:v>
      </x:c>
      <x:c r="G5705" s="6">
        <x:v>79.1165769099777</x:v>
      </x:c>
      <x:c r="H5705" t="s">
        <x:v>97</x:v>
      </x:c>
      <x:c r="I5705" s="6">
        <x:v>27.86996094279675</x:v>
      </x:c>
      <x:c r="J5705" t="s">
        <x:v>95</x:v>
      </x:c>
      <x:c r="K5705" s="6">
        <x:v>1019</x:v>
      </x:c>
      <x:c r="L5705" t="s">
        <x:v>96</x:v>
      </x:c>
      <x:c r="M5705" t="s">
        <x:v>98</x:v>
      </x:c>
      <x:c r="N5705" s="8">
        <x:v>36.4</x:v>
      </x:c>
      <x:c r="O5705" s="8">
        <x:v>0</x:v>
      </x:c>
      <x:c r="Q5705">
        <x:v>0</x:v>
      </x:c>
      <x:c r="R5705" s="6">
        <x:v>23.048</x:v>
      </x:c>
      <x:c r="S5705" s="8">
        <x:v>45003.250527521974</x:v>
      </x:c>
      <x:c r="T5705" s="12">
        <x:v>378640.03657769127</x:v>
      </x:c>
      <x:c r="U5705" s="12">
        <x:v>26.25</x:v>
      </x:c>
      <x:c r="V5705" s="12">
        <x:v>44</x:v>
      </x:c>
      <x:c r="W5705" s="12">
        <x:f>NA()</x:f>
      </x:c>
    </x:row>
    <x:row r="5706">
      <x:c r="A5706">
        <x:v>476847</x:v>
      </x:c>
      <x:c r="B5706" s="1">
        <x:v>44784.714149845466</x:v>
      </x:c>
      <x:c r="C5706" s="6">
        <x:v>95.05967403</x:v>
      </x:c>
      <x:c r="D5706" s="14" t="s">
        <x:v>94</x:v>
      </x:c>
      <x:c r="E5706" s="15">
        <x:v>44771.474846166166</x:v>
      </x:c>
      <x:c r="F5706" t="s">
        <x:v>99</x:v>
      </x:c>
      <x:c r="G5706" s="6">
        <x:v>79.14533889292396</x:v>
      </x:c>
      <x:c r="H5706" t="s">
        <x:v>97</x:v>
      </x:c>
      <x:c r="I5706" s="6">
        <x:v>27.876214113525293</x:v>
      </x:c>
      <x:c r="J5706" t="s">
        <x:v>95</x:v>
      </x:c>
      <x:c r="K5706" s="6">
        <x:v>1019</x:v>
      </x:c>
      <x:c r="L5706" t="s">
        <x:v>96</x:v>
      </x:c>
      <x:c r="M5706" t="s">
        <x:v>98</x:v>
      </x:c>
      <x:c r="N5706" s="8">
        <x:v>36.4</x:v>
      </x:c>
      <x:c r="O5706" s="8">
        <x:v>0</x:v>
      </x:c>
      <x:c r="Q5706">
        <x:v>0</x:v>
      </x:c>
      <x:c r="R5706" s="6">
        <x:v>23.043</x:v>
      </x:c>
      <x:c r="S5706" s="8">
        <x:v>44993.10828509825</x:v>
      </x:c>
      <x:c r="T5706" s="12">
        <x:v>378653.38318448816</x:v>
      </x:c>
      <x:c r="U5706" s="12">
        <x:v>26.25</x:v>
      </x:c>
      <x:c r="V5706" s="12">
        <x:v>44</x:v>
      </x:c>
      <x:c r="W5706" s="12">
        <x:f>NA()</x:f>
      </x:c>
    </x:row>
    <x:row r="5707">
      <x:c r="A5707">
        <x:v>476853</x:v>
      </x:c>
      <x:c r="B5707" s="1">
        <x:v>44784.7141609655</x:v>
      </x:c>
      <x:c r="C5707" s="6">
        <x:v>95.07568689333333</x:v>
      </x:c>
      <x:c r="D5707" s="14" t="s">
        <x:v>94</x:v>
      </x:c>
      <x:c r="E5707" s="15">
        <x:v>44771.474846166166</x:v>
      </x:c>
      <x:c r="F5707" t="s">
        <x:v>99</x:v>
      </x:c>
      <x:c r="G5707" s="6">
        <x:v>79.15895703992818</x:v>
      </x:c>
      <x:c r="H5707" t="s">
        <x:v>97</x:v>
      </x:c>
      <x:c r="I5707" s="6">
        <x:v>27.867195120998076</x:v>
      </x:c>
      <x:c r="J5707" t="s">
        <x:v>95</x:v>
      </x:c>
      <x:c r="K5707" s="6">
        <x:v>1019</x:v>
      </x:c>
      <x:c r="L5707" t="s">
        <x:v>96</x:v>
      </x:c>
      <x:c r="M5707" t="s">
        <x:v>98</x:v>
      </x:c>
      <x:c r="N5707" s="8">
        <x:v>36.4</x:v>
      </x:c>
      <x:c r="O5707" s="8">
        <x:v>0</x:v>
      </x:c>
      <x:c r="Q5707">
        <x:v>0</x:v>
      </x:c>
      <x:c r="R5707" s="6">
        <x:v>23.041999999999998</x:v>
      </x:c>
      <x:c r="S5707" s="8">
        <x:v>44988.13663049558</x:v>
      </x:c>
      <x:c r="T5707" s="12">
        <x:v>378639.9623756812</x:v>
      </x:c>
      <x:c r="U5707" s="12">
        <x:v>26.25</x:v>
      </x:c>
      <x:c r="V5707" s="12">
        <x:v>44</x:v>
      </x:c>
      <x:c r="W5707" s="12">
        <x:f>NA()</x:f>
      </x:c>
    </x:row>
    <x:row r="5708">
      <x:c r="A5708">
        <x:v>476864</x:v>
      </x:c>
      <x:c r="B5708" s="1">
        <x:v>44784.71417283933</x:v>
      </x:c>
      <x:c r="C5708" s="6">
        <x:v>95.09278520333334</x:v>
      </x:c>
      <x:c r="D5708" s="14" t="s">
        <x:v>94</x:v>
      </x:c>
      <x:c r="E5708" s="15">
        <x:v>44771.474846166166</x:v>
      </x:c>
      <x:c r="F5708" t="s">
        <x:v>99</x:v>
      </x:c>
      <x:c r="G5708" s="6">
        <x:v>79.08679388177347</x:v>
      </x:c>
      <x:c r="H5708" t="s">
        <x:v>97</x:v>
      </x:c>
      <x:c r="I5708" s="6">
        <x:v>27.865060629647814</x:v>
      </x:c>
      <x:c r="J5708" t="s">
        <x:v>95</x:v>
      </x:c>
      <x:c r="K5708" s="6">
        <x:v>1019</x:v>
      </x:c>
      <x:c r="L5708" t="s">
        <x:v>96</x:v>
      </x:c>
      <x:c r="M5708" t="s">
        <x:v>98</x:v>
      </x:c>
      <x:c r="N5708" s="8">
        <x:v>36.4</x:v>
      </x:c>
      <x:c r="O5708" s="8">
        <x:v>0</x:v>
      </x:c>
      <x:c r="Q5708">
        <x:v>0</x:v>
      </x:c>
      <x:c r="R5708" s="6">
        <x:v>23.052999999999997</x:v>
      </x:c>
      <x:c r="S5708" s="8">
        <x:v>44991.22478340428</x:v>
      </x:c>
      <x:c r="T5708" s="12">
        <x:v>378657.0688958534</x:v>
      </x:c>
      <x:c r="U5708" s="12">
        <x:v>26.25</x:v>
      </x:c>
      <x:c r="V5708" s="12">
        <x:v>44</x:v>
      </x:c>
      <x:c r="W5708" s="12">
        <x:f>NA()</x:f>
      </x:c>
    </x:row>
    <x:row r="5709">
      <x:c r="A5709">
        <x:v>476869</x:v>
      </x:c>
      <x:c r="B5709" s="1">
        <x:v>44784.71418458369</x:v>
      </x:c>
      <x:c r="C5709" s="6">
        <x:v>95.109697075</x:v>
      </x:c>
      <x:c r="D5709" s="14" t="s">
        <x:v>94</x:v>
      </x:c>
      <x:c r="E5709" s="15">
        <x:v>44771.474846166166</x:v>
      </x:c>
      <x:c r="F5709" t="s">
        <x:v>99</x:v>
      </x:c>
      <x:c r="G5709" s="6">
        <x:v>79.12767036965232</x:v>
      </x:c>
      <x:c r="H5709" t="s">
        <x:v>97</x:v>
      </x:c>
      <x:c r="I5709" s="6">
        <x:v>27.872997336743083</x:v>
      </x:c>
      <x:c r="J5709" t="s">
        <x:v>95</x:v>
      </x:c>
      <x:c r="K5709" s="6">
        <x:v>1019</x:v>
      </x:c>
      <x:c r="L5709" t="s">
        <x:v>96</x:v>
      </x:c>
      <x:c r="M5709" t="s">
        <x:v>98</x:v>
      </x:c>
      <x:c r="N5709" s="8">
        <x:v>36.4</x:v>
      </x:c>
      <x:c r="O5709" s="8">
        <x:v>0</x:v>
      </x:c>
      <x:c r="Q5709">
        <x:v>0</x:v>
      </x:c>
      <x:c r="R5709" s="6">
        <x:v>23.046</x:v>
      </x:c>
      <x:c r="S5709" s="8">
        <x:v>44989.521125296895</x:v>
      </x:c>
      <x:c r="T5709" s="12">
        <x:v>378650.59683587117</x:v>
      </x:c>
      <x:c r="U5709" s="12">
        <x:v>26.25</x:v>
      </x:c>
      <x:c r="V5709" s="12">
        <x:v>44</x:v>
      </x:c>
      <x:c r="W5709" s="12">
        <x:f>NA()</x:f>
      </x:c>
    </x:row>
    <x:row r="5710">
      <x:c r="A5710">
        <x:v>476875</x:v>
      </x:c>
      <x:c r="B5710" s="1">
        <x:v>44784.71419572077</x:v>
      </x:c>
      <x:c r="C5710" s="6">
        <x:v>95.12573447666666</x:v>
      </x:c>
      <x:c r="D5710" s="14" t="s">
        <x:v>94</x:v>
      </x:c>
      <x:c r="E5710" s="15">
        <x:v>44771.474846166166</x:v>
      </x:c>
      <x:c r="F5710" t="s">
        <x:v>99</x:v>
      </x:c>
      <x:c r="G5710" s="6">
        <x:v>79.11847609486031</x:v>
      </x:c>
      <x:c r="H5710" t="s">
        <x:v>97</x:v>
      </x:c>
      <x:c r="I5710" s="6">
        <x:v>27.876244176874025</x:v>
      </x:c>
      <x:c r="J5710" t="s">
        <x:v>95</x:v>
      </x:c>
      <x:c r="K5710" s="6">
        <x:v>1019</x:v>
      </x:c>
      <x:c r="L5710" t="s">
        <x:v>96</x:v>
      </x:c>
      <x:c r="M5710" t="s">
        <x:v>98</x:v>
      </x:c>
      <x:c r="N5710" s="8">
        <x:v>36.4</x:v>
      </x:c>
      <x:c r="O5710" s="8">
        <x:v>0</x:v>
      </x:c>
      <x:c r="Q5710">
        <x:v>0</x:v>
      </x:c>
      <x:c r="R5710" s="6">
        <x:v>23.046999999999997</x:v>
      </x:c>
      <x:c r="S5710" s="8">
        <x:v>44990.73320152751</x:v>
      </x:c>
      <x:c r="T5710" s="12">
        <x:v>378650.4080248863</x:v>
      </x:c>
      <x:c r="U5710" s="12">
        <x:v>26.25</x:v>
      </x:c>
      <x:c r="V5710" s="12">
        <x:v>44</x:v>
      </x:c>
      <x:c r="W5710" s="12">
        <x:f>NA()</x:f>
      </x:c>
    </x:row>
    <x:row r="5711">
      <x:c r="A5711">
        <x:v>476885</x:v>
      </x:c>
      <x:c r="B5711" s="1">
        <x:v>44784.71420744765</x:v>
      </x:c>
      <x:c r="C5711" s="6">
        <x:v>95.14262118333333</x:v>
      </x:c>
      <x:c r="D5711" s="14" t="s">
        <x:v>94</x:v>
      </x:c>
      <x:c r="E5711" s="15">
        <x:v>44771.474846166166</x:v>
      </x:c>
      <x:c r="F5711" t="s">
        <x:v>99</x:v>
      </x:c>
      <x:c r="G5711" s="6">
        <x:v>79.10270171367983</x:v>
      </x:c>
      <x:c r="H5711" t="s">
        <x:v>97</x:v>
      </x:c>
      <x:c r="I5711" s="6">
        <x:v>27.87056220870636</x:v>
      </x:c>
      <x:c r="J5711" t="s">
        <x:v>95</x:v>
      </x:c>
      <x:c r="K5711" s="6">
        <x:v>1019</x:v>
      </x:c>
      <x:c r="L5711" t="s">
        <x:v>96</x:v>
      </x:c>
      <x:c r="M5711" t="s">
        <x:v>98</x:v>
      </x:c>
      <x:c r="N5711" s="8">
        <x:v>36.4</x:v>
      </x:c>
      <x:c r="O5711" s="8">
        <x:v>0</x:v>
      </x:c>
      <x:c r="Q5711">
        <x:v>0</x:v>
      </x:c>
      <x:c r="R5711" s="6">
        <x:v>23.049999999999997</x:v>
      </x:c>
      <x:c r="S5711" s="8">
        <x:v>44993.992864317595</x:v>
      </x:c>
      <x:c r="T5711" s="12">
        <x:v>378646.0469624401</x:v>
      </x:c>
      <x:c r="U5711" s="12">
        <x:v>26.25</x:v>
      </x:c>
      <x:c r="V5711" s="12">
        <x:v>44</x:v>
      </x:c>
      <x:c r="W5711" s="12">
        <x:f>NA()</x:f>
      </x:c>
    </x:row>
    <x:row r="5712">
      <x:c r="A5712">
        <x:v>476890</x:v>
      </x:c>
      <x:c r="B5712" s="1">
        <x:v>44784.71421919333</x:v>
      </x:c>
      <x:c r="C5712" s="6">
        <x:v>95.15953497166667</x:v>
      </x:c>
      <x:c r="D5712" s="14" t="s">
        <x:v>94</x:v>
      </x:c>
      <x:c r="E5712" s="15">
        <x:v>44771.474846166166</x:v>
      </x:c>
      <x:c r="F5712" t="s">
        <x:v>99</x:v>
      </x:c>
      <x:c r="G5712" s="6">
        <x:v>79.12711805091286</x:v>
      </x:c>
      <x:c r="H5712" t="s">
        <x:v>97</x:v>
      </x:c>
      <x:c r="I5712" s="6">
        <x:v>27.873718856501</x:v>
      </x:c>
      <x:c r="J5712" t="s">
        <x:v>95</x:v>
      </x:c>
      <x:c r="K5712" s="6">
        <x:v>1019</x:v>
      </x:c>
      <x:c r="L5712" t="s">
        <x:v>96</x:v>
      </x:c>
      <x:c r="M5712" t="s">
        <x:v>98</x:v>
      </x:c>
      <x:c r="N5712" s="8">
        <x:v>36.4</x:v>
      </x:c>
      <x:c r="O5712" s="8">
        <x:v>0</x:v>
      </x:c>
      <x:c r="Q5712">
        <x:v>0</x:v>
      </x:c>
      <x:c r="R5712" s="6">
        <x:v>23.046</x:v>
      </x:c>
      <x:c r="S5712" s="8">
        <x:v>44990.75474397592</x:v>
      </x:c>
      <x:c r="T5712" s="12">
        <x:v>378651.2371536642</x:v>
      </x:c>
      <x:c r="U5712" s="12">
        <x:v>26.25</x:v>
      </x:c>
      <x:c r="V5712" s="12">
        <x:v>44</x:v>
      </x:c>
      <x:c r="W5712" s="12">
        <x:f>NA()</x:f>
      </x:c>
    </x:row>
    <x:row r="5713">
      <x:c r="A5713">
        <x:v>476898</x:v>
      </x:c>
      <x:c r="B5713" s="1">
        <x:v>44784.7142309149</x:v>
      </x:c>
      <x:c r="C5713" s="6">
        <x:v>95.17641402</x:v>
      </x:c>
      <x:c r="D5713" s="14" t="s">
        <x:v>94</x:v>
      </x:c>
      <x:c r="E5713" s="15">
        <x:v>44771.474846166166</x:v>
      </x:c>
      <x:c r="F5713" t="s">
        <x:v>99</x:v>
      </x:c>
      <x:c r="G5713" s="6">
        <x:v>79.18100951265353</x:v>
      </x:c>
      <x:c r="H5713" t="s">
        <x:v>97</x:v>
      </x:c>
      <x:c r="I5713" s="6">
        <x:v>27.864699870679942</x:v>
      </x:c>
      <x:c r="J5713" t="s">
        <x:v>95</x:v>
      </x:c>
      <x:c r="K5713" s="6">
        <x:v>1019</x:v>
      </x:c>
      <x:c r="L5713" t="s">
        <x:v>96</x:v>
      </x:c>
      <x:c r="M5713" t="s">
        <x:v>98</x:v>
      </x:c>
      <x:c r="N5713" s="8">
        <x:v>36.4</x:v>
      </x:c>
      <x:c r="O5713" s="8">
        <x:v>0</x:v>
      </x:c>
      <x:c r="Q5713">
        <x:v>0</x:v>
      </x:c>
      <x:c r="R5713" s="6">
        <x:v>23.038999999999998</x:v>
      </x:c>
      <x:c r="S5713" s="8">
        <x:v>44986.76349549468</x:v>
      </x:c>
      <x:c r="T5713" s="12">
        <x:v>378659.54852743656</x:v>
      </x:c>
      <x:c r="U5713" s="12">
        <x:v>26.25</x:v>
      </x:c>
      <x:c r="V5713" s="12">
        <x:v>44</x:v>
      </x:c>
      <x:c r="W5713" s="12">
        <x:f>NA()</x:f>
      </x:c>
    </x:row>
    <x:row r="5714">
      <x:c r="A5714">
        <x:v>476904</x:v>
      </x:c>
      <x:c r="B5714" s="1">
        <x:v>44784.71424205488</x:v>
      </x:c>
      <x:c r="C5714" s="6">
        <x:v>95.19245559833334</x:v>
      </x:c>
      <x:c r="D5714" s="14" t="s">
        <x:v>94</x:v>
      </x:c>
      <x:c r="E5714" s="15">
        <x:v>44771.474846166166</x:v>
      </x:c>
      <x:c r="F5714" t="s">
        <x:v>99</x:v>
      </x:c>
      <x:c r="G5714" s="6">
        <x:v>79.15953262163228</x:v>
      </x:c>
      <x:c r="H5714" t="s">
        <x:v>97</x:v>
      </x:c>
      <x:c r="I5714" s="6">
        <x:v>27.866443539381635</x:v>
      </x:c>
      <x:c r="J5714" t="s">
        <x:v>95</x:v>
      </x:c>
      <x:c r="K5714" s="6">
        <x:v>1019</x:v>
      </x:c>
      <x:c r="L5714" t="s">
        <x:v>96</x:v>
      </x:c>
      <x:c r="M5714" t="s">
        <x:v>98</x:v>
      </x:c>
      <x:c r="N5714" s="8">
        <x:v>36.4</x:v>
      </x:c>
      <x:c r="O5714" s="8">
        <x:v>0</x:v>
      </x:c>
      <x:c r="Q5714">
        <x:v>0</x:v>
      </x:c>
      <x:c r="R5714" s="6">
        <x:v>23.041999999999998</x:v>
      </x:c>
      <x:c r="S5714" s="8">
        <x:v>44992.41235809217</x:v>
      </x:c>
      <x:c r="T5714" s="12">
        <x:v>378660.2971007239</x:v>
      </x:c>
      <x:c r="U5714" s="12">
        <x:v>26.25</x:v>
      </x:c>
      <x:c r="V5714" s="12">
        <x:v>44</x:v>
      </x:c>
      <x:c r="W5714" s="12">
        <x:f>NA()</x:f>
      </x:c>
    </x:row>
    <x:row r="5715">
      <x:c r="A5715">
        <x:v>476913</x:v>
      </x:c>
      <x:c r="B5715" s="1">
        <x:v>44784.71425379438</x:v>
      </x:c>
      <x:c r="C5715" s="6">
        <x:v>95.20936046833333</x:v>
      </x:c>
      <x:c r="D5715" s="14" t="s">
        <x:v>94</x:v>
      </x:c>
      <x:c r="E5715" s="15">
        <x:v>44771.474846166166</x:v>
      </x:c>
      <x:c r="F5715" t="s">
        <x:v>99</x:v>
      </x:c>
      <x:c r="G5715" s="6">
        <x:v>79.13806275869712</x:v>
      </x:c>
      <x:c r="H5715" t="s">
        <x:v>97</x:v>
      </x:c>
      <x:c r="I5715" s="6">
        <x:v>27.868187208990093</x:v>
      </x:c>
      <x:c r="J5715" t="s">
        <x:v>95</x:v>
      </x:c>
      <x:c r="K5715" s="6">
        <x:v>1019</x:v>
      </x:c>
      <x:c r="L5715" t="s">
        <x:v>96</x:v>
      </x:c>
      <x:c r="M5715" t="s">
        <x:v>98</x:v>
      </x:c>
      <x:c r="N5715" s="8">
        <x:v>36.4</x:v>
      </x:c>
      <x:c r="O5715" s="8">
        <x:v>0</x:v>
      </x:c>
      <x:c r="Q5715">
        <x:v>0</x:v>
      </x:c>
      <x:c r="R5715" s="6">
        <x:v>23.044999999999998</x:v>
      </x:c>
      <x:c r="S5715" s="8">
        <x:v>44986.88126780528</x:v>
      </x:c>
      <x:c r="T5715" s="12">
        <x:v>378672.06218230334</x:v>
      </x:c>
      <x:c r="U5715" s="12">
        <x:v>26.25</x:v>
      </x:c>
      <x:c r="V5715" s="12">
        <x:v>44</x:v>
      </x:c>
      <x:c r="W5715" s="12">
        <x:f>NA()</x:f>
      </x:c>
    </x:row>
    <x:row r="5716">
      <x:c r="A5716">
        <x:v>476918</x:v>
      </x:c>
      <x:c r="B5716" s="1">
        <x:v>44784.71426551759</x:v>
      </x:c>
      <x:c r="C5716" s="6">
        <x:v>95.22624189333334</x:v>
      </x:c>
      <x:c r="D5716" s="14" t="s">
        <x:v>94</x:v>
      </x:c>
      <x:c r="E5716" s="15">
        <x:v>44771.474846166166</x:v>
      </x:c>
      <x:c r="F5716" t="s">
        <x:v>99</x:v>
      </x:c>
      <x:c r="G5716" s="6">
        <x:v>79.13193902367868</x:v>
      </x:c>
      <x:c r="H5716" t="s">
        <x:v>97</x:v>
      </x:c>
      <x:c r="I5716" s="6">
        <x:v>27.858657163739736</x:v>
      </x:c>
      <x:c r="J5716" t="s">
        <x:v>95</x:v>
      </x:c>
      <x:c r="K5716" s="6">
        <x:v>1019</x:v>
      </x:c>
      <x:c r="L5716" t="s">
        <x:v>96</x:v>
      </x:c>
      <x:c r="M5716" t="s">
        <x:v>98</x:v>
      </x:c>
      <x:c r="N5716" s="8">
        <x:v>36.4</x:v>
      </x:c>
      <x:c r="O5716" s="8">
        <x:v>0</x:v>
      </x:c>
      <x:c r="Q5716">
        <x:v>0</x:v>
      </x:c>
      <x:c r="R5716" s="6">
        <x:v>23.046999999999997</x:v>
      </x:c>
      <x:c r="S5716" s="8">
        <x:v>44985.083901791295</x:v>
      </x:c>
      <x:c r="T5716" s="12">
        <x:v>378663.011168435</x:v>
      </x:c>
      <x:c r="U5716" s="12">
        <x:v>26.25</x:v>
      </x:c>
      <x:c r="V5716" s="12">
        <x:v>44</x:v>
      </x:c>
      <x:c r="W5716" s="12">
        <x:f>NA()</x:f>
      </x:c>
    </x:row>
    <x:row r="5717">
      <x:c r="A5717">
        <x:v>476921</x:v>
      </x:c>
      <x:c r="B5717" s="1">
        <x:v>44784.71427669261</x:v>
      </x:c>
      <x:c r="C5717" s="6">
        <x:v>95.24233393</x:v>
      </x:c>
      <x:c r="D5717" s="14" t="s">
        <x:v>94</x:v>
      </x:c>
      <x:c r="E5717" s="15">
        <x:v>44771.474846166166</x:v>
      </x:c>
      <x:c r="F5717" t="s">
        <x:v>99</x:v>
      </x:c>
      <x:c r="G5717" s="6">
        <x:v>79.16159229678324</x:v>
      </x:c>
      <x:c r="H5717" t="s">
        <x:v>97</x:v>
      </x:c>
      <x:c r="I5717" s="6">
        <x:v>27.854989456375733</x:v>
      </x:c>
      <x:c r="J5717" t="s">
        <x:v>95</x:v>
      </x:c>
      <x:c r="K5717" s="6">
        <x:v>1019</x:v>
      </x:c>
      <x:c r="L5717" t="s">
        <x:v>96</x:v>
      </x:c>
      <x:c r="M5717" t="s">
        <x:v>98</x:v>
      </x:c>
      <x:c r="N5717" s="8">
        <x:v>36.4</x:v>
      </x:c>
      <x:c r="O5717" s="8">
        <x:v>0</x:v>
      </x:c>
      <x:c r="Q5717">
        <x:v>0</x:v>
      </x:c>
      <x:c r="R5717" s="6">
        <x:v>23.043</x:v>
      </x:c>
      <x:c r="S5717" s="8">
        <x:v>44977.681010937806</x:v>
      </x:c>
      <x:c r="T5717" s="12">
        <x:v>378646.4414033015</x:v>
      </x:c>
      <x:c r="U5717" s="12">
        <x:v>26.25</x:v>
      </x:c>
      <x:c r="V5717" s="12">
        <x:v>44</x:v>
      </x:c>
      <x:c r="W5717" s="12">
        <x:f>NA()</x:f>
      </x:c>
    </x:row>
    <x:row r="5718">
      <x:c r="A5718">
        <x:v>476932</x:v>
      </x:c>
      <x:c r="B5718" s="1">
        <x:v>44784.714288443225</x:v>
      </x:c>
      <x:c r="C5718" s="6">
        <x:v>95.25925481166666</x:v>
      </x:c>
      <x:c r="D5718" s="14" t="s">
        <x:v>94</x:v>
      </x:c>
      <x:c r="E5718" s="15">
        <x:v>44771.474846166166</x:v>
      </x:c>
      <x:c r="F5718" t="s">
        <x:v>99</x:v>
      </x:c>
      <x:c r="G5718" s="6">
        <x:v>79.1480781037194</x:v>
      </x:c>
      <x:c r="H5718" t="s">
        <x:v>97</x:v>
      </x:c>
      <x:c r="I5718" s="6">
        <x:v>27.872636576922105</x:v>
      </x:c>
      <x:c r="J5718" t="s">
        <x:v>95</x:v>
      </x:c>
      <x:c r="K5718" s="6">
        <x:v>1019</x:v>
      </x:c>
      <x:c r="L5718" t="s">
        <x:v>96</x:v>
      </x:c>
      <x:c r="M5718" t="s">
        <x:v>98</x:v>
      </x:c>
      <x:c r="N5718" s="8">
        <x:v>36.4</x:v>
      </x:c>
      <x:c r="O5718" s="8">
        <x:v>0</x:v>
      </x:c>
      <x:c r="Q5718">
        <x:v>0</x:v>
      </x:c>
      <x:c r="R5718" s="6">
        <x:v>23.043</x:v>
      </x:c>
      <x:c r="S5718" s="8">
        <x:v>44981.759921183824</x:v>
      </x:c>
      <x:c r="T5718" s="12">
        <x:v>378636.0818494558</x:v>
      </x:c>
      <x:c r="U5718" s="12">
        <x:v>26.25</x:v>
      </x:c>
      <x:c r="V5718" s="12">
        <x:v>44</x:v>
      </x:c>
      <x:c r="W5718" s="12">
        <x:f>NA()</x:f>
      </x:c>
    </x:row>
    <x:row r="5719">
      <x:c r="A5719">
        <x:v>476941</x:v>
      </x:c>
      <x:c r="B5719" s="1">
        <x:v>44784.71430021663</x:v>
      </x:c>
      <x:c r="C5719" s="6">
        <x:v>95.27620852</x:v>
      </x:c>
      <x:c r="D5719" s="14" t="s">
        <x:v>94</x:v>
      </x:c>
      <x:c r="E5719" s="15">
        <x:v>44771.474846166166</x:v>
      </x:c>
      <x:c r="F5719" t="s">
        <x:v>99</x:v>
      </x:c>
      <x:c r="G5719" s="6">
        <x:v>79.1489430228826</x:v>
      </x:c>
      <x:c r="H5719" t="s">
        <x:v>97</x:v>
      </x:c>
      <x:c r="I5719" s="6">
        <x:v>27.880272668069665</x:v>
      </x:c>
      <x:c r="J5719" t="s">
        <x:v>95</x:v>
      </x:c>
      <x:c r="K5719" s="6">
        <x:v>1019</x:v>
      </x:c>
      <x:c r="L5719" t="s">
        <x:v>96</x:v>
      </x:c>
      <x:c r="M5719" t="s">
        <x:v>98</x:v>
      </x:c>
      <x:c r="N5719" s="8">
        <x:v>36.4</x:v>
      </x:c>
      <x:c r="O5719" s="8">
        <x:v>0</x:v>
      </x:c>
      <x:c r="Q5719">
        <x:v>0</x:v>
      </x:c>
      <x:c r="R5719" s="6">
        <x:v>23.041999999999998</x:v>
      </x:c>
      <x:c r="S5719" s="8">
        <x:v>44982.30801208168</x:v>
      </x:c>
      <x:c r="T5719" s="12">
        <x:v>378627.3824485667</x:v>
      </x:c>
      <x:c r="U5719" s="12">
        <x:v>26.25</x:v>
      </x:c>
      <x:c r="V5719" s="12">
        <x:v>44</x:v>
      </x:c>
      <x:c r="W5719" s="12">
        <x:f>NA()</x:f>
      </x:c>
    </x:row>
    <x:row r="5720">
      <x:c r="A5720">
        <x:v>476942</x:v>
      </x:c>
      <x:c r="B5720" s="1">
        <x:v>44784.7143113682</x:v>
      </x:c>
      <x:c r="C5720" s="6">
        <x:v>95.29226678333333</x:v>
      </x:c>
      <x:c r="D5720" s="14" t="s">
        <x:v>94</x:v>
      </x:c>
      <x:c r="E5720" s="15">
        <x:v>44771.474846166166</x:v>
      </x:c>
      <x:c r="F5720" t="s">
        <x:v>99</x:v>
      </x:c>
      <x:c r="G5720" s="6">
        <x:v>79.14863056853676</x:v>
      </x:c>
      <x:c r="H5720" t="s">
        <x:v>97</x:v>
      </x:c>
      <x:c r="I5720" s="6">
        <x:v>27.871915057397473</x:v>
      </x:c>
      <x:c r="J5720" t="s">
        <x:v>95</x:v>
      </x:c>
      <x:c r="K5720" s="6">
        <x:v>1019</x:v>
      </x:c>
      <x:c r="L5720" t="s">
        <x:v>96</x:v>
      </x:c>
      <x:c r="M5720" t="s">
        <x:v>98</x:v>
      </x:c>
      <x:c r="N5720" s="8">
        <x:v>36.4</x:v>
      </x:c>
      <x:c r="O5720" s="8">
        <x:v>0</x:v>
      </x:c>
      <x:c r="Q5720">
        <x:v>0</x:v>
      </x:c>
      <x:c r="R5720" s="6">
        <x:v>23.043</x:v>
      </x:c>
      <x:c r="S5720" s="8">
        <x:v>44981.23296648246</x:v>
      </x:c>
      <x:c r="T5720" s="12">
        <x:v>378647.87554313085</x:v>
      </x:c>
      <x:c r="U5720" s="12">
        <x:v>26.25</x:v>
      </x:c>
      <x:c r="V5720" s="12">
        <x:v>44</x:v>
      </x:c>
      <x:c r="W5720" s="12">
        <x:f>NA()</x:f>
      </x:c>
    </x:row>
    <x:row r="5721">
      <x:c r="A5721">
        <x:v>476952</x:v>
      </x:c>
      <x:c r="B5721" s="1">
        <x:v>44784.71432310965</x:v>
      </x:c>
      <x:c r="C5721" s="6">
        <x:v>95.30917446166667</x:v>
      </x:c>
      <x:c r="D5721" s="14" t="s">
        <x:v>94</x:v>
      </x:c>
      <x:c r="E5721" s="15">
        <x:v>44771.474846166166</x:v>
      </x:c>
      <x:c r="F5721" t="s">
        <x:v>99</x:v>
      </x:c>
      <x:c r="G5721" s="6">
        <x:v>79.1513239255836</x:v>
      </x:c>
      <x:c r="H5721" t="s">
        <x:v>97</x:v>
      </x:c>
      <x:c r="I5721" s="6">
        <x:v>27.868397651935084</x:v>
      </x:c>
      <x:c r="J5721" t="s">
        <x:v>95</x:v>
      </x:c>
      <x:c r="K5721" s="6">
        <x:v>1019</x:v>
      </x:c>
      <x:c r="L5721" t="s">
        <x:v>96</x:v>
      </x:c>
      <x:c r="M5721" t="s">
        <x:v>98</x:v>
      </x:c>
      <x:c r="N5721" s="8">
        <x:v>36.4</x:v>
      </x:c>
      <x:c r="O5721" s="8">
        <x:v>0</x:v>
      </x:c>
      <x:c r="Q5721">
        <x:v>0</x:v>
      </x:c>
      <x:c r="R5721" s="6">
        <x:v>23.043</x:v>
      </x:c>
      <x:c r="S5721" s="8">
        <x:v>44986.26993605161</x:v>
      </x:c>
      <x:c r="T5721" s="12">
        <x:v>378652.70959522255</x:v>
      </x:c>
      <x:c r="U5721" s="12">
        <x:v>26.25</x:v>
      </x:c>
      <x:c r="V5721" s="12">
        <x:v>44</x:v>
      </x:c>
      <x:c r="W5721" s="12">
        <x:f>NA()</x:f>
      </x:c>
    </x:row>
    <x:row r="5722">
      <x:c r="A5722">
        <x:v>476962</x:v>
      </x:c>
      <x:c r="B5722" s="1">
        <x:v>44784.714334852244</x:v>
      </x:c>
      <x:c r="C5722" s="6">
        <x:v>95.32608379</x:v>
      </x:c>
      <x:c r="D5722" s="14" t="s">
        <x:v>94</x:v>
      </x:c>
      <x:c r="E5722" s="15">
        <x:v>44771.474846166166</x:v>
      </x:c>
      <x:c r="F5722" t="s">
        <x:v>99</x:v>
      </x:c>
      <x:c r="G5722" s="6">
        <x:v>79.24154121092796</x:v>
      </x:c>
      <x:c r="H5722" t="s">
        <x:v>97</x:v>
      </x:c>
      <x:c r="I5722" s="6">
        <x:v>27.864609680943886</x:v>
      </x:c>
      <x:c r="J5722" t="s">
        <x:v>95</x:v>
      </x:c>
      <x:c r="K5722" s="6">
        <x:v>1019</x:v>
      </x:c>
      <x:c r="L5722" t="s">
        <x:v>96</x:v>
      </x:c>
      <x:c r="M5722" t="s">
        <x:v>98</x:v>
      </x:c>
      <x:c r="N5722" s="8">
        <x:v>36.4</x:v>
      </x:c>
      <x:c r="O5722" s="8">
        <x:v>0</x:v>
      </x:c>
      <x:c r="Q5722">
        <x:v>0</x:v>
      </x:c>
      <x:c r="R5722" s="6">
        <x:v>23.029999999999998</x:v>
      </x:c>
      <x:c r="S5722" s="8">
        <x:v>44978.28936425828</x:v>
      </x:c>
      <x:c r="T5722" s="12">
        <x:v>378643.10869844834</x:v>
      </x:c>
      <x:c r="U5722" s="12">
        <x:v>26.25</x:v>
      </x:c>
      <x:c r="V5722" s="12">
        <x:v>44</x:v>
      </x:c>
      <x:c r="W5722" s="12">
        <x:f>NA()</x:f>
      </x:c>
    </x:row>
    <x:row r="5723">
      <x:c r="A5723">
        <x:v>476969</x:v>
      </x:c>
      <x:c r="B5723" s="1">
        <x:v>44784.714346573935</x:v>
      </x:c>
      <x:c r="C5723" s="6">
        <x:v>95.34296303333333</x:v>
      </x:c>
      <x:c r="D5723" s="14" t="s">
        <x:v>94</x:v>
      </x:c>
      <x:c r="E5723" s="15">
        <x:v>44771.474846166166</x:v>
      </x:c>
      <x:c r="F5723" t="s">
        <x:v>99</x:v>
      </x:c>
      <x:c r="G5723" s="6">
        <x:v>79.18248343856753</x:v>
      </x:c>
      <x:c r="H5723" t="s">
        <x:v>97</x:v>
      </x:c>
      <x:c r="I5723" s="6">
        <x:v>27.8627758235084</x:v>
      </x:c>
      <x:c r="J5723" t="s">
        <x:v>95</x:v>
      </x:c>
      <x:c r="K5723" s="6">
        <x:v>1019</x:v>
      </x:c>
      <x:c r="L5723" t="s">
        <x:v>96</x:v>
      </x:c>
      <x:c r="M5723" t="s">
        <x:v>98</x:v>
      </x:c>
      <x:c r="N5723" s="8">
        <x:v>36.4</x:v>
      </x:c>
      <x:c r="O5723" s="8">
        <x:v>0</x:v>
      </x:c>
      <x:c r="Q5723">
        <x:v>0</x:v>
      </x:c>
      <x:c r="R5723" s="6">
        <x:v>23.038999999999998</x:v>
      </x:c>
      <x:c r="S5723" s="8">
        <x:v>44981.78593328859</x:v>
      </x:c>
      <x:c r="T5723" s="12">
        <x:v>378638.3951726282</x:v>
      </x:c>
      <x:c r="U5723" s="12">
        <x:v>26.25</x:v>
      </x:c>
      <x:c r="V5723" s="12">
        <x:v>44</x:v>
      </x:c>
      <x:c r="W5723" s="12">
        <x:f>NA()</x:f>
      </x:c>
    </x:row>
    <x:row r="5724">
      <x:c r="A5724">
        <x:v>476970</x:v>
      </x:c>
      <x:c r="B5724" s="1">
        <x:v>44784.71435770335</x:v>
      </x:c>
      <x:c r="C5724" s="6">
        <x:v>95.35898939333333</x:v>
      </x:c>
      <x:c r="D5724" s="14" t="s">
        <x:v>94</x:v>
      </x:c>
      <x:c r="E5724" s="15">
        <x:v>44771.474846166166</x:v>
      </x:c>
      <x:c r="F5724" t="s">
        <x:v>99</x:v>
      </x:c>
      <x:c r="G5724" s="6">
        <x:v>79.17417016728152</x:v>
      </x:c>
      <x:c r="H5724" t="s">
        <x:v>97</x:v>
      </x:c>
      <x:c r="I5724" s="6">
        <x:v>27.87362866652211</x:v>
      </x:c>
      <x:c r="J5724" t="s">
        <x:v>95</x:v>
      </x:c>
      <x:c r="K5724" s="6">
        <x:v>1019</x:v>
      </x:c>
      <x:c r="L5724" t="s">
        <x:v>96</x:v>
      </x:c>
      <x:c r="M5724" t="s">
        <x:v>98</x:v>
      </x:c>
      <x:c r="N5724" s="8">
        <x:v>36.4</x:v>
      </x:c>
      <x:c r="O5724" s="8">
        <x:v>0</x:v>
      </x:c>
      <x:c r="Q5724">
        <x:v>0</x:v>
      </x:c>
      <x:c r="R5724" s="6">
        <x:v>23.038999999999998</x:v>
      </x:c>
      <x:c r="S5724" s="8">
        <x:v>44978.444590676845</x:v>
      </x:c>
      <x:c r="T5724" s="12">
        <x:v>378637.75687199144</x:v>
      </x:c>
      <x:c r="U5724" s="12">
        <x:v>26.25</x:v>
      </x:c>
      <x:c r="V5724" s="12">
        <x:v>44</x:v>
      </x:c>
      <x:c r="W5724" s="12">
        <x:f>NA()</x:f>
      </x:c>
    </x:row>
    <x:row r="5725">
      <x:c r="A5725">
        <x:v>476981</x:v>
      </x:c>
      <x:c r="B5725" s="1">
        <x:v>44784.714369425055</x:v>
      </x:c>
      <x:c r="C5725" s="6">
        <x:v>95.37586864</x:v>
      </x:c>
      <x:c r="D5725" s="14" t="s">
        <x:v>94</x:v>
      </x:c>
      <x:c r="E5725" s="15">
        <x:v>44771.474846166166</x:v>
      </x:c>
      <x:c r="F5725" t="s">
        <x:v>99</x:v>
      </x:c>
      <x:c r="G5725" s="6">
        <x:v>79.21122917045321</x:v>
      </x:c>
      <x:c r="H5725" t="s">
        <x:v>97</x:v>
      </x:c>
      <x:c r="I5725" s="6">
        <x:v>27.869089107418404</x:v>
      </x:c>
      <x:c r="J5725" t="s">
        <x:v>95</x:v>
      </x:c>
      <x:c r="K5725" s="6">
        <x:v>1019</x:v>
      </x:c>
      <x:c r="L5725" t="s">
        <x:v>96</x:v>
      </x:c>
      <x:c r="M5725" t="s">
        <x:v>98</x:v>
      </x:c>
      <x:c r="N5725" s="8">
        <x:v>36.4</x:v>
      </x:c>
      <x:c r="O5725" s="8">
        <x:v>0</x:v>
      </x:c>
      <x:c r="Q5725">
        <x:v>0</x:v>
      </x:c>
      <x:c r="R5725" s="6">
        <x:v>23.034</x:v>
      </x:c>
      <x:c r="S5725" s="8">
        <x:v>44980.77755160079</x:v>
      </x:c>
      <x:c r="T5725" s="12">
        <x:v>378638.25774934026</x:v>
      </x:c>
      <x:c r="U5725" s="12">
        <x:v>26.25</x:v>
      </x:c>
      <x:c r="V5725" s="12">
        <x:v>44</x:v>
      </x:c>
      <x:c r="W5725" s="12">
        <x:f>NA()</x:f>
      </x:c>
    </x:row>
    <x:row r="5726">
      <x:c r="A5726">
        <x:v>476988</x:v>
      </x:c>
      <x:c r="B5726" s="1">
        <x:v>44784.71438116331</x:v>
      </x:c>
      <x:c r="C5726" s="6">
        <x:v>95.39277172166666</x:v>
      </x:c>
      <x:c r="D5726" s="14" t="s">
        <x:v>94</x:v>
      </x:c>
      <x:c r="E5726" s="15">
        <x:v>44771.474846166166</x:v>
      </x:c>
      <x:c r="F5726" t="s">
        <x:v>99</x:v>
      </x:c>
      <x:c r="G5726" s="6">
        <x:v>79.21141347174252</x:v>
      </x:c>
      <x:c r="H5726" t="s">
        <x:v>97</x:v>
      </x:c>
      <x:c r="I5726" s="6">
        <x:v>27.86884860114742</x:v>
      </x:c>
      <x:c r="J5726" t="s">
        <x:v>95</x:v>
      </x:c>
      <x:c r="K5726" s="6">
        <x:v>1019</x:v>
      </x:c>
      <x:c r="L5726" t="s">
        <x:v>96</x:v>
      </x:c>
      <x:c r="M5726" t="s">
        <x:v>98</x:v>
      </x:c>
      <x:c r="N5726" s="8">
        <x:v>36.4</x:v>
      </x:c>
      <x:c r="O5726" s="8">
        <x:v>0</x:v>
      </x:c>
      <x:c r="Q5726">
        <x:v>0</x:v>
      </x:c>
      <x:c r="R5726" s="6">
        <x:v>23.034</x:v>
      </x:c>
      <x:c r="S5726" s="8">
        <x:v>44979.731391394766</x:v>
      </x:c>
      <x:c r="T5726" s="12">
        <x:v>378630.1642495279</x:v>
      </x:c>
      <x:c r="U5726" s="12">
        <x:v>26.25</x:v>
      </x:c>
      <x:c r="V5726" s="12">
        <x:v>44</x:v>
      </x:c>
      <x:c r="W5726" s="12">
        <x:f>NA()</x:f>
      </x:c>
    </x:row>
    <x:row r="5727">
      <x:c r="A5727">
        <x:v>476997</x:v>
      </x:c>
      <x:c r="B5727" s="1">
        <x:v>44784.71439287263</x:v>
      </x:c>
      <x:c r="C5727" s="6">
        <x:v>95.40963314666666</x:v>
      </x:c>
      <x:c r="D5727" s="14" t="s">
        <x:v>94</x:v>
      </x:c>
      <x:c r="E5727" s="15">
        <x:v>44771.474846166166</x:v>
      </x:c>
      <x:c r="F5727" t="s">
        <x:v>99</x:v>
      </x:c>
      <x:c r="G5727" s="6">
        <x:v>79.25148973522508</x:v>
      </x:c>
      <x:c r="H5727" t="s">
        <x:v>97</x:v>
      </x:c>
      <x:c r="I5727" s="6">
        <x:v>27.860400829302307</x:v>
      </x:c>
      <x:c r="J5727" t="s">
        <x:v>95</x:v>
      </x:c>
      <x:c r="K5727" s="6">
        <x:v>1019</x:v>
      </x:c>
      <x:c r="L5727" t="s">
        <x:v>96</x:v>
      </x:c>
      <x:c r="M5727" t="s">
        <x:v>98</x:v>
      </x:c>
      <x:c r="N5727" s="8">
        <x:v>36.4</x:v>
      </x:c>
      <x:c r="O5727" s="8">
        <x:v>0</x:v>
      </x:c>
      <x:c r="Q5727">
        <x:v>0</x:v>
      </x:c>
      <x:c r="R5727" s="6">
        <x:v>23.028999999999996</x:v>
      </x:c>
      <x:c r="S5727" s="8">
        <x:v>44979.20411357913</x:v>
      </x:c>
      <x:c r="T5727" s="12">
        <x:v>378635.2994091808</x:v>
      </x:c>
      <x:c r="U5727" s="12">
        <x:v>26.25</x:v>
      </x:c>
      <x:c r="V5727" s="12">
        <x:v>44</x:v>
      </x:c>
      <x:c r="W5727" s="12">
        <x:f>NA()</x:f>
      </x:c>
    </x:row>
    <x:row r="5728">
      <x:c r="A5728">
        <x:v>476999</x:v>
      </x:c>
      <x:c r="B5728" s="1">
        <x:v>44784.71440403988</x:v>
      </x:c>
      <x:c r="C5728" s="6">
        <x:v>95.42571399166667</x:v>
      </x:c>
      <x:c r="D5728" s="14" t="s">
        <x:v>94</x:v>
      </x:c>
      <x:c r="E5728" s="15">
        <x:v>44771.474846166166</x:v>
      </x:c>
      <x:c r="F5728" t="s">
        <x:v>99</x:v>
      </x:c>
      <x:c r="G5728" s="6">
        <x:v>79.21930700977425</x:v>
      </x:c>
      <x:c r="H5728" t="s">
        <x:v>97</x:v>
      </x:c>
      <x:c r="I5728" s="6">
        <x:v>27.867315374072405</x:v>
      </x:c>
      <x:c r="J5728" t="s">
        <x:v>95</x:v>
      </x:c>
      <x:c r="K5728" s="6">
        <x:v>1019</x:v>
      </x:c>
      <x:c r="L5728" t="s">
        <x:v>96</x:v>
      </x:c>
      <x:c r="M5728" t="s">
        <x:v>98</x:v>
      </x:c>
      <x:c r="N5728" s="8">
        <x:v>36.4</x:v>
      </x:c>
      <x:c r="O5728" s="8">
        <x:v>0</x:v>
      </x:c>
      <x:c r="Q5728">
        <x:v>0</x:v>
      </x:c>
      <x:c r="R5728" s="6">
        <x:v>23.032999999999998</x:v>
      </x:c>
      <x:c r="S5728" s="8">
        <x:v>44979.303842102534</x:v>
      </x:c>
      <x:c r="T5728" s="12">
        <x:v>378640.6105374065</x:v>
      </x:c>
      <x:c r="U5728" s="12">
        <x:v>26.25</x:v>
      </x:c>
      <x:c r="V5728" s="12">
        <x:v>44</x:v>
      </x:c>
      <x:c r="W5728" s="12">
        <x:f>NA()</x:f>
      </x:c>
    </x:row>
    <x:row r="5729">
      <x:c r="A5729">
        <x:v>477009</x:v>
      </x:c>
      <x:c r="B5729" s="1">
        <x:v>44784.71441579522</x:v>
      </x:c>
      <x:c r="C5729" s="6">
        <x:v>95.44264168166667</x:v>
      </x:c>
      <x:c r="D5729" s="14" t="s">
        <x:v>94</x:v>
      </x:c>
      <x:c r="E5729" s="15">
        <x:v>44771.474846166166</x:v>
      </x:c>
      <x:c r="F5729" t="s">
        <x:v>99</x:v>
      </x:c>
      <x:c r="G5729" s="6">
        <x:v>79.19590556958713</x:v>
      </x:c>
      <x:c r="H5729" t="s">
        <x:v>97</x:v>
      </x:c>
      <x:c r="I5729" s="6">
        <x:v>27.871554297693365</x:v>
      </x:c>
      <x:c r="J5729" t="s">
        <x:v>95</x:v>
      </x:c>
      <x:c r="K5729" s="6">
        <x:v>1019</x:v>
      </x:c>
      <x:c r="L5729" t="s">
        <x:v>96</x:v>
      </x:c>
      <x:c r="M5729" t="s">
        <x:v>98</x:v>
      </x:c>
      <x:c r="N5729" s="8">
        <x:v>36.4</x:v>
      </x:c>
      <x:c r="O5729" s="8">
        <x:v>0</x:v>
      </x:c>
      <x:c r="Q5729">
        <x:v>0</x:v>
      </x:c>
      <x:c r="R5729" s="6">
        <x:v>23.035999999999998</x:v>
      </x:c>
      <x:c r="S5729" s="8">
        <x:v>44972.24494431771</x:v>
      </x:c>
      <x:c r="T5729" s="12">
        <x:v>378631.8892581521</x:v>
      </x:c>
      <x:c r="U5729" s="12">
        <x:v>26.25</x:v>
      </x:c>
      <x:c r="V5729" s="12">
        <x:v>44</x:v>
      </x:c>
      <x:c r="W5729" s="12">
        <x:f>NA()</x:f>
      </x:c>
    </x:row>
    <x:row r="5730">
      <x:c r="A5730">
        <x:v>477017</x:v>
      </x:c>
      <x:c r="B5730" s="1">
        <x:v>44784.71442755546</x:v>
      </x:c>
      <x:c r="C5730" s="6">
        <x:v>95.45957643666667</x:v>
      </x:c>
      <x:c r="D5730" s="14" t="s">
        <x:v>94</x:v>
      </x:c>
      <x:c r="E5730" s="15">
        <x:v>44771.474846166166</x:v>
      </x:c>
      <x:c r="F5730" t="s">
        <x:v>99</x:v>
      </x:c>
      <x:c r="G5730" s="6">
        <x:v>79.17487067024051</x:v>
      </x:c>
      <x:c r="H5730" t="s">
        <x:v>97</x:v>
      </x:c>
      <x:c r="I5730" s="6">
        <x:v>27.86394828962193</x:v>
      </x:c>
      <x:c r="J5730" t="s">
        <x:v>95</x:v>
      </x:c>
      <x:c r="K5730" s="6">
        <x:v>1019</x:v>
      </x:c>
      <x:c r="L5730" t="s">
        <x:v>96</x:v>
      </x:c>
      <x:c r="M5730" t="s">
        <x:v>98</x:v>
      </x:c>
      <x:c r="N5730" s="8">
        <x:v>36.4</x:v>
      </x:c>
      <x:c r="O5730" s="8">
        <x:v>0</x:v>
      </x:c>
      <x:c r="Q5730">
        <x:v>0</x:v>
      </x:c>
      <x:c r="R5730" s="6">
        <x:v>23.04</x:v>
      </x:c>
      <x:c r="S5730" s="8">
        <x:v>44969.35068983713</x:v>
      </x:c>
      <x:c r="T5730" s="12">
        <x:v>378632.0462981081</x:v>
      </x:c>
      <x:c r="U5730" s="12">
        <x:v>26.25</x:v>
      </x:c>
      <x:c r="V5730" s="12">
        <x:v>44</x:v>
      </x:c>
      <x:c r="W5730" s="12">
        <x:f>NA()</x:f>
      </x:c>
    </x:row>
    <x:row r="5731">
      <x:c r="A5731">
        <x:v>477019</x:v>
      </x:c>
      <x:c r="B5731" s="1">
        <x:v>44784.71443875375</x:v>
      </x:c>
      <x:c r="C5731" s="6">
        <x:v>95.47570197166667</x:v>
      </x:c>
      <x:c r="D5731" s="14" t="s">
        <x:v>94</x:v>
      </x:c>
      <x:c r="E5731" s="15">
        <x:v>44771.474846166166</x:v>
      </x:c>
      <x:c r="F5731" t="s">
        <x:v>99</x:v>
      </x:c>
      <x:c r="G5731" s="6">
        <x:v>79.14438224251708</x:v>
      </x:c>
      <x:c r="H5731" t="s">
        <x:v>97</x:v>
      </x:c>
      <x:c r="I5731" s="6">
        <x:v>27.86869828473573</x:v>
      </x:c>
      <x:c r="J5731" t="s">
        <x:v>95</x:v>
      </x:c>
      <x:c r="K5731" s="6">
        <x:v>1019</x:v>
      </x:c>
      <x:c r="L5731" t="s">
        <x:v>96</x:v>
      </x:c>
      <x:c r="M5731" t="s">
        <x:v>98</x:v>
      </x:c>
      <x:c r="N5731" s="8">
        <x:v>36.4</x:v>
      </x:c>
      <x:c r="O5731" s="8">
        <x:v>0</x:v>
      </x:c>
      <x:c r="Q5731">
        <x:v>0</x:v>
      </x:c>
      <x:c r="R5731" s="6">
        <x:v>23.043999999999997</x:v>
      </x:c>
      <x:c r="S5731" s="8">
        <x:v>44975.38147575565</x:v>
      </x:c>
      <x:c r="T5731" s="12">
        <x:v>378619.24806200084</x:v>
      </x:c>
      <x:c r="U5731" s="12">
        <x:v>26.25</x:v>
      </x:c>
      <x:c r="V5731" s="12">
        <x:v>44</x:v>
      </x:c>
      <x:c r="W5731" s="12">
        <x:f>NA()</x:f>
      </x:c>
    </x:row>
    <x:row r="5732">
      <x:c r="A5732">
        <x:v>477031</x:v>
      </x:c>
      <x:c r="B5732" s="1">
        <x:v>44784.7144504597</x:v>
      </x:c>
      <x:c r="C5732" s="6">
        <x:v>95.49255854</x:v>
      </x:c>
      <x:c r="D5732" s="14" t="s">
        <x:v>94</x:v>
      </x:c>
      <x:c r="E5732" s="15">
        <x:v>44771.474846166166</x:v>
      </x:c>
      <x:c r="F5732" t="s">
        <x:v>99</x:v>
      </x:c>
      <x:c r="G5732" s="6">
        <x:v>79.16046664300468</x:v>
      </x:c>
      <x:c r="H5732" t="s">
        <x:v>97</x:v>
      </x:c>
      <x:c r="I5732" s="6">
        <x:v>27.873989426450407</x:v>
      </x:c>
      <x:c r="J5732" t="s">
        <x:v>95</x:v>
      </x:c>
      <x:c r="K5732" s="6">
        <x:v>1019</x:v>
      </x:c>
      <x:c r="L5732" t="s">
        <x:v>96</x:v>
      </x:c>
      <x:c r="M5732" t="s">
        <x:v>98</x:v>
      </x:c>
      <x:c r="N5732" s="8">
        <x:v>36.4</x:v>
      </x:c>
      <x:c r="O5732" s="8">
        <x:v>0</x:v>
      </x:c>
      <x:c r="Q5732">
        <x:v>0</x:v>
      </x:c>
      <x:c r="R5732" s="6">
        <x:v>23.040999999999997</x:v>
      </x:c>
      <x:c r="S5732" s="8">
        <x:v>44975.693828944655</x:v>
      </x:c>
      <x:c r="T5732" s="12">
        <x:v>378632.33789896994</x:v>
      </x:c>
      <x:c r="U5732" s="12">
        <x:v>26.25</x:v>
      </x:c>
      <x:c r="V5732" s="12">
        <x:v>44</x:v>
      </x:c>
      <x:c r="W5732" s="12">
        <x:f>NA()</x:f>
      </x:c>
    </x:row>
    <x:row r="5733">
      <x:c r="A5733">
        <x:v>477039</x:v>
      </x:c>
      <x:c r="B5733" s="1">
        <x:v>44784.71446222938</x:v>
      </x:c>
      <x:c r="C5733" s="6">
        <x:v>95.50950687166667</x:v>
      </x:c>
      <x:c r="D5733" s="14" t="s">
        <x:v>94</x:v>
      </x:c>
      <x:c r="E5733" s="15">
        <x:v>44771.474846166166</x:v>
      </x:c>
      <x:c r="F5733" t="s">
        <x:v>99</x:v>
      </x:c>
      <x:c r="G5733" s="6">
        <x:v>79.16573909232145</x:v>
      </x:c>
      <x:c r="H5733" t="s">
        <x:v>97</x:v>
      </x:c>
      <x:c r="I5733" s="6">
        <x:v>27.867104931195627</x:v>
      </x:c>
      <x:c r="J5733" t="s">
        <x:v>95</x:v>
      </x:c>
      <x:c r="K5733" s="6">
        <x:v>1019</x:v>
      </x:c>
      <x:c r="L5733" t="s">
        <x:v>96</x:v>
      </x:c>
      <x:c r="M5733" t="s">
        <x:v>98</x:v>
      </x:c>
      <x:c r="N5733" s="8">
        <x:v>36.4</x:v>
      </x:c>
      <x:c r="O5733" s="8">
        <x:v>0</x:v>
      </x:c>
      <x:c r="Q5733">
        <x:v>0</x:v>
      </x:c>
      <x:c r="R5733" s="6">
        <x:v>23.040999999999997</x:v>
      </x:c>
      <x:c r="S5733" s="8">
        <x:v>44975.13785800148</x:v>
      </x:c>
      <x:c r="T5733" s="12">
        <x:v>378640.2210267293</x:v>
      </x:c>
      <x:c r="U5733" s="12">
        <x:v>26.25</x:v>
      </x:c>
      <x:c r="V5733" s="12">
        <x:v>44</x:v>
      </x:c>
      <x:c r="W5733" s="12">
        <x:f>NA()</x:f>
      </x:c>
    </x:row>
    <x:row r="5734">
      <x:c r="A5734">
        <x:v>477045</x:v>
      </x:c>
      <x:c r="B5734" s="1">
        <x:v>44784.71447397771</x:v>
      </x:c>
      <x:c r="C5734" s="6">
        <x:v>95.52642446</x:v>
      </x:c>
      <x:c r="D5734" s="14" t="s">
        <x:v>94</x:v>
      </x:c>
      <x:c r="E5734" s="15">
        <x:v>44771.474846166166</x:v>
      </x:c>
      <x:c r="F5734" t="s">
        <x:v>99</x:v>
      </x:c>
      <x:c r="G5734" s="6">
        <x:v>79.19970615083247</x:v>
      </x:c>
      <x:c r="H5734" t="s">
        <x:v>97</x:v>
      </x:c>
      <x:c r="I5734" s="6">
        <x:v>27.866593855691917</x:v>
      </x:c>
      <x:c r="J5734" t="s">
        <x:v>95</x:v>
      </x:c>
      <x:c r="K5734" s="6">
        <x:v>1019</x:v>
      </x:c>
      <x:c r="L5734" t="s">
        <x:v>96</x:v>
      </x:c>
      <x:c r="M5734" t="s">
        <x:v>98</x:v>
      </x:c>
      <x:c r="N5734" s="8">
        <x:v>36.4</x:v>
      </x:c>
      <x:c r="O5734" s="8">
        <x:v>0</x:v>
      </x:c>
      <x:c r="Q5734">
        <x:v>0</x:v>
      </x:c>
      <x:c r="R5734" s="6">
        <x:v>23.035999999999998</x:v>
      </x:c>
      <x:c r="S5734" s="8">
        <x:v>44968.375696841365</x:v>
      </x:c>
      <x:c r="T5734" s="12">
        <x:v>378632.53777426656</x:v>
      </x:c>
      <x:c r="U5734" s="12">
        <x:v>26.25</x:v>
      </x:c>
      <x:c r="V5734" s="12">
        <x:v>44</x:v>
      </x:c>
      <x:c r="W5734" s="12">
        <x:f>NA()</x:f>
      </x:c>
    </x:row>
    <x:row r="5735">
      <x:c r="A5735">
        <x:v>477047</x:v>
      </x:c>
      <x:c r="B5735" s="1">
        <x:v>44784.71448512906</x:v>
      </x:c>
      <x:c r="C5735" s="6">
        <x:v>95.54248240333334</x:v>
      </x:c>
      <x:c r="D5735" s="14" t="s">
        <x:v>94</x:v>
      </x:c>
      <x:c r="E5735" s="15">
        <x:v>44771.474846166166</x:v>
      </x:c>
      <x:c r="F5735" t="s">
        <x:v>99</x:v>
      </x:c>
      <x:c r="G5735" s="6">
        <x:v>79.20564948069668</x:v>
      </x:c>
      <x:c r="H5735" t="s">
        <x:v>97</x:v>
      </x:c>
      <x:c r="I5735" s="6">
        <x:v>27.85883754289398</x:v>
      </x:c>
      <x:c r="J5735" t="s">
        <x:v>95</x:v>
      </x:c>
      <x:c r="K5735" s="6">
        <x:v>1019</x:v>
      </x:c>
      <x:c r="L5735" t="s">
        <x:v>96</x:v>
      </x:c>
      <x:c r="M5735" t="s">
        <x:v>98</x:v>
      </x:c>
      <x:c r="N5735" s="8">
        <x:v>36.4</x:v>
      </x:c>
      <x:c r="O5735" s="8">
        <x:v>0</x:v>
      </x:c>
      <x:c r="Q5735">
        <x:v>0</x:v>
      </x:c>
      <x:c r="R5735" s="6">
        <x:v>23.035999999999998</x:v>
      </x:c>
      <x:c r="S5735" s="8">
        <x:v>44969.27427052789</x:v>
      </x:c>
      <x:c r="T5735" s="12">
        <x:v>378628.91240461427</x:v>
      </x:c>
      <x:c r="U5735" s="12">
        <x:v>26.25</x:v>
      </x:c>
      <x:c r="V5735" s="12">
        <x:v>44</x:v>
      </x:c>
      <x:c r="W5735" s="12">
        <x:f>NA()</x:f>
      </x:c>
    </x:row>
    <x:row r="5736">
      <x:c r="A5736">
        <x:v>477059</x:v>
      </x:c>
      <x:c r="B5736" s="1">
        <x:v>44784.71449686876</x:v>
      </x:c>
      <x:c r="C5736" s="6">
        <x:v>95.55938757333334</x:v>
      </x:c>
      <x:c r="D5736" s="14" t="s">
        <x:v>94</x:v>
      </x:c>
      <x:c r="E5736" s="15">
        <x:v>44771.474846166166</x:v>
      </x:c>
      <x:c r="F5736" t="s">
        <x:v>99</x:v>
      </x:c>
      <x:c r="G5736" s="6">
        <x:v>79.2292062252186</x:v>
      </x:c>
      <x:c r="H5736" t="s">
        <x:v>97</x:v>
      </x:c>
      <x:c r="I5736" s="6">
        <x:v>27.86316664550077</x:v>
      </x:c>
      <x:c r="J5736" t="s">
        <x:v>95</x:v>
      </x:c>
      <x:c r="K5736" s="6">
        <x:v>1019</x:v>
      </x:c>
      <x:c r="L5736" t="s">
        <x:v>96</x:v>
      </x:c>
      <x:c r="M5736" t="s">
        <x:v>98</x:v>
      </x:c>
      <x:c r="N5736" s="8">
        <x:v>36.4</x:v>
      </x:c>
      <x:c r="O5736" s="8">
        <x:v>0</x:v>
      </x:c>
      <x:c r="Q5736">
        <x:v>0</x:v>
      </x:c>
      <x:c r="R5736" s="6">
        <x:v>23.031999999999996</x:v>
      </x:c>
      <x:c r="S5736" s="8">
        <x:v>44975.375195588545</x:v>
      </x:c>
      <x:c r="T5736" s="12">
        <x:v>378634.3184443735</x:v>
      </x:c>
      <x:c r="U5736" s="12">
        <x:v>26.25</x:v>
      </x:c>
      <x:c r="V5736" s="12">
        <x:v>44</x:v>
      </x:c>
      <x:c r="W5736" s="12">
        <x:f>NA()</x:f>
      </x:c>
    </x:row>
    <x:row r="5737">
      <x:c r="A5737">
        <x:v>477066</x:v>
      </x:c>
      <x:c r="B5737" s="1">
        <x:v>44784.714508632314</x:v>
      </x:c>
      <x:c r="C5737" s="6">
        <x:v>95.57632710333333</x:v>
      </x:c>
      <x:c r="D5737" s="14" t="s">
        <x:v>94</x:v>
      </x:c>
      <x:c r="E5737" s="15">
        <x:v>44771.474846166166</x:v>
      </x:c>
      <x:c r="F5737" t="s">
        <x:v>99</x:v>
      </x:c>
      <x:c r="G5737" s="6">
        <x:v>79.20603770599675</x:v>
      </x:c>
      <x:c r="H5737" t="s">
        <x:v>97</x:v>
      </x:c>
      <x:c r="I5737" s="6">
        <x:v>27.884631861751586</x:v>
      </x:c>
      <x:c r="J5737" t="s">
        <x:v>95</x:v>
      </x:c>
      <x:c r="K5737" s="6">
        <x:v>1019</x:v>
      </x:c>
      <x:c r="L5737" t="s">
        <x:v>96</x:v>
      </x:c>
      <x:c r="M5737" t="s">
        <x:v>98</x:v>
      </x:c>
      <x:c r="N5737" s="8">
        <x:v>36.4</x:v>
      </x:c>
      <x:c r="O5737" s="8">
        <x:v>0</x:v>
      </x:c>
      <x:c r="Q5737">
        <x:v>0</x:v>
      </x:c>
      <x:c r="R5737" s="6">
        <x:v>23.032999999999998</x:v>
      </x:c>
      <x:c r="S5737" s="8">
        <x:v>44970.77574043467</x:v>
      </x:c>
      <x:c r="T5737" s="12">
        <x:v>378636.7514081071</x:v>
      </x:c>
      <x:c r="U5737" s="12">
        <x:v>26.25</x:v>
      </x:c>
      <x:c r="V5737" s="12">
        <x:v>44</x:v>
      </x:c>
      <x:c r="W5737" s="12">
        <x:f>NA()</x:f>
      </x:c>
    </x:row>
    <x:row r="5738">
      <x:c r="A5738">
        <x:v>477068</x:v>
      </x:c>
      <x:c r="B5738" s="1">
        <x:v>44784.71451977283</x:v>
      </x:c>
      <x:c r="C5738" s="6">
        <x:v>95.59236945333333</x:v>
      </x:c>
      <x:c r="D5738" s="14" t="s">
        <x:v>94</x:v>
      </x:c>
      <x:c r="E5738" s="15">
        <x:v>44771.474846166166</x:v>
      </x:c>
      <x:c r="F5738" t="s">
        <x:v>99</x:v>
      </x:c>
      <x:c r="G5738" s="6">
        <x:v>79.20603770599675</x:v>
      </x:c>
      <x:c r="H5738" t="s">
        <x:v>97</x:v>
      </x:c>
      <x:c r="I5738" s="6">
        <x:v>27.884631861751586</x:v>
      </x:c>
      <x:c r="J5738" t="s">
        <x:v>95</x:v>
      </x:c>
      <x:c r="K5738" s="6">
        <x:v>1019</x:v>
      </x:c>
      <x:c r="L5738" t="s">
        <x:v>96</x:v>
      </x:c>
      <x:c r="M5738" t="s">
        <x:v>98</x:v>
      </x:c>
      <x:c r="N5738" s="8">
        <x:v>36.4</x:v>
      </x:c>
      <x:c r="O5738" s="8">
        <x:v>0</x:v>
      </x:c>
      <x:c r="Q5738">
        <x:v>0</x:v>
      </x:c>
      <x:c r="R5738" s="6">
        <x:v>23.032999999999998</x:v>
      </x:c>
      <x:c r="S5738" s="8">
        <x:v>44967.37932521738</x:v>
      </x:c>
      <x:c r="T5738" s="12">
        <x:v>378622.157224886</x:v>
      </x:c>
      <x:c r="U5738" s="12">
        <x:v>26.25</x:v>
      </x:c>
      <x:c r="V5738" s="12">
        <x:v>44</x:v>
      </x:c>
      <x:c r="W5738" s="12">
        <x:f>NA()</x:f>
      </x:c>
    </x:row>
    <x:row r="5739">
      <x:c r="A5739">
        <x:v>477079</x:v>
      </x:c>
      <x:c r="B5739" s="1">
        <x:v>44784.714531517726</x:v>
      </x:c>
      <x:c r="C5739" s="6">
        <x:v>95.60928209166667</x:v>
      </x:c>
      <x:c r="D5739" s="14" t="s">
        <x:v>94</x:v>
      </x:c>
      <x:c r="E5739" s="15">
        <x:v>44771.474846166166</x:v>
      </x:c>
      <x:c r="F5739" t="s">
        <x:v>99</x:v>
      </x:c>
      <x:c r="G5739" s="6">
        <x:v>79.19773936219498</x:v>
      </x:c>
      <x:c r="H5739" t="s">
        <x:v>97</x:v>
      </x:c>
      <x:c r="I5739" s="6">
        <x:v>27.877927724844994</x:v>
      </x:c>
      <x:c r="J5739" t="s">
        <x:v>95</x:v>
      </x:c>
      <x:c r="K5739" s="6">
        <x:v>1019</x:v>
      </x:c>
      <x:c r="L5739" t="s">
        <x:v>96</x:v>
      </x:c>
      <x:c r="M5739" t="s">
        <x:v>98</x:v>
      </x:c>
      <x:c r="N5739" s="8">
        <x:v>36.4</x:v>
      </x:c>
      <x:c r="O5739" s="8">
        <x:v>0</x:v>
      </x:c>
      <x:c r="Q5739">
        <x:v>0</x:v>
      </x:c>
      <x:c r="R5739" s="6">
        <x:v>23.034999999999997</x:v>
      </x:c>
      <x:c r="S5739" s="8">
        <x:v>44962.100291043265</x:v>
      </x:c>
      <x:c r="T5739" s="12">
        <x:v>378625.7774629926</x:v>
      </x:c>
      <x:c r="U5739" s="12">
        <x:v>26.25</x:v>
      </x:c>
      <x:c r="V5739" s="12">
        <x:v>44</x:v>
      </x:c>
      <x:c r="W5739" s="12">
        <x:f>NA()</x:f>
      </x:c>
    </x:row>
    <x:row r="5740">
      <x:c r="A5740">
        <x:v>477087</x:v>
      </x:c>
      <x:c r="B5740" s="1">
        <x:v>44784.71454324108</x:v>
      </x:c>
      <x:c r="C5740" s="6">
        <x:v>95.62616373</x:v>
      </x:c>
      <x:c r="D5740" s="14" t="s">
        <x:v>94</x:v>
      </x:c>
      <x:c r="E5740" s="15">
        <x:v>44771.474846166166</x:v>
      </x:c>
      <x:c r="F5740" t="s">
        <x:v>99</x:v>
      </x:c>
      <x:c r="G5740" s="6">
        <x:v>79.20312926279267</x:v>
      </x:c>
      <x:c r="H5740" t="s">
        <x:v>97</x:v>
      </x:c>
      <x:c r="I5740" s="6">
        <x:v>27.87089290500262</x:v>
      </x:c>
      <x:c r="J5740" t="s">
        <x:v>95</x:v>
      </x:c>
      <x:c r="K5740" s="6">
        <x:v>1019</x:v>
      </x:c>
      <x:c r="L5740" t="s">
        <x:v>96</x:v>
      </x:c>
      <x:c r="M5740" t="s">
        <x:v>98</x:v>
      </x:c>
      <x:c r="N5740" s="8">
        <x:v>36.4</x:v>
      </x:c>
      <x:c r="O5740" s="8">
        <x:v>0</x:v>
      </x:c>
      <x:c r="Q5740">
        <x:v>0</x:v>
      </x:c>
      <x:c r="R5740" s="6">
        <x:v>23.034999999999997</x:v>
      </x:c>
      <x:c r="S5740" s="8">
        <x:v>44958.16603197083</x:v>
      </x:c>
      <x:c r="T5740" s="12">
        <x:v>378617.3704125488</x:v>
      </x:c>
      <x:c r="U5740" s="12">
        <x:v>26.25</x:v>
      </x:c>
      <x:c r="V5740" s="12">
        <x:v>44</x:v>
      </x:c>
      <x:c r="W5740" s="12">
        <x:f>NA()</x:f>
      </x:c>
    </x:row>
    <x:row r="5741">
      <x:c r="A5741">
        <x:v>477089</x:v>
      </x:c>
      <x:c r="B5741" s="1">
        <x:v>44784.71455441687</x:v>
      </x:c>
      <x:c r="C5741" s="6">
        <x:v>95.64225685833334</x:v>
      </x:c>
      <x:c r="D5741" s="14" t="s">
        <x:v>94</x:v>
      </x:c>
      <x:c r="E5741" s="15">
        <x:v>44771.474846166166</x:v>
      </x:c>
      <x:c r="F5741" t="s">
        <x:v>99</x:v>
      </x:c>
      <x:c r="G5741" s="6">
        <x:v>79.19030437089319</x:v>
      </x:c>
      <x:c r="H5741" t="s">
        <x:v>97</x:v>
      </x:c>
      <x:c r="I5741" s="6">
        <x:v>27.861332788853815</x:v>
      </x:c>
      <x:c r="J5741" t="s">
        <x:v>95</x:v>
      </x:c>
      <x:c r="K5741" s="6">
        <x:v>1019</x:v>
      </x:c>
      <x:c r="L5741" t="s">
        <x:v>96</x:v>
      </x:c>
      <x:c r="M5741" t="s">
        <x:v>98</x:v>
      </x:c>
      <x:c r="N5741" s="8">
        <x:v>36.4</x:v>
      </x:c>
      <x:c r="O5741" s="8">
        <x:v>0</x:v>
      </x:c>
      <x:c r="Q5741">
        <x:v>0</x:v>
      </x:c>
      <x:c r="R5741" s="6">
        <x:v>23.037999999999997</x:v>
      </x:c>
      <x:c r="S5741" s="8">
        <x:v>44965.57745059649</x:v>
      </x:c>
      <x:c r="T5741" s="12">
        <x:v>378626.68548044644</x:v>
      </x:c>
      <x:c r="U5741" s="12">
        <x:v>26.25</x:v>
      </x:c>
      <x:c r="V5741" s="12">
        <x:v>44</x:v>
      </x:c>
      <x:c r="W5741" s="12">
        <x:f>NA()</x:f>
      </x:c>
    </x:row>
    <x:row r="5742">
      <x:c r="A5742">
        <x:v>477097</x:v>
      </x:c>
      <x:c r="B5742" s="1">
        <x:v>44784.71456611004</x:v>
      </x:c>
      <x:c r="C5742" s="6">
        <x:v>95.659095015</x:v>
      </x:c>
      <x:c r="D5742" s="14" t="s">
        <x:v>94</x:v>
      </x:c>
      <x:c r="E5742" s="15">
        <x:v>44771.474846166166</x:v>
      </x:c>
      <x:c r="F5742" t="s">
        <x:v>99</x:v>
      </x:c>
      <x:c r="G5742" s="6">
        <x:v>79.16748902880633</x:v>
      </x:c>
      <x:c r="H5742" t="s">
        <x:v>97</x:v>
      </x:c>
      <x:c r="I5742" s="6">
        <x:v>27.86482012366514</x:v>
      </x:c>
      <x:c r="J5742" t="s">
        <x:v>95</x:v>
      </x:c>
      <x:c r="K5742" s="6">
        <x:v>1019</x:v>
      </x:c>
      <x:c r="L5742" t="s">
        <x:v>96</x:v>
      </x:c>
      <x:c r="M5742" t="s">
        <x:v>98</x:v>
      </x:c>
      <x:c r="N5742" s="8">
        <x:v>36.4</x:v>
      </x:c>
      <x:c r="O5742" s="8">
        <x:v>0</x:v>
      </x:c>
      <x:c r="Q5742">
        <x:v>0</x:v>
      </x:c>
      <x:c r="R5742" s="6">
        <x:v>23.040999999999997</x:v>
      </x:c>
      <x:c r="S5742" s="8">
        <x:v>44963.70856191855</x:v>
      </x:c>
      <x:c r="T5742" s="12">
        <x:v>378624.40438624826</x:v>
      </x:c>
      <x:c r="U5742" s="12">
        <x:v>26.25</x:v>
      </x:c>
      <x:c r="V5742" s="12">
        <x:v>44</x:v>
      </x:c>
      <x:c r="W5742" s="12">
        <x:f>NA()</x:f>
      </x:c>
    </x:row>
    <x:row r="5743">
      <x:c r="A5743">
        <x:v>477104</x:v>
      </x:c>
      <x:c r="B5743" s="1">
        <x:v>44784.71457785144</x:v>
      </x:c>
      <x:c r="C5743" s="6">
        <x:v>95.67600263166666</x:v>
      </x:c>
      <x:c r="D5743" s="14" t="s">
        <x:v>94</x:v>
      </x:c>
      <x:c r="E5743" s="15">
        <x:v>44771.474846166166</x:v>
      </x:c>
      <x:c r="F5743" t="s">
        <x:v>99</x:v>
      </x:c>
      <x:c r="G5743" s="6">
        <x:v>79.21156083313541</x:v>
      </x:c>
      <x:c r="H5743" t="s">
        <x:v>97</x:v>
      </x:c>
      <x:c r="I5743" s="6">
        <x:v>27.859889754819505</x:v>
      </x:c>
      <x:c r="J5743" t="s">
        <x:v>95</x:v>
      </x:c>
      <x:c r="K5743" s="6">
        <x:v>1019</x:v>
      </x:c>
      <x:c r="L5743" t="s">
        <x:v>96</x:v>
      </x:c>
      <x:c r="M5743" t="s">
        <x:v>98</x:v>
      </x:c>
      <x:c r="N5743" s="8">
        <x:v>36.4</x:v>
      </x:c>
      <x:c r="O5743" s="8">
        <x:v>0</x:v>
      </x:c>
      <x:c r="Q5743">
        <x:v>0</x:v>
      </x:c>
      <x:c r="R5743" s="6">
        <x:v>23.034999999999997</x:v>
      </x:c>
      <x:c r="S5743" s="8">
        <x:v>44959.5143040855</x:v>
      </x:c>
      <x:c r="T5743" s="12">
        <x:v>378616.20796997705</x:v>
      </x:c>
      <x:c r="U5743" s="12">
        <x:v>26.25</x:v>
      </x:c>
      <x:c r="V5743" s="12">
        <x:v>44</x:v>
      </x:c>
      <x:c r="W5743" s="12">
        <x:f>NA()</x:f>
      </x:c>
    </x:row>
    <x:row r="5744">
      <x:c r="A5744">
        <x:v>477116</x:v>
      </x:c>
      <x:c r="B5744" s="1">
        <x:v>44784.71458965262</x:v>
      </x:c>
      <x:c r="C5744" s="6">
        <x:v>95.69299633833333</x:v>
      </x:c>
      <x:c r="D5744" s="14" t="s">
        <x:v>94</x:v>
      </x:c>
      <x:c r="E5744" s="15">
        <x:v>44771.474846166166</x:v>
      </x:c>
      <x:c r="F5744" t="s">
        <x:v>99</x:v>
      </x:c>
      <x:c r="G5744" s="6">
        <x:v>79.24299318503081</x:v>
      </x:c>
      <x:c r="H5744" t="s">
        <x:v>97</x:v>
      </x:c>
      <x:c r="I5744" s="6">
        <x:v>27.86271569705241</x:v>
      </x:c>
      <x:c r="J5744" t="s">
        <x:v>95</x:v>
      </x:c>
      <x:c r="K5744" s="6">
        <x:v>1019</x:v>
      </x:c>
      <x:c r="L5744" t="s">
        <x:v>96</x:v>
      </x:c>
      <x:c r="M5744" t="s">
        <x:v>98</x:v>
      </x:c>
      <x:c r="N5744" s="8">
        <x:v>36.4</x:v>
      </x:c>
      <x:c r="O5744" s="8">
        <x:v>0</x:v>
      </x:c>
      <x:c r="Q5744">
        <x:v>0</x:v>
      </x:c>
      <x:c r="R5744" s="6">
        <x:v>23.029999999999998</x:v>
      </x:c>
      <x:c r="S5744" s="8">
        <x:v>44964.12361165043</x:v>
      </x:c>
      <x:c r="T5744" s="12">
        <x:v>378630.98660584027</x:v>
      </x:c>
      <x:c r="U5744" s="12">
        <x:v>26.25</x:v>
      </x:c>
      <x:c r="V5744" s="12">
        <x:v>44</x:v>
      </x:c>
      <x:c r="W5744" s="12">
        <x:f>NA()</x:f>
      </x:c>
    </x:row>
    <x:row r="5745">
      <x:c r="A5745">
        <x:v>477117</x:v>
      </x:c>
      <x:c r="B5745" s="1">
        <x:v>44784.714600794854</x:v>
      </x:c>
      <x:c r="C5745" s="6">
        <x:v>95.70904115166667</x:v>
      </x:c>
      <x:c r="D5745" s="14" t="s">
        <x:v>94</x:v>
      </x:c>
      <x:c r="E5745" s="15">
        <x:v>44771.474846166166</x:v>
      </x:c>
      <x:c r="F5745" t="s">
        <x:v>99</x:v>
      </x:c>
      <x:c r="G5745" s="6">
        <x:v>79.2581661912357</x:v>
      </x:c>
      <x:c r="H5745" t="s">
        <x:v>97</x:v>
      </x:c>
      <x:c r="I5745" s="6">
        <x:v>27.860460955716917</x:v>
      </x:c>
      <x:c r="J5745" t="s">
        <x:v>95</x:v>
      </x:c>
      <x:c r="K5745" s="6">
        <x:v>1019</x:v>
      </x:c>
      <x:c r="L5745" t="s">
        <x:v>96</x:v>
      </x:c>
      <x:c r="M5745" t="s">
        <x:v>98</x:v>
      </x:c>
      <x:c r="N5745" s="8">
        <x:v>36.4</x:v>
      </x:c>
      <x:c r="O5745" s="8">
        <x:v>0</x:v>
      </x:c>
      <x:c r="Q5745">
        <x:v>0</x:v>
      </x:c>
      <x:c r="R5745" s="6">
        <x:v>23.028</x:v>
      </x:c>
      <x:c r="S5745" s="8">
        <x:v>44964.72172407437</x:v>
      </x:c>
      <x:c r="T5745" s="12">
        <x:v>378629.7285995407</x:v>
      </x:c>
      <x:c r="U5745" s="12">
        <x:v>26.25</x:v>
      </x:c>
      <x:c r="V5745" s="12">
        <x:v>44</x:v>
      </x:c>
      <x:c r="W5745" s="12">
        <x:f>NA()</x:f>
      </x:c>
    </x:row>
    <x:row r="5746">
      <x:c r="A5746">
        <x:v>477126</x:v>
      </x:c>
      <x:c r="B5746" s="1">
        <x:v>44784.71461255952</x:v>
      </x:c>
      <x:c r="C5746" s="6">
        <x:v>95.72598227</x:v>
      </x:c>
      <x:c r="D5746" s="14" t="s">
        <x:v>94</x:v>
      </x:c>
      <x:c r="E5746" s="15">
        <x:v>44771.474846166166</x:v>
      </x:c>
      <x:c r="F5746" t="s">
        <x:v>99</x:v>
      </x:c>
      <x:c r="G5746" s="6">
        <x:v>79.22363875656563</x:v>
      </x:c>
      <x:c r="H5746" t="s">
        <x:v>97</x:v>
      </x:c>
      <x:c r="I5746" s="6">
        <x:v>27.86166348424058</x:v>
      </x:c>
      <x:c r="J5746" t="s">
        <x:v>95</x:v>
      </x:c>
      <x:c r="K5746" s="6">
        <x:v>1019</x:v>
      </x:c>
      <x:c r="L5746" t="s">
        <x:v>96</x:v>
      </x:c>
      <x:c r="M5746" t="s">
        <x:v>98</x:v>
      </x:c>
      <x:c r="N5746" s="8">
        <x:v>36.4</x:v>
      </x:c>
      <x:c r="O5746" s="8">
        <x:v>0</x:v>
      </x:c>
      <x:c r="Q5746">
        <x:v>0</x:v>
      </x:c>
      <x:c r="R5746" s="6">
        <x:v>23.032999999999998</x:v>
      </x:c>
      <x:c r="S5746" s="8">
        <x:v>44961.18503972423</x:v>
      </x:c>
      <x:c r="T5746" s="12">
        <x:v>378623.4409789492</x:v>
      </x:c>
      <x:c r="U5746" s="12">
        <x:v>26.25</x:v>
      </x:c>
      <x:c r="V5746" s="12">
        <x:v>44</x:v>
      </x:c>
      <x:c r="W5746" s="12">
        <x:f>NA()</x:f>
      </x:c>
    </x:row>
    <x:row r="5747">
      <x:c r="A5747">
        <x:v>477137</x:v>
      </x:c>
      <x:c r="B5747" s="1">
        <x:v>44784.71462428604</x:v>
      </x:c>
      <x:c r="C5747" s="6">
        <x:v>95.74286846</x:v>
      </x:c>
      <x:c r="D5747" s="14" t="s">
        <x:v>94</x:v>
      </x:c>
      <x:c r="E5747" s="15">
        <x:v>44771.474846166166</x:v>
      </x:c>
      <x:c r="F5747" t="s">
        <x:v>99</x:v>
      </x:c>
      <x:c r="G5747" s="6">
        <x:v>79.20900356117413</x:v>
      </x:c>
      <x:c r="H5747" t="s">
        <x:v>97</x:v>
      </x:c>
      <x:c r="I5747" s="6">
        <x:v>27.8632267719654</x:v>
      </x:c>
      <x:c r="J5747" t="s">
        <x:v>95</x:v>
      </x:c>
      <x:c r="K5747" s="6">
        <x:v>1019</x:v>
      </x:c>
      <x:c r="L5747" t="s">
        <x:v>96</x:v>
      </x:c>
      <x:c r="M5747" t="s">
        <x:v>98</x:v>
      </x:c>
      <x:c r="N5747" s="8">
        <x:v>36.4</x:v>
      </x:c>
      <x:c r="O5747" s="8">
        <x:v>0</x:v>
      </x:c>
      <x:c r="Q5747">
        <x:v>0</x:v>
      </x:c>
      <x:c r="R5747" s="6">
        <x:v>23.034999999999997</x:v>
      </x:c>
      <x:c r="S5747" s="8">
        <x:v>44963.2468577401</x:v>
      </x:c>
      <x:c r="T5747" s="12">
        <x:v>378629.7646643044</x:v>
      </x:c>
      <x:c r="U5747" s="12">
        <x:v>26.25</x:v>
      </x:c>
      <x:c r="V5747" s="12">
        <x:v>44</x:v>
      </x:c>
      <x:c r="W5747" s="12">
        <x:f>NA()</x:f>
      </x:c>
    </x:row>
    <x:row r="5748">
      <x:c r="A5748">
        <x:v>477138</x:v>
      </x:c>
      <x:c r="B5748" s="1">
        <x:v>44784.71463545153</x:v>
      </x:c>
      <x:c r="C5748" s="6">
        <x:v>95.758946765</x:v>
      </x:c>
      <x:c r="D5748" s="14" t="s">
        <x:v>94</x:v>
      </x:c>
      <x:c r="E5748" s="15">
        <x:v>44771.474846166166</x:v>
      </x:c>
      <x:c r="F5748" t="s">
        <x:v>99</x:v>
      </x:c>
      <x:c r="G5748" s="6">
        <x:v>79.20966263804075</x:v>
      </x:c>
      <x:c r="H5748" t="s">
        <x:v>97</x:v>
      </x:c>
      <x:c r="I5748" s="6">
        <x:v>27.871133411420487</x:v>
      </x:c>
      <x:c r="J5748" t="s">
        <x:v>95</x:v>
      </x:c>
      <x:c r="K5748" s="6">
        <x:v>1019</x:v>
      </x:c>
      <x:c r="L5748" t="s">
        <x:v>96</x:v>
      </x:c>
      <x:c r="M5748" t="s">
        <x:v>98</x:v>
      </x:c>
      <x:c r="N5748" s="8">
        <x:v>36.4</x:v>
      </x:c>
      <x:c r="O5748" s="8">
        <x:v>0</x:v>
      </x:c>
      <x:c r="Q5748">
        <x:v>0</x:v>
      </x:c>
      <x:c r="R5748" s="6">
        <x:v>23.034</x:v>
      </x:c>
      <x:c r="S5748" s="8">
        <x:v>44958.7419238266</x:v>
      </x:c>
      <x:c r="T5748" s="12">
        <x:v>378632.7078407692</x:v>
      </x:c>
      <x:c r="U5748" s="12">
        <x:v>26.25</x:v>
      </x:c>
      <x:c r="V5748" s="12">
        <x:v>44</x:v>
      </x:c>
      <x:c r="W5748" s="12">
        <x:f>NA()</x:f>
      </x:c>
    </x:row>
    <x:row r="5749">
      <x:c r="A5749">
        <x:v>477146</x:v>
      </x:c>
      <x:c r="B5749" s="1">
        <x:v>44784.71464716845</x:v>
      </x:c>
      <x:c r="C5749" s="6">
        <x:v>95.77581912333333</x:v>
      </x:c>
      <x:c r="D5749" s="14" t="s">
        <x:v>94</x:v>
      </x:c>
      <x:c r="E5749" s="15">
        <x:v>44771.474846166166</x:v>
      </x:c>
      <x:c r="F5749" t="s">
        <x:v>99</x:v>
      </x:c>
      <x:c r="G5749" s="6">
        <x:v>79.22960442028007</x:v>
      </x:c>
      <x:c r="H5749" t="s">
        <x:v>97</x:v>
      </x:c>
      <x:c r="I5749" s="6">
        <x:v>27.880182477915696</x:v>
      </x:c>
      <x:c r="J5749" t="s">
        <x:v>95</x:v>
      </x:c>
      <x:c r="K5749" s="6">
        <x:v>1019</x:v>
      </x:c>
      <x:c r="L5749" t="s">
        <x:v>96</x:v>
      </x:c>
      <x:c r="M5749" t="s">
        <x:v>98</x:v>
      </x:c>
      <x:c r="N5749" s="8">
        <x:v>36.4</x:v>
      </x:c>
      <x:c r="O5749" s="8">
        <x:v>0</x:v>
      </x:c>
      <x:c r="Q5749">
        <x:v>0</x:v>
      </x:c>
      <x:c r="R5749" s="6">
        <x:v>23.029999999999998</x:v>
      </x:c>
      <x:c r="S5749" s="8">
        <x:v>44955.14285933532</x:v>
      </x:c>
      <x:c r="T5749" s="12">
        <x:v>378641.30486357753</x:v>
      </x:c>
      <x:c r="U5749" s="12">
        <x:v>26.25</x:v>
      </x:c>
      <x:c r="V5749" s="12">
        <x:v>44</x:v>
      </x:c>
      <x:c r="W5749" s="12">
        <x:f>NA()</x:f>
      </x:c>
    </x:row>
    <x:row r="5750">
      <x:c r="A5750">
        <x:v>477154</x:v>
      </x:c>
      <x:c r="B5750" s="1">
        <x:v>44784.71465890263</x:v>
      </x:c>
      <x:c r="C5750" s="6">
        <x:v>95.79271635166667</x:v>
      </x:c>
      <x:c r="D5750" s="14" t="s">
        <x:v>94</x:v>
      </x:c>
      <x:c r="E5750" s="15">
        <x:v>44771.474846166166</x:v>
      </x:c>
      <x:c r="F5750" t="s">
        <x:v>99</x:v>
      </x:c>
      <x:c r="G5750" s="6">
        <x:v>79.18931396752401</x:v>
      </x:c>
      <x:c r="H5750" t="s">
        <x:v>97</x:v>
      </x:c>
      <x:c r="I5750" s="6">
        <x:v>27.862625507370012</x:v>
      </x:c>
      <x:c r="J5750" t="s">
        <x:v>95</x:v>
      </x:c>
      <x:c r="K5750" s="6">
        <x:v>1019</x:v>
      </x:c>
      <x:c r="L5750" t="s">
        <x:v>96</x:v>
      </x:c>
      <x:c r="M5750" t="s">
        <x:v>98</x:v>
      </x:c>
      <x:c r="N5750" s="8">
        <x:v>36.4</x:v>
      </x:c>
      <x:c r="O5750" s="8">
        <x:v>0</x:v>
      </x:c>
      <x:c r="Q5750">
        <x:v>0</x:v>
      </x:c>
      <x:c r="R5750" s="6">
        <x:v>23.037999999999997</x:v>
      </x:c>
      <x:c r="S5750" s="8">
        <x:v>44954.53724823438</x:v>
      </x:c>
      <x:c r="T5750" s="12">
        <x:v>378637.77414752013</x:v>
      </x:c>
      <x:c r="U5750" s="12">
        <x:v>26.25</x:v>
      </x:c>
      <x:c r="V5750" s="12">
        <x:v>44</x:v>
      </x:c>
      <x:c r="W5750" s="12">
        <x:f>NA()</x:f>
      </x:c>
    </x:row>
    <x:row r="5751">
      <x:c r="A5751">
        <x:v>477164</x:v>
      </x:c>
      <x:c r="B5751" s="1">
        <x:v>44784.71467064863</x:v>
      </x:c>
      <x:c r="C5751" s="6">
        <x:v>95.8096306</x:v>
      </x:c>
      <x:c r="D5751" s="14" t="s">
        <x:v>94</x:v>
      </x:c>
      <x:c r="E5751" s="15">
        <x:v>44771.474846166166</x:v>
      </x:c>
      <x:c r="F5751" t="s">
        <x:v>99</x:v>
      </x:c>
      <x:c r="G5751" s="6">
        <x:v>79.29656355623081</x:v>
      </x:c>
      <x:c r="H5751" t="s">
        <x:v>97</x:v>
      </x:c>
      <x:c r="I5751" s="6">
        <x:v>27.854237877493233</x:v>
      </x:c>
      <x:c r="J5751" t="s">
        <x:v>95</x:v>
      </x:c>
      <x:c r="K5751" s="6">
        <x:v>1019</x:v>
      </x:c>
      <x:c r="L5751" t="s">
        <x:v>96</x:v>
      </x:c>
      <x:c r="M5751" t="s">
        <x:v>98</x:v>
      </x:c>
      <x:c r="N5751" s="8">
        <x:v>36.4</x:v>
      </x:c>
      <x:c r="O5751" s="8">
        <x:v>0</x:v>
      </x:c>
      <x:c r="Q5751">
        <x:v>0</x:v>
      </x:c>
      <x:c r="R5751" s="6">
        <x:v>23.022999999999996</x:v>
      </x:c>
      <x:c r="S5751" s="8">
        <x:v>44960.319823110534</x:v>
      </x:c>
      <x:c r="T5751" s="12">
        <x:v>378629.5229832369</x:v>
      </x:c>
      <x:c r="U5751" s="12">
        <x:v>26.25</x:v>
      </x:c>
      <x:c r="V5751" s="12">
        <x:v>44</x:v>
      </x:c>
      <x:c r="W5751" s="12">
        <x:f>NA()</x:f>
      </x:c>
    </x:row>
    <x:row r="5752">
      <x:c r="A5752">
        <x:v>477167</x:v>
      </x:c>
      <x:c r="B5752" s="1">
        <x:v>44784.71468180706</x:v>
      </x:c>
      <x:c r="C5752" s="6">
        <x:v>95.82569873666667</x:v>
      </x:c>
      <x:c r="D5752" s="14" t="s">
        <x:v>94</x:v>
      </x:c>
      <x:c r="E5752" s="15">
        <x:v>44771.474846166166</x:v>
      </x:c>
      <x:c r="F5752" t="s">
        <x:v>99</x:v>
      </x:c>
      <x:c r="G5752" s="6">
        <x:v>79.2268788788324</x:v>
      </x:c>
      <x:c r="H5752" t="s">
        <x:v>97</x:v>
      </x:c>
      <x:c r="I5752" s="6">
        <x:v>27.866203033299826</x:v>
      </x:c>
      <x:c r="J5752" t="s">
        <x:v>95</x:v>
      </x:c>
      <x:c r="K5752" s="6">
        <x:v>1019</x:v>
      </x:c>
      <x:c r="L5752" t="s">
        <x:v>96</x:v>
      </x:c>
      <x:c r="M5752" t="s">
        <x:v>98</x:v>
      </x:c>
      <x:c r="N5752" s="8">
        <x:v>36.4</x:v>
      </x:c>
      <x:c r="O5752" s="8">
        <x:v>0</x:v>
      </x:c>
      <x:c r="Q5752">
        <x:v>0</x:v>
      </x:c>
      <x:c r="R5752" s="6">
        <x:v>23.031999999999996</x:v>
      </x:c>
      <x:c r="S5752" s="8">
        <x:v>44953.73193643703</x:v>
      </x:c>
      <x:c r="T5752" s="12">
        <x:v>378630.8095752028</x:v>
      </x:c>
      <x:c r="U5752" s="12">
        <x:v>26.25</x:v>
      </x:c>
      <x:c r="V5752" s="12">
        <x:v>44</x:v>
      </x:c>
      <x:c r="W5752" s="12">
        <x:f>NA()</x:f>
      </x:c>
    </x:row>
    <x:row r="5753">
      <x:c r="A5753">
        <x:v>477181</x:v>
      </x:c>
      <x:c r="B5753" s="1">
        <x:v>44784.7146935417</x:v>
      </x:c>
      <x:c r="C5753" s="6">
        <x:v>95.84259660666666</x:v>
      </x:c>
      <x:c r="D5753" s="14" t="s">
        <x:v>94</x:v>
      </x:c>
      <x:c r="E5753" s="15">
        <x:v>44771.474846166166</x:v>
      </x:c>
      <x:c r="F5753" t="s">
        <x:v>99</x:v>
      </x:c>
      <x:c r="G5753" s="6">
        <x:v>79.24424663925744</x:v>
      </x:c>
      <x:c r="H5753" t="s">
        <x:v>97</x:v>
      </x:c>
      <x:c r="I5753" s="6">
        <x:v>27.85231383631981</x:v>
      </x:c>
      <x:c r="J5753" t="s">
        <x:v>95</x:v>
      </x:c>
      <x:c r="K5753" s="6">
        <x:v>1019</x:v>
      </x:c>
      <x:c r="L5753" t="s">
        <x:v>96</x:v>
      </x:c>
      <x:c r="M5753" t="s">
        <x:v>98</x:v>
      </x:c>
      <x:c r="N5753" s="8">
        <x:v>36.4</x:v>
      </x:c>
      <x:c r="O5753" s="8">
        <x:v>0</x:v>
      </x:c>
      <x:c r="Q5753">
        <x:v>0</x:v>
      </x:c>
      <x:c r="R5753" s="6">
        <x:v>23.031</x:v>
      </x:c>
      <x:c r="S5753" s="8">
        <x:v>44959.09700363805</x:v>
      </x:c>
      <x:c r="T5753" s="12">
        <x:v>378637.307512672</x:v>
      </x:c>
      <x:c r="U5753" s="12">
        <x:v>26.25</x:v>
      </x:c>
      <x:c r="V5753" s="12">
        <x:v>44</x:v>
      </x:c>
      <x:c r="W5753" s="12">
        <x:f>NA()</x:f>
      </x:c>
    </x:row>
    <x:row r="5754">
      <x:c r="A5754">
        <x:v>477192</x:v>
      </x:c>
      <x:c r="B5754" s="1">
        <x:v>44784.71470527296</x:v>
      </x:c>
      <x:c r="C5754" s="6">
        <x:v>95.85948963166666</x:v>
      </x:c>
      <x:c r="D5754" s="14" t="s">
        <x:v>94</x:v>
      </x:c>
      <x:c r="E5754" s="15">
        <x:v>44771.474846166166</x:v>
      </x:c>
      <x:c r="F5754" t="s">
        <x:v>99</x:v>
      </x:c>
      <x:c r="G5754" s="6">
        <x:v>79.29158983028435</x:v>
      </x:c>
      <x:c r="H5754" t="s">
        <x:v>97</x:v>
      </x:c>
      <x:c r="I5754" s="6">
        <x:v>27.851953078722545</x:v>
      </x:c>
      <x:c r="J5754" t="s">
        <x:v>95</x:v>
      </x:c>
      <x:c r="K5754" s="6">
        <x:v>1019</x:v>
      </x:c>
      <x:c r="L5754" t="s">
        <x:v>96</x:v>
      </x:c>
      <x:c r="M5754" t="s">
        <x:v>98</x:v>
      </x:c>
      <x:c r="N5754" s="8">
        <x:v>36.4</x:v>
      </x:c>
      <x:c r="O5754" s="8">
        <x:v>0</x:v>
      </x:c>
      <x:c r="Q5754">
        <x:v>0</x:v>
      </x:c>
      <x:c r="R5754" s="6">
        <x:v>23.023999999999997</x:v>
      </x:c>
      <x:c r="S5754" s="8">
        <x:v>44952.80151802707</x:v>
      </x:c>
      <x:c r="T5754" s="12">
        <x:v>378632.7539333419</x:v>
      </x:c>
      <x:c r="U5754" s="12">
        <x:v>26.25</x:v>
      </x:c>
      <x:c r="V5754" s="12">
        <x:v>44</x:v>
      </x:c>
      <x:c r="W5754" s="12">
        <x:f>NA()</x:f>
      </x:c>
    </x:row>
    <x:row r="5755">
      <x:c r="A5755">
        <x:v>477193</x:v>
      </x:c>
      <x:c r="B5755" s="1">
        <x:v>44784.71471646005</x:v>
      </x:c>
      <x:c r="C5755" s="6">
        <x:v>95.87559903166667</x:v>
      </x:c>
      <x:c r="D5755" s="14" t="s">
        <x:v>94</x:v>
      </x:c>
      <x:c r="E5755" s="15">
        <x:v>44771.474846166166</x:v>
      </x:c>
      <x:c r="F5755" t="s">
        <x:v>99</x:v>
      </x:c>
      <x:c r="G5755" s="6">
        <x:v>79.2322480755989</x:v>
      </x:c>
      <x:c r="H5755" t="s">
        <x:v>97</x:v>
      </x:c>
      <x:c r="I5755" s="6">
        <x:v>27.859198301231572</x:v>
      </x:c>
      <x:c r="J5755" t="s">
        <x:v>95</x:v>
      </x:c>
      <x:c r="K5755" s="6">
        <x:v>1019</x:v>
      </x:c>
      <x:c r="L5755" t="s">
        <x:v>96</x:v>
      </x:c>
      <x:c r="M5755" t="s">
        <x:v>98</x:v>
      </x:c>
      <x:c r="N5755" s="8">
        <x:v>36.4</x:v>
      </x:c>
      <x:c r="O5755" s="8">
        <x:v>0</x:v>
      </x:c>
      <x:c r="Q5755">
        <x:v>0</x:v>
      </x:c>
      <x:c r="R5755" s="6">
        <x:v>23.031999999999996</x:v>
      </x:c>
      <x:c r="S5755" s="8">
        <x:v>44952.412554306095</x:v>
      </x:c>
      <x:c r="T5755" s="12">
        <x:v>378624.2524271793</x:v>
      </x:c>
      <x:c r="U5755" s="12">
        <x:v>26.25</x:v>
      </x:c>
      <x:c r="V5755" s="12">
        <x:v>44</x:v>
      </x:c>
      <x:c r="W5755" s="12">
        <x:f>NA()</x:f>
      </x:c>
    </x:row>
    <x:row r="5756">
      <x:c r="A5756">
        <x:v>477194</x:v>
      </x:c>
      <x:c r="B5756" s="1">
        <x:v>44784.71472818926</x:v>
      </x:c>
      <x:c r="C5756" s="6">
        <x:v>95.89248909833333</x:v>
      </x:c>
      <x:c r="D5756" s="14" t="s">
        <x:v>94</x:v>
      </x:c>
      <x:c r="E5756" s="15">
        <x:v>44771.474846166166</x:v>
      </x:c>
      <x:c r="F5756" t="s">
        <x:v>99</x:v>
      </x:c>
      <x:c r="G5756" s="6">
        <x:v>79.3052744438574</x:v>
      </x:c>
      <x:c r="H5756" t="s">
        <x:v>97</x:v>
      </x:c>
      <x:c r="I5756" s="6">
        <x:v>27.851652447420747</x:v>
      </x:c>
      <x:c r="J5756" t="s">
        <x:v>95</x:v>
      </x:c>
      <x:c r="K5756" s="6">
        <x:v>1019</x:v>
      </x:c>
      <x:c r="L5756" t="s">
        <x:v>96</x:v>
      </x:c>
      <x:c r="M5756" t="s">
        <x:v>98</x:v>
      </x:c>
      <x:c r="N5756" s="8">
        <x:v>36.4</x:v>
      </x:c>
      <x:c r="O5756" s="8">
        <x:v>0</x:v>
      </x:c>
      <x:c r="Q5756">
        <x:v>0</x:v>
      </x:c>
      <x:c r="R5756" s="6">
        <x:v>23.022</x:v>
      </x:c>
      <x:c r="S5756" s="8">
        <x:v>44951.2091963463</x:v>
      </x:c>
      <x:c r="T5756" s="12">
        <x:v>378635.89650910994</x:v>
      </x:c>
      <x:c r="U5756" s="12">
        <x:v>26.25</x:v>
      </x:c>
      <x:c r="V5756" s="12">
        <x:v>44</x:v>
      </x:c>
      <x:c r="W5756" s="12">
        <x:f>NA()</x:f>
      </x:c>
    </x:row>
    <x:row r="5757">
      <x:c r="A5757">
        <x:v>477202</x:v>
      </x:c>
      <x:c r="B5757" s="1">
        <x:v>44784.7147399425</x:v>
      </x:c>
      <x:c r="C5757" s="6">
        <x:v>95.90941376166667</x:v>
      </x:c>
      <x:c r="D5757" s="14" t="s">
        <x:v>94</x:v>
      </x:c>
      <x:c r="E5757" s="15">
        <x:v>44771.474846166166</x:v>
      </x:c>
      <x:c r="F5757" t="s">
        <x:v>99</x:v>
      </x:c>
      <x:c r="G5757" s="6">
        <x:v>79.24450599962614</x:v>
      </x:c>
      <x:c r="H5757" t="s">
        <x:v>97</x:v>
      </x:c>
      <x:c r="I5757" s="6">
        <x:v>27.86950999343435</x:v>
      </x:c>
      <x:c r="J5757" t="s">
        <x:v>95</x:v>
      </x:c>
      <x:c r="K5757" s="6">
        <x:v>1019</x:v>
      </x:c>
      <x:c r="L5757" t="s">
        <x:v>96</x:v>
      </x:c>
      <x:c r="M5757" t="s">
        <x:v>98</x:v>
      </x:c>
      <x:c r="N5757" s="8">
        <x:v>36.4</x:v>
      </x:c>
      <x:c r="O5757" s="8">
        <x:v>0</x:v>
      </x:c>
      <x:c r="Q5757">
        <x:v>0</x:v>
      </x:c>
      <x:c r="R5757" s="6">
        <x:v>23.028999999999996</x:v>
      </x:c>
      <x:c r="S5757" s="8">
        <x:v>44956.28127151452</x:v>
      </x:c>
      <x:c r="T5757" s="12">
        <x:v>378610.4034192897</x:v>
      </x:c>
      <x:c r="U5757" s="12">
        <x:v>26.25</x:v>
      </x:c>
      <x:c r="V5757" s="12">
        <x:v>44</x:v>
      </x:c>
      <x:c r="W5757" s="12">
        <x:f>NA()</x:f>
      </x:c>
    </x:row>
    <x:row r="5758">
      <x:c r="A5758">
        <x:v>477214</x:v>
      </x:c>
      <x:c r="B5758" s="1">
        <x:v>44784.71475168117</x:v>
      </x:c>
      <x:c r="C5758" s="6">
        <x:v>95.92631744166667</x:v>
      </x:c>
      <x:c r="D5758" s="14" t="s">
        <x:v>94</x:v>
      </x:c>
      <x:c r="E5758" s="15">
        <x:v>44771.474846166166</x:v>
      </x:c>
      <x:c r="F5758" t="s">
        <x:v>99</x:v>
      </x:c>
      <x:c r="G5758" s="6">
        <x:v>79.23094892857478</x:v>
      </x:c>
      <x:c r="H5758" t="s">
        <x:v>97</x:v>
      </x:c>
      <x:c r="I5758" s="6">
        <x:v>27.869660309881965</x:v>
      </x:c>
      <x:c r="J5758" t="s">
        <x:v>95</x:v>
      </x:c>
      <x:c r="K5758" s="6">
        <x:v>1019</x:v>
      </x:c>
      <x:c r="L5758" t="s">
        <x:v>96</x:v>
      </x:c>
      <x:c r="M5758" t="s">
        <x:v>98</x:v>
      </x:c>
      <x:c r="N5758" s="8">
        <x:v>36.4</x:v>
      </x:c>
      <x:c r="O5758" s="8">
        <x:v>0</x:v>
      </x:c>
      <x:c r="Q5758">
        <x:v>0</x:v>
      </x:c>
      <x:c r="R5758" s="6">
        <x:v>23.031</x:v>
      </x:c>
      <x:c r="S5758" s="8">
        <x:v>44953.68632881762</x:v>
      </x:c>
      <x:c r="T5758" s="12">
        <x:v>378624.8872930819</x:v>
      </x:c>
      <x:c r="U5758" s="12">
        <x:v>26.25</x:v>
      </x:c>
      <x:c r="V5758" s="12">
        <x:v>44</x:v>
      </x:c>
      <x:c r="W5758" s="12">
        <x:f>NA()</x:f>
      </x:c>
    </x:row>
    <x:row r="5759">
      <x:c r="A5759">
        <x:v>477215</x:v>
      </x:c>
      <x:c r="B5759" s="1">
        <x:v>44784.714762830095</x:v>
      </x:c>
      <x:c r="C5759" s="6">
        <x:v>95.942371905</x:v>
      </x:c>
      <x:c r="D5759" s="14" t="s">
        <x:v>94</x:v>
      </x:c>
      <x:c r="E5759" s="15">
        <x:v>44771.474846166166</x:v>
      </x:c>
      <x:c r="F5759" t="s">
        <x:v>99</x:v>
      </x:c>
      <x:c r="G5759" s="6">
        <x:v>79.27999058230408</x:v>
      </x:c>
      <x:c r="H5759" t="s">
        <x:v>97</x:v>
      </x:c>
      <x:c r="I5759" s="6">
        <x:v>27.86707486792875</x:v>
      </x:c>
      <x:c r="J5759" t="s">
        <x:v>95</x:v>
      </x:c>
      <x:c r="K5759" s="6">
        <x:v>1019</x:v>
      </x:c>
      <x:c r="L5759" t="s">
        <x:v>96</x:v>
      </x:c>
      <x:c r="M5759" t="s">
        <x:v>98</x:v>
      </x:c>
      <x:c r="N5759" s="8">
        <x:v>36.4</x:v>
      </x:c>
      <x:c r="O5759" s="8">
        <x:v>0</x:v>
      </x:c>
      <x:c r="Q5759">
        <x:v>0</x:v>
      </x:c>
      <x:c r="R5759" s="6">
        <x:v>23.023999999999997</x:v>
      </x:c>
      <x:c r="S5759" s="8">
        <x:v>44951.07721823447</x:v>
      </x:c>
      <x:c r="T5759" s="12">
        <x:v>378629.7220067057</x:v>
      </x:c>
      <x:c r="U5759" s="12">
        <x:v>26.25</x:v>
      </x:c>
      <x:c r="V5759" s="12">
        <x:v>44</x:v>
      </x:c>
      <x:c r="W5759" s="12">
        <x:f>NA()</x:f>
      </x:c>
    </x:row>
    <x:row r="5760">
      <x:c r="A5760">
        <x:v>477228</x:v>
      </x:c>
      <x:c r="B5760" s="1">
        <x:v>44784.71477457604</x:v>
      </x:c>
      <x:c r="C5760" s="6">
        <x:v>95.959286055</x:v>
      </x:c>
      <x:c r="D5760" s="14" t="s">
        <x:v>94</x:v>
      </x:c>
      <x:c r="E5760" s="15">
        <x:v>44771.474846166166</x:v>
      </x:c>
      <x:c r="F5760" t="s">
        <x:v>99</x:v>
      </x:c>
      <x:c r="G5760" s="6">
        <x:v>79.24554312391427</x:v>
      </x:c>
      <x:c r="H5760" t="s">
        <x:v>97</x:v>
      </x:c>
      <x:c r="I5760" s="6">
        <x:v>27.868157145713212</x:v>
      </x:c>
      <x:c r="J5760" t="s">
        <x:v>95</x:v>
      </x:c>
      <x:c r="K5760" s="6">
        <x:v>1019</x:v>
      </x:c>
      <x:c r="L5760" t="s">
        <x:v>96</x:v>
      </x:c>
      <x:c r="M5760" t="s">
        <x:v>98</x:v>
      </x:c>
      <x:c r="N5760" s="8">
        <x:v>36.4</x:v>
      </x:c>
      <x:c r="O5760" s="8">
        <x:v>0</x:v>
      </x:c>
      <x:c r="Q5760">
        <x:v>0</x:v>
      </x:c>
      <x:c r="R5760" s="6">
        <x:v>23.028999999999996</x:v>
      </x:c>
      <x:c r="S5760" s="8">
        <x:v>44948.21132644743</x:v>
      </x:c>
      <x:c r="T5760" s="12">
        <x:v>378629.5093614524</x:v>
      </x:c>
      <x:c r="U5760" s="12">
        <x:v>26.25</x:v>
      </x:c>
      <x:c r="V5760" s="12">
        <x:v>44</x:v>
      </x:c>
      <x:c r="W5760" s="12">
        <x:f>NA()</x:f>
      </x:c>
    </x:row>
    <x:row r="5761">
      <x:c r="A5761">
        <x:v>477234</x:v>
      </x:c>
      <x:c r="B5761" s="1">
        <x:v>44784.71478632764</x:v>
      </x:c>
      <x:c r="C5761" s="6">
        <x:v>95.97620836833333</x:v>
      </x:c>
      <x:c r="D5761" s="14" t="s">
        <x:v>94</x:v>
      </x:c>
      <x:c r="E5761" s="15">
        <x:v>44771.474846166166</x:v>
      </x:c>
      <x:c r="F5761" t="s">
        <x:v>99</x:v>
      </x:c>
      <x:c r="G5761" s="6">
        <x:v>79.27406585441412</x:v>
      </x:c>
      <x:c r="H5761" t="s">
        <x:v>97</x:v>
      </x:c>
      <x:c r="I5761" s="6">
        <x:v>27.84849582038214</x:v>
      </x:c>
      <x:c r="J5761" t="s">
        <x:v>95</x:v>
      </x:c>
      <x:c r="K5761" s="6">
        <x:v>1019</x:v>
      </x:c>
      <x:c r="L5761" t="s">
        <x:v>96</x:v>
      </x:c>
      <x:c r="M5761" t="s">
        <x:v>98</x:v>
      </x:c>
      <x:c r="N5761" s="8">
        <x:v>36.4</x:v>
      </x:c>
      <x:c r="O5761" s="8">
        <x:v>0</x:v>
      </x:c>
      <x:c r="Q5761">
        <x:v>0</x:v>
      </x:c>
      <x:c r="R5761" s="6">
        <x:v>23.026999999999997</x:v>
      </x:c>
      <x:c r="S5761" s="8">
        <x:v>44948.842126899995</x:v>
      </x:c>
      <x:c r="T5761" s="12">
        <x:v>378631.62629509554</x:v>
      </x:c>
      <x:c r="U5761" s="12">
        <x:v>26.25</x:v>
      </x:c>
      <x:c r="V5761" s="12">
        <x:v>44</x:v>
      </x:c>
      <x:c r="W5761" s="12">
        <x:f>NA()</x:f>
      </x:c>
    </x:row>
    <x:row r="5762">
      <x:c r="A5762">
        <x:v>477236</x:v>
      </x:c>
      <x:c r="B5762" s="1">
        <x:v>44784.71479749351</x:v>
      </x:c>
      <x:c r="C5762" s="6">
        <x:v>95.99228722333334</x:v>
      </x:c>
      <x:c r="D5762" s="14" t="s">
        <x:v>94</x:v>
      </x:c>
      <x:c r="E5762" s="15">
        <x:v>44771.474846166166</x:v>
      </x:c>
      <x:c r="F5762" t="s">
        <x:v>99</x:v>
      </x:c>
      <x:c r="G5762" s="6">
        <x:v>79.24932305520028</x:v>
      </x:c>
      <x:c r="H5762" t="s">
        <x:v>97</x:v>
      </x:c>
      <x:c r="I5762" s="6">
        <x:v>27.8632267719654</x:v>
      </x:c>
      <x:c r="J5762" t="s">
        <x:v>95</x:v>
      </x:c>
      <x:c r="K5762" s="6">
        <x:v>1019</x:v>
      </x:c>
      <x:c r="L5762" t="s">
        <x:v>96</x:v>
      </x:c>
      <x:c r="M5762" t="s">
        <x:v>98</x:v>
      </x:c>
      <x:c r="N5762" s="8">
        <x:v>36.4</x:v>
      </x:c>
      <x:c r="O5762" s="8">
        <x:v>0</x:v>
      </x:c>
      <x:c r="Q5762">
        <x:v>0</x:v>
      </x:c>
      <x:c r="R5762" s="6">
        <x:v>23.028999999999996</x:v>
      </x:c>
      <x:c r="S5762" s="8">
        <x:v>44944.063243164244</x:v>
      </x:c>
      <x:c r="T5762" s="12">
        <x:v>378629.6683604031</x:v>
      </x:c>
      <x:c r="U5762" s="12">
        <x:v>26.25</x:v>
      </x:c>
      <x:c r="V5762" s="12">
        <x:v>44</x:v>
      </x:c>
      <x:c r="W5762" s="12">
        <x:f>NA()</x:f>
      </x:c>
    </x:row>
    <x:row r="5763">
      <x:c r="A5763">
        <x:v>477243</x:v>
      </x:c>
      <x:c r="B5763" s="1">
        <x:v>44784.714809235</x:v>
      </x:c>
      <x:c r="C5763" s="6">
        <x:v>96.00919497</x:v>
      </x:c>
      <x:c r="D5763" s="14" t="s">
        <x:v>94</x:v>
      </x:c>
      <x:c r="E5763" s="15">
        <x:v>44771.474846166166</x:v>
      </x:c>
      <x:c r="F5763" t="s">
        <x:v>99</x:v>
      </x:c>
      <x:c r="G5763" s="6">
        <x:v>79.29930824786169</x:v>
      </x:c>
      <x:c r="H5763" t="s">
        <x:v>97</x:v>
      </x:c>
      <x:c r="I5763" s="6">
        <x:v>27.850660364317264</x:v>
      </x:c>
      <x:c r="J5763" t="s">
        <x:v>95</x:v>
      </x:c>
      <x:c r="K5763" s="6">
        <x:v>1019</x:v>
      </x:c>
      <x:c r="L5763" t="s">
        <x:v>96</x:v>
      </x:c>
      <x:c r="M5763" t="s">
        <x:v>98</x:v>
      </x:c>
      <x:c r="N5763" s="8">
        <x:v>36.4</x:v>
      </x:c>
      <x:c r="O5763" s="8">
        <x:v>0</x:v>
      </x:c>
      <x:c r="Q5763">
        <x:v>0</x:v>
      </x:c>
      <x:c r="R5763" s="6">
        <x:v>23.022999999999996</x:v>
      </x:c>
      <x:c r="S5763" s="8">
        <x:v>44942.25701037566</x:v>
      </x:c>
      <x:c r="T5763" s="12">
        <x:v>378635.8884213742</x:v>
      </x:c>
      <x:c r="U5763" s="12">
        <x:v>26.25</x:v>
      </x:c>
      <x:c r="V5763" s="12">
        <x:v>44</x:v>
      </x:c>
      <x:c r="W5763" s="12">
        <x:f>NA()</x:f>
      </x:c>
    </x:row>
    <x:row r="5764">
      <x:c r="A5764">
        <x:v>477256</x:v>
      </x:c>
      <x:c r="B5764" s="1">
        <x:v>44784.714820972076</x:v>
      </x:c>
      <x:c r="C5764" s="6">
        <x:v>96.02609634666666</x:v>
      </x:c>
      <x:c r="D5764" s="14" t="s">
        <x:v>94</x:v>
      </x:c>
      <x:c r="E5764" s="15">
        <x:v>44771.474846166166</x:v>
      </x:c>
      <x:c r="F5764" t="s">
        <x:v>99</x:v>
      </x:c>
      <x:c r="G5764" s="6">
        <x:v>79.25132838334656</x:v>
      </x:c>
      <x:c r="H5764" t="s">
        <x:v>97</x:v>
      </x:c>
      <x:c r="I5764" s="6">
        <x:v>27.8606112717589</x:v>
      </x:c>
      <x:c r="J5764" t="s">
        <x:v>95</x:v>
      </x:c>
      <x:c r="K5764" s="6">
        <x:v>1019</x:v>
      </x:c>
      <x:c r="L5764" t="s">
        <x:v>96</x:v>
      </x:c>
      <x:c r="M5764" t="s">
        <x:v>98</x:v>
      </x:c>
      <x:c r="N5764" s="8">
        <x:v>36.4</x:v>
      </x:c>
      <x:c r="O5764" s="8">
        <x:v>0</x:v>
      </x:c>
      <x:c r="Q5764">
        <x:v>0</x:v>
      </x:c>
      <x:c r="R5764" s="6">
        <x:v>23.028999999999996</x:v>
      </x:c>
      <x:c r="S5764" s="8">
        <x:v>44945.979542022775</x:v>
      </x:c>
      <x:c r="T5764" s="12">
        <x:v>378636.0048934179</x:v>
      </x:c>
      <x:c r="U5764" s="12">
        <x:v>26.25</x:v>
      </x:c>
      <x:c r="V5764" s="12">
        <x:v>44</x:v>
      </x:c>
      <x:c r="W5764" s="12">
        <x:f>NA()</x:f>
      </x:c>
    </x:row>
    <x:row r="5765">
      <x:c r="A5765">
        <x:v>477262</x:v>
      </x:c>
      <x:c r="B5765" s="1">
        <x:v>44784.71483273039</x:v>
      </x:c>
      <x:c r="C5765" s="6">
        <x:v>96.04302832166667</x:v>
      </x:c>
      <x:c r="D5765" s="14" t="s">
        <x:v>94</x:v>
      </x:c>
      <x:c r="E5765" s="15">
        <x:v>44771.474846166166</x:v>
      </x:c>
      <x:c r="F5765" t="s">
        <x:v>99</x:v>
      </x:c>
      <x:c r="G5765" s="6">
        <x:v>79.32910907762081</x:v>
      </x:c>
      <x:c r="H5765" t="s">
        <x:v>97</x:v>
      </x:c>
      <x:c r="I5765" s="6">
        <x:v>27.87320777998957</x:v>
      </x:c>
      <x:c r="J5765" t="s">
        <x:v>95</x:v>
      </x:c>
      <x:c r="K5765" s="6">
        <x:v>1019</x:v>
      </x:c>
      <x:c r="L5765" t="s">
        <x:v>96</x:v>
      </x:c>
      <x:c r="M5765" t="s">
        <x:v>98</x:v>
      </x:c>
      <x:c r="N5765" s="8">
        <x:v>36.4</x:v>
      </x:c>
      <x:c r="O5765" s="8">
        <x:v>0</x:v>
      </x:c>
      <x:c r="Q5765">
        <x:v>0</x:v>
      </x:c>
      <x:c r="R5765" s="6">
        <x:v>23.016</x:v>
      </x:c>
      <x:c r="S5765" s="8">
        <x:v>44945.04539882268</x:v>
      </x:c>
      <x:c r="T5765" s="12">
        <x:v>378622.52751781506</x:v>
      </x:c>
      <x:c r="U5765" s="12">
        <x:v>26.25</x:v>
      </x:c>
      <x:c r="V5765" s="12">
        <x:v>44</x:v>
      </x:c>
      <x:c r="W5765" s="12">
        <x:f>NA()</x:f>
      </x:c>
    </x:row>
    <x:row r="5766">
      <x:c r="A5766">
        <x:v>477264</x:v>
      </x:c>
      <x:c r="B5766" s="1">
        <x:v>44784.71484389358</x:v>
      </x:c>
      <x:c r="C5766" s="6">
        <x:v>96.05910330833333</x:v>
      </x:c>
      <x:c r="D5766" s="14" t="s">
        <x:v>94</x:v>
      </x:c>
      <x:c r="E5766" s="15">
        <x:v>44771.474846166166</x:v>
      </x:c>
      <x:c r="F5766" t="s">
        <x:v>99</x:v>
      </x:c>
      <x:c r="G5766" s="6">
        <x:v>79.29751751214464</x:v>
      </x:c>
      <x:c r="H5766" t="s">
        <x:v>97</x:v>
      </x:c>
      <x:c r="I5766" s="6">
        <x:v>27.87053214540856</x:v>
      </x:c>
      <x:c r="J5766" t="s">
        <x:v>95</x:v>
      </x:c>
      <x:c r="K5766" s="6">
        <x:v>1019</x:v>
      </x:c>
      <x:c r="L5766" t="s">
        <x:v>96</x:v>
      </x:c>
      <x:c r="M5766" t="s">
        <x:v>98</x:v>
      </x:c>
      <x:c r="N5766" s="8">
        <x:v>36.4</x:v>
      </x:c>
      <x:c r="O5766" s="8">
        <x:v>0</x:v>
      </x:c>
      <x:c r="Q5766">
        <x:v>0</x:v>
      </x:c>
      <x:c r="R5766" s="6">
        <x:v>23.020999999999997</x:v>
      </x:c>
      <x:c r="S5766" s="8">
        <x:v>44944.43526141981</x:v>
      </x:c>
      <x:c r="T5766" s="12">
        <x:v>378621.84730351524</x:v>
      </x:c>
      <x:c r="U5766" s="12">
        <x:v>26.25</x:v>
      </x:c>
      <x:c r="V5766" s="12">
        <x:v>44</x:v>
      </x:c>
      <x:c r="W5766" s="12">
        <x:f>NA()</x:f>
      </x:c>
    </x:row>
    <x:row r="5767">
      <x:c r="A5767">
        <x:v>477277</x:v>
      </x:c>
      <x:c r="B5767" s="1">
        <x:v>44784.714855599595</x:v>
      </x:c>
      <x:c r="C5767" s="6">
        <x:v>96.075959975</x:v>
      </x:c>
      <x:c r="D5767" s="14" t="s">
        <x:v>94</x:v>
      </x:c>
      <x:c r="E5767" s="15">
        <x:v>44771.474846166166</x:v>
      </x:c>
      <x:c r="F5767" t="s">
        <x:v>99</x:v>
      </x:c>
      <x:c r="G5767" s="6">
        <x:v>79.28135876884618</x:v>
      </x:c>
      <x:c r="H5767" t="s">
        <x:v>97</x:v>
      </x:c>
      <x:c r="I5767" s="6">
        <x:v>27.856522677819157</x:v>
      </x:c>
      <x:c r="J5767" t="s">
        <x:v>95</x:v>
      </x:c>
      <x:c r="K5767" s="6">
        <x:v>1019</x:v>
      </x:c>
      <x:c r="L5767" t="s">
        <x:v>96</x:v>
      </x:c>
      <x:c r="M5767" t="s">
        <x:v>98</x:v>
      </x:c>
      <x:c r="N5767" s="8">
        <x:v>36.4</x:v>
      </x:c>
      <x:c r="O5767" s="8">
        <x:v>0</x:v>
      </x:c>
      <x:c r="Q5767">
        <x:v>0</x:v>
      </x:c>
      <x:c r="R5767" s="6">
        <x:v>23.025</x:v>
      </x:c>
      <x:c r="S5767" s="8">
        <x:v>44941.4024861794</x:v>
      </x:c>
      <x:c r="T5767" s="12">
        <x:v>378641.8645988028</x:v>
      </x:c>
      <x:c r="U5767" s="12">
        <x:v>26.25</x:v>
      </x:c>
      <x:c r="V5767" s="12">
        <x:v>44</x:v>
      </x:c>
      <x:c r="W5767" s="12">
        <x:f>NA()</x:f>
      </x:c>
    </x:row>
    <x:row r="5768">
      <x:c r="A5768">
        <x:v>477284</x:v>
      </x:c>
      <x:c r="B5768" s="1">
        <x:v>44784.71486732787</x:v>
      </x:c>
      <x:c r="C5768" s="6">
        <x:v>96.09284870666667</x:v>
      </x:c>
      <x:c r="D5768" s="14" t="s">
        <x:v>94</x:v>
      </x:c>
      <x:c r="E5768" s="15">
        <x:v>44771.474846166166</x:v>
      </x:c>
      <x:c r="F5768" t="s">
        <x:v>99</x:v>
      </x:c>
      <x:c r="G5768" s="6">
        <x:v>79.24953049905926</x:v>
      </x:c>
      <x:c r="H5768" t="s">
        <x:v>97</x:v>
      </x:c>
      <x:c r="I5768" s="6">
        <x:v>27.862956202884106</x:v>
      </x:c>
      <x:c r="J5768" t="s">
        <x:v>95</x:v>
      </x:c>
      <x:c r="K5768" s="6">
        <x:v>1019</x:v>
      </x:c>
      <x:c r="L5768" t="s">
        <x:v>96</x:v>
      </x:c>
      <x:c r="M5768" t="s">
        <x:v>98</x:v>
      </x:c>
      <x:c r="N5768" s="8">
        <x:v>36.4</x:v>
      </x:c>
      <x:c r="O5768" s="8">
        <x:v>0</x:v>
      </x:c>
      <x:c r="Q5768">
        <x:v>0</x:v>
      </x:c>
      <x:c r="R5768" s="6">
        <x:v>23.028999999999996</x:v>
      </x:c>
      <x:c r="S5768" s="8">
        <x:v>44939.55015888234</x:v>
      </x:c>
      <x:c r="T5768" s="12">
        <x:v>378632.7944549905</x:v>
      </x:c>
      <x:c r="U5768" s="12">
        <x:v>26.25</x:v>
      </x:c>
      <x:c r="V5768" s="12">
        <x:v>44</x:v>
      </x:c>
      <x:c r="W5768" s="12">
        <x:f>NA()</x:f>
      </x:c>
    </x:row>
    <x:row r="5769">
      <x:c r="A5769">
        <x:v>477290</x:v>
      </x:c>
      <x:c r="B5769" s="1">
        <x:v>44784.71487906274</x:v>
      </x:c>
      <x:c r="C5769" s="6">
        <x:v>96.10974692</x:v>
      </x:c>
      <x:c r="D5769" s="14" t="s">
        <x:v>94</x:v>
      </x:c>
      <x:c r="E5769" s="15">
        <x:v>44771.474846166166</x:v>
      </x:c>
      <x:c r="F5769" t="s">
        <x:v>99</x:v>
      </x:c>
      <x:c r="G5769" s="6">
        <x:v>79.30006162278428</x:v>
      </x:c>
      <x:c r="H5769" t="s">
        <x:v>97</x:v>
      </x:c>
      <x:c r="I5769" s="6">
        <x:v>27.85844672140547</x:v>
      </x:c>
      <x:c r="J5769" t="s">
        <x:v>95</x:v>
      </x:c>
      <x:c r="K5769" s="6">
        <x:v>1019</x:v>
      </x:c>
      <x:c r="L5769" t="s">
        <x:v>96</x:v>
      </x:c>
      <x:c r="M5769" t="s">
        <x:v>98</x:v>
      </x:c>
      <x:c r="N5769" s="8">
        <x:v>36.4</x:v>
      </x:c>
      <x:c r="O5769" s="8">
        <x:v>0</x:v>
      </x:c>
      <x:c r="Q5769">
        <x:v>0</x:v>
      </x:c>
      <x:c r="R5769" s="6">
        <x:v>23.022</x:v>
      </x:c>
      <x:c r="S5769" s="8">
        <x:v>44936.28898044427</x:v>
      </x:c>
      <x:c r="T5769" s="12">
        <x:v>378635.1254227183</x:v>
      </x:c>
      <x:c r="U5769" s="12">
        <x:v>26.25</x:v>
      </x:c>
      <x:c r="V5769" s="12">
        <x:v>44</x:v>
      </x:c>
      <x:c r="W5769" s="12">
        <x:f>NA()</x:f>
      </x:c>
    </x:row>
    <x:row r="5770">
      <x:c r="A5770">
        <x:v>477293</x:v>
      </x:c>
      <x:c r="B5770" s="1">
        <x:v>44784.71489020691</x:v>
      </x:c>
      <x:c r="C5770" s="6">
        <x:v>96.12579451666667</x:v>
      </x:c>
      <x:c r="D5770" s="14" t="s">
        <x:v>94</x:v>
      </x:c>
      <x:c r="E5770" s="15">
        <x:v>44771.474846166166</x:v>
      </x:c>
      <x:c r="F5770" t="s">
        <x:v>99</x:v>
      </x:c>
      <x:c r="G5770" s="6">
        <x:v>79.26281462986854</x:v>
      </x:c>
      <x:c r="H5770" t="s">
        <x:v>97</x:v>
      </x:c>
      <x:c r="I5770" s="6">
        <x:v>27.86316664550077</x:v>
      </x:c>
      <x:c r="J5770" t="s">
        <x:v>95</x:v>
      </x:c>
      <x:c r="K5770" s="6">
        <x:v>1019</x:v>
      </x:c>
      <x:c r="L5770" t="s">
        <x:v>96</x:v>
      </x:c>
      <x:c r="M5770" t="s">
        <x:v>98</x:v>
      </x:c>
      <x:c r="N5770" s="8">
        <x:v>36.4</x:v>
      </x:c>
      <x:c r="O5770" s="8">
        <x:v>0</x:v>
      </x:c>
      <x:c r="Q5770">
        <x:v>0</x:v>
      </x:c>
      <x:c r="R5770" s="6">
        <x:v>23.026999999999997</x:v>
      </x:c>
      <x:c r="S5770" s="8">
        <x:v>44941.624453587254</x:v>
      </x:c>
      <x:c r="T5770" s="12">
        <x:v>378633.4478622668</x:v>
      </x:c>
      <x:c r="U5770" s="12">
        <x:v>26.25</x:v>
      </x:c>
      <x:c r="V5770" s="12">
        <x:v>44</x:v>
      </x:c>
      <x:c r="W5770" s="12">
        <x:f>NA()</x:f>
      </x:c>
    </x:row>
    <x:row r="5771">
      <x:c r="A5771">
        <x:v>477304</x:v>
      </x:c>
      <x:c r="B5771" s="1">
        <x:v>44784.7149019508</x:v>
      </x:c>
      <x:c r="C5771" s="6">
        <x:v>96.14270572</x:v>
      </x:c>
      <x:c r="D5771" s="14" t="s">
        <x:v>94</x:v>
      </x:c>
      <x:c r="E5771" s="15">
        <x:v>44771.474846166166</x:v>
      </x:c>
      <x:c r="F5771" t="s">
        <x:v>99</x:v>
      </x:c>
      <x:c r="G5771" s="6">
        <x:v>79.24292404241217</x:v>
      </x:c>
      <x:c r="H5771" t="s">
        <x:v>97</x:v>
      </x:c>
      <x:c r="I5771" s="6">
        <x:v>27.86280588673708</x:v>
      </x:c>
      <x:c r="J5771" t="s">
        <x:v>95</x:v>
      </x:c>
      <x:c r="K5771" s="6">
        <x:v>1019</x:v>
      </x:c>
      <x:c r="L5771" t="s">
        <x:v>96</x:v>
      </x:c>
      <x:c r="M5771" t="s">
        <x:v>98</x:v>
      </x:c>
      <x:c r="N5771" s="8">
        <x:v>36.4</x:v>
      </x:c>
      <x:c r="O5771" s="8">
        <x:v>0</x:v>
      </x:c>
      <x:c r="Q5771">
        <x:v>0</x:v>
      </x:c>
      <x:c r="R5771" s="6">
        <x:v>23.029999999999998</x:v>
      </x:c>
      <x:c r="S5771" s="8">
        <x:v>44937.79077221022</x:v>
      </x:c>
      <x:c r="T5771" s="12">
        <x:v>378634.25262172753</x:v>
      </x:c>
      <x:c r="U5771" s="12">
        <x:v>26.25</x:v>
      </x:c>
      <x:c r="V5771" s="12">
        <x:v>44</x:v>
      </x:c>
      <x:c r="W5771" s="12">
        <x:f>NA()</x:f>
      </x:c>
    </x:row>
    <x:row r="5772">
      <x:c r="A5772">
        <x:v>477311</x:v>
      </x:c>
      <x:c r="B5772" s="1">
        <x:v>44784.71491371717</x:v>
      </x:c>
      <x:c r="C5772" s="6">
        <x:v>96.15964929666667</x:v>
      </x:c>
      <x:c r="D5772" s="14" t="s">
        <x:v>94</x:v>
      </x:c>
      <x:c r="E5772" s="15">
        <x:v>44771.474846166166</x:v>
      </x:c>
      <x:c r="F5772" t="s">
        <x:v>99</x:v>
      </x:c>
      <x:c r="G5772" s="6">
        <x:v>79.31755466213626</x:v>
      </x:c>
      <x:c r="H5772" t="s">
        <x:v>97</x:v>
      </x:c>
      <x:c r="I5772" s="6">
        <x:v>27.853185667339858</x:v>
      </x:c>
      <x:c r="J5772" t="s">
        <x:v>95</x:v>
      </x:c>
      <x:c r="K5772" s="6">
        <x:v>1019</x:v>
      </x:c>
      <x:c r="L5772" t="s">
        <x:v>96</x:v>
      </x:c>
      <x:c r="M5772" t="s">
        <x:v>98</x:v>
      </x:c>
      <x:c r="N5772" s="8">
        <x:v>36.4</x:v>
      </x:c>
      <x:c r="O5772" s="8">
        <x:v>0</x:v>
      </x:c>
      <x:c r="Q5772">
        <x:v>0</x:v>
      </x:c>
      <x:c r="R5772" s="6">
        <x:v>23.02</x:v>
      </x:c>
      <x:c r="S5772" s="8">
        <x:v>44934.71485172481</x:v>
      </x:c>
      <x:c r="T5772" s="12">
        <x:v>378620.82339915115</x:v>
      </x:c>
      <x:c r="U5772" s="12">
        <x:v>26.25</x:v>
      </x:c>
      <x:c r="V5772" s="12">
        <x:v>44</x:v>
      </x:c>
      <x:c r="W5772" s="12">
        <x:f>NA()</x:f>
      </x:c>
    </x:row>
    <x:row r="5773">
      <x:c r="A5773">
        <x:v>477313</x:v>
      </x:c>
      <x:c r="B5773" s="1">
        <x:v>44784.71492488087</x:v>
      </x:c>
      <x:c r="C5773" s="6">
        <x:v>96.17572502</x:v>
      </x:c>
      <x:c r="D5773" s="14" t="s">
        <x:v>94</x:v>
      </x:c>
      <x:c r="E5773" s="15">
        <x:v>44771.474846166166</x:v>
      </x:c>
      <x:c r="F5773" t="s">
        <x:v>99</x:v>
      </x:c>
      <x:c r="G5773" s="6">
        <x:v>79.27442633177681</x:v>
      </x:c>
      <x:c r="H5773" t="s">
        <x:v>97</x:v>
      </x:c>
      <x:c r="I5773" s="6">
        <x:v>27.85679324638204</x:v>
      </x:c>
      <x:c r="J5773" t="s">
        <x:v>95</x:v>
      </x:c>
      <x:c r="K5773" s="6">
        <x:v>1019</x:v>
      </x:c>
      <x:c r="L5773" t="s">
        <x:v>96</x:v>
      </x:c>
      <x:c r="M5773" t="s">
        <x:v>98</x:v>
      </x:c>
      <x:c r="N5773" s="8">
        <x:v>36.4</x:v>
      </x:c>
      <x:c r="O5773" s="8">
        <x:v>0</x:v>
      </x:c>
      <x:c r="Q5773">
        <x:v>0</x:v>
      </x:c>
      <x:c r="R5773" s="6">
        <x:v>23.025999999999996</x:v>
      </x:c>
      <x:c r="S5773" s="8">
        <x:v>44933.057181664364</x:v>
      </x:c>
      <x:c r="T5773" s="12">
        <x:v>378627.7871183592</x:v>
      </x:c>
      <x:c r="U5773" s="12">
        <x:v>26.25</x:v>
      </x:c>
      <x:c r="V5773" s="12">
        <x:v>44</x:v>
      </x:c>
      <x:c r="W5773" s="12">
        <x:f>NA()</x:f>
      </x:c>
    </x:row>
    <x:row r="5774">
      <x:c r="A5774">
        <x:v>477320</x:v>
      </x:c>
      <x:c r="B5774" s="1">
        <x:v>44784.71493664015</x:v>
      </x:c>
      <x:c r="C5774" s="6">
        <x:v>96.19265838</x:v>
      </x:c>
      <x:c r="D5774" s="14" t="s">
        <x:v>94</x:v>
      </x:c>
      <x:c r="E5774" s="15">
        <x:v>44771.474846166166</x:v>
      </x:c>
      <x:c r="F5774" t="s">
        <x:v>99</x:v>
      </x:c>
      <x:c r="G5774" s="6">
        <x:v>79.29135137984595</x:v>
      </x:c>
      <x:c r="H5774" t="s">
        <x:v>97</x:v>
      </x:c>
      <x:c r="I5774" s="6">
        <x:v>27.8610321567121</x:v>
      </x:c>
      <x:c r="J5774" t="s">
        <x:v>95</x:v>
      </x:c>
      <x:c r="K5774" s="6">
        <x:v>1019</x:v>
      </x:c>
      <x:c r="L5774" t="s">
        <x:v>96</x:v>
      </x:c>
      <x:c r="M5774" t="s">
        <x:v>98</x:v>
      </x:c>
      <x:c r="N5774" s="8">
        <x:v>36.4</x:v>
      </x:c>
      <x:c r="O5774" s="8">
        <x:v>0</x:v>
      </x:c>
      <x:c r="Q5774">
        <x:v>0</x:v>
      </x:c>
      <x:c r="R5774" s="6">
        <x:v>23.022999999999996</x:v>
      </x:c>
      <x:c r="S5774" s="8">
        <x:v>44940.39224829137</x:v>
      </x:c>
      <x:c r="T5774" s="12">
        <x:v>378623.71442542603</x:v>
      </x:c>
      <x:c r="U5774" s="12">
        <x:v>26.25</x:v>
      </x:c>
      <x:c r="V5774" s="12">
        <x:v>44</x:v>
      </x:c>
      <x:c r="W5774" s="12">
        <x:f>NA()</x:f>
      </x:c>
    </x:row>
    <x:row r="5775">
      <x:c r="A5775">
        <x:v>477332</x:v>
      </x:c>
      <x:c r="B5775" s="1">
        <x:v>44784.71494837871</x:v>
      </x:c>
      <x:c r="C5775" s="6">
        <x:v>96.209561895</x:v>
      </x:c>
      <x:c r="D5775" s="14" t="s">
        <x:v>94</x:v>
      </x:c>
      <x:c r="E5775" s="15">
        <x:v>44771.474846166166</x:v>
      </x:c>
      <x:c r="F5775" t="s">
        <x:v>99</x:v>
      </x:c>
      <x:c r="G5775" s="6">
        <x:v>79.29811712228302</x:v>
      </x:c>
      <x:c r="H5775" t="s">
        <x:v>97</x:v>
      </x:c>
      <x:c r="I5775" s="6">
        <x:v>27.869750499753536</x:v>
      </x:c>
      <x:c r="J5775" t="s">
        <x:v>95</x:v>
      </x:c>
      <x:c r="K5775" s="6">
        <x:v>1019</x:v>
      </x:c>
      <x:c r="L5775" t="s">
        <x:v>96</x:v>
      </x:c>
      <x:c r="M5775" t="s">
        <x:v>98</x:v>
      </x:c>
      <x:c r="N5775" s="8">
        <x:v>36.4</x:v>
      </x:c>
      <x:c r="O5775" s="8">
        <x:v>0</x:v>
      </x:c>
      <x:c r="Q5775">
        <x:v>0</x:v>
      </x:c>
      <x:c r="R5775" s="6">
        <x:v>23.020999999999997</x:v>
      </x:c>
      <x:c r="S5775" s="8">
        <x:v>44937.34630831617</x:v>
      </x:c>
      <x:c r="T5775" s="12">
        <x:v>378617.34426366334</x:v>
      </x:c>
      <x:c r="U5775" s="12">
        <x:v>26.25</x:v>
      </x:c>
      <x:c r="V5775" s="12">
        <x:v>44</x:v>
      </x:c>
      <x:c r="W5775" s="12">
        <x:f>NA()</x:f>
      </x:c>
    </x:row>
    <x:row r="5776">
      <x:c r="A5776">
        <x:v>477334</x:v>
      </x:c>
      <x:c r="B5776" s="1">
        <x:v>44784.71495955584</x:v>
      </x:c>
      <x:c r="C5776" s="6">
        <x:v>96.22565697166667</x:v>
      </x:c>
      <x:c r="D5776" s="14" t="s">
        <x:v>94</x:v>
      </x:c>
      <x:c r="E5776" s="15">
        <x:v>44771.474846166166</x:v>
      </x:c>
      <x:c r="F5776" t="s">
        <x:v>99</x:v>
      </x:c>
      <x:c r="G5776" s="6">
        <x:v>79.29502690390548</x:v>
      </x:c>
      <x:c r="H5776" t="s">
        <x:v>97</x:v>
      </x:c>
      <x:c r="I5776" s="6">
        <x:v>27.873778983153898</x:v>
      </x:c>
      <x:c r="J5776" t="s">
        <x:v>95</x:v>
      </x:c>
      <x:c r="K5776" s="6">
        <x:v>1019</x:v>
      </x:c>
      <x:c r="L5776" t="s">
        <x:v>96</x:v>
      </x:c>
      <x:c r="M5776" t="s">
        <x:v>98</x:v>
      </x:c>
      <x:c r="N5776" s="8">
        <x:v>36.4</x:v>
      </x:c>
      <x:c r="O5776" s="8">
        <x:v>0</x:v>
      </x:c>
      <x:c r="Q5776">
        <x:v>0</x:v>
      </x:c>
      <x:c r="R5776" s="6">
        <x:v>23.020999999999997</x:v>
      </x:c>
      <x:c r="S5776" s="8">
        <x:v>44939.33098096772</x:v>
      </x:c>
      <x:c r="T5776" s="12">
        <x:v>378624.546704259</x:v>
      </x:c>
      <x:c r="U5776" s="12">
        <x:v>26.25</x:v>
      </x:c>
      <x:c r="V5776" s="12">
        <x:v>44</x:v>
      </x:c>
      <x:c r="W5776" s="12">
        <x:f>NA()</x:f>
      </x:c>
    </x:row>
    <x:row r="5777">
      <x:c r="A5777">
        <x:v>477341</x:v>
      </x:c>
      <x:c r="B5777" s="1">
        <x:v>44784.714971264926</x:v>
      </x:c>
      <x:c r="C5777" s="6">
        <x:v>96.24251806166667</x:v>
      </x:c>
      <x:c r="D5777" s="14" t="s">
        <x:v>94</x:v>
      </x:c>
      <x:c r="E5777" s="15">
        <x:v>44771.474846166166</x:v>
      </x:c>
      <x:c r="F5777" t="s">
        <x:v>99</x:v>
      </x:c>
      <x:c r="G5777" s="6">
        <x:v>79.28382707534398</x:v>
      </x:c>
      <x:c r="H5777" t="s">
        <x:v>97</x:v>
      </x:c>
      <x:c r="I5777" s="6">
        <x:v>27.87961127366134</x:v>
      </x:c>
      <x:c r="J5777" t="s">
        <x:v>95</x:v>
      </x:c>
      <x:c r="K5777" s="6">
        <x:v>1019</x:v>
      </x:c>
      <x:c r="L5777" t="s">
        <x:v>96</x:v>
      </x:c>
      <x:c r="M5777" t="s">
        <x:v>98</x:v>
      </x:c>
      <x:c r="N5777" s="8">
        <x:v>36.4</x:v>
      </x:c>
      <x:c r="O5777" s="8">
        <x:v>0</x:v>
      </x:c>
      <x:c r="Q5777">
        <x:v>0</x:v>
      </x:c>
      <x:c r="R5777" s="6">
        <x:v>23.022</x:v>
      </x:c>
      <x:c r="S5777" s="8">
        <x:v>44935.21257054742</x:v>
      </x:c>
      <x:c r="T5777" s="12">
        <x:v>378628.2857257527</x:v>
      </x:c>
      <x:c r="U5777" s="12">
        <x:v>26.25</x:v>
      </x:c>
      <x:c r="V5777" s="12">
        <x:v>44</x:v>
      </x:c>
      <x:c r="W5777" s="12">
        <x:f>NA()</x:f>
      </x:c>
    </x:row>
    <x:row r="5778">
      <x:c r="A5778">
        <x:v>477353</x:v>
      </x:c>
      <x:c r="B5778" s="1">
        <x:v>44784.714982995065</x:v>
      </x:c>
      <x:c r="C5778" s="6">
        <x:v>96.25940946</x:v>
      </x:c>
      <x:c r="D5778" s="14" t="s">
        <x:v>94</x:v>
      </x:c>
      <x:c r="E5778" s="15">
        <x:v>44771.474846166166</x:v>
      </x:c>
      <x:c r="F5778" t="s">
        <x:v>99</x:v>
      </x:c>
      <x:c r="G5778" s="6">
        <x:v>79.30699683982927</x:v>
      </x:c>
      <x:c r="H5778" t="s">
        <x:v>97</x:v>
      </x:c>
      <x:c r="I5778" s="6">
        <x:v>27.858176152709348</x:v>
      </x:c>
      <x:c r="J5778" t="s">
        <x:v>95</x:v>
      </x:c>
      <x:c r="K5778" s="6">
        <x:v>1019</x:v>
      </x:c>
      <x:c r="L5778" t="s">
        <x:v>96</x:v>
      </x:c>
      <x:c r="M5778" t="s">
        <x:v>98</x:v>
      </x:c>
      <x:c r="N5778" s="8">
        <x:v>36.4</x:v>
      </x:c>
      <x:c r="O5778" s="8">
        <x:v>0</x:v>
      </x:c>
      <x:c r="Q5778">
        <x:v>0</x:v>
      </x:c>
      <x:c r="R5778" s="6">
        <x:v>23.020999999999997</x:v>
      </x:c>
      <x:c r="S5778" s="8">
        <x:v>44929.68356291394</x:v>
      </x:c>
      <x:c r="T5778" s="12">
        <x:v>378624.1622872197</x:v>
      </x:c>
      <x:c r="U5778" s="12">
        <x:v>26.25</x:v>
      </x:c>
      <x:c r="V5778" s="12">
        <x:v>44</x:v>
      </x:c>
      <x:c r="W5778" s="12">
        <x:f>NA()</x:f>
      </x:c>
    </x:row>
    <x:row r="5779">
      <x:c r="A5779">
        <x:v>477360</x:v>
      </x:c>
      <x:c r="B5779" s="1">
        <x:v>44784.71499473454</x:v>
      </x:c>
      <x:c r="C5779" s="6">
        <x:v>96.276314305</x:v>
      </x:c>
      <x:c r="D5779" s="14" t="s">
        <x:v>94</x:v>
      </x:c>
      <x:c r="E5779" s="15">
        <x:v>44771.474846166166</x:v>
      </x:c>
      <x:c r="F5779" t="s">
        <x:v>99</x:v>
      </x:c>
      <x:c r="G5779" s="6">
        <x:v>79.32325546921874</x:v>
      </x:c>
      <x:c r="H5779" t="s">
        <x:v>97</x:v>
      </x:c>
      <x:c r="I5779" s="6">
        <x:v>27.87206537395241</x:v>
      </x:c>
      <x:c r="J5779" t="s">
        <x:v>95</x:v>
      </x:c>
      <x:c r="K5779" s="6">
        <x:v>1019</x:v>
      </x:c>
      <x:c r="L5779" t="s">
        <x:v>96</x:v>
      </x:c>
      <x:c r="M5779" t="s">
        <x:v>98</x:v>
      </x:c>
      <x:c r="N5779" s="8">
        <x:v>36.4</x:v>
      </x:c>
      <x:c r="O5779" s="8">
        <x:v>0</x:v>
      </x:c>
      <x:c r="Q5779">
        <x:v>0</x:v>
      </x:c>
      <x:c r="R5779" s="6">
        <x:v>23.017</x:v>
      </x:c>
      <x:c r="S5779" s="8">
        <x:v>44934.93556129323</x:v>
      </x:c>
      <x:c r="T5779" s="12">
        <x:v>378618.0813322891</x:v>
      </x:c>
      <x:c r="U5779" s="12">
        <x:v>26.25</x:v>
      </x:c>
      <x:c r="V5779" s="12">
        <x:v>44</x:v>
      </x:c>
      <x:c r="W5779" s="12">
        <x:f>NA()</x:f>
      </x:c>
    </x:row>
    <x:row r="5780">
      <x:c r="A5780">
        <x:v>477362</x:v>
      </x:c>
      <x:c r="B5780" s="1">
        <x:v>44784.715005891645</x:v>
      </x:c>
      <x:c r="C5780" s="6">
        <x:v>96.29238054333334</x:v>
      </x:c>
      <x:c r="D5780" s="14" t="s">
        <x:v>94</x:v>
      </x:c>
      <x:c r="E5780" s="15">
        <x:v>44771.474846166166</x:v>
      </x:c>
      <x:c r="F5780" t="s">
        <x:v>99</x:v>
      </x:c>
      <x:c r="G5780" s="6">
        <x:v>79.26136230714117</x:v>
      </x:c>
      <x:c r="H5780" t="s">
        <x:v>97</x:v>
      </x:c>
      <x:c r="I5780" s="6">
        <x:v>27.865060629647814</x:v>
      </x:c>
      <x:c r="J5780" t="s">
        <x:v>95</x:v>
      </x:c>
      <x:c r="K5780" s="6">
        <x:v>1019</x:v>
      </x:c>
      <x:c r="L5780" t="s">
        <x:v>96</x:v>
      </x:c>
      <x:c r="M5780" t="s">
        <x:v>98</x:v>
      </x:c>
      <x:c r="N5780" s="8">
        <x:v>36.4</x:v>
      </x:c>
      <x:c r="O5780" s="8">
        <x:v>0</x:v>
      </x:c>
      <x:c r="Q5780">
        <x:v>0</x:v>
      </x:c>
      <x:c r="R5780" s="6">
        <x:v>23.026999999999997</x:v>
      </x:c>
      <x:c r="S5780" s="8">
        <x:v>44929.869209404074</x:v>
      </x:c>
      <x:c r="T5780" s="12">
        <x:v>378625.7667766838</x:v>
      </x:c>
      <x:c r="U5780" s="12">
        <x:v>26.25</x:v>
      </x:c>
      <x:c r="V5780" s="12">
        <x:v>44</x:v>
      </x:c>
      <x:c r="W5780" s="12">
        <x:f>NA()</x:f>
      </x:c>
    </x:row>
    <x:row r="5781">
      <x:c r="A5781">
        <x:v>477375</x:v>
      </x:c>
      <x:c r="B5781" s="1">
        <x:v>44784.715017642775</x:v>
      </x:c>
      <x:c r="C5781" s="6">
        <x:v>96.30930217</x:v>
      </x:c>
      <x:c r="D5781" s="14" t="s">
        <x:v>94</x:v>
      </x:c>
      <x:c r="E5781" s="15">
        <x:v>44771.474846166166</x:v>
      </x:c>
      <x:c r="F5781" t="s">
        <x:v>99</x:v>
      </x:c>
      <x:c r="G5781" s="6">
        <x:v>79.33036803338695</x:v>
      </x:c>
      <x:c r="H5781" t="s">
        <x:v>97</x:v>
      </x:c>
      <x:c r="I5781" s="6">
        <x:v>27.85402743543591</x:v>
      </x:c>
      <x:c r="J5781" t="s">
        <x:v>95</x:v>
      </x:c>
      <x:c r="K5781" s="6">
        <x:v>1019</x:v>
      </x:c>
      <x:c r="L5781" t="s">
        <x:v>96</x:v>
      </x:c>
      <x:c r="M5781" t="s">
        <x:v>98</x:v>
      </x:c>
      <x:c r="N5781" s="8">
        <x:v>36.4</x:v>
      </x:c>
      <x:c r="O5781" s="8">
        <x:v>0</x:v>
      </x:c>
      <x:c r="Q5781">
        <x:v>0</x:v>
      </x:c>
      <x:c r="R5781" s="6">
        <x:v>23.017999999999997</x:v>
      </x:c>
      <x:c r="S5781" s="8">
        <x:v>44926.51772210338</x:v>
      </x:c>
      <x:c r="T5781" s="12">
        <x:v>378604.2109818739</x:v>
      </x:c>
      <x:c r="U5781" s="12">
        <x:v>26.25</x:v>
      </x:c>
      <x:c r="V5781" s="12">
        <x:v>44</x:v>
      </x:c>
      <x:c r="W5781" s="12">
        <x:f>NA()</x:f>
      </x:c>
    </x:row>
    <x:row r="5782">
      <x:c r="A5782">
        <x:v>477382</x:v>
      </x:c>
      <x:c r="B5782" s="1">
        <x:v>44784.715029411906</x:v>
      </x:c>
      <x:c r="C5782" s="6">
        <x:v>96.326249715</x:v>
      </x:c>
      <x:c r="D5782" s="14" t="s">
        <x:v>94</x:v>
      </x:c>
      <x:c r="E5782" s="15">
        <x:v>44771.474846166166</x:v>
      </x:c>
      <x:c r="F5782" t="s">
        <x:v>99</x:v>
      </x:c>
      <x:c r="G5782" s="6">
        <x:v>79.32909900413823</x:v>
      </x:c>
      <x:c r="H5782" t="s">
        <x:v>97</x:v>
      </x:c>
      <x:c r="I5782" s="6">
        <x:v>27.855680909097373</x:v>
      </x:c>
      <x:c r="J5782" t="s">
        <x:v>95</x:v>
      </x:c>
      <x:c r="K5782" s="6">
        <x:v>1019</x:v>
      </x:c>
      <x:c r="L5782" t="s">
        <x:v>96</x:v>
      </x:c>
      <x:c r="M5782" t="s">
        <x:v>98</x:v>
      </x:c>
      <x:c r="N5782" s="8">
        <x:v>36.4</x:v>
      </x:c>
      <x:c r="O5782" s="8">
        <x:v>0</x:v>
      </x:c>
      <x:c r="Q5782">
        <x:v>0</x:v>
      </x:c>
      <x:c r="R5782" s="6">
        <x:v>23.017999999999997</x:v>
      </x:c>
      <x:c r="S5782" s="8">
        <x:v>44936.4518953059</x:v>
      </x:c>
      <x:c r="T5782" s="12">
        <x:v>378626.2173975163</x:v>
      </x:c>
      <x:c r="U5782" s="12">
        <x:v>26.25</x:v>
      </x:c>
      <x:c r="V5782" s="12">
        <x:v>44</x:v>
      </x:c>
      <x:c r="W5782" s="12">
        <x:f>NA()</x:f>
      </x:c>
    </x:row>
    <x:row r="5783">
      <x:c r="A5783">
        <x:v>477384</x:v>
      </x:c>
      <x:c r="B5783" s="1">
        <x:v>44784.715040581155</x:v>
      </x:c>
      <x:c r="C5783" s="6">
        <x:v>96.34233343166666</x:v>
      </x:c>
      <x:c r="D5783" s="14" t="s">
        <x:v>94</x:v>
      </x:c>
      <x:c r="E5783" s="15">
        <x:v>44771.474846166166</x:v>
      </x:c>
      <x:c r="F5783" t="s">
        <x:v>99</x:v>
      </x:c>
      <x:c r="G5783" s="6">
        <x:v>79.37152477731544</x:v>
      </x:c>
      <x:c r="H5783" t="s">
        <x:v>97</x:v>
      </x:c>
      <x:c r="I5783" s="6">
        <x:v>27.85303535163075</x:v>
      </x:c>
      <x:c r="J5783" t="s">
        <x:v>95</x:v>
      </x:c>
      <x:c r="K5783" s="6">
        <x:v>1019</x:v>
      </x:c>
      <x:c r="L5783" t="s">
        <x:v>96</x:v>
      </x:c>
      <x:c r="M5783" t="s">
        <x:v>98</x:v>
      </x:c>
      <x:c r="N5783" s="8">
        <x:v>36.4</x:v>
      </x:c>
      <x:c r="O5783" s="8">
        <x:v>0</x:v>
      </x:c>
      <x:c r="Q5783">
        <x:v>0</x:v>
      </x:c>
      <x:c r="R5783" s="6">
        <x:v>23.011999999999997</x:v>
      </x:c>
      <x:c r="S5783" s="8">
        <x:v>44933.64269490486</x:v>
      </x:c>
      <x:c r="T5783" s="12">
        <x:v>378618.56135453</x:v>
      </x:c>
      <x:c r="U5783" s="12">
        <x:v>26.25</x:v>
      </x:c>
      <x:c r="V5783" s="12">
        <x:v>44</x:v>
      </x:c>
      <x:c r="W5783" s="12">
        <x:f>NA()</x:f>
      </x:c>
    </x:row>
    <x:row r="5784">
      <x:c r="A5784">
        <x:v>477391</x:v>
      </x:c>
      <x:c r="B5784" s="1">
        <x:v>44784.715052317035</x:v>
      </x:c>
      <x:c r="C5784" s="6">
        <x:v>96.35923310666666</x:v>
      </x:c>
      <x:c r="D5784" s="14" t="s">
        <x:v>94</x:v>
      </x:c>
      <x:c r="E5784" s="15">
        <x:v>44771.474846166166</x:v>
      </x:c>
      <x:c r="F5784" t="s">
        <x:v>99</x:v>
      </x:c>
      <x:c r="G5784" s="6">
        <x:v>79.30459800124713</x:v>
      </x:c>
      <x:c r="H5784" t="s">
        <x:v>97</x:v>
      </x:c>
      <x:c r="I5784" s="6">
        <x:v>27.86130272563878</x:v>
      </x:c>
      <x:c r="J5784" t="s">
        <x:v>95</x:v>
      </x:c>
      <x:c r="K5784" s="6">
        <x:v>1019</x:v>
      </x:c>
      <x:c r="L5784" t="s">
        <x:v>96</x:v>
      </x:c>
      <x:c r="M5784" t="s">
        <x:v>98</x:v>
      </x:c>
      <x:c r="N5784" s="8">
        <x:v>36.4</x:v>
      </x:c>
      <x:c r="O5784" s="8">
        <x:v>0</x:v>
      </x:c>
      <x:c r="Q5784">
        <x:v>0</x:v>
      </x:c>
      <x:c r="R5784" s="6">
        <x:v>23.020999999999997</x:v>
      </x:c>
      <x:c r="S5784" s="8">
        <x:v>44928.1986915805</x:v>
      </x:c>
      <x:c r="T5784" s="12">
        <x:v>378624.7586896709</x:v>
      </x:c>
      <x:c r="U5784" s="12">
        <x:v>26.25</x:v>
      </x:c>
      <x:c r="V5784" s="12">
        <x:v>44</x:v>
      </x:c>
      <x:c r="W5784" s="12">
        <x:f>NA()</x:f>
      </x:c>
    </x:row>
    <x:row r="5785">
      <x:c r="A5785">
        <x:v>477403</x:v>
      </x:c>
      <x:c r="B5785" s="1">
        <x:v>44784.71506407642</x:v>
      </x:c>
      <x:c r="C5785" s="6">
        <x:v>96.37616661666667</x:v>
      </x:c>
      <x:c r="D5785" s="14" t="s">
        <x:v>94</x:v>
      </x:c>
      <x:c r="E5785" s="15">
        <x:v>44771.474846166166</x:v>
      </x:c>
      <x:c r="F5785" t="s">
        <x:v>99</x:v>
      </x:c>
      <x:c r="G5785" s="6">
        <x:v>79.32812323788913</x:v>
      </x:c>
      <x:c r="H5785" t="s">
        <x:v>97</x:v>
      </x:c>
      <x:c r="I5785" s="6">
        <x:v>27.86572202118805</x:v>
      </x:c>
      <x:c r="J5785" t="s">
        <x:v>95</x:v>
      </x:c>
      <x:c r="K5785" s="6">
        <x:v>1019</x:v>
      </x:c>
      <x:c r="L5785" t="s">
        <x:v>96</x:v>
      </x:c>
      <x:c r="M5785" t="s">
        <x:v>98</x:v>
      </x:c>
      <x:c r="N5785" s="8">
        <x:v>36.4</x:v>
      </x:c>
      <x:c r="O5785" s="8">
        <x:v>0</x:v>
      </x:c>
      <x:c r="Q5785">
        <x:v>0</x:v>
      </x:c>
      <x:c r="R5785" s="6">
        <x:v>23.017</x:v>
      </x:c>
      <x:c r="S5785" s="8">
        <x:v>44930.12978976204</x:v>
      </x:c>
      <x:c r="T5785" s="12">
        <x:v>378636.86795551033</x:v>
      </x:c>
      <x:c r="U5785" s="12">
        <x:v>26.25</x:v>
      </x:c>
      <x:c r="V5785" s="12">
        <x:v>44</x:v>
      </x:c>
      <x:c r="W5785" s="12">
        <x:f>NA()</x:f>
      </x:c>
    </x:row>
    <x:row r="5786">
      <x:c r="A5786">
        <x:v>477410</x:v>
      </x:c>
      <x:c r="B5786" s="1">
        <x:v>44784.71507582538</x:v>
      </x:c>
      <x:c r="C5786" s="6">
        <x:v>96.39308511166666</x:v>
      </x:c>
      <x:c r="D5786" s="14" t="s">
        <x:v>94</x:v>
      </x:c>
      <x:c r="E5786" s="15">
        <x:v>44771.474846166166</x:v>
      </x:c>
      <x:c r="F5786" t="s">
        <x:v>99</x:v>
      </x:c>
      <x:c r="G5786" s="6">
        <x:v>79.32724654176114</x:v>
      </x:c>
      <x:c r="H5786" t="s">
        <x:v>97</x:v>
      </x:c>
      <x:c r="I5786" s="6">
        <x:v>27.86686442506607</x:v>
      </x:c>
      <x:c r="J5786" t="s">
        <x:v>95</x:v>
      </x:c>
      <x:c r="K5786" s="6">
        <x:v>1019</x:v>
      </x:c>
      <x:c r="L5786" t="s">
        <x:v>96</x:v>
      </x:c>
      <x:c r="M5786" t="s">
        <x:v>98</x:v>
      </x:c>
      <x:c r="N5786" s="8">
        <x:v>36.4</x:v>
      </x:c>
      <x:c r="O5786" s="8">
        <x:v>0</x:v>
      </x:c>
      <x:c r="Q5786">
        <x:v>0</x:v>
      </x:c>
      <x:c r="R5786" s="6">
        <x:v>23.017</x:v>
      </x:c>
      <x:c r="S5786" s="8">
        <x:v>44927.44393354114</x:v>
      </x:c>
      <x:c r="T5786" s="12">
        <x:v>378617.70708479144</x:v>
      </x:c>
      <x:c r="U5786" s="12">
        <x:v>26.25</x:v>
      </x:c>
      <x:c r="V5786" s="12">
        <x:v>44</x:v>
      </x:c>
      <x:c r="W5786" s="12">
        <x:f>NA()</x:f>
      </x:c>
    </x:row>
    <x:row r="5787">
      <x:c r="A5787">
        <x:v>477411</x:v>
      </x:c>
      <x:c r="B5787" s="1">
        <x:v>44784.71508698538</x:v>
      </x:c>
      <x:c r="C5787" s="6">
        <x:v>96.40915551333333</x:v>
      </x:c>
      <x:c r="D5787" s="14" t="s">
        <x:v>94</x:v>
      </x:c>
      <x:c r="E5787" s="15">
        <x:v>44771.474846166166</x:v>
      </x:c>
      <x:c r="F5787" t="s">
        <x:v>99</x:v>
      </x:c>
      <x:c r="G5787" s="6">
        <x:v>79.33578347317267</x:v>
      </x:c>
      <x:c r="H5787" t="s">
        <x:v>97</x:v>
      </x:c>
      <x:c r="I5787" s="6">
        <x:v>27.855741035427855</x:v>
      </x:c>
      <x:c r="J5787" t="s">
        <x:v>95</x:v>
      </x:c>
      <x:c r="K5787" s="6">
        <x:v>1019</x:v>
      </x:c>
      <x:c r="L5787" t="s">
        <x:v>96</x:v>
      </x:c>
      <x:c r="M5787" t="s">
        <x:v>98</x:v>
      </x:c>
      <x:c r="N5787" s="8">
        <x:v>36.4</x:v>
      </x:c>
      <x:c r="O5787" s="8">
        <x:v>0</x:v>
      </x:c>
      <x:c r="Q5787">
        <x:v>0</x:v>
      </x:c>
      <x:c r="R5787" s="6">
        <x:v>23.017</x:v>
      </x:c>
      <x:c r="S5787" s="8">
        <x:v>44925.689868519476</x:v>
      </x:c>
      <x:c r="T5787" s="12">
        <x:v>378616.21331545414</x:v>
      </x:c>
      <x:c r="U5787" s="12">
        <x:v>26.25</x:v>
      </x:c>
      <x:c r="V5787" s="12">
        <x:v>44</x:v>
      </x:c>
      <x:c r="W5787" s="12">
        <x:f>NA()</x:f>
      </x:c>
    </x:row>
    <x:row r="5788">
      <x:c r="A5788">
        <x:v>477423</x:v>
      </x:c>
      <x:c r="B5788" s="1">
        <x:v>44784.715098761604</x:v>
      </x:c>
      <x:c r="C5788" s="6">
        <x:v>96.42611326833334</x:v>
      </x:c>
      <x:c r="D5788" s="14" t="s">
        <x:v>94</x:v>
      </x:c>
      <x:c r="E5788" s="15">
        <x:v>44771.474846166166</x:v>
      </x:c>
      <x:c r="F5788" t="s">
        <x:v>99</x:v>
      </x:c>
      <x:c r="G5788" s="6">
        <x:v>79.30586660289813</x:v>
      </x:c>
      <x:c r="H5788" t="s">
        <x:v>97</x:v>
      </x:c>
      <x:c r="I5788" s="6">
        <x:v>27.85964924920745</x:v>
      </x:c>
      <x:c r="J5788" t="s">
        <x:v>95</x:v>
      </x:c>
      <x:c r="K5788" s="6">
        <x:v>1019</x:v>
      </x:c>
      <x:c r="L5788" t="s">
        <x:v>96</x:v>
      </x:c>
      <x:c r="M5788" t="s">
        <x:v>98</x:v>
      </x:c>
      <x:c r="N5788" s="8">
        <x:v>36.4</x:v>
      </x:c>
      <x:c r="O5788" s="8">
        <x:v>0</x:v>
      </x:c>
      <x:c r="Q5788">
        <x:v>0</x:v>
      </x:c>
      <x:c r="R5788" s="6">
        <x:v>23.020999999999997</x:v>
      </x:c>
      <x:c r="S5788" s="8">
        <x:v>44921.831453282306</x:v>
      </x:c>
      <x:c r="T5788" s="12">
        <x:v>378612.21736451803</x:v>
      </x:c>
      <x:c r="U5788" s="12">
        <x:v>26.25</x:v>
      </x:c>
      <x:c r="V5788" s="12">
        <x:v>44</x:v>
      </x:c>
      <x:c r="W5788" s="12">
        <x:f>NA()</x:f>
      </x:c>
    </x:row>
    <x:row r="5789">
      <x:c r="A5789">
        <x:v>477431</x:v>
      </x:c>
      <x:c r="B5789" s="1">
        <x:v>44784.71511053442</x:v>
      </x:c>
      <x:c r="C5789" s="6">
        <x:v>96.44306612166666</x:v>
      </x:c>
      <x:c r="D5789" s="14" t="s">
        <x:v>94</x:v>
      </x:c>
      <x:c r="E5789" s="15">
        <x:v>44771.474846166166</x:v>
      </x:c>
      <x:c r="F5789" t="s">
        <x:v>99</x:v>
      </x:c>
      <x:c r="G5789" s="6">
        <x:v>79.35118546617022</x:v>
      </x:c>
      <x:c r="H5789" t="s">
        <x:v>97</x:v>
      </x:c>
      <x:c r="I5789" s="6">
        <x:v>27.85321573048259</x:v>
      </x:c>
      <x:c r="J5789" t="s">
        <x:v>95</x:v>
      </x:c>
      <x:c r="K5789" s="6">
        <x:v>1019</x:v>
      </x:c>
      <x:c r="L5789" t="s">
        <x:v>96</x:v>
      </x:c>
      <x:c r="M5789" t="s">
        <x:v>98</x:v>
      </x:c>
      <x:c r="N5789" s="8">
        <x:v>36.4</x:v>
      </x:c>
      <x:c r="O5789" s="8">
        <x:v>0</x:v>
      </x:c>
      <x:c r="Q5789">
        <x:v>0</x:v>
      </x:c>
      <x:c r="R5789" s="6">
        <x:v>23.014999999999997</x:v>
      </x:c>
      <x:c r="S5789" s="8">
        <x:v>44921.915732522175</x:v>
      </x:c>
      <x:c r="T5789" s="12">
        <x:v>378613.9622881109</x:v>
      </x:c>
      <x:c r="U5789" s="12">
        <x:v>26.25</x:v>
      </x:c>
      <x:c r="V5789" s="12">
        <x:v>44</x:v>
      </x:c>
      <x:c r="W5789" s="12">
        <x:f>NA()</x:f>
      </x:c>
    </x:row>
    <x:row r="5790">
      <x:c r="A5790">
        <x:v>477432</x:v>
      </x:c>
      <x:c r="B5790" s="1">
        <x:v>44784.71512170108</x:v>
      </x:c>
      <x:c r="C5790" s="6">
        <x:v>96.45914612333333</x:v>
      </x:c>
      <x:c r="D5790" s="14" t="s">
        <x:v>94</x:v>
      </x:c>
      <x:c r="E5790" s="15">
        <x:v>44771.474846166166</x:v>
      </x:c>
      <x:c r="F5790" t="s">
        <x:v>99</x:v>
      </x:c>
      <x:c r="G5790" s="6">
        <x:v>79.34404497332882</x:v>
      </x:c>
      <x:c r="H5790" t="s">
        <x:v>97</x:v>
      </x:c>
      <x:c r="I5790" s="6">
        <x:v>27.84497843946565</x:v>
      </x:c>
      <x:c r="J5790" t="s">
        <x:v>95</x:v>
      </x:c>
      <x:c r="K5790" s="6">
        <x:v>1019</x:v>
      </x:c>
      <x:c r="L5790" t="s">
        <x:v>96</x:v>
      </x:c>
      <x:c r="M5790" t="s">
        <x:v>98</x:v>
      </x:c>
      <x:c r="N5790" s="8">
        <x:v>36.4</x:v>
      </x:c>
      <x:c r="O5790" s="8">
        <x:v>0</x:v>
      </x:c>
      <x:c r="Q5790">
        <x:v>0</x:v>
      </x:c>
      <x:c r="R5790" s="6">
        <x:v>23.017</x:v>
      </x:c>
      <x:c r="S5790" s="8">
        <x:v>44920.816382729696</x:v>
      </x:c>
      <x:c r="T5790" s="12">
        <x:v>378626.4290322855</x:v>
      </x:c>
      <x:c r="U5790" s="12">
        <x:v>26.25</x:v>
      </x:c>
      <x:c r="V5790" s="12">
        <x:v>44</x:v>
      </x:c>
      <x:c r="W5790" s="12">
        <x:f>NA()</x:f>
      </x:c>
    </x:row>
    <x:row r="5791">
      <x:c r="A5791">
        <x:v>477441</x:v>
      </x:c>
      <x:c r="B5791" s="1">
        <x:v>44784.715133455924</x:v>
      </x:c>
      <x:c r="C5791" s="6">
        <x:v>96.47607309666667</x:v>
      </x:c>
      <x:c r="D5791" s="14" t="s">
        <x:v>94</x:v>
      </x:c>
      <x:c r="E5791" s="15">
        <x:v>44771.474846166166</x:v>
      </x:c>
      <x:c r="F5791" t="s">
        <x:v>99</x:v>
      </x:c>
      <x:c r="G5791" s="6">
        <x:v>79.31186408191927</x:v>
      </x:c>
      <x:c r="H5791" t="s">
        <x:v>97</x:v>
      </x:c>
      <x:c r="I5791" s="6">
        <x:v>27.851832826198915</x:v>
      </x:c>
      <x:c r="J5791" t="s">
        <x:v>95</x:v>
      </x:c>
      <x:c r="K5791" s="6">
        <x:v>1019</x:v>
      </x:c>
      <x:c r="L5791" t="s">
        <x:v>96</x:v>
      </x:c>
      <x:c r="M5791" t="s">
        <x:v>98</x:v>
      </x:c>
      <x:c r="N5791" s="8">
        <x:v>36.4</x:v>
      </x:c>
      <x:c r="O5791" s="8">
        <x:v>0</x:v>
      </x:c>
      <x:c r="Q5791">
        <x:v>0</x:v>
      </x:c>
      <x:c r="R5791" s="6">
        <x:v>23.020999999999997</x:v>
      </x:c>
      <x:c r="S5791" s="8">
        <x:v>44922.718231642895</x:v>
      </x:c>
      <x:c r="T5791" s="12">
        <x:v>378638.35201525455</x:v>
      </x:c>
      <x:c r="U5791" s="12">
        <x:v>26.25</x:v>
      </x:c>
      <x:c r="V5791" s="12">
        <x:v>44</x:v>
      </x:c>
      <x:c r="W5791" s="12">
        <x:f>NA()</x:f>
      </x:c>
    </x:row>
    <x:row r="5792">
      <x:c r="A5792">
        <x:v>477452</x:v>
      </x:c>
      <x:c r="B5792" s="1">
        <x:v>44784.7151451938</x:v>
      </x:c>
      <x:c r="C5792" s="6">
        <x:v>96.49297563666667</x:v>
      </x:c>
      <x:c r="D5792" s="14" t="s">
        <x:v>94</x:v>
      </x:c>
      <x:c r="E5792" s="15">
        <x:v>44771.474846166166</x:v>
      </x:c>
      <x:c r="F5792" t="s">
        <x:v>99</x:v>
      </x:c>
      <x:c r="G5792" s="6">
        <x:v>79.34162176061821</x:v>
      </x:c>
      <x:c r="H5792" t="s">
        <x:v>97</x:v>
      </x:c>
      <x:c r="I5792" s="6">
        <x:v>27.84813506319597</x:v>
      </x:c>
      <x:c r="J5792" t="s">
        <x:v>95</x:v>
      </x:c>
      <x:c r="K5792" s="6">
        <x:v>1019</x:v>
      </x:c>
      <x:c r="L5792" t="s">
        <x:v>96</x:v>
      </x:c>
      <x:c r="M5792" t="s">
        <x:v>98</x:v>
      </x:c>
      <x:c r="N5792" s="8">
        <x:v>36.4</x:v>
      </x:c>
      <x:c r="O5792" s="8">
        <x:v>0</x:v>
      </x:c>
      <x:c r="Q5792">
        <x:v>0</x:v>
      </x:c>
      <x:c r="R5792" s="6">
        <x:v>23.017</x:v>
      </x:c>
      <x:c r="S5792" s="8">
        <x:v>44921.41851332271</x:v>
      </x:c>
      <x:c r="T5792" s="12">
        <x:v>378621.3959466233</x:v>
      </x:c>
      <x:c r="U5792" s="12">
        <x:v>26.25</x:v>
      </x:c>
      <x:c r="V5792" s="12">
        <x:v>44</x:v>
      </x:c>
      <x:c r="W5792" s="12">
        <x:f>NA()</x:f>
      </x:c>
    </x:row>
    <x:row r="5793">
      <x:c r="A5793">
        <x:v>477453</x:v>
      </x:c>
      <x:c r="B5793" s="1">
        <x:v>44784.71515632951</x:v>
      </x:c>
      <x:c r="C5793" s="6">
        <x:v>96.50901106166667</x:v>
      </x:c>
      <x:c r="D5793" s="14" t="s">
        <x:v>94</x:v>
      </x:c>
      <x:c r="E5793" s="15">
        <x:v>44771.474846166166</x:v>
      </x:c>
      <x:c r="F5793" t="s">
        <x:v>99</x:v>
      </x:c>
      <x:c r="G5793" s="6">
        <x:v>79.3690149150067</x:v>
      </x:c>
      <x:c r="H5793" t="s">
        <x:v>97</x:v>
      </x:c>
      <x:c r="I5793" s="6">
        <x:v>27.847533801304053</x:v>
      </x:c>
      <x:c r="J5793" t="s">
        <x:v>95</x:v>
      </x:c>
      <x:c r="K5793" s="6">
        <x:v>1019</x:v>
      </x:c>
      <x:c r="L5793" t="s">
        <x:v>96</x:v>
      </x:c>
      <x:c r="M5793" t="s">
        <x:v>98</x:v>
      </x:c>
      <x:c r="N5793" s="8">
        <x:v>36.4</x:v>
      </x:c>
      <x:c r="O5793" s="8">
        <x:v>0</x:v>
      </x:c>
      <x:c r="Q5793">
        <x:v>0</x:v>
      </x:c>
      <x:c r="R5793" s="6">
        <x:v>23.012999999999998</x:v>
      </x:c>
      <x:c r="S5793" s="8">
        <x:v>44919.89314775304</x:v>
      </x:c>
      <x:c r="T5793" s="12">
        <x:v>378627.31050280295</x:v>
      </x:c>
      <x:c r="U5793" s="12">
        <x:v>26.25</x:v>
      </x:c>
      <x:c r="V5793" s="12">
        <x:v>44</x:v>
      </x:c>
      <x:c r="W5793" s="12">
        <x:f>NA()</x:f>
      </x:c>
    </x:row>
    <x:row r="5794">
      <x:c r="A5794">
        <x:v>477461</x:v>
      </x:c>
      <x:c r="B5794" s="1">
        <x:v>44784.71516806531</x:v>
      </x:c>
      <x:c r="C5794" s="6">
        <x:v>96.52591061833333</x:v>
      </x:c>
      <x:c r="D5794" s="14" t="s">
        <x:v>94</x:v>
      </x:c>
      <x:c r="E5794" s="15">
        <x:v>44771.474846166166</x:v>
      </x:c>
      <x:c r="F5794" t="s">
        <x:v>99</x:v>
      </x:c>
      <x:c r="G5794" s="6">
        <x:v>79.40938731900339</x:v>
      </x:c>
      <x:c r="H5794" t="s">
        <x:v>97</x:v>
      </x:c>
      <x:c r="I5794" s="6">
        <x:v>27.847593927488106</x:v>
      </x:c>
      <x:c r="J5794" t="s">
        <x:v>95</x:v>
      </x:c>
      <x:c r="K5794" s="6">
        <x:v>1019</x:v>
      </x:c>
      <x:c r="L5794" t="s">
        <x:v>96</x:v>
      </x:c>
      <x:c r="M5794" t="s">
        <x:v>98</x:v>
      </x:c>
      <x:c r="N5794" s="8">
        <x:v>36.4</x:v>
      </x:c>
      <x:c r="O5794" s="8">
        <x:v>0</x:v>
      </x:c>
      <x:c r="Q5794">
        <x:v>0</x:v>
      </x:c>
      <x:c r="R5794" s="6">
        <x:v>23.006999999999998</x:v>
      </x:c>
      <x:c r="S5794" s="8">
        <x:v>44922.42749519667</x:v>
      </x:c>
      <x:c r="T5794" s="12">
        <x:v>378625.70159414696</x:v>
      </x:c>
      <x:c r="U5794" s="12">
        <x:v>26.25</x:v>
      </x:c>
      <x:c r="V5794" s="12">
        <x:v>44</x:v>
      </x:c>
      <x:c r="W5794" s="12">
        <x:f>NA()</x:f>
      </x:c>
    </x:row>
    <x:row r="5795">
      <x:c r="A5795">
        <x:v>477472</x:v>
      </x:c>
      <x:c r="B5795" s="1">
        <x:v>44784.71517983401</x:v>
      </x:c>
      <x:c r="C5795" s="6">
        <x:v>96.54285754333333</x:v>
      </x:c>
      <x:c r="D5795" s="14" t="s">
        <x:v>94</x:v>
      </x:c>
      <x:c r="E5795" s="15">
        <x:v>44771.474846166166</x:v>
      </x:c>
      <x:c r="F5795" t="s">
        <x:v>99</x:v>
      </x:c>
      <x:c r="G5795" s="6">
        <x:v>79.31337222230216</x:v>
      </x:c>
      <x:c r="H5795" t="s">
        <x:v>97</x:v>
      </x:c>
      <x:c r="I5795" s="6">
        <x:v>27.86740556388122</x:v>
      </x:c>
      <x:c r="J5795" t="s">
        <x:v>95</x:v>
      </x:c>
      <x:c r="K5795" s="6">
        <x:v>1019</x:v>
      </x:c>
      <x:c r="L5795" t="s">
        <x:v>96</x:v>
      </x:c>
      <x:c r="M5795" t="s">
        <x:v>98</x:v>
      </x:c>
      <x:c r="N5795" s="8">
        <x:v>36.4</x:v>
      </x:c>
      <x:c r="O5795" s="8">
        <x:v>0</x:v>
      </x:c>
      <x:c r="Q5795">
        <x:v>0</x:v>
      </x:c>
      <x:c r="R5795" s="6">
        <x:v>23.019</x:v>
      </x:c>
      <x:c r="S5795" s="8">
        <x:v>44914.272541285645</x:v>
      </x:c>
      <x:c r="T5795" s="12">
        <x:v>378619.0995265786</x:v>
      </x:c>
      <x:c r="U5795" s="12">
        <x:v>26.25</x:v>
      </x:c>
      <x:c r="V5795" s="12">
        <x:v>44</x:v>
      </x:c>
      <x:c r="W5795" s="12">
        <x:f>NA()</x:f>
      </x:c>
    </x:row>
    <x:row r="5796">
      <x:c r="A5796">
        <x:v>477480</x:v>
      </x:c>
      <x:c r="B5796" s="1">
        <x:v>44784.71519154558</x:v>
      </x:c>
      <x:c r="C5796" s="6">
        <x:v>96.55972221</x:v>
      </x:c>
      <x:c r="D5796" s="14" t="s">
        <x:v>94</x:v>
      </x:c>
      <x:c r="E5796" s="15">
        <x:v>44771.474846166166</x:v>
      </x:c>
      <x:c r="F5796" t="s">
        <x:v>99</x:v>
      </x:c>
      <x:c r="G5796" s="6">
        <x:v>79.36064745315655</x:v>
      </x:c>
      <x:c r="H5796" t="s">
        <x:v>97</x:v>
      </x:c>
      <x:c r="I5796" s="6">
        <x:v>27.875973606743173</x:v>
      </x:c>
      <x:c r="J5796" t="s">
        <x:v>95</x:v>
      </x:c>
      <x:c r="K5796" s="6">
        <x:v>1019</x:v>
      </x:c>
      <x:c r="L5796" t="s">
        <x:v>96</x:v>
      </x:c>
      <x:c r="M5796" t="s">
        <x:v>98</x:v>
      </x:c>
      <x:c r="N5796" s="8">
        <x:v>36.4</x:v>
      </x:c>
      <x:c r="O5796" s="8">
        <x:v>0</x:v>
      </x:c>
      <x:c r="Q5796">
        <x:v>0</x:v>
      </x:c>
      <x:c r="R5796" s="6">
        <x:v>23.011</x:v>
      </x:c>
      <x:c r="S5796" s="8">
        <x:v>44914.809886268675</x:v>
      </x:c>
      <x:c r="T5796" s="12">
        <x:v>378625.1846933554</x:v>
      </x:c>
      <x:c r="U5796" s="12">
        <x:v>26.25</x:v>
      </x:c>
      <x:c r="V5796" s="12">
        <x:v>44</x:v>
      </x:c>
      <x:c r="W5796" s="12">
        <x:f>NA()</x:f>
      </x:c>
    </x:row>
    <x:row r="5797">
      <x:c r="A5797">
        <x:v>477481</x:v>
      </x:c>
      <x:c r="B5797" s="1">
        <x:v>44784.715202708474</x:v>
      </x:c>
      <x:c r="C5797" s="6">
        <x:v>96.57579676833333</x:v>
      </x:c>
      <x:c r="D5797" s="14" t="s">
        <x:v>94</x:v>
      </x:c>
      <x:c r="E5797" s="15">
        <x:v>44771.474846166166</x:v>
      </x:c>
      <x:c r="F5797" t="s">
        <x:v>99</x:v>
      </x:c>
      <x:c r="G5797" s="6">
        <x:v>79.33834484802493</x:v>
      </x:c>
      <x:c r="H5797" t="s">
        <x:v>97</x:v>
      </x:c>
      <x:c r="I5797" s="6">
        <x:v>27.852404025725264</x:v>
      </x:c>
      <x:c r="J5797" t="s">
        <x:v>95</x:v>
      </x:c>
      <x:c r="K5797" s="6">
        <x:v>1019</x:v>
      </x:c>
      <x:c r="L5797" t="s">
        <x:v>96</x:v>
      </x:c>
      <x:c r="M5797" t="s">
        <x:v>98</x:v>
      </x:c>
      <x:c r="N5797" s="8">
        <x:v>36.4</x:v>
      </x:c>
      <x:c r="O5797" s="8">
        <x:v>0</x:v>
      </x:c>
      <x:c r="Q5797">
        <x:v>0</x:v>
      </x:c>
      <x:c r="R5797" s="6">
        <x:v>23.017</x:v>
      </x:c>
      <x:c r="S5797" s="8">
        <x:v>44917.68063153781</x:v>
      </x:c>
      <x:c r="T5797" s="12">
        <x:v>378613.71653211286</x:v>
      </x:c>
      <x:c r="U5797" s="12">
        <x:v>26.25</x:v>
      </x:c>
      <x:c r="V5797" s="12">
        <x:v>44</x:v>
      </x:c>
      <x:c r="W5797" s="12">
        <x:f>NA()</x:f>
      </x:c>
    </x:row>
    <x:row r="5798">
      <x:c r="A5798">
        <x:v>477489</x:v>
      </x:c>
      <x:c r="B5798" s="1">
        <x:v>44784.71521444996</x:v>
      </x:c>
      <x:c r="C5798" s="6">
        <x:v>96.592704515</x:v>
      </x:c>
      <x:c r="D5798" s="14" t="s">
        <x:v>94</x:v>
      </x:c>
      <x:c r="E5798" s="15">
        <x:v>44771.474846166166</x:v>
      </x:c>
      <x:c r="F5798" t="s">
        <x:v>99</x:v>
      </x:c>
      <x:c r="G5798" s="6">
        <x:v>79.34770057732193</x:v>
      </x:c>
      <x:c r="H5798" t="s">
        <x:v>97</x:v>
      </x:c>
      <x:c r="I5798" s="6">
        <x:v>27.857755268114943</x:v>
      </x:c>
      <x:c r="J5798" t="s">
        <x:v>95</x:v>
      </x:c>
      <x:c r="K5798" s="6">
        <x:v>1019</x:v>
      </x:c>
      <x:c r="L5798" t="s">
        <x:v>96</x:v>
      </x:c>
      <x:c r="M5798" t="s">
        <x:v>98</x:v>
      </x:c>
      <x:c r="N5798" s="8">
        <x:v>36.4</x:v>
      </x:c>
      <x:c r="O5798" s="8">
        <x:v>0</x:v>
      </x:c>
      <x:c r="Q5798">
        <x:v>0</x:v>
      </x:c>
      <x:c r="R5798" s="6">
        <x:v>23.014999999999997</x:v>
      </x:c>
      <x:c r="S5798" s="8">
        <x:v>44911.53091083603</x:v>
      </x:c>
      <x:c r="T5798" s="12">
        <x:v>378627.9495095977</x:v>
      </x:c>
      <x:c r="U5798" s="12">
        <x:v>26.25</x:v>
      </x:c>
      <x:c r="V5798" s="12">
        <x:v>44</x:v>
      </x:c>
      <x:c r="W5798" s="12">
        <x:f>NA()</x:f>
      </x:c>
    </x:row>
    <x:row r="5799">
      <x:c r="A5799">
        <x:v>477501</x:v>
      </x:c>
      <x:c r="B5799" s="1">
        <x:v>44784.71522617412</x:v>
      </x:c>
      <x:c r="C5799" s="6">
        <x:v>96.609587295</x:v>
      </x:c>
      <x:c r="D5799" s="14" t="s">
        <x:v>94</x:v>
      </x:c>
      <x:c r="E5799" s="15">
        <x:v>44771.474846166166</x:v>
      </x:c>
      <x:c r="F5799" t="s">
        <x:v>99</x:v>
      </x:c>
      <x:c r="G5799" s="6">
        <x:v>79.37371182835358</x:v>
      </x:c>
      <x:c r="H5799" t="s">
        <x:v>97</x:v>
      </x:c>
      <x:c r="I5799" s="6">
        <x:v>27.858957795669085</x:v>
      </x:c>
      <x:c r="J5799" t="s">
        <x:v>95</x:v>
      </x:c>
      <x:c r="K5799" s="6">
        <x:v>1019</x:v>
      </x:c>
      <x:c r="L5799" t="s">
        <x:v>96</x:v>
      </x:c>
      <x:c r="M5799" t="s">
        <x:v>98</x:v>
      </x:c>
      <x:c r="N5799" s="8">
        <x:v>36.4</x:v>
      </x:c>
      <x:c r="O5799" s="8">
        <x:v>0</x:v>
      </x:c>
      <x:c r="Q5799">
        <x:v>0</x:v>
      </x:c>
      <x:c r="R5799" s="6">
        <x:v>23.011</x:v>
      </x:c>
      <x:c r="S5799" s="8">
        <x:v>44913.0248460114</x:v>
      </x:c>
      <x:c r="T5799" s="12">
        <x:v>378609.79534933367</x:v>
      </x:c>
      <x:c r="U5799" s="12">
        <x:v>26.25</x:v>
      </x:c>
      <x:c r="V5799" s="12">
        <x:v>44</x:v>
      </x:c>
      <x:c r="W5799" s="12">
        <x:f>NA()</x:f>
      </x:c>
    </x:row>
    <x:row r="5800">
      <x:c r="A5800">
        <x:v>477502</x:v>
      </x:c>
      <x:c r="B5800" s="1">
        <x:v>44784.71523729605</x:v>
      </x:c>
      <x:c r="C5800" s="6">
        <x:v>96.62560287833334</x:v>
      </x:c>
      <x:c r="D5800" s="14" t="s">
        <x:v>94</x:v>
      </x:c>
      <x:c r="E5800" s="15">
        <x:v>44771.474846166166</x:v>
      </x:c>
      <x:c r="F5800" t="s">
        <x:v>99</x:v>
      </x:c>
      <x:c r="G5800" s="6">
        <x:v>79.34758518796845</x:v>
      </x:c>
      <x:c r="H5800" t="s">
        <x:v>97</x:v>
      </x:c>
      <x:c r="I5800" s="6">
        <x:v>27.857905584035507</x:v>
      </x:c>
      <x:c r="J5800" t="s">
        <x:v>95</x:v>
      </x:c>
      <x:c r="K5800" s="6">
        <x:v>1019</x:v>
      </x:c>
      <x:c r="L5800" t="s">
        <x:v>96</x:v>
      </x:c>
      <x:c r="M5800" t="s">
        <x:v>98</x:v>
      </x:c>
      <x:c r="N5800" s="8">
        <x:v>36.4</x:v>
      </x:c>
      <x:c r="O5800" s="8">
        <x:v>0</x:v>
      </x:c>
      <x:c r="Q5800">
        <x:v>0</x:v>
      </x:c>
      <x:c r="R5800" s="6">
        <x:v>23.014999999999997</x:v>
      </x:c>
      <x:c r="S5800" s="8">
        <x:v>44909.951820238144</x:v>
      </x:c>
      <x:c r="T5800" s="12">
        <x:v>378616.8951540742</x:v>
      </x:c>
      <x:c r="U5800" s="12">
        <x:v>26.25</x:v>
      </x:c>
      <x:c r="V5800" s="12">
        <x:v>44</x:v>
      </x:c>
      <x:c r="W5800" s="12">
        <x:f>NA()</x:f>
      </x:c>
    </x:row>
    <x:row r="5801">
      <x:c r="A5801">
        <x:v>477510</x:v>
      </x:c>
      <x:c r="B5801" s="1">
        <x:v>44784.71524903563</x:v>
      </x:c>
      <x:c r="C5801" s="6">
        <x:v>96.64250788</x:v>
      </x:c>
      <x:c r="D5801" s="14" t="s">
        <x:v>94</x:v>
      </x:c>
      <x:c r="E5801" s="15">
        <x:v>44771.474846166166</x:v>
      </x:c>
      <x:c r="F5801" t="s">
        <x:v>99</x:v>
      </x:c>
      <x:c r="G5801" s="6">
        <x:v>79.35319343063988</x:v>
      </x:c>
      <x:c r="H5801" t="s">
        <x:v>97</x:v>
      </x:c>
      <x:c r="I5801" s="6">
        <x:v>27.85060023807864</x:v>
      </x:c>
      <x:c r="J5801" t="s">
        <x:v>95</x:v>
      </x:c>
      <x:c r="K5801" s="6">
        <x:v>1019</x:v>
      </x:c>
      <x:c r="L5801" t="s">
        <x:v>96</x:v>
      </x:c>
      <x:c r="M5801" t="s">
        <x:v>98</x:v>
      </x:c>
      <x:c r="N5801" s="8">
        <x:v>36.4</x:v>
      </x:c>
      <x:c r="O5801" s="8">
        <x:v>0</x:v>
      </x:c>
      <x:c r="Q5801">
        <x:v>0</x:v>
      </x:c>
      <x:c r="R5801" s="6">
        <x:v>23.014999999999997</x:v>
      </x:c>
      <x:c r="S5801" s="8">
        <x:v>44907.19037334278</x:v>
      </x:c>
      <x:c r="T5801" s="12">
        <x:v>378618.3227390524</x:v>
      </x:c>
      <x:c r="U5801" s="12">
        <x:v>26.25</x:v>
      </x:c>
      <x:c r="V5801" s="12">
        <x:v>44</x:v>
      </x:c>
      <x:c r="W5801" s="12">
        <x:f>NA()</x:f>
      </x:c>
    </x:row>
    <x:row r="5802">
      <x:c r="A5802">
        <x:v>477520</x:v>
      </x:c>
      <x:c r="B5802" s="1">
        <x:v>44784.71526074007</x:v>
      </x:c>
      <x:c r="C5802" s="6">
        <x:v>96.659362275</x:v>
      </x:c>
      <x:c r="D5802" s="14" t="s">
        <x:v>94</x:v>
      </x:c>
      <x:c r="E5802" s="15">
        <x:v>44771.474846166166</x:v>
      </x:c>
      <x:c r="F5802" t="s">
        <x:v>99</x:v>
      </x:c>
      <x:c r="G5802" s="6">
        <x:v>79.3537473666184</x:v>
      </x:c>
      <x:c r="H5802" t="s">
        <x:v>97</x:v>
      </x:c>
      <x:c r="I5802" s="6">
        <x:v>27.849878723291567</x:v>
      </x:c>
      <x:c r="J5802" t="s">
        <x:v>95</x:v>
      </x:c>
      <x:c r="K5802" s="6">
        <x:v>1019</x:v>
      </x:c>
      <x:c r="L5802" t="s">
        <x:v>96</x:v>
      </x:c>
      <x:c r="M5802" t="s">
        <x:v>98</x:v>
      </x:c>
      <x:c r="N5802" s="8">
        <x:v>36.4</x:v>
      </x:c>
      <x:c r="O5802" s="8">
        <x:v>0</x:v>
      </x:c>
      <x:c r="Q5802">
        <x:v>0</x:v>
      </x:c>
      <x:c r="R5802" s="6">
        <x:v>23.014999999999997</x:v>
      </x:c>
      <x:c r="S5802" s="8">
        <x:v>44909.231490317085</x:v>
      </x:c>
      <x:c r="T5802" s="12">
        <x:v>378617.8405138844</x:v>
      </x:c>
      <x:c r="U5802" s="12">
        <x:v>26.25</x:v>
      </x:c>
      <x:c r="V5802" s="12">
        <x:v>44</x:v>
      </x:c>
      <x:c r="W5802" s="12">
        <x:f>NA()</x:f>
      </x:c>
    </x:row>
    <x:row r="5803">
      <x:c r="A5803">
        <x:v>477528</x:v>
      </x:c>
      <x:c r="B5803" s="1">
        <x:v>44784.71527249533</x:v>
      </x:c>
      <x:c r="C5803" s="6">
        <x:v>96.67628982833334</x:v>
      </x:c>
      <x:c r="D5803" s="14" t="s">
        <x:v>94</x:v>
      </x:c>
      <x:c r="E5803" s="15">
        <x:v>44771.474846166166</x:v>
      </x:c>
      <x:c r="F5803" t="s">
        <x:v>99</x:v>
      </x:c>
      <x:c r="G5803" s="6">
        <x:v>79.3993004689126</x:v>
      </x:c>
      <x:c r="H5803" t="s">
        <x:v>97</x:v>
      </x:c>
      <x:c r="I5803" s="6">
        <x:v>27.851953078722545</x:v>
      </x:c>
      <x:c r="J5803" t="s">
        <x:v>95</x:v>
      </x:c>
      <x:c r="K5803" s="6">
        <x:v>1019</x:v>
      </x:c>
      <x:c r="L5803" t="s">
        <x:v>96</x:v>
      </x:c>
      <x:c r="M5803" t="s">
        <x:v>98</x:v>
      </x:c>
      <x:c r="N5803" s="8">
        <x:v>36.4</x:v>
      </x:c>
      <x:c r="O5803" s="8">
        <x:v>0</x:v>
      </x:c>
      <x:c r="Q5803">
        <x:v>0</x:v>
      </x:c>
      <x:c r="R5803" s="6">
        <x:v>23.008</x:v>
      </x:c>
      <x:c r="S5803" s="8">
        <x:v>44909.971667753045</x:v>
      </x:c>
      <x:c r="T5803" s="12">
        <x:v>378614.98364641966</x:v>
      </x:c>
      <x:c r="U5803" s="12">
        <x:v>26.25</x:v>
      </x:c>
      <x:c r="V5803" s="12">
        <x:v>44</x:v>
      </x:c>
      <x:c r="W5803" s="12">
        <x:f>NA()</x:f>
      </x:c>
    </x:row>
    <x:row r="5804">
      <x:c r="A5804">
        <x:v>477531</x:v>
      </x:c>
      <x:c r="B5804" s="1">
        <x:v>44784.71528366981</x:v>
      </x:c>
      <x:c r="C5804" s="6">
        <x:v>96.69238108833333</x:v>
      </x:c>
      <x:c r="D5804" s="14" t="s">
        <x:v>94</x:v>
      </x:c>
      <x:c r="E5804" s="15">
        <x:v>44771.474846166166</x:v>
      </x:c>
      <x:c r="F5804" t="s">
        <x:v>99</x:v>
      </x:c>
      <x:c r="G5804" s="6">
        <x:v>79.395998231711</x:v>
      </x:c>
      <x:c r="H5804" t="s">
        <x:v>97</x:v>
      </x:c>
      <x:c r="I5804" s="6">
        <x:v>27.856252109278557</x:v>
      </x:c>
      <x:c r="J5804" t="s">
        <x:v>95</x:v>
      </x:c>
      <x:c r="K5804" s="6">
        <x:v>1019</x:v>
      </x:c>
      <x:c r="L5804" t="s">
        <x:v>96</x:v>
      </x:c>
      <x:c r="M5804" t="s">
        <x:v>98</x:v>
      </x:c>
      <x:c r="N5804" s="8">
        <x:v>36.4</x:v>
      </x:c>
      <x:c r="O5804" s="8">
        <x:v>0</x:v>
      </x:c>
      <x:c r="Q5804">
        <x:v>0</x:v>
      </x:c>
      <x:c r="R5804" s="6">
        <x:v>23.008</x:v>
      </x:c>
      <x:c r="S5804" s="8">
        <x:v>44903.724265819474</x:v>
      </x:c>
      <x:c r="T5804" s="12">
        <x:v>378614.1961543017</x:v>
      </x:c>
      <x:c r="U5804" s="12">
        <x:v>26.25</x:v>
      </x:c>
      <x:c r="V5804" s="12">
        <x:v>44</x:v>
      </x:c>
      <x:c r="W5804" s="12">
        <x:f>NA()</x:f>
      </x:c>
    </x:row>
    <x:row r="5805">
      <x:c r="A5805">
        <x:v>477540</x:v>
      </x:c>
      <x:c r="B5805" s="1">
        <x:v>44784.715295410315</x:v>
      </x:c>
      <x:c r="C5805" s="6">
        <x:v>96.70928742166667</x:v>
      </x:c>
      <x:c r="D5805" s="14" t="s">
        <x:v>94</x:v>
      </x:c>
      <x:c r="E5805" s="15">
        <x:v>44771.474846166166</x:v>
      </x:c>
      <x:c r="F5805" t="s">
        <x:v>99</x:v>
      </x:c>
      <x:c r="G5805" s="6">
        <x:v>79.37368874329142</x:v>
      </x:c>
      <x:c r="H5805" t="s">
        <x:v>97</x:v>
      </x:c>
      <x:c r="I5805" s="6">
        <x:v>27.858987858863202</x:v>
      </x:c>
      <x:c r="J5805" t="s">
        <x:v>95</x:v>
      </x:c>
      <x:c r="K5805" s="6">
        <x:v>1019</x:v>
      </x:c>
      <x:c r="L5805" t="s">
        <x:v>96</x:v>
      </x:c>
      <x:c r="M5805" t="s">
        <x:v>98</x:v>
      </x:c>
      <x:c r="N5805" s="8">
        <x:v>36.4</x:v>
      </x:c>
      <x:c r="O5805" s="8">
        <x:v>0</x:v>
      </x:c>
      <x:c r="Q5805">
        <x:v>0</x:v>
      </x:c>
      <x:c r="R5805" s="6">
        <x:v>23.011</x:v>
      </x:c>
      <x:c r="S5805" s="8">
        <x:v>44910.6751658943</x:v>
      </x:c>
      <x:c r="T5805" s="12">
        <x:v>378616.18002549105</x:v>
      </x:c>
      <x:c r="U5805" s="12">
        <x:v>26.25</x:v>
      </x:c>
      <x:c r="V5805" s="12">
        <x:v>44</x:v>
      </x:c>
      <x:c r="W5805" s="12">
        <x:f>NA()</x:f>
      </x:c>
    </x:row>
    <x:row r="5806">
      <x:c r="A5806">
        <x:v>477550</x:v>
      </x:c>
      <x:c r="B5806" s="1">
        <x:v>44784.715307132814</x:v>
      </x:c>
      <x:c r="C5806" s="6">
        <x:v>96.72616782333333</x:v>
      </x:c>
      <x:c r="D5806" s="14" t="s">
        <x:v>94</x:v>
      </x:c>
      <x:c r="E5806" s="15">
        <x:v>44771.474846166166</x:v>
      </x:c>
      <x:c r="F5806" t="s">
        <x:v>99</x:v>
      </x:c>
      <x:c r="G5806" s="6">
        <x:v>79.3791371250514</x:v>
      </x:c>
      <x:c r="H5806" t="s">
        <x:v>97</x:v>
      </x:c>
      <x:c r="I5806" s="6">
        <x:v>27.851892952460275</x:v>
      </x:c>
      <x:c r="J5806" t="s">
        <x:v>95</x:v>
      </x:c>
      <x:c r="K5806" s="6">
        <x:v>1019</x:v>
      </x:c>
      <x:c r="L5806" t="s">
        <x:v>96</x:v>
      </x:c>
      <x:c r="M5806" t="s">
        <x:v>98</x:v>
      </x:c>
      <x:c r="N5806" s="8">
        <x:v>36.4</x:v>
      </x:c>
      <x:c r="O5806" s="8">
        <x:v>0</x:v>
      </x:c>
      <x:c r="Q5806">
        <x:v>0</x:v>
      </x:c>
      <x:c r="R5806" s="6">
        <x:v>23.011</x:v>
      </x:c>
      <x:c r="S5806" s="8">
        <x:v>44899.25253996326</x:v>
      </x:c>
      <x:c r="T5806" s="12">
        <x:v>378609.9002610393</x:v>
      </x:c>
      <x:c r="U5806" s="12">
        <x:v>26.25</x:v>
      </x:c>
      <x:c r="V5806" s="12">
        <x:v>44</x:v>
      </x:c>
      <x:c r="W5806" s="12">
        <x:f>NA()</x:f>
      </x:c>
    </x:row>
    <x:row r="5807">
      <x:c r="A5807">
        <x:v>477557</x:v>
      </x:c>
      <x:c r="B5807" s="1">
        <x:v>44784.71531884934</x:v>
      </x:c>
      <x:c r="C5807" s="6">
        <x:v>96.74303961666666</x:v>
      </x:c>
      <x:c r="D5807" s="14" t="s">
        <x:v>94</x:v>
      </x:c>
      <x:c r="E5807" s="15">
        <x:v>44771.474846166166</x:v>
      </x:c>
      <x:c r="F5807" t="s">
        <x:v>99</x:v>
      </x:c>
      <x:c r="G5807" s="6">
        <x:v>79.37336555358075</x:v>
      </x:c>
      <x:c r="H5807" t="s">
        <x:v>97</x:v>
      </x:c>
      <x:c r="I5807" s="6">
        <x:v>27.859408743612676</x:v>
      </x:c>
      <x:c r="J5807" t="s">
        <x:v>95</x:v>
      </x:c>
      <x:c r="K5807" s="6">
        <x:v>1019</x:v>
      </x:c>
      <x:c r="L5807" t="s">
        <x:v>96</x:v>
      </x:c>
      <x:c r="M5807" t="s">
        <x:v>98</x:v>
      </x:c>
      <x:c r="N5807" s="8">
        <x:v>36.4</x:v>
      </x:c>
      <x:c r="O5807" s="8">
        <x:v>0</x:v>
      </x:c>
      <x:c r="Q5807">
        <x:v>0</x:v>
      </x:c>
      <x:c r="R5807" s="6">
        <x:v>23.011</x:v>
      </x:c>
      <x:c r="S5807" s="8">
        <x:v>44907.450584323255</x:v>
      </x:c>
      <x:c r="T5807" s="12">
        <x:v>378606.5688734729</x:v>
      </x:c>
      <x:c r="U5807" s="12">
        <x:v>26.25</x:v>
      </x:c>
      <x:c r="V5807" s="12">
        <x:v>44</x:v>
      </x:c>
      <x:c r="W5807" s="12">
        <x:f>NA()</x:f>
      </x:c>
    </x:row>
    <x:row r="5808">
      <x:c r="A5808">
        <x:v>477558</x:v>
      </x:c>
      <x:c r="B5808" s="1">
        <x:v>44784.71533001588</x:v>
      </x:c>
      <x:c r="C5808" s="6">
        <x:v>96.75911943166666</x:v>
      </x:c>
      <x:c r="D5808" s="14" t="s">
        <x:v>94</x:v>
      </x:c>
      <x:c r="E5808" s="15">
        <x:v>44771.474846166166</x:v>
      </x:c>
      <x:c r="F5808" t="s">
        <x:v>99</x:v>
      </x:c>
      <x:c r="G5808" s="6">
        <x:v>79.35834066475877</x:v>
      </x:c>
      <x:c r="H5808" t="s">
        <x:v>97</x:v>
      </x:c>
      <x:c r="I5808" s="6">
        <x:v>27.84389616915587</x:v>
      </x:c>
      <x:c r="J5808" t="s">
        <x:v>95</x:v>
      </x:c>
      <x:c r="K5808" s="6">
        <x:v>1019</x:v>
      </x:c>
      <x:c r="L5808" t="s">
        <x:v>96</x:v>
      </x:c>
      <x:c r="M5808" t="s">
        <x:v>98</x:v>
      </x:c>
      <x:c r="N5808" s="8">
        <x:v>36.4</x:v>
      </x:c>
      <x:c r="O5808" s="8">
        <x:v>0</x:v>
      </x:c>
      <x:c r="Q5808">
        <x:v>0</x:v>
      </x:c>
      <x:c r="R5808" s="6">
        <x:v>23.014999999999997</x:v>
      </x:c>
      <x:c r="S5808" s="8">
        <x:v>44906.97394033161</x:v>
      </x:c>
      <x:c r="T5808" s="12">
        <x:v>378610.3445096138</x:v>
      </x:c>
      <x:c r="U5808" s="12">
        <x:v>26.25</x:v>
      </x:c>
      <x:c r="V5808" s="12">
        <x:v>44</x:v>
      </x:c>
      <x:c r="W5808" s="12">
        <x:f>NA()</x:f>
      </x:c>
    </x:row>
    <x:row r="5809">
      <x:c r="A5809">
        <x:v>477567</x:v>
      </x:c>
      <x:c r="B5809" s="1">
        <x:v>44784.71534176536</x:v>
      </x:c>
      <x:c r="C5809" s="6">
        <x:v>96.77603868666667</x:v>
      </x:c>
      <x:c r="D5809" s="14" t="s">
        <x:v>94</x:v>
      </x:c>
      <x:c r="E5809" s="15">
        <x:v>44771.474846166166</x:v>
      </x:c>
      <x:c r="F5809" t="s">
        <x:v>99</x:v>
      </x:c>
      <x:c r="G5809" s="6">
        <x:v>79.37509695235792</x:v>
      </x:c>
      <x:c r="H5809" t="s">
        <x:v>97</x:v>
      </x:c>
      <x:c r="I5809" s="6">
        <x:v>27.857154004499534</x:v>
      </x:c>
      <x:c r="J5809" t="s">
        <x:v>95</x:v>
      </x:c>
      <x:c r="K5809" s="6">
        <x:v>1019</x:v>
      </x:c>
      <x:c r="L5809" t="s">
        <x:v>96</x:v>
      </x:c>
      <x:c r="M5809" t="s">
        <x:v>98</x:v>
      </x:c>
      <x:c r="N5809" s="8">
        <x:v>36.4</x:v>
      </x:c>
      <x:c r="O5809" s="8">
        <x:v>0</x:v>
      </x:c>
      <x:c r="Q5809">
        <x:v>0</x:v>
      </x:c>
      <x:c r="R5809" s="6">
        <x:v>23.011</x:v>
      </x:c>
      <x:c r="S5809" s="8">
        <x:v>44904.62085568944</x:v>
      </x:c>
      <x:c r="T5809" s="12">
        <x:v>378592.52489223017</x:v>
      </x:c>
      <x:c r="U5809" s="12">
        <x:v>26.25</x:v>
      </x:c>
      <x:c r="V5809" s="12">
        <x:v>44</x:v>
      </x:c>
      <x:c r="W5809" s="12">
        <x:f>NA()</x:f>
      </x:c>
    </x:row>
    <x:row r="5810">
      <x:c r="A5810">
        <x:v>477577</x:v>
      </x:c>
      <x:c r="B5810" s="1">
        <x:v>44784.71535348941</x:v>
      </x:c>
      <x:c r="C5810" s="6">
        <x:v>96.79292131166666</x:v>
      </x:c>
      <x:c r="D5810" s="14" t="s">
        <x:v>94</x:v>
      </x:c>
      <x:c r="E5810" s="15">
        <x:v>44771.474846166166</x:v>
      </x:c>
      <x:c r="F5810" t="s">
        <x:v>99</x:v>
      </x:c>
      <x:c r="G5810" s="6">
        <x:v>79.37161113301686</x:v>
      </x:c>
      <x:c r="H5810" t="s">
        <x:v>97</x:v>
      </x:c>
      <x:c r="I5810" s="6">
        <x:v>27.8616935474588</x:v>
      </x:c>
      <x:c r="J5810" t="s">
        <x:v>95</x:v>
      </x:c>
      <x:c r="K5810" s="6">
        <x:v>1019</x:v>
      </x:c>
      <x:c r="L5810" t="s">
        <x:v>96</x:v>
      </x:c>
      <x:c r="M5810" t="s">
        <x:v>98</x:v>
      </x:c>
      <x:c r="N5810" s="8">
        <x:v>36.4</x:v>
      </x:c>
      <x:c r="O5810" s="8">
        <x:v>0</x:v>
      </x:c>
      <x:c r="Q5810">
        <x:v>0</x:v>
      </x:c>
      <x:c r="R5810" s="6">
        <x:v>23.011</x:v>
      </x:c>
      <x:c r="S5810" s="8">
        <x:v>44899.724380887776</x:v>
      </x:c>
      <x:c r="T5810" s="12">
        <x:v>378600.8047082514</x:v>
      </x:c>
      <x:c r="U5810" s="12">
        <x:v>26.25</x:v>
      </x:c>
      <x:c r="V5810" s="12">
        <x:v>44</x:v>
      </x:c>
      <x:c r="W5810" s="12">
        <x:f>NA()</x:f>
      </x:c>
    </x:row>
    <x:row r="5811">
      <x:c r="A5811">
        <x:v>477580</x:v>
      </x:c>
      <x:c r="B5811" s="1">
        <x:v>44784.71536461203</x:v>
      </x:c>
      <x:c r="C5811" s="6">
        <x:v>96.80893789166667</x:v>
      </x:c>
      <x:c r="D5811" s="14" t="s">
        <x:v>94</x:v>
      </x:c>
      <x:c r="E5811" s="15">
        <x:v>44771.474846166166</x:v>
      </x:c>
      <x:c r="F5811" t="s">
        <x:v>99</x:v>
      </x:c>
      <x:c r="G5811" s="6">
        <x:v>79.36158845359954</x:v>
      </x:c>
      <x:c r="H5811" t="s">
        <x:v>97</x:v>
      </x:c>
      <x:c r="I5811" s="6">
        <x:v>27.84843569418217</x:v>
      </x:c>
      <x:c r="J5811" t="s">
        <x:v>95</x:v>
      </x:c>
      <x:c r="K5811" s="6">
        <x:v>1019</x:v>
      </x:c>
      <x:c r="L5811" t="s">
        <x:v>96</x:v>
      </x:c>
      <x:c r="M5811" t="s">
        <x:v>98</x:v>
      </x:c>
      <x:c r="N5811" s="8">
        <x:v>36.4</x:v>
      </x:c>
      <x:c r="O5811" s="8">
        <x:v>0</x:v>
      </x:c>
      <x:c r="Q5811">
        <x:v>0</x:v>
      </x:c>
      <x:c r="R5811" s="6">
        <x:v>23.014</x:v>
      </x:c>
      <x:c r="S5811" s="8">
        <x:v>44898.13488015275</x:v>
      </x:c>
      <x:c r="T5811" s="12">
        <x:v>378600.4448009938</x:v>
      </x:c>
      <x:c r="U5811" s="12">
        <x:v>26.25</x:v>
      </x:c>
      <x:c r="V5811" s="12">
        <x:v>44</x:v>
      </x:c>
      <x:c r="W5811" s="12">
        <x:f>NA()</x:f>
      </x:c>
    </x:row>
    <x:row r="5812">
      <x:c r="A5812">
        <x:v>477587</x:v>
      </x:c>
      <x:c r="B5812" s="1">
        <x:v>44784.715376357795</x:v>
      </x:c>
      <x:c r="C5812" s="6">
        <x:v>96.82585179666667</x:v>
      </x:c>
      <x:c r="D5812" s="14" t="s">
        <x:v>94</x:v>
      </x:c>
      <x:c r="E5812" s="15">
        <x:v>44771.474846166166</x:v>
      </x:c>
      <x:c r="F5812" t="s">
        <x:v>99</x:v>
      </x:c>
      <x:c r="G5812" s="6">
        <x:v>79.41130439741092</x:v>
      </x:c>
      <x:c r="H5812" t="s">
        <x:v>97</x:v>
      </x:c>
      <x:c r="I5812" s="6">
        <x:v>27.84509869174417</x:v>
      </x:c>
      <x:c r="J5812" t="s">
        <x:v>95</x:v>
      </x:c>
      <x:c r="K5812" s="6">
        <x:v>1019</x:v>
      </x:c>
      <x:c r="L5812" t="s">
        <x:v>96</x:v>
      </x:c>
      <x:c r="M5812" t="s">
        <x:v>98</x:v>
      </x:c>
      <x:c r="N5812" s="8">
        <x:v>36.4</x:v>
      </x:c>
      <x:c r="O5812" s="8">
        <x:v>0</x:v>
      </x:c>
      <x:c r="Q5812">
        <x:v>0</x:v>
      </x:c>
      <x:c r="R5812" s="6">
        <x:v>23.006999999999998</x:v>
      </x:c>
      <x:c r="S5812" s="8">
        <x:v>44903.71644791804</x:v>
      </x:c>
      <x:c r="T5812" s="12">
        <x:v>378604.5365226031</x:v>
      </x:c>
      <x:c r="U5812" s="12">
        <x:v>26.25</x:v>
      </x:c>
      <x:c r="V5812" s="12">
        <x:v>44</x:v>
      </x:c>
      <x:c r="W5812" s="12">
        <x:f>NA()</x:f>
      </x:c>
    </x:row>
    <x:row r="5813">
      <x:c r="A5813">
        <x:v>477597</x:v>
      </x:c>
      <x:c r="B5813" s="1">
        <x:v>44784.7153881018</x:v>
      </x:c>
      <x:c r="C5813" s="6">
        <x:v>96.84276316166667</x:v>
      </x:c>
      <x:c r="D5813" s="14" t="s">
        <x:v>94</x:v>
      </x:c>
      <x:c r="E5813" s="15">
        <x:v>44771.474846166166</x:v>
      </x:c>
      <x:c r="F5813" t="s">
        <x:v>99</x:v>
      </x:c>
      <x:c r="G5813" s="6">
        <x:v>79.4113912065432</x:v>
      </x:c>
      <x:c r="H5813" t="s">
        <x:v>97</x:v>
      </x:c>
      <x:c r="I5813" s="6">
        <x:v>27.85375686709631</x:v>
      </x:c>
      <x:c r="J5813" t="s">
        <x:v>95</x:v>
      </x:c>
      <x:c r="K5813" s="6">
        <x:v>1019</x:v>
      </x:c>
      <x:c r="L5813" t="s">
        <x:v>96</x:v>
      </x:c>
      <x:c r="M5813" t="s">
        <x:v>98</x:v>
      </x:c>
      <x:c r="N5813" s="8">
        <x:v>36.4</x:v>
      </x:c>
      <x:c r="O5813" s="8">
        <x:v>0</x:v>
      </x:c>
      <x:c r="Q5813">
        <x:v>0</x:v>
      </x:c>
      <x:c r="R5813" s="6">
        <x:v>23.005999999999997</x:v>
      </x:c>
      <x:c r="S5813" s="8">
        <x:v>44899.67172525737</x:v>
      </x:c>
      <x:c r="T5813" s="12">
        <x:v>378594.0465058642</x:v>
      </x:c>
      <x:c r="U5813" s="12">
        <x:v>26.25</x:v>
      </x:c>
      <x:c r="V5813" s="12">
        <x:v>44</x:v>
      </x:c>
      <x:c r="W5813" s="12">
        <x:f>NA()</x:f>
      </x:c>
    </x:row>
    <x:row r="5814">
      <x:c r="A5814">
        <x:v>477609</x:v>
      </x:c>
      <x:c r="B5814" s="1">
        <x:v>44784.715399868204</x:v>
      </x:c>
      <x:c r="C5814" s="6">
        <x:v>96.85970677333333</x:v>
      </x:c>
      <x:c r="D5814" s="14" t="s">
        <x:v>94</x:v>
      </x:c>
      <x:c r="E5814" s="15">
        <x:v>44771.474846166166</x:v>
      </x:c>
      <x:c r="F5814" t="s">
        <x:v>99</x:v>
      </x:c>
      <x:c r="G5814" s="6">
        <x:v>79.42098965842489</x:v>
      </x:c>
      <x:c r="H5814" t="s">
        <x:v>97</x:v>
      </x:c>
      <x:c r="I5814" s="6">
        <x:v>27.858807479700772</x:v>
      </x:c>
      <x:c r="J5814" t="s">
        <x:v>95</x:v>
      </x:c>
      <x:c r="K5814" s="6">
        <x:v>1019</x:v>
      </x:c>
      <x:c r="L5814" t="s">
        <x:v>96</x:v>
      </x:c>
      <x:c r="M5814" t="s">
        <x:v>98</x:v>
      </x:c>
      <x:c r="N5814" s="8">
        <x:v>36.4</x:v>
      </x:c>
      <x:c r="O5814" s="8">
        <x:v>0</x:v>
      </x:c>
      <x:c r="Q5814">
        <x:v>0</x:v>
      </x:c>
      <x:c r="R5814" s="6">
        <x:v>23.003999999999998</x:v>
      </x:c>
      <x:c r="S5814" s="8">
        <x:v>44901.413198383685</x:v>
      </x:c>
      <x:c r="T5814" s="12">
        <x:v>378612.77834054234</x:v>
      </x:c>
      <x:c r="U5814" s="12">
        <x:v>26.25</x:v>
      </x:c>
      <x:c r="V5814" s="12">
        <x:v>44</x:v>
      </x:c>
      <x:c r="W5814" s="12">
        <x:f>NA()</x:f>
      </x:c>
    </x:row>
    <x:row r="5815">
      <x:c r="A5815">
        <x:v>477612</x:v>
      </x:c>
      <x:c r="B5815" s="1">
        <x:v>44784.71541099731</x:v>
      </x:c>
      <x:c r="C5815" s="6">
        <x:v>96.87573269333333</x:v>
      </x:c>
      <x:c r="D5815" s="14" t="s">
        <x:v>94</x:v>
      </x:c>
      <x:c r="E5815" s="15">
        <x:v>44771.474846166166</x:v>
      </x:c>
      <x:c r="F5815" t="s">
        <x:v>99</x:v>
      </x:c>
      <x:c r="G5815" s="6">
        <x:v>79.41110902261615</x:v>
      </x:c>
      <x:c r="H5815" t="s">
        <x:v>97</x:v>
      </x:c>
      <x:c r="I5815" s="6">
        <x:v>27.862896076424477</x:v>
      </x:c>
      <x:c r="J5815" t="s">
        <x:v>95</x:v>
      </x:c>
      <x:c r="K5815" s="6">
        <x:v>1019</x:v>
      </x:c>
      <x:c r="L5815" t="s">
        <x:v>96</x:v>
      </x:c>
      <x:c r="M5815" t="s">
        <x:v>98</x:v>
      </x:c>
      <x:c r="N5815" s="8">
        <x:v>36.4</x:v>
      </x:c>
      <x:c r="O5815" s="8">
        <x:v>0</x:v>
      </x:c>
      <x:c r="Q5815">
        <x:v>0</x:v>
      </x:c>
      <x:c r="R5815" s="6">
        <x:v>23.005</x:v>
      </x:c>
      <x:c r="S5815" s="8">
        <x:v>44899.89700117535</x:v>
      </x:c>
      <x:c r="T5815" s="12">
        <x:v>378604.4181533469</x:v>
      </x:c>
      <x:c r="U5815" s="12">
        <x:v>26.25</x:v>
      </x:c>
      <x:c r="V5815" s="12">
        <x:v>44</x:v>
      </x:c>
      <x:c r="W5815" s="12">
        <x:f>NA()</x:f>
      </x:c>
    </x:row>
    <x:row r="5816">
      <x:c r="A5816">
        <x:v>477616</x:v>
      </x:c>
      <x:c r="B5816" s="1">
        <x:v>44784.715422725574</x:v>
      </x:c>
      <x:c r="C5816" s="6">
        <x:v>96.89262139166667</x:v>
      </x:c>
      <x:c r="D5816" s="14" t="s">
        <x:v>94</x:v>
      </x:c>
      <x:c r="E5816" s="15">
        <x:v>44771.474846166166</x:v>
      </x:c>
      <x:c r="F5816" t="s">
        <x:v>99</x:v>
      </x:c>
      <x:c r="G5816" s="6">
        <x:v>79.36813135112934</x:v>
      </x:c>
      <x:c r="H5816" t="s">
        <x:v>97</x:v>
      </x:c>
      <x:c r="I5816" s="6">
        <x:v>27.857454636293824</x:v>
      </x:c>
      <x:c r="J5816" t="s">
        <x:v>95</x:v>
      </x:c>
      <x:c r="K5816" s="6">
        <x:v>1019</x:v>
      </x:c>
      <x:c r="L5816" t="s">
        <x:v>96</x:v>
      </x:c>
      <x:c r="M5816" t="s">
        <x:v>98</x:v>
      </x:c>
      <x:c r="N5816" s="8">
        <x:v>36.4</x:v>
      </x:c>
      <x:c r="O5816" s="8">
        <x:v>0</x:v>
      </x:c>
      <x:c r="Q5816">
        <x:v>0</x:v>
      </x:c>
      <x:c r="R5816" s="6">
        <x:v>23.011999999999997</x:v>
      </x:c>
      <x:c r="S5816" s="8">
        <x:v>44902.72114703433</x:v>
      </x:c>
      <x:c r="T5816" s="12">
        <x:v>378614.11890306004</x:v>
      </x:c>
      <x:c r="U5816" s="12">
        <x:v>26.25</x:v>
      </x:c>
      <x:c r="V5816" s="12">
        <x:v>44</x:v>
      </x:c>
      <x:c r="W5816" s="12">
        <x:f>NA()</x:f>
      </x:c>
    </x:row>
    <x:row r="5817">
      <x:c r="A5817">
        <x:v>477627</x:v>
      </x:c>
      <x:c r="B5817" s="1">
        <x:v>44784.715434450016</x:v>
      </x:c>
      <x:c r="C5817" s="6">
        <x:v>96.90950458666667</x:v>
      </x:c>
      <x:c r="D5817" s="14" t="s">
        <x:v>94</x:v>
      </x:c>
      <x:c r="E5817" s="15">
        <x:v>44771.474846166166</x:v>
      </x:c>
      <x:c r="F5817" t="s">
        <x:v>99</x:v>
      </x:c>
      <x:c r="G5817" s="6">
        <x:v>79.42718044153273</x:v>
      </x:c>
      <x:c r="H5817" t="s">
        <x:v>97</x:v>
      </x:c>
      <x:c r="I5817" s="6">
        <x:v>27.850750553679063</x:v>
      </x:c>
      <x:c r="J5817" t="s">
        <x:v>95</x:v>
      </x:c>
      <x:c r="K5817" s="6">
        <x:v>1019</x:v>
      </x:c>
      <x:c r="L5817" t="s">
        <x:v>96</x:v>
      </x:c>
      <x:c r="M5817" t="s">
        <x:v>98</x:v>
      </x:c>
      <x:c r="N5817" s="8">
        <x:v>36.4</x:v>
      </x:c>
      <x:c r="O5817" s="8">
        <x:v>0</x:v>
      </x:c>
      <x:c r="Q5817">
        <x:v>0</x:v>
      </x:c>
      <x:c r="R5817" s="6">
        <x:v>23.003999999999998</x:v>
      </x:c>
      <x:c r="S5817" s="8">
        <x:v>44896.31862192104</x:v>
      </x:c>
      <x:c r="T5817" s="12">
        <x:v>378616.22002487135</x:v>
      </x:c>
      <x:c r="U5817" s="12">
        <x:v>26.25</x:v>
      </x:c>
      <x:c r="V5817" s="12">
        <x:v>44</x:v>
      </x:c>
      <x:c r="W5817" s="12">
        <x:f>NA()</x:f>
      </x:c>
    </x:row>
    <x:row r="5818">
      <x:c r="A5818">
        <x:v>477633</x:v>
      </x:c>
      <x:c r="B5818" s="1">
        <x:v>44784.71544617752</x:v>
      </x:c>
      <x:c r="C5818" s="6">
        <x:v>96.92639219</x:v>
      </x:c>
      <x:c r="D5818" s="14" t="s">
        <x:v>94</x:v>
      </x:c>
      <x:c r="E5818" s="15">
        <x:v>44771.474846166166</x:v>
      </x:c>
      <x:c r="F5818" t="s">
        <x:v>99</x:v>
      </x:c>
      <x:c r="G5818" s="6">
        <x:v>79.43424471493745</x:v>
      </x:c>
      <x:c r="H5818" t="s">
        <x:v>97</x:v>
      </x:c>
      <x:c r="I5818" s="6">
        <x:v>27.850329670015526</x:v>
      </x:c>
      <x:c r="J5818" t="s">
        <x:v>95</x:v>
      </x:c>
      <x:c r="K5818" s="6">
        <x:v>1019</x:v>
      </x:c>
      <x:c r="L5818" t="s">
        <x:v>96</x:v>
      </x:c>
      <x:c r="M5818" t="s">
        <x:v>98</x:v>
      </x:c>
      <x:c r="N5818" s="8">
        <x:v>36.4</x:v>
      </x:c>
      <x:c r="O5818" s="8">
        <x:v>0</x:v>
      </x:c>
      <x:c r="Q5818">
        <x:v>0</x:v>
      </x:c>
      <x:c r="R5818" s="6">
        <x:v>23.002999999999997</x:v>
      </x:c>
      <x:c r="S5818" s="8">
        <x:v>44897.71669777324</x:v>
      </x:c>
      <x:c r="T5818" s="12">
        <x:v>378608.5545388225</x:v>
      </x:c>
      <x:c r="U5818" s="12">
        <x:v>26.25</x:v>
      </x:c>
      <x:c r="V5818" s="12">
        <x:v>44</x:v>
      </x:c>
      <x:c r="W5818" s="12">
        <x:f>NA()</x:f>
      </x:c>
    </x:row>
    <x:row r="5819">
      <x:c r="A5819">
        <x:v>477635</x:v>
      </x:c>
      <x:c r="B5819" s="1">
        <x:v>44784.715457311664</x:v>
      </x:c>
      <x:c r="C5819" s="6">
        <x:v>96.942425365</x:v>
      </x:c>
      <x:c r="D5819" s="14" t="s">
        <x:v>94</x:v>
      </x:c>
      <x:c r="E5819" s="15">
        <x:v>44771.474846166166</x:v>
      </x:c>
      <x:c r="F5819" t="s">
        <x:v>99</x:v>
      </x:c>
      <x:c r="G5819" s="6">
        <x:v>79.37145552132834</x:v>
      </x:c>
      <x:c r="H5819" t="s">
        <x:v>97</x:v>
      </x:c>
      <x:c r="I5819" s="6">
        <x:v>27.853125541055306</x:v>
      </x:c>
      <x:c r="J5819" t="s">
        <x:v>95</x:v>
      </x:c>
      <x:c r="K5819" s="6">
        <x:v>1019</x:v>
      </x:c>
      <x:c r="L5819" t="s">
        <x:v>96</x:v>
      </x:c>
      <x:c r="M5819" t="s">
        <x:v>98</x:v>
      </x:c>
      <x:c r="N5819" s="8">
        <x:v>36.4</x:v>
      </x:c>
      <x:c r="O5819" s="8">
        <x:v>0</x:v>
      </x:c>
      <x:c r="Q5819">
        <x:v>0</x:v>
      </x:c>
      <x:c r="R5819" s="6">
        <x:v>23.011999999999997</x:v>
      </x:c>
      <x:c r="S5819" s="8">
        <x:v>44896.363202205495</x:v>
      </x:c>
      <x:c r="T5819" s="12">
        <x:v>378595.14892052417</x:v>
      </x:c>
      <x:c r="U5819" s="12">
        <x:v>26.25</x:v>
      </x:c>
      <x:c r="V5819" s="12">
        <x:v>44</x:v>
      </x:c>
      <x:c r="W5819" s="12">
        <x:f>NA()</x:f>
      </x:c>
    </x:row>
    <x:row r="5820">
      <x:c r="A5820">
        <x:v>477646</x:v>
      </x:c>
      <x:c r="B5820" s="1">
        <x:v>44784.715469023155</x:v>
      </x:c>
      <x:c r="C5820" s="6">
        <x:v>96.95928991666666</x:v>
      </x:c>
      <x:c r="D5820" s="14" t="s">
        <x:v>94</x:v>
      </x:c>
      <x:c r="E5820" s="15">
        <x:v>44771.474846166166</x:v>
      </x:c>
      <x:c r="F5820" t="s">
        <x:v>99</x:v>
      </x:c>
      <x:c r="G5820" s="6">
        <x:v>79.44508146686634</x:v>
      </x:c>
      <x:c r="H5820" t="s">
        <x:v>97</x:v>
      </x:c>
      <x:c r="I5820" s="6">
        <x:v>27.836230097787848</x:v>
      </x:c>
      <x:c r="J5820" t="s">
        <x:v>95</x:v>
      </x:c>
      <x:c r="K5820" s="6">
        <x:v>1019</x:v>
      </x:c>
      <x:c r="L5820" t="s">
        <x:v>96</x:v>
      </x:c>
      <x:c r="M5820" t="s">
        <x:v>98</x:v>
      </x:c>
      <x:c r="N5820" s="8">
        <x:v>36.4</x:v>
      </x:c>
      <x:c r="O5820" s="8">
        <x:v>0</x:v>
      </x:c>
      <x:c r="Q5820">
        <x:v>0</x:v>
      </x:c>
      <x:c r="R5820" s="6">
        <x:v>23.002999999999997</x:v>
      </x:c>
      <x:c r="S5820" s="8">
        <x:v>44894.670207891126</x:v>
      </x:c>
      <x:c r="T5820" s="12">
        <x:v>378601.31337174715</x:v>
      </x:c>
      <x:c r="U5820" s="12">
        <x:v>26.25</x:v>
      </x:c>
      <x:c r="V5820" s="12">
        <x:v>44</x:v>
      </x:c>
      <x:c r="W5820" s="12">
        <x:f>NA()</x:f>
      </x:c>
    </x:row>
    <x:row r="5821">
      <x:c r="A5821">
        <x:v>477655</x:v>
      </x:c>
      <x:c r="B5821" s="1">
        <x:v>44784.71548077855</x:v>
      </x:c>
      <x:c r="C5821" s="6">
        <x:v>96.97621767333334</x:v>
      </x:c>
      <x:c r="D5821" s="14" t="s">
        <x:v>94</x:v>
      </x:c>
      <x:c r="E5821" s="15">
        <x:v>44771.474846166166</x:v>
      </x:c>
      <x:c r="F5821" t="s">
        <x:v>99</x:v>
      </x:c>
      <x:c r="G5821" s="6">
        <x:v>79.4137128821853</x:v>
      </x:c>
      <x:c r="H5821" t="s">
        <x:v>97</x:v>
      </x:c>
      <x:c r="I5821" s="6">
        <x:v>27.833193737107194</x:v>
      </x:c>
      <x:c r="J5821" t="s">
        <x:v>95</x:v>
      </x:c>
      <x:c r="K5821" s="6">
        <x:v>1019</x:v>
      </x:c>
      <x:c r="L5821" t="s">
        <x:v>96</x:v>
      </x:c>
      <x:c r="M5821" t="s">
        <x:v>98</x:v>
      </x:c>
      <x:c r="N5821" s="8">
        <x:v>36.4</x:v>
      </x:c>
      <x:c r="O5821" s="8">
        <x:v>0</x:v>
      </x:c>
      <x:c r="Q5821">
        <x:v>0</x:v>
      </x:c>
      <x:c r="R5821" s="6">
        <x:v>23.008</x:v>
      </x:c>
      <x:c r="S5821" s="8">
        <x:v>44893.35327371348</x:v>
      </x:c>
      <x:c r="T5821" s="12">
        <x:v>378599.11731072544</x:v>
      </x:c>
      <x:c r="U5821" s="12">
        <x:v>26.25</x:v>
      </x:c>
      <x:c r="V5821" s="12">
        <x:v>44</x:v>
      </x:c>
      <x:c r="W5821" s="12">
        <x:f>NA()</x:f>
      </x:c>
    </x:row>
    <x:row r="5822">
      <x:c r="A5822">
        <x:v>477656</x:v>
      </x:c>
      <x:c r="B5822" s="1">
        <x:v>44784.71549192684</x:v>
      </x:c>
      <x:c r="C5822" s="6">
        <x:v>96.99227122</x:v>
      </x:c>
      <x:c r="D5822" s="14" t="s">
        <x:v>94</x:v>
      </x:c>
      <x:c r="E5822" s="15">
        <x:v>44771.474846166166</x:v>
      </x:c>
      <x:c r="F5822" t="s">
        <x:v>99</x:v>
      </x:c>
      <x:c r="G5822" s="6">
        <x:v>79.38889185417091</x:v>
      </x:c>
      <x:c r="H5822" t="s">
        <x:v>97</x:v>
      </x:c>
      <x:c r="I5822" s="6">
        <x:v>27.856733120032914</x:v>
      </x:c>
      <x:c r="J5822" t="s">
        <x:v>95</x:v>
      </x:c>
      <x:c r="K5822" s="6">
        <x:v>1019</x:v>
      </x:c>
      <x:c r="L5822" t="s">
        <x:v>96</x:v>
      </x:c>
      <x:c r="M5822" t="s">
        <x:v>98</x:v>
      </x:c>
      <x:c r="N5822" s="8">
        <x:v>36.4</x:v>
      </x:c>
      <x:c r="O5822" s="8">
        <x:v>0</x:v>
      </x:c>
      <x:c r="Q5822">
        <x:v>0</x:v>
      </x:c>
      <x:c r="R5822" s="6">
        <x:v>23.008999999999997</x:v>
      </x:c>
      <x:c r="S5822" s="8">
        <x:v>44892.55847819736</x:v>
      </x:c>
      <x:c r="T5822" s="12">
        <x:v>378582.2359172714</x:v>
      </x:c>
      <x:c r="U5822" s="12">
        <x:v>26.25</x:v>
      </x:c>
      <x:c r="V5822" s="12">
        <x:v>44</x:v>
      </x:c>
      <x:c r="W5822" s="12">
        <x:f>NA()</x:f>
      </x:c>
    </x:row>
    <x:row r="5823">
      <x:c r="A5823">
        <x:v>477665</x:v>
      </x:c>
      <x:c r="B5823" s="1">
        <x:v>44784.7155036953</x:v>
      </x:c>
      <x:c r="C5823" s="6">
        <x:v>97.00921779</x:v>
      </x:c>
      <x:c r="D5823" s="14" t="s">
        <x:v>94</x:v>
      </x:c>
      <x:c r="E5823" s="15">
        <x:v>44771.474846166166</x:v>
      </x:c>
      <x:c r="F5823" t="s">
        <x:v>99</x:v>
      </x:c>
      <x:c r="G5823" s="6">
        <x:v>79.41223614054894</x:v>
      </x:c>
      <x:c r="H5823" t="s">
        <x:v>97</x:v>
      </x:c>
      <x:c r="I5823" s="6">
        <x:v>27.87020144914777</x:v>
      </x:c>
      <x:c r="J5823" t="s">
        <x:v>95</x:v>
      </x:c>
      <x:c r="K5823" s="6">
        <x:v>1019</x:v>
      </x:c>
      <x:c r="L5823" t="s">
        <x:v>96</x:v>
      </x:c>
      <x:c r="M5823" t="s">
        <x:v>98</x:v>
      </x:c>
      <x:c r="N5823" s="8">
        <x:v>36.4</x:v>
      </x:c>
      <x:c r="O5823" s="8">
        <x:v>0</x:v>
      </x:c>
      <x:c r="Q5823">
        <x:v>0</x:v>
      </x:c>
      <x:c r="R5823" s="6">
        <x:v>23.003999999999998</x:v>
      </x:c>
      <x:c r="S5823" s="8">
        <x:v>44887.17298991351</x:v>
      </x:c>
      <x:c r="T5823" s="12">
        <x:v>378587.91341819544</x:v>
      </x:c>
      <x:c r="U5823" s="12">
        <x:v>26.25</x:v>
      </x:c>
      <x:c r="V5823" s="12">
        <x:v>44</x:v>
      </x:c>
      <x:c r="W5823" s="12">
        <x:f>NA()</x:f>
      </x:c>
    </x:row>
    <x:row r="5824">
      <x:c r="A5824">
        <x:v>477675</x:v>
      </x:c>
      <x:c r="B5824" s="1">
        <x:v>44784.71551541335</x:v>
      </x:c>
      <x:c r="C5824" s="6">
        <x:v>97.02609179</x:v>
      </x:c>
      <x:c r="D5824" s="14" t="s">
        <x:v>94</x:v>
      </x:c>
      <x:c r="E5824" s="15">
        <x:v>44771.474846166166</x:v>
      </x:c>
      <x:c r="F5824" t="s">
        <x:v>99</x:v>
      </x:c>
      <x:c r="G5824" s="6">
        <x:v>79.41386259589086</x:v>
      </x:c>
      <x:c r="H5824" t="s">
        <x:v>97</x:v>
      </x:c>
      <x:c r="I5824" s="6">
        <x:v>27.850540111840473</x:v>
      </x:c>
      <x:c r="J5824" t="s">
        <x:v>95</x:v>
      </x:c>
      <x:c r="K5824" s="6">
        <x:v>1019</x:v>
      </x:c>
      <x:c r="L5824" t="s">
        <x:v>96</x:v>
      </x:c>
      <x:c r="M5824" t="s">
        <x:v>98</x:v>
      </x:c>
      <x:c r="N5824" s="8">
        <x:v>36.4</x:v>
      </x:c>
      <x:c r="O5824" s="8">
        <x:v>0</x:v>
      </x:c>
      <x:c r="Q5824">
        <x:v>0</x:v>
      </x:c>
      <x:c r="R5824" s="6">
        <x:v>23.005999999999997</x:v>
      </x:c>
      <x:c r="S5824" s="8">
        <x:v>44885.83383024969</x:v>
      </x:c>
      <x:c r="T5824" s="12">
        <x:v>378592.9123812042</x:v>
      </x:c>
      <x:c r="U5824" s="12">
        <x:v>26.25</x:v>
      </x:c>
      <x:c r="V5824" s="12">
        <x:v>44</x:v>
      </x:c>
      <x:c r="W5824" s="12">
        <x:f>NA()</x:f>
      </x:c>
    </x:row>
    <x:row r="5825">
      <x:c r="A5825">
        <x:v>477682</x:v>
      </x:c>
      <x:c r="B5825" s="1">
        <x:v>44784.715527109256</x:v>
      </x:c>
      <x:c r="C5825" s="6">
        <x:v>97.0429339</x:v>
      </x:c>
      <x:c r="D5825" s="14" t="s">
        <x:v>94</x:v>
      </x:c>
      <x:c r="E5825" s="15">
        <x:v>44771.474846166166</x:v>
      </x:c>
      <x:c r="F5825" t="s">
        <x:v>99</x:v>
      </x:c>
      <x:c r="G5825" s="6">
        <x:v>79.45140274227906</x:v>
      </x:c>
      <x:c r="H5825" t="s">
        <x:v>97</x:v>
      </x:c>
      <x:c r="I5825" s="6">
        <x:v>27.84554963782557</x:v>
      </x:c>
      <x:c r="J5825" t="s">
        <x:v>95</x:v>
      </x:c>
      <x:c r="K5825" s="6">
        <x:v>1019</x:v>
      </x:c>
      <x:c r="L5825" t="s">
        <x:v>96</x:v>
      </x:c>
      <x:c r="M5825" t="s">
        <x:v>98</x:v>
      </x:c>
      <x:c r="N5825" s="8">
        <x:v>36.4</x:v>
      </x:c>
      <x:c r="O5825" s="8">
        <x:v>0</x:v>
      </x:c>
      <x:c r="Q5825">
        <x:v>0</x:v>
      </x:c>
      <x:c r="R5825" s="6">
        <x:v>23.000999999999998</x:v>
      </x:c>
      <x:c r="S5825" s="8">
        <x:v>44885.67736122567</x:v>
      </x:c>
      <x:c r="T5825" s="12">
        <x:v>378584.66340075695</x:v>
      </x:c>
      <x:c r="U5825" s="12">
        <x:v>26.25</x:v>
      </x:c>
      <x:c r="V5825" s="12">
        <x:v>44</x:v>
      </x:c>
      <x:c r="W5825" s="12">
        <x:f>NA()</x:f>
      </x:c>
    </x:row>
    <x:row r="5826">
      <x:c r="A5826">
        <x:v>477684</x:v>
      </x:c>
      <x:c r="B5826" s="1">
        <x:v>44784.715538270066</x:v>
      </x:c>
      <x:c r="C5826" s="6">
        <x:v>97.05900546166667</x:v>
      </x:c>
      <x:c r="D5826" s="14" t="s">
        <x:v>94</x:v>
      </x:c>
      <x:c r="E5826" s="15">
        <x:v>44771.474846166166</x:v>
      </x:c>
      <x:c r="F5826" t="s">
        <x:v>99</x:v>
      </x:c>
      <x:c r="G5826" s="6">
        <x:v>79.42421147262391</x:v>
      </x:c>
      <x:c r="H5826" t="s">
        <x:v>97</x:v>
      </x:c>
      <x:c r="I5826" s="6">
        <x:v>27.837071861631557</x:v>
      </x:c>
      <x:c r="J5826" t="s">
        <x:v>95</x:v>
      </x:c>
      <x:c r="K5826" s="6">
        <x:v>1019</x:v>
      </x:c>
      <x:c r="L5826" t="s">
        <x:v>96</x:v>
      </x:c>
      <x:c r="M5826" t="s">
        <x:v>98</x:v>
      </x:c>
      <x:c r="N5826" s="8">
        <x:v>36.4</x:v>
      </x:c>
      <x:c r="O5826" s="8">
        <x:v>0</x:v>
      </x:c>
      <x:c r="Q5826">
        <x:v>0</x:v>
      </x:c>
      <x:c r="R5826" s="6">
        <x:v>23.005999999999997</x:v>
      </x:c>
      <x:c r="S5826" s="8">
        <x:v>44887.2154460132</x:v>
      </x:c>
      <x:c r="T5826" s="12">
        <x:v>378594.5936616791</x:v>
      </x:c>
      <x:c r="U5826" s="12">
        <x:v>26.25</x:v>
      </x:c>
      <x:c r="V5826" s="12">
        <x:v>44</x:v>
      </x:c>
      <x:c r="W5826" s="12">
        <x:f>NA()</x:f>
      </x:c>
    </x:row>
    <x:row r="5827">
      <x:c r="A5827">
        <x:v>477694</x:v>
      </x:c>
      <x:c r="B5827" s="1">
        <x:v>44784.71555007219</x:v>
      </x:c>
      <x:c r="C5827" s="6">
        <x:v>97.07600052666666</x:v>
      </x:c>
      <x:c r="D5827" s="14" t="s">
        <x:v>94</x:v>
      </x:c>
      <x:c r="E5827" s="15">
        <x:v>44771.474846166166</x:v>
      </x:c>
      <x:c r="F5827" t="s">
        <x:v>99</x:v>
      </x:c>
      <x:c r="G5827" s="6">
        <x:v>79.44847300217614</x:v>
      </x:c>
      <x:c r="H5827" t="s">
        <x:v>97</x:v>
      </x:c>
      <x:c r="I5827" s="6">
        <x:v>27.840589234261643</x:v>
      </x:c>
      <x:c r="J5827" t="s">
        <x:v>95</x:v>
      </x:c>
      <x:c r="K5827" s="6">
        <x:v>1019</x:v>
      </x:c>
      <x:c r="L5827" t="s">
        <x:v>96</x:v>
      </x:c>
      <x:c r="M5827" t="s">
        <x:v>98</x:v>
      </x:c>
      <x:c r="N5827" s="8">
        <x:v>36.4</x:v>
      </x:c>
      <x:c r="O5827" s="8">
        <x:v>0</x:v>
      </x:c>
      <x:c r="Q5827">
        <x:v>0</x:v>
      </x:c>
      <x:c r="R5827" s="6">
        <x:v>23.002</x:v>
      </x:c>
      <x:c r="S5827" s="8">
        <x:v>44880.28265039799</x:v>
      </x:c>
      <x:c r="T5827" s="12">
        <x:v>378597.22958058614</x:v>
      </x:c>
      <x:c r="U5827" s="12">
        <x:v>26.25</x:v>
      </x:c>
      <x:c r="V5827" s="12">
        <x:v>44</x:v>
      </x:c>
      <x:c r="W5827" s="12">
        <x:f>NA()</x:f>
      </x:c>
    </x:row>
    <x:row r="5828">
      <x:c r="A5828">
        <x:v>477703</x:v>
      </x:c>
      <x:c r="B5828" s="1">
        <x:v>44784.715561814526</x:v>
      </x:c>
      <x:c r="C5828" s="6">
        <x:v>97.09290949166666</x:v>
      </x:c>
      <x:c r="D5828" s="14" t="s">
        <x:v>94</x:v>
      </x:c>
      <x:c r="E5828" s="15">
        <x:v>44771.474846166166</x:v>
      </x:c>
      <x:c r="F5828" t="s">
        <x:v>99</x:v>
      </x:c>
      <x:c r="G5828" s="6">
        <x:v>79.46152033925793</x:v>
      </x:c>
      <x:c r="H5828" t="s">
        <x:v>97</x:v>
      </x:c>
      <x:c r="I5828" s="6">
        <x:v>27.84116043187396</x:v>
      </x:c>
      <x:c r="J5828" t="s">
        <x:v>95</x:v>
      </x:c>
      <x:c r="K5828" s="6">
        <x:v>1019</x:v>
      </x:c>
      <x:c r="L5828" t="s">
        <x:v>96</x:v>
      </x:c>
      <x:c r="M5828" t="s">
        <x:v>98</x:v>
      </x:c>
      <x:c r="N5828" s="8">
        <x:v>36.4</x:v>
      </x:c>
      <x:c r="O5828" s="8">
        <x:v>0</x:v>
      </x:c>
      <x:c r="Q5828">
        <x:v>0</x:v>
      </x:c>
      <x:c r="R5828" s="6">
        <x:v>22.999999999999996</x:v>
      </x:c>
      <x:c r="S5828" s="8">
        <x:v>44887.809006671436</x:v>
      </x:c>
      <x:c r="T5828" s="12">
        <x:v>378604.89127070835</x:v>
      </x:c>
      <x:c r="U5828" s="12">
        <x:v>26.25</x:v>
      </x:c>
      <x:c r="V5828" s="12">
        <x:v>44</x:v>
      </x:c>
      <x:c r="W5828" s="12">
        <x:f>NA()</x:f>
      </x:c>
    </x:row>
    <x:row r="5829">
      <x:c r="A5829">
        <x:v>477706</x:v>
      </x:c>
      <x:c r="B5829" s="1">
        <x:v>44784.71557300987</x:v>
      </x:c>
      <x:c r="C5829" s="6">
        <x:v>97.10903078166666</x:v>
      </x:c>
      <x:c r="D5829" s="14" t="s">
        <x:v>94</x:v>
      </x:c>
      <x:c r="E5829" s="15">
        <x:v>44771.474846166166</x:v>
      </x:c>
      <x:c r="F5829" t="s">
        <x:v>99</x:v>
      </x:c>
      <x:c r="G5829" s="6">
        <x:v>79.49480214671121</x:v>
      </x:c>
      <x:c r="H5829" t="s">
        <x:v>97</x:v>
      </x:c>
      <x:c r="I5829" s="6">
        <x:v>27.859288490821655</x:v>
      </x:c>
      <x:c r="J5829" t="s">
        <x:v>95</x:v>
      </x:c>
      <x:c r="K5829" s="6">
        <x:v>1019</x:v>
      </x:c>
      <x:c r="L5829" t="s">
        <x:v>96</x:v>
      </x:c>
      <x:c r="M5829" t="s">
        <x:v>98</x:v>
      </x:c>
      <x:c r="N5829" s="8">
        <x:v>36.4</x:v>
      </x:c>
      <x:c r="O5829" s="8">
        <x:v>0</x:v>
      </x:c>
      <x:c r="Q5829">
        <x:v>0</x:v>
      </x:c>
      <x:c r="R5829" s="6">
        <x:v>22.993</x:v>
      </x:c>
      <x:c r="S5829" s="8">
        <x:v>44887.08648294351</x:v>
      </x:c>
      <x:c r="T5829" s="12">
        <x:v>378592.51655237837</x:v>
      </x:c>
      <x:c r="U5829" s="12">
        <x:v>26.25</x:v>
      </x:c>
      <x:c r="V5829" s="12">
        <x:v>44</x:v>
      </x:c>
      <x:c r="W5829" s="12">
        <x:f>NA()</x:f>
      </x:c>
    </x:row>
    <x:row r="5830">
      <x:c r="A5830">
        <x:v>477715</x:v>
      </x:c>
      <x:c r="B5830" s="1">
        <x:v>44784.715584761114</x:v>
      </x:c>
      <x:c r="C5830" s="6">
        <x:v>97.12595257</x:v>
      </x:c>
      <x:c r="D5830" s="14" t="s">
        <x:v>94</x:v>
      </x:c>
      <x:c r="E5830" s="15">
        <x:v>44771.474846166166</x:v>
      </x:c>
      <x:c r="F5830" t="s">
        <x:v>99</x:v>
      </x:c>
      <x:c r="G5830" s="6">
        <x:v>79.4429224653837</x:v>
      </x:c>
      <x:c r="H5830" t="s">
        <x:v>97</x:v>
      </x:c>
      <x:c r="I5830" s="6">
        <x:v>27.85658280416419</x:v>
      </x:c>
      <x:c r="J5830" t="s">
        <x:v>95</x:v>
      </x:c>
      <x:c r="K5830" s="6">
        <x:v>1019</x:v>
      </x:c>
      <x:c r="L5830" t="s">
        <x:v>96</x:v>
      </x:c>
      <x:c r="M5830" t="s">
        <x:v>98</x:v>
      </x:c>
      <x:c r="N5830" s="8">
        <x:v>36.4</x:v>
      </x:c>
      <x:c r="O5830" s="8">
        <x:v>0</x:v>
      </x:c>
      <x:c r="Q5830">
        <x:v>0</x:v>
      </x:c>
      <x:c r="R5830" s="6">
        <x:v>23.000999999999998</x:v>
      </x:c>
      <x:c r="S5830" s="8">
        <x:v>44883.34433755157</x:v>
      </x:c>
      <x:c r="T5830" s="12">
        <x:v>378597.49569809454</x:v>
      </x:c>
      <x:c r="U5830" s="12">
        <x:v>26.25</x:v>
      </x:c>
      <x:c r="V5830" s="12">
        <x:v>44</x:v>
      </x:c>
      <x:c r="W5830" s="12">
        <x:f>NA()</x:f>
      </x:c>
    </x:row>
    <x:row r="5831">
      <x:c r="A5831">
        <x:v>477725</x:v>
      </x:c>
      <x:c r="B5831" s="1">
        <x:v>44784.71559654764</x:v>
      </x:c>
      <x:c r="C5831" s="6">
        <x:v>97.14292516666667</x:v>
      </x:c>
      <x:c r="D5831" s="14" t="s">
        <x:v>94</x:v>
      </x:c>
      <x:c r="E5831" s="15">
        <x:v>44771.474846166166</x:v>
      </x:c>
      <x:c r="F5831" t="s">
        <x:v>99</x:v>
      </x:c>
      <x:c r="G5831" s="6">
        <x:v>79.48771556617274</x:v>
      </x:c>
      <x:c r="H5831" t="s">
        <x:v>97</x:v>
      </x:c>
      <x:c r="I5831" s="6">
        <x:v>27.842182575212973</x:v>
      </x:c>
      <x:c r="J5831" t="s">
        <x:v>95</x:v>
      </x:c>
      <x:c r="K5831" s="6">
        <x:v>1019</x:v>
      </x:c>
      <x:c r="L5831" t="s">
        <x:v>96</x:v>
      </x:c>
      <x:c r="M5831" t="s">
        <x:v>98</x:v>
      </x:c>
      <x:c r="N5831" s="8">
        <x:v>36.4</x:v>
      </x:c>
      <x:c r="O5831" s="8">
        <x:v>0</x:v>
      </x:c>
      <x:c r="Q5831">
        <x:v>0</x:v>
      </x:c>
      <x:c r="R5831" s="6">
        <x:v>22.996</x:v>
      </x:c>
      <x:c r="S5831" s="8">
        <x:v>44885.2434225203</x:v>
      </x:c>
      <x:c r="T5831" s="12">
        <x:v>378594.34453639825</x:v>
      </x:c>
      <x:c r="U5831" s="12">
        <x:v>26.25</x:v>
      </x:c>
      <x:c r="V5831" s="12">
        <x:v>44</x:v>
      </x:c>
      <x:c r="W5831" s="12">
        <x:f>NA()</x:f>
      </x:c>
    </x:row>
    <x:row r="5832">
      <x:c r="A5832">
        <x:v>477726</x:v>
      </x:c>
      <x:c r="B5832" s="1">
        <x:v>44784.71560771506</x:v>
      </x:c>
      <x:c r="C5832" s="6">
        <x:v>97.15900624333334</x:v>
      </x:c>
      <x:c r="D5832" s="14" t="s">
        <x:v>94</x:v>
      </x:c>
      <x:c r="E5832" s="15">
        <x:v>44771.474846166166</x:v>
      </x:c>
      <x:c r="F5832" t="s">
        <x:v>99</x:v>
      </x:c>
      <x:c r="G5832" s="6">
        <x:v>79.38956740195273</x:v>
      </x:c>
      <x:c r="H5832" t="s">
        <x:v>97</x:v>
      </x:c>
      <x:c r="I5832" s="6">
        <x:v>27.84708285495617</x:v>
      </x:c>
      <x:c r="J5832" t="s">
        <x:v>95</x:v>
      </x:c>
      <x:c r="K5832" s="6">
        <x:v>1019</x:v>
      </x:c>
      <x:c r="L5832" t="s">
        <x:v>96</x:v>
      </x:c>
      <x:c r="M5832" t="s">
        <x:v>98</x:v>
      </x:c>
      <x:c r="N5832" s="8">
        <x:v>36.4</x:v>
      </x:c>
      <x:c r="O5832" s="8">
        <x:v>0</x:v>
      </x:c>
      <x:c r="Q5832">
        <x:v>0</x:v>
      </x:c>
      <x:c r="R5832" s="6">
        <x:v>23.009999999999998</x:v>
      </x:c>
      <x:c r="S5832" s="8">
        <x:v>44880.519191998676</x:v>
      </x:c>
      <x:c r="T5832" s="12">
        <x:v>378577.53977327165</x:v>
      </x:c>
      <x:c r="U5832" s="12">
        <x:v>26.25</x:v>
      </x:c>
      <x:c r="V5832" s="12">
        <x:v>44</x:v>
      </x:c>
      <x:c r="W5832" s="12">
        <x:f>NA()</x:f>
      </x:c>
    </x:row>
    <x:row r="5833">
      <x:c r="A5833">
        <x:v>477734</x:v>
      </x:c>
      <x:c r="B5833" s="1">
        <x:v>44784.715619470924</x:v>
      </x:c>
      <x:c r="C5833" s="6">
        <x:v>97.17593470333334</x:v>
      </x:c>
      <x:c r="D5833" s="14" t="s">
        <x:v>94</x:v>
      </x:c>
      <x:c r="E5833" s="15">
        <x:v>44771.474846166166</x:v>
      </x:c>
      <x:c r="F5833" t="s">
        <x:v>99</x:v>
      </x:c>
      <x:c r="G5833" s="6">
        <x:v>79.45479074253844</x:v>
      </x:c>
      <x:c r="H5833" t="s">
        <x:v>97</x:v>
      </x:c>
      <x:c r="I5833" s="6">
        <x:v>27.85868722693158</x:v>
      </x:c>
      <x:c r="J5833" t="s">
        <x:v>95</x:v>
      </x:c>
      <x:c r="K5833" s="6">
        <x:v>1019</x:v>
      </x:c>
      <x:c r="L5833" t="s">
        <x:v>96</x:v>
      </x:c>
      <x:c r="M5833" t="s">
        <x:v>98</x:v>
      </x:c>
      <x:c r="N5833" s="8">
        <x:v>36.4</x:v>
      </x:c>
      <x:c r="O5833" s="8">
        <x:v>0</x:v>
      </x:c>
      <x:c r="Q5833">
        <x:v>0</x:v>
      </x:c>
      <x:c r="R5833" s="6">
        <x:v>22.999</x:v>
      </x:c>
      <x:c r="S5833" s="8">
        <x:v>44883.78056232217</x:v>
      </x:c>
      <x:c r="T5833" s="12">
        <x:v>378579.2489185301</x:v>
      </x:c>
      <x:c r="U5833" s="12">
        <x:v>26.25</x:v>
      </x:c>
      <x:c r="V5833" s="12">
        <x:v>44</x:v>
      </x:c>
      <x:c r="W5833" s="12">
        <x:f>NA()</x:f>
      </x:c>
    </x:row>
    <x:row r="5834">
      <x:c r="A5834">
        <x:v>477746</x:v>
      </x:c>
      <x:c r="B5834" s="1">
        <x:v>44784.71563122911</x:v>
      </x:c>
      <x:c r="C5834" s="6">
        <x:v>97.19286648833334</x:v>
      </x:c>
      <x:c r="D5834" s="14" t="s">
        <x:v>94</x:v>
      </x:c>
      <x:c r="E5834" s="15">
        <x:v>44771.474846166166</x:v>
      </x:c>
      <x:c r="F5834" t="s">
        <x:v>99</x:v>
      </x:c>
      <x:c r="G5834" s="6">
        <x:v>79.41394979647009</x:v>
      </x:c>
      <x:c r="H5834" t="s">
        <x:v>97</x:v>
      </x:c>
      <x:c r="I5834" s="6">
        <x:v>27.859198301231572</x:v>
      </x:c>
      <x:c r="J5834" t="s">
        <x:v>95</x:v>
      </x:c>
      <x:c r="K5834" s="6">
        <x:v>1019</x:v>
      </x:c>
      <x:c r="L5834" t="s">
        <x:v>96</x:v>
      </x:c>
      <x:c r="M5834" t="s">
        <x:v>98</x:v>
      </x:c>
      <x:c r="N5834" s="8">
        <x:v>36.4</x:v>
      </x:c>
      <x:c r="O5834" s="8">
        <x:v>0</x:v>
      </x:c>
      <x:c r="Q5834">
        <x:v>0</x:v>
      </x:c>
      <x:c r="R5834" s="6">
        <x:v>23.005</x:v>
      </x:c>
      <x:c r="S5834" s="8">
        <x:v>44879.24693551391</x:v>
      </x:c>
      <x:c r="T5834" s="12">
        <x:v>378589.3742814146</x:v>
      </x:c>
      <x:c r="U5834" s="12">
        <x:v>26.25</x:v>
      </x:c>
      <x:c r="V5834" s="12">
        <x:v>44</x:v>
      </x:c>
      <x:c r="W5834" s="12">
        <x:f>NA()</x:f>
      </x:c>
    </x:row>
    <x:row r="5835">
      <x:c r="A5835">
        <x:v>477753</x:v>
      </x:c>
      <x:c r="B5835" s="1">
        <x:v>44784.715642957446</x:v>
      </x:c>
      <x:c r="C5835" s="6">
        <x:v>97.20975528</x:v>
      </x:c>
      <x:c r="D5835" s="14" t="s">
        <x:v>94</x:v>
      </x:c>
      <x:c r="E5835" s="15">
        <x:v>44771.474846166166</x:v>
      </x:c>
      <x:c r="F5835" t="s">
        <x:v>99</x:v>
      </x:c>
      <x:c r="G5835" s="6">
        <x:v>79.44264106088528</x:v>
      </x:c>
      <x:c r="H5835" t="s">
        <x:v>97</x:v>
      </x:c>
      <x:c r="I5835" s="6">
        <x:v>27.86572202118805</x:v>
      </x:c>
      <x:c r="J5835" t="s">
        <x:v>95</x:v>
      </x:c>
      <x:c r="K5835" s="6">
        <x:v>1019</x:v>
      </x:c>
      <x:c r="L5835" t="s">
        <x:v>96</x:v>
      </x:c>
      <x:c r="M5835" t="s">
        <x:v>98</x:v>
      </x:c>
      <x:c r="N5835" s="8">
        <x:v>36.4</x:v>
      </x:c>
      <x:c r="O5835" s="8">
        <x:v>0</x:v>
      </x:c>
      <x:c r="Q5835">
        <x:v>0</x:v>
      </x:c>
      <x:c r="R5835" s="6">
        <x:v>22.999999999999996</x:v>
      </x:c>
      <x:c r="S5835" s="8">
        <x:v>44881.9734415592</x:v>
      </x:c>
      <x:c r="T5835" s="12">
        <x:v>378583.165526149</x:v>
      </x:c>
      <x:c r="U5835" s="12">
        <x:v>26.25</x:v>
      </x:c>
      <x:c r="V5835" s="12">
        <x:v>44</x:v>
      </x:c>
      <x:c r="W5835" s="12">
        <x:f>NA()</x:f>
      </x:c>
    </x:row>
    <x:row r="5836">
      <x:c r="A5836">
        <x:v>477754</x:v>
      </x:c>
      <x:c r="B5836" s="1">
        <x:v>44784.71565410906</x:v>
      </x:c>
      <x:c r="C5836" s="6">
        <x:v>97.2258136</x:v>
      </x:c>
      <x:c r="D5836" s="14" t="s">
        <x:v>94</x:v>
      </x:c>
      <x:c r="E5836" s="15">
        <x:v>44771.474846166166</x:v>
      </x:c>
      <x:c r="F5836" t="s">
        <x:v>99</x:v>
      </x:c>
      <x:c r="G5836" s="6">
        <x:v>79.47109889986136</x:v>
      </x:c>
      <x:c r="H5836" t="s">
        <x:v>97</x:v>
      </x:c>
      <x:c r="I5836" s="6">
        <x:v>27.85501951953529</x:v>
      </x:c>
      <x:c r="J5836" t="s">
        <x:v>95</x:v>
      </x:c>
      <x:c r="K5836" s="6">
        <x:v>1019</x:v>
      </x:c>
      <x:c r="L5836" t="s">
        <x:v>96</x:v>
      </x:c>
      <x:c r="M5836" t="s">
        <x:v>98</x:v>
      </x:c>
      <x:c r="N5836" s="8">
        <x:v>36.4</x:v>
      </x:c>
      <x:c r="O5836" s="8">
        <x:v>0</x:v>
      </x:c>
      <x:c r="Q5836">
        <x:v>0</x:v>
      </x:c>
      <x:c r="R5836" s="6">
        <x:v>22.996999999999996</x:v>
      </x:c>
      <x:c r="S5836" s="8">
        <x:v>44875.04661231831</x:v>
      </x:c>
      <x:c r="T5836" s="12">
        <x:v>378595.64020296064</x:v>
      </x:c>
      <x:c r="U5836" s="12">
        <x:v>26.25</x:v>
      </x:c>
      <x:c r="V5836" s="12">
        <x:v>44</x:v>
      </x:c>
      <x:c r="W5836" s="12">
        <x:f>NA()</x:f>
      </x:c>
    </x:row>
    <x:row r="5837">
      <x:c r="A5837">
        <x:v>477763</x:v>
      </x:c>
      <x:c r="B5837" s="1">
        <x:v>44784.71566585829</x:v>
      </x:c>
      <x:c r="C5837" s="6">
        <x:v>97.24273249833334</x:v>
      </x:c>
      <x:c r="D5837" s="14" t="s">
        <x:v>94</x:v>
      </x:c>
      <x:c r="E5837" s="15">
        <x:v>44771.474846166166</x:v>
      </x:c>
      <x:c r="F5837" t="s">
        <x:v>99</x:v>
      </x:c>
      <x:c r="G5837" s="6">
        <x:v>79.4693926206633</x:v>
      </x:c>
      <x:c r="H5837" t="s">
        <x:v>97</x:v>
      </x:c>
      <x:c r="I5837" s="6">
        <x:v>27.84846575728261</x:v>
      </x:c>
      <x:c r="J5837" t="s">
        <x:v>95</x:v>
      </x:c>
      <x:c r="K5837" s="6">
        <x:v>1019</x:v>
      </x:c>
      <x:c r="L5837" t="s">
        <x:v>96</x:v>
      </x:c>
      <x:c r="M5837" t="s">
        <x:v>98</x:v>
      </x:c>
      <x:c r="N5837" s="8">
        <x:v>36.4</x:v>
      </x:c>
      <x:c r="O5837" s="8">
        <x:v>0</x:v>
      </x:c>
      <x:c r="Q5837">
        <x:v>0</x:v>
      </x:c>
      <x:c r="R5837" s="6">
        <x:v>22.997999999999998</x:v>
      </x:c>
      <x:c r="S5837" s="8">
        <x:v>44875.79990144618</x:v>
      </x:c>
      <x:c r="T5837" s="12">
        <x:v>378583.1789934563</x:v>
      </x:c>
      <x:c r="U5837" s="12">
        <x:v>26.25</x:v>
      </x:c>
      <x:c r="V5837" s="12">
        <x:v>44</x:v>
      </x:c>
      <x:c r="W5837" s="12">
        <x:f>NA()</x:f>
      </x:c>
    </x:row>
    <x:row r="5838">
      <x:c r="A5838">
        <x:v>477774</x:v>
      </x:c>
      <x:c r="B5838" s="1">
        <x:v>44784.71567760675</x:v>
      </x:c>
      <x:c r="C5838" s="6">
        <x:v>97.25965028833333</x:v>
      </x:c>
      <x:c r="D5838" s="14" t="s">
        <x:v>94</x:v>
      </x:c>
      <x:c r="E5838" s="15">
        <x:v>44771.474846166166</x:v>
      </x:c>
      <x:c r="F5838" t="s">
        <x:v>99</x:v>
      </x:c>
      <x:c r="G5838" s="6">
        <x:v>79.442141558148</x:v>
      </x:c>
      <x:c r="H5838" t="s">
        <x:v>97</x:v>
      </x:c>
      <x:c r="I5838" s="6">
        <x:v>27.848826514504708</x:v>
      </x:c>
      <x:c r="J5838" t="s">
        <x:v>95</x:v>
      </x:c>
      <x:c r="K5838" s="6">
        <x:v>1019</x:v>
      </x:c>
      <x:c r="L5838" t="s">
        <x:v>96</x:v>
      </x:c>
      <x:c r="M5838" t="s">
        <x:v>98</x:v>
      </x:c>
      <x:c r="N5838" s="8">
        <x:v>36.4</x:v>
      </x:c>
      <x:c r="O5838" s="8">
        <x:v>0</x:v>
      </x:c>
      <x:c r="Q5838">
        <x:v>0</x:v>
      </x:c>
      <x:c r="R5838" s="6">
        <x:v>23.002</x:v>
      </x:c>
      <x:c r="S5838" s="8">
        <x:v>44870.362024976916</x:v>
      </x:c>
      <x:c r="T5838" s="12">
        <x:v>378591.1615052837</x:v>
      </x:c>
      <x:c r="U5838" s="12">
        <x:v>26.25</x:v>
      </x:c>
      <x:c r="V5838" s="12">
        <x:v>44</x:v>
      </x:c>
      <x:c r="W5838" s="12">
        <x:f>NA()</x:f>
      </x:c>
    </x:row>
    <x:row r="5839">
      <x:c r="A5839">
        <x:v>477775</x:v>
      </x:c>
      <x:c r="B5839" s="1">
        <x:v>44784.715688755015</x:v>
      </x:c>
      <x:c r="C5839" s="6">
        <x:v>97.27570379666666</x:v>
      </x:c>
      <x:c r="D5839" s="14" t="s">
        <x:v>94</x:v>
      </x:c>
      <x:c r="E5839" s="15">
        <x:v>44771.474846166166</x:v>
      </x:c>
      <x:c r="F5839" t="s">
        <x:v>99</x:v>
      </x:c>
      <x:c r="G5839" s="6">
        <x:v>79.47179650525099</x:v>
      </x:c>
      <x:c r="H5839" t="s">
        <x:v>97</x:v>
      </x:c>
      <x:c r="I5839" s="6">
        <x:v>27.84533919631349</x:v>
      </x:c>
      <x:c r="J5839" t="s">
        <x:v>95</x:v>
      </x:c>
      <x:c r="K5839" s="6">
        <x:v>1019</x:v>
      </x:c>
      <x:c r="L5839" t="s">
        <x:v>96</x:v>
      </x:c>
      <x:c r="M5839" t="s">
        <x:v>98</x:v>
      </x:c>
      <x:c r="N5839" s="8">
        <x:v>36.4</x:v>
      </x:c>
      <x:c r="O5839" s="8">
        <x:v>0</x:v>
      </x:c>
      <x:c r="Q5839">
        <x:v>0</x:v>
      </x:c>
      <x:c r="R5839" s="6">
        <x:v>22.997999999999998</x:v>
      </x:c>
      <x:c r="S5839" s="8">
        <x:v>44875.35789895873</x:v>
      </x:c>
      <x:c r="T5839" s="12">
        <x:v>378584.7757251476</x:v>
      </x:c>
      <x:c r="U5839" s="12">
        <x:v>26.25</x:v>
      </x:c>
      <x:c r="V5839" s="12">
        <x:v>44</x:v>
      </x:c>
      <x:c r="W5839" s="12">
        <x:f>NA()</x:f>
      </x:c>
    </x:row>
    <x:row r="5840">
      <x:c r="A5840">
        <x:v>477788</x:v>
      </x:c>
      <x:c r="B5840" s="1">
        <x:v>44784.71570048599</x:v>
      </x:c>
      <x:c r="C5840" s="6">
        <x:v>97.29259639833333</x:v>
      </x:c>
      <x:c r="D5840" s="14" t="s">
        <x:v>94</x:v>
      </x:c>
      <x:c r="E5840" s="15">
        <x:v>44771.474846166166</x:v>
      </x:c>
      <x:c r="F5840" t="s">
        <x:v>99</x:v>
      </x:c>
      <x:c r="G5840" s="6">
        <x:v>79.47469085957265</x:v>
      </x:c>
      <x:c r="H5840" t="s">
        <x:v>97</x:v>
      </x:c>
      <x:c r="I5840" s="6">
        <x:v>27.832802918605466</x:v>
      </x:c>
      <x:c r="J5840" t="s">
        <x:v>95</x:v>
      </x:c>
      <x:c r="K5840" s="6">
        <x:v>1019</x:v>
      </x:c>
      <x:c r="L5840" t="s">
        <x:v>96</x:v>
      </x:c>
      <x:c r="M5840" t="s">
        <x:v>98</x:v>
      </x:c>
      <x:c r="N5840" s="8">
        <x:v>36.4</x:v>
      </x:c>
      <x:c r="O5840" s="8">
        <x:v>0</x:v>
      </x:c>
      <x:c r="Q5840">
        <x:v>0</x:v>
      </x:c>
      <x:c r="R5840" s="6">
        <x:v>22.999</x:v>
      </x:c>
      <x:c r="S5840" s="8">
        <x:v>44870.00661749912</x:v>
      </x:c>
      <x:c r="T5840" s="12">
        <x:v>378582.43339423876</x:v>
      </x:c>
      <x:c r="U5840" s="12">
        <x:v>26.25</x:v>
      </x:c>
      <x:c r="V5840" s="12">
        <x:v>44</x:v>
      </x:c>
      <x:c r="W5840" s="12">
        <x:f>NA()</x:f>
      </x:c>
    </x:row>
    <x:row r="5841">
      <x:c r="A5841">
        <x:v>477795</x:v>
      </x:c>
      <x:c r="B5841" s="1">
        <x:v>44784.71571220478</x:v>
      </x:c>
      <x:c r="C5841" s="6">
        <x:v>97.30947144</x:v>
      </x:c>
      <x:c r="D5841" s="14" t="s">
        <x:v>94</x:v>
      </x:c>
      <x:c r="E5841" s="15">
        <x:v>44771.474846166166</x:v>
      </x:c>
      <x:c r="F5841" t="s">
        <x:v>99</x:v>
      </x:c>
      <x:c r="G5841" s="6">
        <x:v>79.45815105902572</x:v>
      </x:c>
      <x:c r="H5841" t="s">
        <x:v>97</x:v>
      </x:c>
      <x:c r="I5841" s="6">
        <x:v>27.83677123166308</x:v>
      </x:c>
      <x:c r="J5841" t="s">
        <x:v>95</x:v>
      </x:c>
      <x:c r="K5841" s="6">
        <x:v>1019</x:v>
      </x:c>
      <x:c r="L5841" t="s">
        <x:v>96</x:v>
      </x:c>
      <x:c r="M5841" t="s">
        <x:v>98</x:v>
      </x:c>
      <x:c r="N5841" s="8">
        <x:v>36.4</x:v>
      </x:c>
      <x:c r="O5841" s="8">
        <x:v>0</x:v>
      </x:c>
      <x:c r="Q5841">
        <x:v>0</x:v>
      </x:c>
      <x:c r="R5841" s="6">
        <x:v>23.000999999999998</x:v>
      </x:c>
      <x:c r="S5841" s="8">
        <x:v>44868.55684922888</x:v>
      </x:c>
      <x:c r="T5841" s="12">
        <x:v>378573.7743491209</x:v>
      </x:c>
      <x:c r="U5841" s="12">
        <x:v>26.25</x:v>
      </x:c>
      <x:c r="V5841" s="12">
        <x:v>44</x:v>
      </x:c>
      <x:c r="W5841" s="12">
        <x:f>NA()</x:f>
      </x:c>
    </x:row>
    <x:row r="5842">
      <x:c r="A5842">
        <x:v>477802</x:v>
      </x:c>
      <x:c r="B5842" s="1">
        <x:v>44784.71572391851</x:v>
      </x:c>
      <x:c r="C5842" s="6">
        <x:v>97.32633921666667</x:v>
      </x:c>
      <x:c r="D5842" s="14" t="s">
        <x:v>94</x:v>
      </x:c>
      <x:c r="E5842" s="15">
        <x:v>44771.474846166166</x:v>
      </x:c>
      <x:c r="F5842" t="s">
        <x:v>99</x:v>
      </x:c>
      <x:c r="G5842" s="6">
        <x:v>79.45368581167754</x:v>
      </x:c>
      <x:c r="H5842" t="s">
        <x:v>97</x:v>
      </x:c>
      <x:c r="I5842" s="6">
        <x:v>27.85135181614669</x:v>
      </x:c>
      <x:c r="J5842" t="s">
        <x:v>95</x:v>
      </x:c>
      <x:c r="K5842" s="6">
        <x:v>1019</x:v>
      </x:c>
      <x:c r="L5842" t="s">
        <x:v>96</x:v>
      </x:c>
      <x:c r="M5842" t="s">
        <x:v>98</x:v>
      </x:c>
      <x:c r="N5842" s="8">
        <x:v>36.4</x:v>
      </x:c>
      <x:c r="O5842" s="8">
        <x:v>0</x:v>
      </x:c>
      <x:c r="Q5842">
        <x:v>0</x:v>
      </x:c>
      <x:c r="R5842" s="6">
        <x:v>22.999999999999996</x:v>
      </x:c>
      <x:c r="S5842" s="8">
        <x:v>44865.91514335085</x:v>
      </x:c>
      <x:c r="T5842" s="12">
        <x:v>378575.2175061394</x:v>
      </x:c>
      <x:c r="U5842" s="12">
        <x:v>26.25</x:v>
      </x:c>
      <x:c r="V5842" s="12">
        <x:v>44</x:v>
      </x:c>
      <x:c r="W5842" s="12">
        <x:f>NA()</x:f>
      </x:c>
    </x:row>
    <x:row r="5843">
      <x:c r="A5843">
        <x:v>477803</x:v>
      </x:c>
      <x:c r="B5843" s="1">
        <x:v>44784.71573513224</x:v>
      </x:c>
      <x:c r="C5843" s="6">
        <x:v>97.34248699</x:v>
      </x:c>
      <x:c r="D5843" s="14" t="s">
        <x:v>94</x:v>
      </x:c>
      <x:c r="E5843" s="15">
        <x:v>44771.474846166166</x:v>
      </x:c>
      <x:c r="F5843" t="s">
        <x:v>99</x:v>
      </x:c>
      <x:c r="G5843" s="6">
        <x:v>79.48535349557652</x:v>
      </x:c>
      <x:c r="H5843" t="s">
        <x:v>97</x:v>
      </x:c>
      <x:c r="I5843" s="6">
        <x:v>27.85402743543591</x:v>
      </x:c>
      <x:c r="J5843" t="s">
        <x:v>95</x:v>
      </x:c>
      <x:c r="K5843" s="6">
        <x:v>1019</x:v>
      </x:c>
      <x:c r="L5843" t="s">
        <x:v>96</x:v>
      </x:c>
      <x:c r="M5843" t="s">
        <x:v>98</x:v>
      </x:c>
      <x:c r="N5843" s="8">
        <x:v>36.4</x:v>
      </x:c>
      <x:c r="O5843" s="8">
        <x:v>0</x:v>
      </x:c>
      <x:c r="Q5843">
        <x:v>0</x:v>
      </x:c>
      <x:c r="R5843" s="6">
        <x:v>22.994999999999997</x:v>
      </x:c>
      <x:c r="S5843" s="8">
        <x:v>44870.80963165507</x:v>
      </x:c>
      <x:c r="T5843" s="12">
        <x:v>378575.49220265873</x:v>
      </x:c>
      <x:c r="U5843" s="12">
        <x:v>26.25</x:v>
      </x:c>
      <x:c r="V5843" s="12">
        <x:v>44</x:v>
      </x:c>
      <x:c r="W5843" s="12">
        <x:f>NA()</x:f>
      </x:c>
    </x:row>
    <x:row r="5844">
      <x:c r="A5844">
        <x:v>477816</x:v>
      </x:c>
      <x:c r="B5844" s="1">
        <x:v>44784.715746868416</x:v>
      </x:c>
      <x:c r="C5844" s="6">
        <x:v>97.35938709</x:v>
      </x:c>
      <x:c r="D5844" s="14" t="s">
        <x:v>94</x:v>
      </x:c>
      <x:c r="E5844" s="15">
        <x:v>44771.474846166166</x:v>
      </x:c>
      <x:c r="F5844" t="s">
        <x:v>99</x:v>
      </x:c>
      <x:c r="G5844" s="6">
        <x:v>79.46557516453178</x:v>
      </x:c>
      <x:c r="H5844" t="s">
        <x:v>97</x:v>
      </x:c>
      <x:c r="I5844" s="6">
        <x:v>27.862204622216268</x:v>
      </x:c>
      <x:c r="J5844" t="s">
        <x:v>95</x:v>
      </x:c>
      <x:c r="K5844" s="6">
        <x:v>1019</x:v>
      </x:c>
      <x:c r="L5844" t="s">
        <x:v>96</x:v>
      </x:c>
      <x:c r="M5844" t="s">
        <x:v>98</x:v>
      </x:c>
      <x:c r="N5844" s="8">
        <x:v>36.4</x:v>
      </x:c>
      <x:c r="O5844" s="8">
        <x:v>0</x:v>
      </x:c>
      <x:c r="Q5844">
        <x:v>0</x:v>
      </x:c>
      <x:c r="R5844" s="6">
        <x:v>22.996999999999996</x:v>
      </x:c>
      <x:c r="S5844" s="8">
        <x:v>44872.86454872125</x:v>
      </x:c>
      <x:c r="T5844" s="12">
        <x:v>378574.8129266344</x:v>
      </x:c>
      <x:c r="U5844" s="12">
        <x:v>26.25</x:v>
      </x:c>
      <x:c r="V5844" s="12">
        <x:v>44</x:v>
      </x:c>
      <x:c r="W5844" s="12">
        <x:f>NA()</x:f>
      </x:c>
    </x:row>
    <x:row r="5845">
      <x:c r="A5845">
        <x:v>477823</x:v>
      </x:c>
      <x:c r="B5845" s="1">
        <x:v>44784.71575860378</x:v>
      </x:c>
      <x:c r="C5845" s="6">
        <x:v>97.37628600833334</x:v>
      </x:c>
      <x:c r="D5845" s="14" t="s">
        <x:v>94</x:v>
      </x:c>
      <x:c r="E5845" s="15">
        <x:v>44771.474846166166</x:v>
      </x:c>
      <x:c r="F5845" t="s">
        <x:v>99</x:v>
      </x:c>
      <x:c r="G5845" s="6">
        <x:v>79.44001585842855</x:v>
      </x:c>
      <x:c r="H5845" t="s">
        <x:v>97</x:v>
      </x:c>
      <x:c r="I5845" s="6">
        <x:v>27.85159232116439</x:v>
      </x:c>
      <x:c r="J5845" t="s">
        <x:v>95</x:v>
      </x:c>
      <x:c r="K5845" s="6">
        <x:v>1019</x:v>
      </x:c>
      <x:c r="L5845" t="s">
        <x:v>96</x:v>
      </x:c>
      <x:c r="M5845" t="s">
        <x:v>98</x:v>
      </x:c>
      <x:c r="N5845" s="8">
        <x:v>36.4</x:v>
      </x:c>
      <x:c r="O5845" s="8">
        <x:v>0</x:v>
      </x:c>
      <x:c r="Q5845">
        <x:v>0</x:v>
      </x:c>
      <x:c r="R5845" s="6">
        <x:v>23.002</x:v>
      </x:c>
      <x:c r="S5845" s="8">
        <x:v>44872.12931398871</x:v>
      </x:c>
      <x:c r="T5845" s="12">
        <x:v>378589.0391194887</x:v>
      </x:c>
      <x:c r="U5845" s="12">
        <x:v>26.25</x:v>
      </x:c>
      <x:c r="V5845" s="12">
        <x:v>44</x:v>
      </x:c>
      <x:c r="W5845" s="12">
        <x:f>NA()</x:f>
      </x:c>
    </x:row>
    <x:row r="5846">
      <x:c r="A5846">
        <x:v>477824</x:v>
      </x:c>
      <x:c r="B5846" s="1">
        <x:v>44784.715769777</x:v>
      </x:c>
      <x:c r="C5846" s="6">
        <x:v>97.39237544833334</x:v>
      </x:c>
      <x:c r="D5846" s="14" t="s">
        <x:v>94</x:v>
      </x:c>
      <x:c r="E5846" s="15">
        <x:v>44771.474846166166</x:v>
      </x:c>
      <x:c r="F5846" t="s">
        <x:v>99</x:v>
      </x:c>
      <x:c r="G5846" s="6">
        <x:v>79.48221762581537</x:v>
      </x:c>
      <x:c r="H5846" t="s">
        <x:v>97</x:v>
      </x:c>
      <x:c r="I5846" s="6">
        <x:v>27.840559171232144</x:v>
      </x:c>
      <x:c r="J5846" t="s">
        <x:v>95</x:v>
      </x:c>
      <x:c r="K5846" s="6">
        <x:v>1019</x:v>
      </x:c>
      <x:c r="L5846" t="s">
        <x:v>96</x:v>
      </x:c>
      <x:c r="M5846" t="s">
        <x:v>98</x:v>
      </x:c>
      <x:c r="N5846" s="8">
        <x:v>36.4</x:v>
      </x:c>
      <x:c r="O5846" s="8">
        <x:v>0</x:v>
      </x:c>
      <x:c r="Q5846">
        <x:v>0</x:v>
      </x:c>
      <x:c r="R5846" s="6">
        <x:v>22.996999999999996</x:v>
      </x:c>
      <x:c r="S5846" s="8">
        <x:v>44868.08235960256</x:v>
      </x:c>
      <x:c r="T5846" s="12">
        <x:v>378574.6872866903</x:v>
      </x:c>
      <x:c r="U5846" s="12">
        <x:v>26.25</x:v>
      </x:c>
      <x:c r="V5846" s="12">
        <x:v>44</x:v>
      </x:c>
      <x:c r="W5846" s="12">
        <x:f>NA()</x:f>
      </x:c>
    </x:row>
    <x:row r="5847">
      <x:c r="A5847">
        <x:v>477833</x:v>
      </x:c>
      <x:c r="B5847" s="1">
        <x:v>44784.715781520325</x:v>
      </x:c>
      <x:c r="C5847" s="6">
        <x:v>97.40928582833334</x:v>
      </x:c>
      <x:c r="D5847" s="14" t="s">
        <x:v>94</x:v>
      </x:c>
      <x:c r="E5847" s="15">
        <x:v>44771.474846166166</x:v>
      </x:c>
      <x:c r="F5847" t="s">
        <x:v>99</x:v>
      </x:c>
      <x:c r="G5847" s="6">
        <x:v>79.52119739649618</x:v>
      </x:c>
      <x:c r="H5847" t="s">
        <x:v>97</x:v>
      </x:c>
      <x:c r="I5847" s="6">
        <x:v>27.860070134039688</x:v>
      </x:c>
      <x:c r="J5847" t="s">
        <x:v>95</x:v>
      </x:c>
      <x:c r="K5847" s="6">
        <x:v>1019</x:v>
      </x:c>
      <x:c r="L5847" t="s">
        <x:v>96</x:v>
      </x:c>
      <x:c r="M5847" t="s">
        <x:v>98</x:v>
      </x:c>
      <x:c r="N5847" s="8">
        <x:v>36.4</x:v>
      </x:c>
      <x:c r="O5847" s="8">
        <x:v>0</x:v>
      </x:c>
      <x:c r="Q5847">
        <x:v>0</x:v>
      </x:c>
      <x:c r="R5847" s="6">
        <x:v>22.988999999999997</x:v>
      </x:c>
      <x:c r="S5847" s="8">
        <x:v>44869.282179765105</x:v>
      </x:c>
      <x:c r="T5847" s="12">
        <x:v>378574.718035631</x:v>
      </x:c>
      <x:c r="U5847" s="12">
        <x:v>26.25</x:v>
      </x:c>
      <x:c r="V5847" s="12">
        <x:v>44</x:v>
      </x:c>
      <x:c r="W5847" s="12">
        <x:f>NA()</x:f>
      </x:c>
    </x:row>
    <x:row r="5848">
      <x:c r="A5848">
        <x:v>477844</x:v>
      </x:c>
      <x:c r="B5848" s="1">
        <x:v>44784.71579324703</x:v>
      </x:c>
      <x:c r="C5848" s="6">
        <x:v>97.426172285</x:v>
      </x:c>
      <x:c r="D5848" s="14" t="s">
        <x:v>94</x:v>
      </x:c>
      <x:c r="E5848" s="15">
        <x:v>44771.474846166166</x:v>
      </x:c>
      <x:c r="F5848" t="s">
        <x:v>99</x:v>
      </x:c>
      <x:c r="G5848" s="6">
        <x:v>79.49487879190255</x:v>
      </x:c>
      <x:c r="H5848" t="s">
        <x:v>97</x:v>
      </x:c>
      <x:c r="I5848" s="6">
        <x:v>27.841641440465537</x:v>
      </x:c>
      <x:c r="J5848" t="s">
        <x:v>95</x:v>
      </x:c>
      <x:c r="K5848" s="6">
        <x:v>1019</x:v>
      </x:c>
      <x:c r="L5848" t="s">
        <x:v>96</x:v>
      </x:c>
      <x:c r="M5848" t="s">
        <x:v>98</x:v>
      </x:c>
      <x:c r="N5848" s="8">
        <x:v>36.4</x:v>
      </x:c>
      <x:c r="O5848" s="8">
        <x:v>0</x:v>
      </x:c>
      <x:c r="Q5848">
        <x:v>0</x:v>
      </x:c>
      <x:c r="R5848" s="6">
        <x:v>22.994999999999997</x:v>
      </x:c>
      <x:c r="S5848" s="8">
        <x:v>44867.89992476254</x:v>
      </x:c>
      <x:c r="T5848" s="12">
        <x:v>378568.42935565085</x:v>
      </x:c>
      <x:c r="U5848" s="12">
        <x:v>26.25</x:v>
      </x:c>
      <x:c r="V5848" s="12">
        <x:v>44</x:v>
      </x:c>
      <x:c r="W5848" s="12">
        <x:f>NA()</x:f>
      </x:c>
    </x:row>
    <x:row r="5849">
      <x:c r="A5849">
        <x:v>477851</x:v>
      </x:c>
      <x:c r="B5849" s="1">
        <x:v>44784.71580499155</x:v>
      </x:c>
      <x:c r="C5849" s="6">
        <x:v>97.44308440333333</x:v>
      </x:c>
      <x:c r="D5849" s="14" t="s">
        <x:v>94</x:v>
      </x:c>
      <x:c r="E5849" s="15">
        <x:v>44771.474846166166</x:v>
      </x:c>
      <x:c r="F5849" t="s">
        <x:v>99</x:v>
      </x:c>
      <x:c r="G5849" s="6">
        <x:v>79.48096924184543</x:v>
      </x:c>
      <x:c r="H5849" t="s">
        <x:v>97</x:v>
      </x:c>
      <x:c r="I5849" s="6">
        <x:v>27.842182575212973</x:v>
      </x:c>
      <x:c r="J5849" t="s">
        <x:v>95</x:v>
      </x:c>
      <x:c r="K5849" s="6">
        <x:v>1019</x:v>
      </x:c>
      <x:c r="L5849" t="s">
        <x:v>96</x:v>
      </x:c>
      <x:c r="M5849" t="s">
        <x:v>98</x:v>
      </x:c>
      <x:c r="N5849" s="8">
        <x:v>36.4</x:v>
      </x:c>
      <x:c r="O5849" s="8">
        <x:v>0</x:v>
      </x:c>
      <x:c r="Q5849">
        <x:v>0</x:v>
      </x:c>
      <x:c r="R5849" s="6">
        <x:v>22.996999999999996</x:v>
      </x:c>
      <x:c r="S5849" s="8">
        <x:v>44865.11577226215</x:v>
      </x:c>
      <x:c r="T5849" s="12">
        <x:v>378563.1533378303</x:v>
      </x:c>
      <x:c r="U5849" s="12">
        <x:v>26.25</x:v>
      </x:c>
      <x:c r="V5849" s="12">
        <x:v>44</x:v>
      </x:c>
      <x:c r="W5849" s="12">
        <x:f>NA()</x:f>
      </x:c>
    </x:row>
    <x:row r="5850">
      <x:c r="A5850">
        <x:v>477852</x:v>
      </x:c>
      <x:c r="B5850" s="1">
        <x:v>44784.715816184114</x:v>
      </x:c>
      <x:c r="C5850" s="6">
        <x:v>97.45920168333333</x:v>
      </x:c>
      <x:c r="D5850" s="14" t="s">
        <x:v>94</x:v>
      </x:c>
      <x:c r="E5850" s="15">
        <x:v>44771.474846166166</x:v>
      </x:c>
      <x:c r="F5850" t="s">
        <x:v>99</x:v>
      </x:c>
      <x:c r="G5850" s="6">
        <x:v>79.45385236441939</x:v>
      </x:c>
      <x:c r="H5850" t="s">
        <x:v>97</x:v>
      </x:c>
      <x:c r="I5850" s="6">
        <x:v>27.842362953481825</x:v>
      </x:c>
      <x:c r="J5850" t="s">
        <x:v>95</x:v>
      </x:c>
      <x:c r="K5850" s="6">
        <x:v>1019</x:v>
      </x:c>
      <x:c r="L5850" t="s">
        <x:v>96</x:v>
      </x:c>
      <x:c r="M5850" t="s">
        <x:v>98</x:v>
      </x:c>
      <x:c r="N5850" s="8">
        <x:v>36.4</x:v>
      </x:c>
      <x:c r="O5850" s="8">
        <x:v>0</x:v>
      </x:c>
      <x:c r="Q5850">
        <x:v>0</x:v>
      </x:c>
      <x:c r="R5850" s="6">
        <x:v>23.000999999999998</x:v>
      </x:c>
      <x:c r="S5850" s="8">
        <x:v>44864.058557311844</x:v>
      </x:c>
      <x:c r="T5850" s="12">
        <x:v>378572.66147299454</x:v>
      </x:c>
      <x:c r="U5850" s="12">
        <x:v>26.25</x:v>
      </x:c>
      <x:c r="V5850" s="12">
        <x:v>44</x:v>
      </x:c>
      <x:c r="W5850" s="12">
        <x:f>NA()</x:f>
      </x:c>
    </x:row>
    <x:row r="5851">
      <x:c r="A5851">
        <x:v>477865</x:v>
      </x:c>
      <x:c r="B5851" s="1">
        <x:v>44784.71582791826</x:v>
      </x:c>
      <x:c r="C5851" s="6">
        <x:v>97.476098855</x:v>
      </x:c>
      <x:c r="D5851" s="14" t="s">
        <x:v>94</x:v>
      </x:c>
      <x:c r="E5851" s="15">
        <x:v>44771.474846166166</x:v>
      </x:c>
      <x:c r="F5851" t="s">
        <x:v>99</x:v>
      </x:c>
      <x:c r="G5851" s="6">
        <x:v>79.4858197774689</x:v>
      </x:c>
      <x:c r="H5851" t="s">
        <x:v>97</x:v>
      </x:c>
      <x:c r="I5851" s="6">
        <x:v>27.84464774572325</x:v>
      </x:c>
      <x:c r="J5851" t="s">
        <x:v>95</x:v>
      </x:c>
      <x:c r="K5851" s="6">
        <x:v>1019</x:v>
      </x:c>
      <x:c r="L5851" t="s">
        <x:v>96</x:v>
      </x:c>
      <x:c r="M5851" t="s">
        <x:v>98</x:v>
      </x:c>
      <x:c r="N5851" s="8">
        <x:v>36.4</x:v>
      </x:c>
      <x:c r="O5851" s="8">
        <x:v>0</x:v>
      </x:c>
      <x:c r="Q5851">
        <x:v>0</x:v>
      </x:c>
      <x:c r="R5851" s="6">
        <x:v>22.996</x:v>
      </x:c>
      <x:c r="S5851" s="8">
        <x:v>44858.22959201846</x:v>
      </x:c>
      <x:c r="T5851" s="12">
        <x:v>378586.70601733687</x:v>
      </x:c>
      <x:c r="U5851" s="12">
        <x:v>26.25</x:v>
      </x:c>
      <x:c r="V5851" s="12">
        <x:v>44</x:v>
      </x:c>
      <x:c r="W5851" s="12">
        <x:f>NA()</x:f>
      </x:c>
    </x:row>
    <x:row r="5852">
      <x:c r="A5852">
        <x:v>477872</x:v>
      </x:c>
      <x:c r="B5852" s="1">
        <x:v>44784.71583967235</x:v>
      </x:c>
      <x:c r="C5852" s="6">
        <x:v>97.49302474666666</x:v>
      </x:c>
      <x:c r="D5852" s="14" t="s">
        <x:v>94</x:v>
      </x:c>
      <x:c r="E5852" s="15">
        <x:v>44771.474846166166</x:v>
      </x:c>
      <x:c r="F5852" t="s">
        <x:v>99</x:v>
      </x:c>
      <x:c r="G5852" s="6">
        <x:v>79.41930350091853</x:v>
      </x:c>
      <x:c r="H5852" t="s">
        <x:v>97</x:v>
      </x:c>
      <x:c r="I5852" s="6">
        <x:v>27.861002093498882</x:v>
      </x:c>
      <x:c r="J5852" t="s">
        <x:v>95</x:v>
      </x:c>
      <x:c r="K5852" s="6">
        <x:v>1019</x:v>
      </x:c>
      <x:c r="L5852" t="s">
        <x:v>96</x:v>
      </x:c>
      <x:c r="M5852" t="s">
        <x:v>98</x:v>
      </x:c>
      <x:c r="N5852" s="8">
        <x:v>36.4</x:v>
      </x:c>
      <x:c r="O5852" s="8">
        <x:v>0</x:v>
      </x:c>
      <x:c r="Q5852">
        <x:v>0</x:v>
      </x:c>
      <x:c r="R5852" s="6">
        <x:v>23.003999999999998</x:v>
      </x:c>
      <x:c r="S5852" s="8">
        <x:v>44864.697576626204</x:v>
      </x:c>
      <x:c r="T5852" s="12">
        <x:v>378583.21860588563</x:v>
      </x:c>
      <x:c r="U5852" s="12">
        <x:v>26.25</x:v>
      </x:c>
      <x:c r="V5852" s="12">
        <x:v>44</x:v>
      </x:c>
      <x:c r="W5852" s="12">
        <x:f>NA()</x:f>
      </x:c>
    </x:row>
    <x:row r="5853">
      <x:c r="A5853">
        <x:v>477873</x:v>
      </x:c>
      <x:c r="B5853" s="1">
        <x:v>44784.7158508392</x:v>
      </x:c>
      <x:c r="C5853" s="6">
        <x:v>97.50910502333333</x:v>
      </x:c>
      <x:c r="D5853" s="14" t="s">
        <x:v>94</x:v>
      </x:c>
      <x:c r="E5853" s="15">
        <x:v>44771.474846166166</x:v>
      </x:c>
      <x:c r="F5853" t="s">
        <x:v>99</x:v>
      </x:c>
      <x:c r="G5853" s="6">
        <x:v>79.51241231836315</x:v>
      </x:c>
      <x:c r="H5853" t="s">
        <x:v>97</x:v>
      </x:c>
      <x:c r="I5853" s="6">
        <x:v>27.86271569705241</x:v>
      </x:c>
      <x:c r="J5853" t="s">
        <x:v>95</x:v>
      </x:c>
      <x:c r="K5853" s="6">
        <x:v>1019</x:v>
      </x:c>
      <x:c r="L5853" t="s">
        <x:v>96</x:v>
      </x:c>
      <x:c r="M5853" t="s">
        <x:v>98</x:v>
      </x:c>
      <x:c r="N5853" s="8">
        <x:v>36.4</x:v>
      </x:c>
      <x:c r="O5853" s="8">
        <x:v>0</x:v>
      </x:c>
      <x:c r="Q5853">
        <x:v>0</x:v>
      </x:c>
      <x:c r="R5853" s="6">
        <x:v>22.99</x:v>
      </x:c>
      <x:c r="S5853" s="8">
        <x:v>44862.581069240376</x:v>
      </x:c>
      <x:c r="T5853" s="12">
        <x:v>378574.7638549949</x:v>
      </x:c>
      <x:c r="U5853" s="12">
        <x:v>26.25</x:v>
      </x:c>
      <x:c r="V5853" s="12">
        <x:v>44</x:v>
      </x:c>
      <x:c r="W5853" s="12">
        <x:f>NA()</x:f>
      </x:c>
    </x:row>
    <x:row r="5854">
      <x:c r="A5854">
        <x:v>477884</x:v>
      </x:c>
      <x:c r="B5854" s="1">
        <x:v>44784.71586256589</x:v>
      </x:c>
      <x:c r="C5854" s="6">
        <x:v>97.525991445</x:v>
      </x:c>
      <x:c r="D5854" s="14" t="s">
        <x:v>94</x:v>
      </x:c>
      <x:c r="E5854" s="15">
        <x:v>44771.474846166166</x:v>
      </x:c>
      <x:c r="F5854" t="s">
        <x:v>99</x:v>
      </x:c>
      <x:c r="G5854" s="6">
        <x:v>79.53033326164017</x:v>
      </x:c>
      <x:c r="H5854" t="s">
        <x:v>97</x:v>
      </x:c>
      <x:c r="I5854" s="6">
        <x:v>27.84819518939139</x:v>
      </x:c>
      <x:c r="J5854" t="s">
        <x:v>95</x:v>
      </x:c>
      <x:c r="K5854" s="6">
        <x:v>1019</x:v>
      </x:c>
      <x:c r="L5854" t="s">
        <x:v>96</x:v>
      </x:c>
      <x:c r="M5854" t="s">
        <x:v>98</x:v>
      </x:c>
      <x:c r="N5854" s="8">
        <x:v>36.4</x:v>
      </x:c>
      <x:c r="O5854" s="8">
        <x:v>0</x:v>
      </x:c>
      <x:c r="Q5854">
        <x:v>0</x:v>
      </x:c>
      <x:c r="R5854" s="6">
        <x:v>22.988999999999997</x:v>
      </x:c>
      <x:c r="S5854" s="8">
        <x:v>44859.625455857284</x:v>
      </x:c>
      <x:c r="T5854" s="12">
        <x:v>378571.949143108</x:v>
      </x:c>
      <x:c r="U5854" s="12">
        <x:v>26.25</x:v>
      </x:c>
      <x:c r="V5854" s="12">
        <x:v>44</x:v>
      </x:c>
      <x:c r="W5854" s="12">
        <x:f>NA()</x:f>
      </x:c>
    </x:row>
    <x:row r="5855">
      <x:c r="A5855">
        <x:v>477893</x:v>
      </x:c>
      <x:c r="B5855" s="1">
        <x:v>44784.71587432168</x:v>
      </x:c>
      <x:c r="C5855" s="6">
        <x:v>97.54291978333333</x:v>
      </x:c>
      <x:c r="D5855" s="14" t="s">
        <x:v>94</x:v>
      </x:c>
      <x:c r="E5855" s="15">
        <x:v>44771.474846166166</x:v>
      </x:c>
      <x:c r="F5855" t="s">
        <x:v>99</x:v>
      </x:c>
      <x:c r="G5855" s="6">
        <x:v>79.47401124954608</x:v>
      </x:c>
      <x:c r="H5855" t="s">
        <x:v>97</x:v>
      </x:c>
      <x:c r="I5855" s="6">
        <x:v>27.851231563644888</x:v>
      </x:c>
      <x:c r="J5855" t="s">
        <x:v>95</x:v>
      </x:c>
      <x:c r="K5855" s="6">
        <x:v>1019</x:v>
      </x:c>
      <x:c r="L5855" t="s">
        <x:v>96</x:v>
      </x:c>
      <x:c r="M5855" t="s">
        <x:v>98</x:v>
      </x:c>
      <x:c r="N5855" s="8">
        <x:v>36.4</x:v>
      </x:c>
      <x:c r="O5855" s="8">
        <x:v>0</x:v>
      </x:c>
      <x:c r="Q5855">
        <x:v>0</x:v>
      </x:c>
      <x:c r="R5855" s="6">
        <x:v>22.996999999999996</x:v>
      </x:c>
      <x:c r="S5855" s="8">
        <x:v>44859.38292670383</x:v>
      </x:c>
      <x:c r="T5855" s="12">
        <x:v>378577.06206371693</x:v>
      </x:c>
      <x:c r="U5855" s="12">
        <x:v>26.25</x:v>
      </x:c>
      <x:c r="V5855" s="12">
        <x:v>44</x:v>
      </x:c>
      <x:c r="W5855" s="12">
        <x:f>NA()</x:f>
      </x:c>
    </x:row>
    <x:row r="5856">
      <x:c r="A5856">
        <x:v>477894</x:v>
      </x:c>
      <x:c r="B5856" s="1">
        <x:v>44784.715885497564</x:v>
      </x:c>
      <x:c r="C5856" s="6">
        <x:v>97.559013065</x:v>
      </x:c>
      <x:c r="D5856" s="14" t="s">
        <x:v>94</x:v>
      </x:c>
      <x:c r="E5856" s="15">
        <x:v>44771.474846166166</x:v>
      </x:c>
      <x:c r="F5856" t="s">
        <x:v>99</x:v>
      </x:c>
      <x:c r="G5856" s="6">
        <x:v>79.47594900957641</x:v>
      </x:c>
      <x:c r="H5856" t="s">
        <x:v>97</x:v>
      </x:c>
      <x:c r="I5856" s="6">
        <x:v>27.857484699474753</x:v>
      </x:c>
      <x:c r="J5856" t="s">
        <x:v>95</x:v>
      </x:c>
      <x:c r="K5856" s="6">
        <x:v>1019</x:v>
      </x:c>
      <x:c r="L5856" t="s">
        <x:v>96</x:v>
      </x:c>
      <x:c r="M5856" t="s">
        <x:v>98</x:v>
      </x:c>
      <x:c r="N5856" s="8">
        <x:v>36.4</x:v>
      </x:c>
      <x:c r="O5856" s="8">
        <x:v>0</x:v>
      </x:c>
      <x:c r="Q5856">
        <x:v>0</x:v>
      </x:c>
      <x:c r="R5856" s="6">
        <x:v>22.996</x:v>
      </x:c>
      <x:c r="S5856" s="8">
        <x:v>44861.04324971848</x:v>
      </x:c>
      <x:c r="T5856" s="12">
        <x:v>378573.3639870169</x:v>
      </x:c>
      <x:c r="U5856" s="12">
        <x:v>26.25</x:v>
      </x:c>
      <x:c r="V5856" s="12">
        <x:v>44</x:v>
      </x:c>
      <x:c r="W5856" s="12">
        <x:f>NA()</x:f>
      </x:c>
    </x:row>
    <x:row r="5857">
      <x:c r="A5857">
        <x:v>477905</x:v>
      </x:c>
      <x:c r="B5857" s="1">
        <x:v>44784.71589726562</x:v>
      </x:c>
      <x:c r="C5857" s="6">
        <x:v>97.57595906333333</x:v>
      </x:c>
      <x:c r="D5857" s="14" t="s">
        <x:v>94</x:v>
      </x:c>
      <x:c r="E5857" s="15">
        <x:v>44771.474846166166</x:v>
      </x:c>
      <x:c r="F5857" t="s">
        <x:v>99</x:v>
      </x:c>
      <x:c r="G5857" s="6">
        <x:v>79.45620473911637</x:v>
      </x:c>
      <x:c r="H5857" t="s">
        <x:v>97</x:v>
      </x:c>
      <x:c r="I5857" s="6">
        <x:v>27.84807493700191</x:v>
      </x:c>
      <x:c r="J5857" t="s">
        <x:v>95</x:v>
      </x:c>
      <x:c r="K5857" s="6">
        <x:v>1019</x:v>
      </x:c>
      <x:c r="L5857" t="s">
        <x:v>96</x:v>
      </x:c>
      <x:c r="M5857" t="s">
        <x:v>98</x:v>
      </x:c>
      <x:c r="N5857" s="8">
        <x:v>36.4</x:v>
      </x:c>
      <x:c r="O5857" s="8">
        <x:v>0</x:v>
      </x:c>
      <x:c r="Q5857">
        <x:v>0</x:v>
      </x:c>
      <x:c r="R5857" s="6">
        <x:v>22.999999999999996</x:v>
      </x:c>
      <x:c r="S5857" s="8">
        <x:v>44856.909374270006</x:v>
      </x:c>
      <x:c r="T5857" s="12">
        <x:v>378569.89440004365</x:v>
      </x:c>
      <x:c r="U5857" s="12">
        <x:v>26.25</x:v>
      </x:c>
      <x:c r="V5857" s="12">
        <x:v>44</x:v>
      </x:c>
      <x:c r="W5857" s="12">
        <x:f>NA()</x:f>
      </x:c>
    </x:row>
    <x:row r="5858">
      <x:c r="A5858">
        <x:v>477912</x:v>
      </x:c>
      <x:c r="B5858" s="1">
        <x:v>44784.71590901023</x:v>
      </x:c>
      <x:c r="C5858" s="6">
        <x:v>97.59287130166666</x:v>
      </x:c>
      <x:c r="D5858" s="14" t="s">
        <x:v>94</x:v>
      </x:c>
      <x:c r="E5858" s="15">
        <x:v>44771.474846166166</x:v>
      </x:c>
      <x:c r="F5858" t="s">
        <x:v>99</x:v>
      </x:c>
      <x:c r="G5858" s="6">
        <x:v>79.51618162847862</x:v>
      </x:c>
      <x:c r="H5858" t="s">
        <x:v>97</x:v>
      </x:c>
      <x:c r="I5858" s="6">
        <x:v>27.85781539448226</x:v>
      </x:c>
      <x:c r="J5858" t="s">
        <x:v>95</x:v>
      </x:c>
      <x:c r="K5858" s="6">
        <x:v>1019</x:v>
      </x:c>
      <x:c r="L5858" t="s">
        <x:v>96</x:v>
      </x:c>
      <x:c r="M5858" t="s">
        <x:v>98</x:v>
      </x:c>
      <x:c r="N5858" s="8">
        <x:v>36.4</x:v>
      </x:c>
      <x:c r="O5858" s="8">
        <x:v>0</x:v>
      </x:c>
      <x:c r="Q5858">
        <x:v>0</x:v>
      </x:c>
      <x:c r="R5858" s="6">
        <x:v>22.99</x:v>
      </x:c>
      <x:c r="S5858" s="8">
        <x:v>44850.54892693605</x:v>
      </x:c>
      <x:c r="T5858" s="12">
        <x:v>378571.29610075214</x:v>
      </x:c>
      <x:c r="U5858" s="12">
        <x:v>26.25</x:v>
      </x:c>
      <x:c r="V5858" s="12">
        <x:v>44</x:v>
      </x:c>
      <x:c r="W5858" s="12">
        <x:f>NA()</x:f>
      </x:c>
    </x:row>
    <x:row r="5859">
      <x:c r="A5859">
        <x:v>477915</x:v>
      </x:c>
      <x:c r="B5859" s="1">
        <x:v>44784.71592021354</x:v>
      </x:c>
      <x:c r="C5859" s="6">
        <x:v>97.60900406</x:v>
      </x:c>
      <x:c r="D5859" s="14" t="s">
        <x:v>94</x:v>
      </x:c>
      <x:c r="E5859" s="15">
        <x:v>44771.474846166166</x:v>
      </x:c>
      <x:c r="F5859" t="s">
        <x:v>99</x:v>
      </x:c>
      <x:c r="G5859" s="6">
        <x:v>79.4923123253535</x:v>
      </x:c>
      <x:c r="H5859" t="s">
        <x:v>97</x:v>
      </x:c>
      <x:c r="I5859" s="6">
        <x:v>27.84497843946565</x:v>
      </x:c>
      <x:c r="J5859" t="s">
        <x:v>95</x:v>
      </x:c>
      <x:c r="K5859" s="6">
        <x:v>1019</x:v>
      </x:c>
      <x:c r="L5859" t="s">
        <x:v>96</x:v>
      </x:c>
      <x:c r="M5859" t="s">
        <x:v>98</x:v>
      </x:c>
      <x:c r="N5859" s="8">
        <x:v>36.4</x:v>
      </x:c>
      <x:c r="O5859" s="8">
        <x:v>0</x:v>
      </x:c>
      <x:c r="Q5859">
        <x:v>0</x:v>
      </x:c>
      <x:c r="R5859" s="6">
        <x:v>22.994999999999997</x:v>
      </x:c>
      <x:c r="S5859" s="8">
        <x:v>44855.56686838213</x:v>
      </x:c>
      <x:c r="T5859" s="12">
        <x:v>378571.64653644315</x:v>
      </x:c>
      <x:c r="U5859" s="12">
        <x:v>26.25</x:v>
      </x:c>
      <x:c r="V5859" s="12">
        <x:v>44</x:v>
      </x:c>
      <x:c r="W5859" s="12">
        <x:f>NA()</x:f>
      </x:c>
    </x:row>
    <x:row r="5860">
      <x:c r="A5860">
        <x:v>477926</x:v>
      </x:c>
      <x:c r="B5860" s="1">
        <x:v>44784.7159320078</x:v>
      </x:c>
      <x:c r="C5860" s="6">
        <x:v>97.62598778833333</x:v>
      </x:c>
      <x:c r="D5860" s="14" t="s">
        <x:v>94</x:v>
      </x:c>
      <x:c r="E5860" s="15">
        <x:v>44771.474846166166</x:v>
      </x:c>
      <x:c r="F5860" t="s">
        <x:v>99</x:v>
      </x:c>
      <x:c r="G5860" s="6">
        <x:v>79.54866991950374</x:v>
      </x:c>
      <x:c r="H5860" t="s">
        <x:v>97</x:v>
      </x:c>
      <x:c r="I5860" s="6">
        <x:v>27.850690427437712</x:v>
      </x:c>
      <x:c r="J5860" t="s">
        <x:v>95</x:v>
      </x:c>
      <x:c r="K5860" s="6">
        <x:v>1019</x:v>
      </x:c>
      <x:c r="L5860" t="s">
        <x:v>96</x:v>
      </x:c>
      <x:c r="M5860" t="s">
        <x:v>98</x:v>
      </x:c>
      <x:c r="N5860" s="8">
        <x:v>36.4</x:v>
      </x:c>
      <x:c r="O5860" s="8">
        <x:v>0</x:v>
      </x:c>
      <x:c r="Q5860">
        <x:v>0</x:v>
      </x:c>
      <x:c r="R5860" s="6">
        <x:v>22.985999999999997</x:v>
      </x:c>
      <x:c r="S5860" s="8">
        <x:v>44852.443093307455</x:v>
      </x:c>
      <x:c r="T5860" s="12">
        <x:v>378576.686547714</x:v>
      </x:c>
      <x:c r="U5860" s="12">
        <x:v>26.25</x:v>
      </x:c>
      <x:c r="V5860" s="12">
        <x:v>44</x:v>
      </x:c>
      <x:c r="W5860" s="12">
        <x:f>NA()</x:f>
      </x:c>
    </x:row>
    <x:row r="5861">
      <x:c r="A5861">
        <x:v>477933</x:v>
      </x:c>
      <x:c r="B5861" s="1">
        <x:v>44784.7159437768</x:v>
      </x:c>
      <x:c r="C5861" s="6">
        <x:v>97.64293515833333</x:v>
      </x:c>
      <x:c r="D5861" s="14" t="s">
        <x:v>94</x:v>
      </x:c>
      <x:c r="E5861" s="15">
        <x:v>44771.474846166166</x:v>
      </x:c>
      <x:c r="F5861" t="s">
        <x:v>99</x:v>
      </x:c>
      <x:c r="G5861" s="6">
        <x:v>79.5266123597254</x:v>
      </x:c>
      <x:c r="H5861" t="s">
        <x:v>97</x:v>
      </x:c>
      <x:c r="I5861" s="6">
        <x:v>27.844256925887294</x:v>
      </x:c>
      <x:c r="J5861" t="s">
        <x:v>95</x:v>
      </x:c>
      <x:c r="K5861" s="6">
        <x:v>1019</x:v>
      </x:c>
      <x:c r="L5861" t="s">
        <x:v>96</x:v>
      </x:c>
      <x:c r="M5861" t="s">
        <x:v>98</x:v>
      </x:c>
      <x:c r="N5861" s="8">
        <x:v>36.4</x:v>
      </x:c>
      <x:c r="O5861" s="8">
        <x:v>0</x:v>
      </x:c>
      <x:c r="Q5861">
        <x:v>0</x:v>
      </x:c>
      <x:c r="R5861" s="6">
        <x:v>22.99</x:v>
      </x:c>
      <x:c r="S5861" s="8">
        <x:v>44852.353431386655</x:v>
      </x:c>
      <x:c r="T5861" s="12">
        <x:v>378576.6424046841</x:v>
      </x:c>
      <x:c r="U5861" s="12">
        <x:v>26.25</x:v>
      </x:c>
      <x:c r="V5861" s="12">
        <x:v>44</x:v>
      </x:c>
      <x:c r="W5861" s="12">
        <x:f>NA()</x:f>
      </x:c>
    </x:row>
    <x:row r="5862">
      <x:c r="A5862">
        <x:v>477936</x:v>
      </x:c>
      <x:c r="B5862" s="1">
        <x:v>44784.71595493474</x:v>
      </x:c>
      <x:c r="C5862" s="6">
        <x:v>97.65900259166666</x:v>
      </x:c>
      <x:c r="D5862" s="14" t="s">
        <x:v>94</x:v>
      </x:c>
      <x:c r="E5862" s="15">
        <x:v>44771.474846166166</x:v>
      </x:c>
      <x:c r="F5862" t="s">
        <x:v>99</x:v>
      </x:c>
      <x:c r="G5862" s="6">
        <x:v>79.43089482653873</x:v>
      </x:c>
      <x:c r="H5862" t="s">
        <x:v>97</x:v>
      </x:c>
      <x:c r="I5862" s="6">
        <x:v>27.854688824802906</x:v>
      </x:c>
      <x:c r="J5862" t="s">
        <x:v>95</x:v>
      </x:c>
      <x:c r="K5862" s="6">
        <x:v>1019</x:v>
      </x:c>
      <x:c r="L5862" t="s">
        <x:v>96</x:v>
      </x:c>
      <x:c r="M5862" t="s">
        <x:v>98</x:v>
      </x:c>
      <x:c r="N5862" s="8">
        <x:v>36.4</x:v>
      </x:c>
      <x:c r="O5862" s="8">
        <x:v>0</x:v>
      </x:c>
      <x:c r="Q5862">
        <x:v>0</x:v>
      </x:c>
      <x:c r="R5862" s="6">
        <x:v>23.002999999999997</x:v>
      </x:c>
      <x:c r="S5862" s="8">
        <x:v>44855.354471182065</x:v>
      </x:c>
      <x:c r="T5862" s="12">
        <x:v>378572.14826270175</x:v>
      </x:c>
      <x:c r="U5862" s="12">
        <x:v>26.25</x:v>
      </x:c>
      <x:c r="V5862" s="12">
        <x:v>44</x:v>
      </x:c>
      <x:c r="W5862" s="12">
        <x:f>NA()</x:f>
      </x:c>
    </x:row>
    <x:row r="5863">
      <x:c r="A5863">
        <x:v>477945</x:v>
      </x:c>
      <x:c r="B5863" s="1">
        <x:v>44784.7159666505</x:v>
      </x:c>
      <x:c r="C5863" s="6">
        <x:v>97.67587328666667</x:v>
      </x:c>
      <x:c r="D5863" s="14" t="s">
        <x:v>94</x:v>
      </x:c>
      <x:c r="E5863" s="15">
        <x:v>44771.474846166166</x:v>
      </x:c>
      <x:c r="F5863" t="s">
        <x:v>99</x:v>
      </x:c>
      <x:c r="G5863" s="6">
        <x:v>79.49143374657972</x:v>
      </x:c>
      <x:c r="H5863" t="s">
        <x:v>97</x:v>
      </x:c>
      <x:c r="I5863" s="6">
        <x:v>27.846120836282807</x:v>
      </x:c>
      <x:c r="J5863" t="s">
        <x:v>95</x:v>
      </x:c>
      <x:c r="K5863" s="6">
        <x:v>1019</x:v>
      </x:c>
      <x:c r="L5863" t="s">
        <x:v>96</x:v>
      </x:c>
      <x:c r="M5863" t="s">
        <x:v>98</x:v>
      </x:c>
      <x:c r="N5863" s="8">
        <x:v>36.4</x:v>
      </x:c>
      <x:c r="O5863" s="8">
        <x:v>0</x:v>
      </x:c>
      <x:c r="Q5863">
        <x:v>0</x:v>
      </x:c>
      <x:c r="R5863" s="6">
        <x:v>22.994999999999997</x:v>
      </x:c>
      <x:c r="S5863" s="8">
        <x:v>44854.98566642871</x:v>
      </x:c>
      <x:c r="T5863" s="12">
        <x:v>378576.5668427457</x:v>
      </x:c>
      <x:c r="U5863" s="12">
        <x:v>26.25</x:v>
      </x:c>
      <x:c r="V5863" s="12">
        <x:v>44</x:v>
      </x:c>
      <x:c r="W5863" s="12">
        <x:f>NA()</x:f>
      </x:c>
    </x:row>
    <x:row r="5864">
      <x:c r="A5864">
        <x:v>477954</x:v>
      </x:c>
      <x:c r="B5864" s="1">
        <x:v>44784.71597844711</x:v>
      </x:c>
      <x:c r="C5864" s="6">
        <x:v>97.692860405</x:v>
      </x:c>
      <x:c r="D5864" s="14" t="s">
        <x:v>94</x:v>
      </x:c>
      <x:c r="E5864" s="15">
        <x:v>44771.474846166166</x:v>
      </x:c>
      <x:c r="F5864" t="s">
        <x:v>99</x:v>
      </x:c>
      <x:c r="G5864" s="6">
        <x:v>79.5298970038406</x:v>
      </x:c>
      <x:c r="H5864" t="s">
        <x:v>97</x:v>
      </x:c>
      <x:c r="I5864" s="6">
        <x:v>27.839987973721236</x:v>
      </x:c>
      <x:c r="J5864" t="s">
        <x:v>95</x:v>
      </x:c>
      <x:c r="K5864" s="6">
        <x:v>1019</x:v>
      </x:c>
      <x:c r="L5864" t="s">
        <x:v>96</x:v>
      </x:c>
      <x:c r="M5864" t="s">
        <x:v>98</x:v>
      </x:c>
      <x:c r="N5864" s="8">
        <x:v>36.4</x:v>
      </x:c>
      <x:c r="O5864" s="8">
        <x:v>0</x:v>
      </x:c>
      <x:c r="Q5864">
        <x:v>0</x:v>
      </x:c>
      <x:c r="R5864" s="6">
        <x:v>22.99</x:v>
      </x:c>
      <x:c r="S5864" s="8">
        <x:v>44848.58378703298</x:v>
      </x:c>
      <x:c r="T5864" s="12">
        <x:v>378566.44017656945</x:v>
      </x:c>
      <x:c r="U5864" s="12">
        <x:v>26.25</x:v>
      </x:c>
      <x:c r="V5864" s="12">
        <x:v>44</x:v>
      </x:c>
      <x:c r="W5864" s="12">
        <x:f>NA()</x:f>
      </x:c>
    </x:row>
    <x:row r="5865">
      <x:c r="A5865">
        <x:v>477957</x:v>
      </x:c>
      <x:c r="B5865" s="1">
        <x:v>44784.71598961707</x:v>
      </x:c>
      <x:c r="C5865" s="6">
        <x:v>97.70894515</x:v>
      </x:c>
      <x:c r="D5865" s="14" t="s">
        <x:v>94</x:v>
      </x:c>
      <x:c r="E5865" s="15">
        <x:v>44771.474846166166</x:v>
      </x:c>
      <x:c r="F5865" t="s">
        <x:v>99</x:v>
      </x:c>
      <x:c r="G5865" s="6">
        <x:v>79.50405463204225</x:v>
      </x:c>
      <x:c r="H5865" t="s">
        <x:v>97</x:v>
      </x:c>
      <x:c r="I5865" s="6">
        <x:v>27.83848482284293</x:v>
      </x:c>
      <x:c r="J5865" t="s">
        <x:v>95</x:v>
      </x:c>
      <x:c r="K5865" s="6">
        <x:v>1019</x:v>
      </x:c>
      <x:c r="L5865" t="s">
        <x:v>96</x:v>
      </x:c>
      <x:c r="M5865" t="s">
        <x:v>98</x:v>
      </x:c>
      <x:c r="N5865" s="8">
        <x:v>36.4</x:v>
      </x:c>
      <x:c r="O5865" s="8">
        <x:v>0</x:v>
      </x:c>
      <x:c r="Q5865">
        <x:v>0</x:v>
      </x:c>
      <x:c r="R5865" s="6">
        <x:v>22.993999999999996</x:v>
      </x:c>
      <x:c r="S5865" s="8">
        <x:v>44852.26842310559</x:v>
      </x:c>
      <x:c r="T5865" s="12">
        <x:v>378567.3354712437</x:v>
      </x:c>
      <x:c r="U5865" s="12">
        <x:v>26.25</x:v>
      </x:c>
      <x:c r="V5865" s="12">
        <x:v>44</x:v>
      </x:c>
      <x:c r="W5865" s="12">
        <x:f>NA()</x:f>
      </x:c>
    </x:row>
    <x:row r="5866">
      <x:c r="A5866">
        <x:v>477964</x:v>
      </x:c>
      <x:c r="B5866" s="1">
        <x:v>44784.716001327324</x:v>
      </x:c>
      <x:c r="C5866" s="6">
        <x:v>97.72580791</x:v>
      </x:c>
      <x:c r="D5866" s="14" t="s">
        <x:v>94</x:v>
      </x:c>
      <x:c r="E5866" s="15">
        <x:v>44771.474846166166</x:v>
      </x:c>
      <x:c r="F5866" t="s">
        <x:v>99</x:v>
      </x:c>
      <x:c r="G5866" s="6">
        <x:v>79.52247940039199</x:v>
      </x:c>
      <x:c r="H5866" t="s">
        <x:v>97</x:v>
      </x:c>
      <x:c r="I5866" s="6">
        <x:v>27.832081407644182</x:v>
      </x:c>
      <x:c r="J5866" t="s">
        <x:v>95</x:v>
      </x:c>
      <x:c r="K5866" s="6">
        <x:v>1019</x:v>
      </x:c>
      <x:c r="L5866" t="s">
        <x:v>96</x:v>
      </x:c>
      <x:c r="M5866" t="s">
        <x:v>98</x:v>
      </x:c>
      <x:c r="N5866" s="8">
        <x:v>36.4</x:v>
      </x:c>
      <x:c r="O5866" s="8">
        <x:v>0</x:v>
      </x:c>
      <x:c r="Q5866">
        <x:v>0</x:v>
      </x:c>
      <x:c r="R5866" s="6">
        <x:v>22.991999999999997</x:v>
      </x:c>
      <x:c r="S5866" s="8">
        <x:v>44846.063184701394</x:v>
      </x:c>
      <x:c r="T5866" s="12">
        <x:v>378581.7685462959</x:v>
      </x:c>
      <x:c r="U5866" s="12">
        <x:v>26.25</x:v>
      </x:c>
      <x:c r="V5866" s="12">
        <x:v>44</x:v>
      </x:c>
      <x:c r="W5866" s="12">
        <x:f>NA()</x:f>
      </x:c>
    </x:row>
    <x:row r="5867">
      <x:c r="A5867">
        <x:v>477975</x:v>
      </x:c>
      <x:c r="B5867" s="1">
        <x:v>44784.71601304499</x:v>
      </x:c>
      <x:c r="C5867" s="6">
        <x:v>97.74268135833333</x:v>
      </x:c>
      <x:c r="D5867" s="14" t="s">
        <x:v>94</x:v>
      </x:c>
      <x:c r="E5867" s="15">
        <x:v>44771.474846166166</x:v>
      </x:c>
      <x:c r="F5867" t="s">
        <x:v>99</x:v>
      </x:c>
      <x:c r="G5867" s="6">
        <x:v>79.50698752635026</x:v>
      </x:c>
      <x:c r="H5867" t="s">
        <x:v>97</x:v>
      </x:c>
      <x:c r="I5867" s="6">
        <x:v>27.84344522329684</x:v>
      </x:c>
      <x:c r="J5867" t="s">
        <x:v>95</x:v>
      </x:c>
      <x:c r="K5867" s="6">
        <x:v>1019</x:v>
      </x:c>
      <x:c r="L5867" t="s">
        <x:v>96</x:v>
      </x:c>
      <x:c r="M5867" t="s">
        <x:v>98</x:v>
      </x:c>
      <x:c r="N5867" s="8">
        <x:v>36.4</x:v>
      </x:c>
      <x:c r="O5867" s="8">
        <x:v>0</x:v>
      </x:c>
      <x:c r="Q5867">
        <x:v>0</x:v>
      </x:c>
      <x:c r="R5867" s="6">
        <x:v>22.993</x:v>
      </x:c>
      <x:c r="S5867" s="8">
        <x:v>44851.05296979725</x:v>
      </x:c>
      <x:c r="T5867" s="12">
        <x:v>378572.5409457744</x:v>
      </x:c>
      <x:c r="U5867" s="12">
        <x:v>26.25</x:v>
      </x:c>
      <x:c r="V5867" s="12">
        <x:v>44</x:v>
      </x:c>
      <x:c r="W5867" s="12">
        <x:f>NA()</x:f>
      </x:c>
    </x:row>
    <x:row r="5868">
      <x:c r="A5868">
        <x:v>477984</x:v>
      </x:c>
      <x:c r="B5868" s="1">
        <x:v>44784.71602479778</x:v>
      </x:c>
      <x:c r="C5868" s="6">
        <x:v>97.75960536166667</x:v>
      </x:c>
      <x:c r="D5868" s="14" t="s">
        <x:v>94</x:v>
      </x:c>
      <x:c r="E5868" s="15">
        <x:v>44771.474846166166</x:v>
      </x:c>
      <x:c r="F5868" t="s">
        <x:v>99</x:v>
      </x:c>
      <x:c r="G5868" s="6">
        <x:v>79.49336204129452</x:v>
      </x:c>
      <x:c r="H5868" t="s">
        <x:v>97</x:v>
      </x:c>
      <x:c r="I5868" s="6">
        <x:v>27.82606882233631</x:v>
      </x:c>
      <x:c r="J5868" t="s">
        <x:v>95</x:v>
      </x:c>
      <x:c r="K5868" s="6">
        <x:v>1019</x:v>
      </x:c>
      <x:c r="L5868" t="s">
        <x:v>96</x:v>
      </x:c>
      <x:c r="M5868" t="s">
        <x:v>98</x:v>
      </x:c>
      <x:c r="N5868" s="8">
        <x:v>36.4</x:v>
      </x:c>
      <x:c r="O5868" s="8">
        <x:v>0</x:v>
      </x:c>
      <x:c r="Q5868">
        <x:v>0</x:v>
      </x:c>
      <x:c r="R5868" s="6">
        <x:v>22.996999999999996</x:v>
      </x:c>
      <x:c r="S5868" s="8">
        <x:v>44844.98459628535</x:v>
      </x:c>
      <x:c r="T5868" s="12">
        <x:v>378568.0376851799</x:v>
      </x:c>
      <x:c r="U5868" s="12">
        <x:v>26.25</x:v>
      </x:c>
      <x:c r="V5868" s="12">
        <x:v>44</x:v>
      </x:c>
      <x:c r="W5868" s="12">
        <x:f>NA()</x:f>
      </x:c>
    </x:row>
    <x:row r="5869">
      <x:c r="A5869">
        <x:v>477985</x:v>
      </x:c>
      <x:c r="B5869" s="1">
        <x:v>44784.71603598209</x:v>
      </x:c>
      <x:c r="C5869" s="6">
        <x:v>97.77571077666667</x:v>
      </x:c>
      <x:c r="D5869" s="14" t="s">
        <x:v>94</x:v>
      </x:c>
      <x:c r="E5869" s="15">
        <x:v>44771.474846166166</x:v>
      </x:c>
      <x:c r="F5869" t="s">
        <x:v>99</x:v>
      </x:c>
      <x:c r="G5869" s="6">
        <x:v>79.53029837527716</x:v>
      </x:c>
      <x:c r="H5869" t="s">
        <x:v>97</x:v>
      </x:c>
      <x:c r="I5869" s="6">
        <x:v>27.82192014475413</x:v>
      </x:c>
      <x:c r="J5869" t="s">
        <x:v>95</x:v>
      </x:c>
      <x:c r="K5869" s="6">
        <x:v>1019</x:v>
      </x:c>
      <x:c r="L5869" t="s">
        <x:v>96</x:v>
      </x:c>
      <x:c r="M5869" t="s">
        <x:v>98</x:v>
      </x:c>
      <x:c r="N5869" s="8">
        <x:v>36.4</x:v>
      </x:c>
      <x:c r="O5869" s="8">
        <x:v>0</x:v>
      </x:c>
      <x:c r="Q5869">
        <x:v>0</x:v>
      </x:c>
      <x:c r="R5869" s="6">
        <x:v>22.991999999999997</x:v>
      </x:c>
      <x:c r="S5869" s="8">
        <x:v>44848.88268643179</x:v>
      </x:c>
      <x:c r="T5869" s="12">
        <x:v>378583.7254934493</x:v>
      </x:c>
      <x:c r="U5869" s="12">
        <x:v>26.25</x:v>
      </x:c>
      <x:c r="V5869" s="12">
        <x:v>44</x:v>
      </x:c>
      <x:c r="W5869" s="12">
        <x:f>NA()</x:f>
      </x:c>
    </x:row>
    <x:row r="5870">
      <x:c r="A5870">
        <x:v>477995</x:v>
      </x:c>
      <x:c r="B5870" s="1">
        <x:v>44784.71604776535</x:v>
      </x:c>
      <x:c r="C5870" s="6">
        <x:v>97.79267868</x:v>
      </x:c>
      <x:c r="D5870" s="14" t="s">
        <x:v>94</x:v>
      </x:c>
      <x:c r="E5870" s="15">
        <x:v>44771.474846166166</x:v>
      </x:c>
      <x:c r="F5870" t="s">
        <x:v>99</x:v>
      </x:c>
      <x:c r="G5870" s="6">
        <x:v>79.54732806363387</x:v>
      </x:c>
      <x:c r="H5870" t="s">
        <x:v>97</x:v>
      </x:c>
      <x:c r="I5870" s="6">
        <x:v>27.85243408886072</x:v>
      </x:c>
      <x:c r="J5870" t="s">
        <x:v>95</x:v>
      </x:c>
      <x:c r="K5870" s="6">
        <x:v>1019</x:v>
      </x:c>
      <x:c r="L5870" t="s">
        <x:v>96</x:v>
      </x:c>
      <x:c r="M5870" t="s">
        <x:v>98</x:v>
      </x:c>
      <x:c r="N5870" s="8">
        <x:v>36.4</x:v>
      </x:c>
      <x:c r="O5870" s="8">
        <x:v>0</x:v>
      </x:c>
      <x:c r="Q5870">
        <x:v>0</x:v>
      </x:c>
      <x:c r="R5870" s="6">
        <x:v>22.985999999999997</x:v>
      </x:c>
      <x:c r="S5870" s="8">
        <x:v>44845.27418852842</x:v>
      </x:c>
      <x:c r="T5870" s="12">
        <x:v>378568.3522380488</x:v>
      </x:c>
      <x:c r="U5870" s="12">
        <x:v>26.25</x:v>
      </x:c>
      <x:c r="V5870" s="12">
        <x:v>44</x:v>
      </x:c>
      <x:c r="W5870" s="12">
        <x:f>NA()</x:f>
      </x:c>
    </x:row>
    <x:row r="5871">
      <x:c r="A5871">
        <x:v>478005</x:v>
      </x:c>
      <x:c r="B5871" s="1">
        <x:v>44784.71605951141</x:v>
      </x:c>
      <x:c r="C5871" s="6">
        <x:v>97.80959298666667</x:v>
      </x:c>
      <x:c r="D5871" s="14" t="s">
        <x:v>94</x:v>
      </x:c>
      <x:c r="E5871" s="15">
        <x:v>44771.474846166166</x:v>
      </x:c>
      <x:c r="F5871" t="s">
        <x:v>99</x:v>
      </x:c>
      <x:c r="G5871" s="6">
        <x:v>79.51623086174507</x:v>
      </x:c>
      <x:c r="H5871" t="s">
        <x:v>97</x:v>
      </x:c>
      <x:c r="I5871" s="6">
        <x:v>27.848976830025094</x:v>
      </x:c>
      <x:c r="J5871" t="s">
        <x:v>95</x:v>
      </x:c>
      <x:c r="K5871" s="6">
        <x:v>1019</x:v>
      </x:c>
      <x:c r="L5871" t="s">
        <x:v>96</x:v>
      </x:c>
      <x:c r="M5871" t="s">
        <x:v>98</x:v>
      </x:c>
      <x:c r="N5871" s="8">
        <x:v>36.4</x:v>
      </x:c>
      <x:c r="O5871" s="8">
        <x:v>0</x:v>
      </x:c>
      <x:c r="Q5871">
        <x:v>0</x:v>
      </x:c>
      <x:c r="R5871" s="6">
        <x:v>22.990999999999996</x:v>
      </x:c>
      <x:c r="S5871" s="8">
        <x:v>44844.749609746315</x:v>
      </x:c>
      <x:c r="T5871" s="12">
        <x:v>378561.7698266957</x:v>
      </x:c>
      <x:c r="U5871" s="12">
        <x:v>26.25</x:v>
      </x:c>
      <x:c r="V5871" s="12">
        <x:v>44</x:v>
      </x:c>
      <x:c r="W5871" s="12">
        <x:f>NA()</x:f>
      </x:c>
    </x:row>
    <x:row r="5872">
      <x:c r="A5872">
        <x:v>478006</x:v>
      </x:c>
      <x:c r="B5872" s="1">
        <x:v>44784.716070662274</x:v>
      </x:c>
      <x:c r="C5872" s="6">
        <x:v>97.82565025333334</x:v>
      </x:c>
      <x:c r="D5872" s="14" t="s">
        <x:v>94</x:v>
      </x:c>
      <x:c r="E5872" s="15">
        <x:v>44771.474846166166</x:v>
      </x:c>
      <x:c r="F5872" t="s">
        <x:v>99</x:v>
      </x:c>
      <x:c r="G5872" s="6">
        <x:v>79.52401892201165</x:v>
      </x:c>
      <x:c r="H5872" t="s">
        <x:v>97</x:v>
      </x:c>
      <x:c r="I5872" s="6">
        <x:v>27.85640242513182</x:v>
      </x:c>
      <x:c r="J5872" t="s">
        <x:v>95</x:v>
      </x:c>
      <x:c r="K5872" s="6">
        <x:v>1019</x:v>
      </x:c>
      <x:c r="L5872" t="s">
        <x:v>96</x:v>
      </x:c>
      <x:c r="M5872" t="s">
        <x:v>98</x:v>
      </x:c>
      <x:c r="N5872" s="8">
        <x:v>36.4</x:v>
      </x:c>
      <x:c r="O5872" s="8">
        <x:v>0</x:v>
      </x:c>
      <x:c r="Q5872">
        <x:v>0</x:v>
      </x:c>
      <x:c r="R5872" s="6">
        <x:v>22.988999999999997</x:v>
      </x:c>
      <x:c r="S5872" s="8">
        <x:v>44842.95048014562</x:v>
      </x:c>
      <x:c r="T5872" s="12">
        <x:v>378566.6944867996</x:v>
      </x:c>
      <x:c r="U5872" s="12">
        <x:v>26.25</x:v>
      </x:c>
      <x:c r="V5872" s="12">
        <x:v>44</x:v>
      </x:c>
      <x:c r="W5872" s="12">
        <x:f>NA()</x:f>
      </x:c>
    </x:row>
    <x:row r="5873">
      <x:c r="A5873">
        <x:v>478014</x:v>
      </x:c>
      <x:c r="B5873" s="1">
        <x:v>44784.71608242084</x:v>
      </x:c>
      <x:c r="C5873" s="6">
        <x:v>97.842582575</x:v>
      </x:c>
      <x:c r="D5873" s="14" t="s">
        <x:v>94</x:v>
      </x:c>
      <x:c r="E5873" s="15">
        <x:v>44771.474846166166</x:v>
      </x:c>
      <x:c r="F5873" t="s">
        <x:v>99</x:v>
      </x:c>
      <x:c r="G5873" s="6">
        <x:v>79.4990331533787</x:v>
      </x:c>
      <x:c r="H5873" t="s">
        <x:v>97</x:v>
      </x:c>
      <x:c r="I5873" s="6">
        <x:v>27.85378693024404</x:v>
      </x:c>
      <x:c r="J5873" t="s">
        <x:v>95</x:v>
      </x:c>
      <x:c r="K5873" s="6">
        <x:v>1019</x:v>
      </x:c>
      <x:c r="L5873" t="s">
        <x:v>96</x:v>
      </x:c>
      <x:c r="M5873" t="s">
        <x:v>98</x:v>
      </x:c>
      <x:c r="N5873" s="8">
        <x:v>36.4</x:v>
      </x:c>
      <x:c r="O5873" s="8">
        <x:v>0</x:v>
      </x:c>
      <x:c r="Q5873">
        <x:v>0</x:v>
      </x:c>
      <x:c r="R5873" s="6">
        <x:v>22.993</x:v>
      </x:c>
      <x:c r="S5873" s="8">
        <x:v>44838.54085421085</x:v>
      </x:c>
      <x:c r="T5873" s="12">
        <x:v>378580.9315679168</x:v>
      </x:c>
      <x:c r="U5873" s="12">
        <x:v>26.25</x:v>
      </x:c>
      <x:c r="V5873" s="12">
        <x:v>44</x:v>
      </x:c>
      <x:c r="W5873" s="12">
        <x:f>NA()</x:f>
      </x:c>
    </x:row>
    <x:row r="5874">
      <x:c r="A5874">
        <x:v>478028</x:v>
      </x:c>
      <x:c r="B5874" s="1">
        <x:v>44784.716094126554</x:v>
      </x:c>
      <x:c r="C5874" s="6">
        <x:v>97.85943880333333</x:v>
      </x:c>
      <x:c r="D5874" s="14" t="s">
        <x:v>94</x:v>
      </x:c>
      <x:c r="E5874" s="15">
        <x:v>44771.474846166166</x:v>
      </x:c>
      <x:c r="F5874" t="s">
        <x:v>99</x:v>
      </x:c>
      <x:c r="G5874" s="6">
        <x:v>79.60482523486564</x:v>
      </x:c>
      <x:c r="H5874" t="s">
        <x:v>97</x:v>
      </x:c>
      <x:c r="I5874" s="6">
        <x:v>27.84795468461698</x:v>
      </x:c>
      <x:c r="J5874" t="s">
        <x:v>95</x:v>
      </x:c>
      <x:c r="K5874" s="6">
        <x:v>1019</x:v>
      </x:c>
      <x:c r="L5874" t="s">
        <x:v>96</x:v>
      </x:c>
      <x:c r="M5874" t="s">
        <x:v>98</x:v>
      </x:c>
      <x:c r="N5874" s="8">
        <x:v>36.4</x:v>
      </x:c>
      <x:c r="O5874" s="8">
        <x:v>0</x:v>
      </x:c>
      <x:c r="Q5874">
        <x:v>0</x:v>
      </x:c>
      <x:c r="R5874" s="6">
        <x:v>22.977999999999998</x:v>
      </x:c>
      <x:c r="S5874" s="8">
        <x:v>44841.52985546352</x:v>
      </x:c>
      <x:c r="T5874" s="12">
        <x:v>378565.83564342797</x:v>
      </x:c>
      <x:c r="U5874" s="12">
        <x:v>26.25</x:v>
      </x:c>
      <x:c r="V5874" s="12">
        <x:v>44</x:v>
      </x:c>
      <x:c r="W5874" s="12">
        <x:f>NA()</x:f>
      </x:c>
    </x:row>
    <x:row r="5875">
      <x:c r="A5875">
        <x:v>478038</x:v>
      </x:c>
      <x:c r="B5875" s="1">
        <x:v>44784.7161058695</x:v>
      </x:c>
      <x:c r="C5875" s="6">
        <x:v>97.87634865333334</x:v>
      </x:c>
      <x:c r="D5875" s="14" t="s">
        <x:v>94</x:v>
      </x:c>
      <x:c r="E5875" s="15">
        <x:v>44771.474846166166</x:v>
      </x:c>
      <x:c r="F5875" t="s">
        <x:v>99</x:v>
      </x:c>
      <x:c r="G5875" s="6">
        <x:v>79.52515865585225</x:v>
      </x:c>
      <x:c r="H5875" t="s">
        <x:v>97</x:v>
      </x:c>
      <x:c r="I5875" s="6">
        <x:v>27.837372491626866</x:v>
      </x:c>
      <x:c r="J5875" t="s">
        <x:v>95</x:v>
      </x:c>
      <x:c r="K5875" s="6">
        <x:v>1019</x:v>
      </x:c>
      <x:c r="L5875" t="s">
        <x:v>96</x:v>
      </x:c>
      <x:c r="M5875" t="s">
        <x:v>98</x:v>
      </x:c>
      <x:c r="N5875" s="8">
        <x:v>36.4</x:v>
      </x:c>
      <x:c r="O5875" s="8">
        <x:v>0</x:v>
      </x:c>
      <x:c r="Q5875">
        <x:v>0</x:v>
      </x:c>
      <x:c r="R5875" s="6">
        <x:v>22.990999999999996</x:v>
      </x:c>
      <x:c r="S5875" s="8">
        <x:v>44839.19903960105</x:v>
      </x:c>
      <x:c r="T5875" s="12">
        <x:v>378555.5805533</x:v>
      </x:c>
      <x:c r="U5875" s="12">
        <x:v>26.25</x:v>
      </x:c>
      <x:c r="V5875" s="12">
        <x:v>44</x:v>
      </x:c>
      <x:c r="W5875" s="12">
        <x:f>NA()</x:f>
      </x:c>
    </x:row>
    <x:row r="5876">
      <x:c r="A5876">
        <x:v>478032</x:v>
      </x:c>
      <x:c r="B5876" s="1">
        <x:v>44784.716117083015</x:v>
      </x:c>
      <x:c r="C5876" s="6">
        <x:v>97.89249611166667</x:v>
      </x:c>
      <x:c r="D5876" s="14" t="s">
        <x:v>94</x:v>
      </x:c>
      <x:c r="E5876" s="15">
        <x:v>44771.474846166166</x:v>
      </x:c>
      <x:c r="F5876" t="s">
        <x:v>99</x:v>
      </x:c>
      <x:c r="G5876" s="6">
        <x:v>79.54429989345626</x:v>
      </x:c>
      <x:c r="H5876" t="s">
        <x:v>97</x:v>
      </x:c>
      <x:c r="I5876" s="6">
        <x:v>27.847593927488106</x:v>
      </x:c>
      <x:c r="J5876" t="s">
        <x:v>95</x:v>
      </x:c>
      <x:c r="K5876" s="6">
        <x:v>1019</x:v>
      </x:c>
      <x:c r="L5876" t="s">
        <x:v>96</x:v>
      </x:c>
      <x:c r="M5876" t="s">
        <x:v>98</x:v>
      </x:c>
      <x:c r="N5876" s="8">
        <x:v>36.4</x:v>
      </x:c>
      <x:c r="O5876" s="8">
        <x:v>0</x:v>
      </x:c>
      <x:c r="Q5876">
        <x:v>0</x:v>
      </x:c>
      <x:c r="R5876" s="6">
        <x:v>22.987</x:v>
      </x:c>
      <x:c r="S5876" s="8">
        <x:v>44840.524134440195</x:v>
      </x:c>
      <x:c r="T5876" s="12">
        <x:v>378542.7378966702</x:v>
      </x:c>
      <x:c r="U5876" s="12">
        <x:v>26.25</x:v>
      </x:c>
      <x:c r="V5876" s="12">
        <x:v>44</x:v>
      </x:c>
      <x:c r="W5876" s="12">
        <x:f>NA()</x:f>
      </x:c>
    </x:row>
    <x:row r="5877">
      <x:c r="A5877">
        <x:v>478040</x:v>
      </x:c>
      <x:c r="B5877" s="1">
        <x:v>44784.716128843436</x:v>
      </x:c>
      <x:c r="C5877" s="6">
        <x:v>97.90943111833333</x:v>
      </x:c>
      <x:c r="D5877" s="14" t="s">
        <x:v>94</x:v>
      </x:c>
      <x:c r="E5877" s="15">
        <x:v>44771.474846166166</x:v>
      </x:c>
      <x:c r="F5877" t="s">
        <x:v>99</x:v>
      </x:c>
      <x:c r="G5877" s="6">
        <x:v>79.53595441336199</x:v>
      </x:c>
      <x:c r="H5877" t="s">
        <x:v>97</x:v>
      </x:c>
      <x:c r="I5877" s="6">
        <x:v>27.84088986457209</x:v>
      </x:c>
      <x:c r="J5877" t="s">
        <x:v>95</x:v>
      </x:c>
      <x:c r="K5877" s="6">
        <x:v>1019</x:v>
      </x:c>
      <x:c r="L5877" t="s">
        <x:v>96</x:v>
      </x:c>
      <x:c r="M5877" t="s">
        <x:v>98</x:v>
      </x:c>
      <x:c r="N5877" s="8">
        <x:v>36.4</x:v>
      </x:c>
      <x:c r="O5877" s="8">
        <x:v>0</x:v>
      </x:c>
      <x:c r="Q5877">
        <x:v>0</x:v>
      </x:c>
      <x:c r="R5877" s="6">
        <x:v>22.988999999999997</x:v>
      </x:c>
      <x:c r="S5877" s="8">
        <x:v>44834.68071460091</x:v>
      </x:c>
      <x:c r="T5877" s="12">
        <x:v>378544.90835281456</x:v>
      </x:c>
      <x:c r="U5877" s="12">
        <x:v>26.25</x:v>
      </x:c>
      <x:c r="V5877" s="12">
        <x:v>44</x:v>
      </x:c>
      <x:c r="W5877" s="12">
        <x:f>NA()</x:f>
      </x:c>
    </x:row>
    <x:row r="5878">
      <x:c r="A5878">
        <x:v>478054</x:v>
      </x:c>
      <x:c r="B5878" s="1">
        <x:v>44784.71614057751</x:v>
      </x:c>
      <x:c r="C5878" s="6">
        <x:v>97.92632817666667</x:v>
      </x:c>
      <x:c r="D5878" s="14" t="s">
        <x:v>94</x:v>
      </x:c>
      <x:c r="E5878" s="15">
        <x:v>44771.474846166166</x:v>
      </x:c>
      <x:c r="F5878" t="s">
        <x:v>99</x:v>
      </x:c>
      <x:c r="G5878" s="6">
        <x:v>79.54742321987156</x:v>
      </x:c>
      <x:c r="H5878" t="s">
        <x:v>97</x:v>
      </x:c>
      <x:c r="I5878" s="6">
        <x:v>27.843535412464007</x:v>
      </x:c>
      <x:c r="J5878" t="s">
        <x:v>95</x:v>
      </x:c>
      <x:c r="K5878" s="6">
        <x:v>1019</x:v>
      </x:c>
      <x:c r="L5878" t="s">
        <x:v>96</x:v>
      </x:c>
      <x:c r="M5878" t="s">
        <x:v>98</x:v>
      </x:c>
      <x:c r="N5878" s="8">
        <x:v>36.4</x:v>
      </x:c>
      <x:c r="O5878" s="8">
        <x:v>0</x:v>
      </x:c>
      <x:c r="Q5878">
        <x:v>0</x:v>
      </x:c>
      <x:c r="R5878" s="6">
        <x:v>22.987</x:v>
      </x:c>
      <x:c r="S5878" s="8">
        <x:v>44837.404088944306</x:v>
      </x:c>
      <x:c r="T5878" s="12">
        <x:v>378565.46908944385</x:v>
      </x:c>
      <x:c r="U5878" s="12">
        <x:v>26.25</x:v>
      </x:c>
      <x:c r="V5878" s="12">
        <x:v>44</x:v>
      </x:c>
      <x:c r="W5878" s="12">
        <x:f>NA()</x:f>
      </x:c>
    </x:row>
    <x:row r="5879">
      <x:c r="A5879">
        <x:v>478056</x:v>
      </x:c>
      <x:c r="B5879" s="1">
        <x:v>44784.71615172976</x:v>
      </x:c>
      <x:c r="C5879" s="6">
        <x:v>97.94238741833334</x:v>
      </x:c>
      <x:c r="D5879" s="14" t="s">
        <x:v>94</x:v>
      </x:c>
      <x:c r="E5879" s="15">
        <x:v>44771.474846166166</x:v>
      </x:c>
      <x:c r="F5879" t="s">
        <x:v>99</x:v>
      </x:c>
      <x:c r="G5879" s="6">
        <x:v>79.57282617253581</x:v>
      </x:c>
      <x:c r="H5879" t="s">
        <x:v>97</x:v>
      </x:c>
      <x:c r="I5879" s="6">
        <x:v>27.828083037215038</x:v>
      </x:c>
      <x:c r="J5879" t="s">
        <x:v>95</x:v>
      </x:c>
      <x:c r="K5879" s="6">
        <x:v>1019</x:v>
      </x:c>
      <x:c r="L5879" t="s">
        <x:v>96</x:v>
      </x:c>
      <x:c r="M5879" t="s">
        <x:v>98</x:v>
      </x:c>
      <x:c r="N5879" s="8">
        <x:v>36.4</x:v>
      </x:c>
      <x:c r="O5879" s="8">
        <x:v>0</x:v>
      </x:c>
      <x:c r="Q5879">
        <x:v>0</x:v>
      </x:c>
      <x:c r="R5879" s="6">
        <x:v>22.985</x:v>
      </x:c>
      <x:c r="S5879" s="8">
        <x:v>44837.44069291778</x:v>
      </x:c>
      <x:c r="T5879" s="12">
        <x:v>378547.7437023446</x:v>
      </x:c>
      <x:c r="U5879" s="12">
        <x:v>26.25</x:v>
      </x:c>
      <x:c r="V5879" s="12">
        <x:v>44</x:v>
      </x:c>
      <x:c r="W5879" s="12">
        <x:f>NA()</x:f>
      </x:c>
    </x:row>
    <x:row r="5880">
      <x:c r="A5880">
        <x:v>478064</x:v>
      </x:c>
      <x:c r="B5880" s="1">
        <x:v>44784.716163466415</x:v>
      </x:c>
      <x:c r="C5880" s="6">
        <x:v>97.95928820166667</x:v>
      </x:c>
      <x:c r="D5880" s="14" t="s">
        <x:v>94</x:v>
      </x:c>
      <x:c r="E5880" s="15">
        <x:v>44771.474846166166</x:v>
      </x:c>
      <x:c r="F5880" t="s">
        <x:v>99</x:v>
      </x:c>
      <x:c r="G5880" s="6">
        <x:v>79.58040998905744</x:v>
      </x:c>
      <x:c r="H5880" t="s">
        <x:v>97</x:v>
      </x:c>
      <x:c r="I5880" s="6">
        <x:v>27.84455755652607</x:v>
      </x:c>
      <x:c r="J5880" t="s">
        <x:v>95</x:v>
      </x:c>
      <x:c r="K5880" s="6">
        <x:v>1019</x:v>
      </x:c>
      <x:c r="L5880" t="s">
        <x:v>96</x:v>
      </x:c>
      <x:c r="M5880" t="s">
        <x:v>98</x:v>
      </x:c>
      <x:c r="N5880" s="8">
        <x:v>36.4</x:v>
      </x:c>
      <x:c r="O5880" s="8">
        <x:v>0</x:v>
      </x:c>
      <x:c r="Q5880">
        <x:v>0</x:v>
      </x:c>
      <x:c r="R5880" s="6">
        <x:v>22.982</x:v>
      </x:c>
      <x:c r="S5880" s="8">
        <x:v>44828.22648487342</x:v>
      </x:c>
      <x:c r="T5880" s="12">
        <x:v>378549.99663251784</x:v>
      </x:c>
      <x:c r="U5880" s="12">
        <x:v>26.25</x:v>
      </x:c>
      <x:c r="V5880" s="12">
        <x:v>44</x:v>
      </x:c>
      <x:c r="W5880" s="12">
        <x:f>NA()</x:f>
      </x:c>
    </x:row>
    <x:row r="5881">
      <x:c r="A5881">
        <x:v>478074</x:v>
      </x:c>
      <x:c r="B5881" s="1">
        <x:v>44784.71617518776</x:v>
      </x:c>
      <x:c r="C5881" s="6">
        <x:v>97.976166935</x:v>
      </x:c>
      <x:c r="D5881" s="14" t="s">
        <x:v>94</x:v>
      </x:c>
      <x:c r="E5881" s="15">
        <x:v>44771.474846166166</x:v>
      </x:c>
      <x:c r="F5881" t="s">
        <x:v>99</x:v>
      </x:c>
      <x:c r="G5881" s="6">
        <x:v>79.49998480247453</x:v>
      </x:c>
      <x:c r="H5881" t="s">
        <x:v>97</x:v>
      </x:c>
      <x:c r="I5881" s="6">
        <x:v>27.843775916921004</x:v>
      </x:c>
      <x:c r="J5881" t="s">
        <x:v>95</x:v>
      </x:c>
      <x:c r="K5881" s="6">
        <x:v>1019</x:v>
      </x:c>
      <x:c r="L5881" t="s">
        <x:v>96</x:v>
      </x:c>
      <x:c r="M5881" t="s">
        <x:v>98</x:v>
      </x:c>
      <x:c r="N5881" s="8">
        <x:v>36.4</x:v>
      </x:c>
      <x:c r="O5881" s="8">
        <x:v>0</x:v>
      </x:c>
      <x:c r="Q5881">
        <x:v>0</x:v>
      </x:c>
      <x:c r="R5881" s="6">
        <x:v>22.993999999999996</x:v>
      </x:c>
      <x:c r="S5881" s="8">
        <x:v>44830.46819251111</x:v>
      </x:c>
      <x:c r="T5881" s="12">
        <x:v>378558.179497385</x:v>
      </x:c>
      <x:c r="U5881" s="12">
        <x:v>26.25</x:v>
      </x:c>
      <x:c r="V5881" s="12">
        <x:v>44</x:v>
      </x:c>
      <x:c r="W5881" s="12">
        <x:f>NA()</x:f>
      </x:c>
    </x:row>
    <x:row r="5882">
      <x:c r="A5882">
        <x:v>478082</x:v>
      </x:c>
      <x:c r="B5882" s="1">
        <x:v>44784.716186922175</x:v>
      </x:c>
      <x:c r="C5882" s="6">
        <x:v>97.9930645</x:v>
      </x:c>
      <x:c r="D5882" s="14" t="s">
        <x:v>94</x:v>
      </x:c>
      <x:c r="E5882" s="15">
        <x:v>44771.474846166166</x:v>
      </x:c>
      <x:c r="F5882" t="s">
        <x:v>99</x:v>
      </x:c>
      <x:c r="G5882" s="6">
        <x:v>79.58001651429166</x:v>
      </x:c>
      <x:c r="H5882" t="s">
        <x:v>97</x:v>
      </x:c>
      <x:c r="I5882" s="6">
        <x:v>27.8450686286742</x:v>
      </x:c>
      <x:c r="J5882" t="s">
        <x:v>95</x:v>
      </x:c>
      <x:c r="K5882" s="6">
        <x:v>1019</x:v>
      </x:c>
      <x:c r="L5882" t="s">
        <x:v>96</x:v>
      </x:c>
      <x:c r="M5882" t="s">
        <x:v>98</x:v>
      </x:c>
      <x:c r="N5882" s="8">
        <x:v>36.4</x:v>
      </x:c>
      <x:c r="O5882" s="8">
        <x:v>0</x:v>
      </x:c>
      <x:c r="Q5882">
        <x:v>0</x:v>
      </x:c>
      <x:c r="R5882" s="6">
        <x:v>22.982</x:v>
      </x:c>
      <x:c r="S5882" s="8">
        <x:v>44832.50334793408</x:v>
      </x:c>
      <x:c r="T5882" s="12">
        <x:v>378549.1624502187</x:v>
      </x:c>
      <x:c r="U5882" s="12">
        <x:v>26.25</x:v>
      </x:c>
      <x:c r="V5882" s="12">
        <x:v>44</x:v>
      </x:c>
      <x:c r="W5882" s="12">
        <x:f>NA()</x:f>
      </x:c>
    </x:row>
    <x:row r="5883">
      <x:c r="A5883">
        <x:v>478086</x:v>
      </x:c>
      <x:c r="B5883" s="1">
        <x:v>44784.71619805515</x:v>
      </x:c>
      <x:c r="C5883" s="6">
        <x:v>98.009095975</x:v>
      </x:c>
      <x:c r="D5883" s="14" t="s">
        <x:v>94</x:v>
      </x:c>
      <x:c r="E5883" s="15">
        <x:v>44771.474846166166</x:v>
      </x:c>
      <x:c r="F5883" t="s">
        <x:v>99</x:v>
      </x:c>
      <x:c r="G5883" s="6">
        <x:v>79.55165738526198</x:v>
      </x:c>
      <x:c r="H5883" t="s">
        <x:v>97</x:v>
      </x:c>
      <x:c r="I5883" s="6">
        <x:v>27.83803387771104</x:v>
      </x:c>
      <x:c r="J5883" t="s">
        <x:v>95</x:v>
      </x:c>
      <x:c r="K5883" s="6">
        <x:v>1019</x:v>
      </x:c>
      <x:c r="L5883" t="s">
        <x:v>96</x:v>
      </x:c>
      <x:c r="M5883" t="s">
        <x:v>98</x:v>
      </x:c>
      <x:c r="N5883" s="8">
        <x:v>36.4</x:v>
      </x:c>
      <x:c r="O5883" s="8">
        <x:v>0</x:v>
      </x:c>
      <x:c r="Q5883">
        <x:v>0</x:v>
      </x:c>
      <x:c r="R5883" s="6">
        <x:v>22.987</x:v>
      </x:c>
      <x:c r="S5883" s="8">
        <x:v>44826.022012191395</x:v>
      </x:c>
      <x:c r="T5883" s="12">
        <x:v>378552.5785423708</x:v>
      </x:c>
      <x:c r="U5883" s="12">
        <x:v>26.25</x:v>
      </x:c>
      <x:c r="V5883" s="12">
        <x:v>44</x:v>
      </x:c>
      <x:c r="W5883" s="12">
        <x:f>NA()</x:f>
      </x:c>
    </x:row>
    <x:row r="5884">
      <x:c r="A5884">
        <x:v>478092</x:v>
      </x:c>
      <x:c r="B5884" s="1">
        <x:v>44784.71620977183</x:v>
      </x:c>
      <x:c r="C5884" s="6">
        <x:v>98.02596800333333</x:v>
      </x:c>
      <x:c r="D5884" s="14" t="s">
        <x:v>94</x:v>
      </x:c>
      <x:c r="E5884" s="15">
        <x:v>44771.474846166166</x:v>
      </x:c>
      <x:c r="F5884" t="s">
        <x:v>99</x:v>
      </x:c>
      <x:c r="G5884" s="6">
        <x:v>79.5616276897033</x:v>
      </x:c>
      <x:c r="H5884" t="s">
        <x:v>97</x:v>
      </x:c>
      <x:c r="I5884" s="6">
        <x:v>27.833855122368277</x:v>
      </x:c>
      <x:c r="J5884" t="s">
        <x:v>95</x:v>
      </x:c>
      <x:c r="K5884" s="6">
        <x:v>1019</x:v>
      </x:c>
      <x:c r="L5884" t="s">
        <x:v>96</x:v>
      </x:c>
      <x:c r="M5884" t="s">
        <x:v>98</x:v>
      </x:c>
      <x:c r="N5884" s="8">
        <x:v>36.4</x:v>
      </x:c>
      <x:c r="O5884" s="8">
        <x:v>0</x:v>
      </x:c>
      <x:c r="Q5884">
        <x:v>0</x:v>
      </x:c>
      <x:c r="R5884" s="6">
        <x:v>22.985999999999997</x:v>
      </x:c>
      <x:c r="S5884" s="8">
        <x:v>44829.17596726293</x:v>
      </x:c>
      <x:c r="T5884" s="12">
        <x:v>378541.0640202522</x:v>
      </x:c>
      <x:c r="U5884" s="12">
        <x:v>26.25</x:v>
      </x:c>
      <x:c r="V5884" s="12">
        <x:v>44</x:v>
      </x:c>
      <x:c r="W5884" s="12">
        <x:f>NA()</x:f>
      </x:c>
    </x:row>
    <x:row r="5885">
      <x:c r="A5885">
        <x:v>478101</x:v>
      </x:c>
      <x:c r="B5885" s="1">
        <x:v>44784.71622152674</x:v>
      </x:c>
      <x:c r="C5885" s="6">
        <x:v>98.04289507</x:v>
      </x:c>
      <x:c r="D5885" s="14" t="s">
        <x:v>94</x:v>
      </x:c>
      <x:c r="E5885" s="15">
        <x:v>44771.474846166166</x:v>
      </x:c>
      <x:c r="F5885" t="s">
        <x:v>99</x:v>
      </x:c>
      <x:c r="G5885" s="6">
        <x:v>79.59154188946614</x:v>
      </x:c>
      <x:c r="H5885" t="s">
        <x:v>97</x:v>
      </x:c>
      <x:c r="I5885" s="6">
        <x:v>27.838875642006315</x:v>
      </x:c>
      <x:c r="J5885" t="s">
        <x:v>95</x:v>
      </x:c>
      <x:c r="K5885" s="6">
        <x:v>1019</x:v>
      </x:c>
      <x:c r="L5885" t="s">
        <x:v>96</x:v>
      </x:c>
      <x:c r="M5885" t="s">
        <x:v>98</x:v>
      </x:c>
      <x:c r="N5885" s="8">
        <x:v>36.4</x:v>
      </x:c>
      <x:c r="O5885" s="8">
        <x:v>0</x:v>
      </x:c>
      <x:c r="Q5885">
        <x:v>0</x:v>
      </x:c>
      <x:c r="R5885" s="6">
        <x:v>22.980999999999998</x:v>
      </x:c>
      <x:c r="S5885" s="8">
        <x:v>44820.48048802528</x:v>
      </x:c>
      <x:c r="T5885" s="12">
        <x:v>378538.71348621347</x:v>
      </x:c>
      <x:c r="U5885" s="12">
        <x:v>26.25</x:v>
      </x:c>
      <x:c r="V5885" s="12">
        <x:v>44</x:v>
      </x:c>
      <x:c r="W5885" s="12">
        <x:f>NA()</x:f>
      </x:c>
    </x:row>
    <x:row r="5886">
      <x:c r="A5886">
        <x:v>478104</x:v>
      </x:c>
      <x:c r="B5886" s="1">
        <x:v>44784.716232669816</x:v>
      </x:c>
      <x:c r="C5886" s="6">
        <x:v>98.05894110333334</x:v>
      </x:c>
      <x:c r="D5886" s="14" t="s">
        <x:v>94</x:v>
      </x:c>
      <x:c r="E5886" s="15">
        <x:v>44771.474846166166</x:v>
      </x:c>
      <x:c r="F5886" t="s">
        <x:v>99</x:v>
      </x:c>
      <x:c r="G5886" s="6">
        <x:v>79.54041612264147</x:v>
      </x:c>
      <x:c r="H5886" t="s">
        <x:v>97</x:v>
      </x:c>
      <x:c r="I5886" s="6">
        <x:v>27.84386610609681</x:v>
      </x:c>
      <x:c r="J5886" t="s">
        <x:v>95</x:v>
      </x:c>
      <x:c r="K5886" s="6">
        <x:v>1019</x:v>
      </x:c>
      <x:c r="L5886" t="s">
        <x:v>96</x:v>
      </x:c>
      <x:c r="M5886" t="s">
        <x:v>98</x:v>
      </x:c>
      <x:c r="N5886" s="8">
        <x:v>36.4</x:v>
      </x:c>
      <x:c r="O5886" s="8">
        <x:v>0</x:v>
      </x:c>
      <x:c r="Q5886">
        <x:v>0</x:v>
      </x:c>
      <x:c r="R5886" s="6">
        <x:v>22.988</x:v>
      </x:c>
      <x:c r="S5886" s="8">
        <x:v>44828.684421889106</x:v>
      </x:c>
      <x:c r="T5886" s="12">
        <x:v>378556.8836062603</x:v>
      </x:c>
      <x:c r="U5886" s="12">
        <x:v>26.25</x:v>
      </x:c>
      <x:c r="V5886" s="12">
        <x:v>44</x:v>
      </x:c>
      <x:c r="W5886" s="12">
        <x:f>NA()</x:f>
      </x:c>
    </x:row>
    <x:row r="5887">
      <x:c r="A5887">
        <x:v>478113</x:v>
      </x:c>
      <x:c r="B5887" s="1">
        <x:v>44784.716244379655</x:v>
      </x:c>
      <x:c r="C5887" s="6">
        <x:v>98.07580326833333</x:v>
      </x:c>
      <x:c r="D5887" s="14" t="s">
        <x:v>94</x:v>
      </x:c>
      <x:c r="E5887" s="15">
        <x:v>44771.474846166166</x:v>
      </x:c>
      <x:c r="F5887" t="s">
        <x:v>99</x:v>
      </x:c>
      <x:c r="G5887" s="6">
        <x:v>79.57168909962637</x:v>
      </x:c>
      <x:c r="H5887" t="s">
        <x:v>97</x:v>
      </x:c>
      <x:c r="I5887" s="6">
        <x:v>27.838334507792297</x:v>
      </x:c>
      <x:c r="J5887" t="s">
        <x:v>95</x:v>
      </x:c>
      <x:c r="K5887" s="6">
        <x:v>1019</x:v>
      </x:c>
      <x:c r="L5887" t="s">
        <x:v>96</x:v>
      </x:c>
      <x:c r="M5887" t="s">
        <x:v>98</x:v>
      </x:c>
      <x:c r="N5887" s="8">
        <x:v>36.4</x:v>
      </x:c>
      <x:c r="O5887" s="8">
        <x:v>0</x:v>
      </x:c>
      <x:c r="Q5887">
        <x:v>0</x:v>
      </x:c>
      <x:c r="R5887" s="6">
        <x:v>22.983999999999998</x:v>
      </x:c>
      <x:c r="S5887" s="8">
        <x:v>44823.46677462906</x:v>
      </x:c>
      <x:c r="T5887" s="12">
        <x:v>378540.1586474507</x:v>
      </x:c>
      <x:c r="U5887" s="12">
        <x:v>26.25</x:v>
      </x:c>
      <x:c r="V5887" s="12">
        <x:v>44</x:v>
      </x:c>
      <x:c r="W5887" s="12">
        <x:f>NA()</x:f>
      </x:c>
    </x:row>
    <x:row r="5888">
      <x:c r="A5888">
        <x:v>478124</x:v>
      </x:c>
      <x:c r="B5888" s="1">
        <x:v>44784.71625615372</x:v>
      </x:c>
      <x:c r="C5888" s="6">
        <x:v>98.09275792</x:v>
      </x:c>
      <x:c r="D5888" s="14" t="s">
        <x:v>94</x:v>
      </x:c>
      <x:c r="E5888" s="15">
        <x:v>44771.474846166166</x:v>
      </x:c>
      <x:c r="F5888" t="s">
        <x:v>99</x:v>
      </x:c>
      <x:c r="G5888" s="6">
        <x:v>79.57007187425768</x:v>
      </x:c>
      <x:c r="H5888" t="s">
        <x:v>97</x:v>
      </x:c>
      <x:c r="I5888" s="6">
        <x:v>27.83166052632214</x:v>
      </x:c>
      <x:c r="J5888" t="s">
        <x:v>95</x:v>
      </x:c>
      <x:c r="K5888" s="6">
        <x:v>1019</x:v>
      </x:c>
      <x:c r="L5888" t="s">
        <x:v>96</x:v>
      </x:c>
      <x:c r="M5888" t="s">
        <x:v>98</x:v>
      </x:c>
      <x:c r="N5888" s="8">
        <x:v>36.4</x:v>
      </x:c>
      <x:c r="O5888" s="8">
        <x:v>0</x:v>
      </x:c>
      <x:c r="Q5888">
        <x:v>0</x:v>
      </x:c>
      <x:c r="R5888" s="6">
        <x:v>22.985</x:v>
      </x:c>
      <x:c r="S5888" s="8">
        <x:v>44824.03278284109</x:v>
      </x:c>
      <x:c r="T5888" s="12">
        <x:v>378545.5757104411</x:v>
      </x:c>
      <x:c r="U5888" s="12">
        <x:v>26.25</x:v>
      </x:c>
      <x:c r="V5888" s="12">
        <x:v>44</x:v>
      </x:c>
      <x:c r="W5888" s="12">
        <x:f>NA()</x:f>
      </x:c>
    </x:row>
    <x:row r="5889">
      <x:c r="A5889">
        <x:v>478130</x:v>
      </x:c>
      <x:c r="B5889" s="1">
        <x:v>44784.716267888136</x:v>
      </x:c>
      <x:c r="C5889" s="6">
        <x:v>98.10965548166666</x:v>
      </x:c>
      <x:c r="D5889" s="14" t="s">
        <x:v>94</x:v>
      </x:c>
      <x:c r="E5889" s="15">
        <x:v>44771.474846166166</x:v>
      </x:c>
      <x:c r="F5889" t="s">
        <x:v>99</x:v>
      </x:c>
      <x:c r="G5889" s="6">
        <x:v>79.59262796450298</x:v>
      </x:c>
      <x:c r="H5889" t="s">
        <x:v>97</x:v>
      </x:c>
      <x:c r="I5889" s="6">
        <x:v>27.846241088601346</x:v>
      </x:c>
      <x:c r="J5889" t="s">
        <x:v>95</x:v>
      </x:c>
      <x:c r="K5889" s="6">
        <x:v>1019</x:v>
      </x:c>
      <x:c r="L5889" t="s">
        <x:v>96</x:v>
      </x:c>
      <x:c r="M5889" t="s">
        <x:v>98</x:v>
      </x:c>
      <x:c r="N5889" s="8">
        <x:v>36.4</x:v>
      </x:c>
      <x:c r="O5889" s="8">
        <x:v>0</x:v>
      </x:c>
      <x:c r="Q5889">
        <x:v>0</x:v>
      </x:c>
      <x:c r="R5889" s="6">
        <x:v>22.979999999999997</x:v>
      </x:c>
      <x:c r="S5889" s="8">
        <x:v>44816.8228585513</x:v>
      </x:c>
      <x:c r="T5889" s="12">
        <x:v>378545.2850550365</x:v>
      </x:c>
      <x:c r="U5889" s="12">
        <x:v>26.25</x:v>
      </x:c>
      <x:c r="V5889" s="12">
        <x:v>44</x:v>
      </x:c>
      <x:c r="W5889" s="12">
        <x:f>NA()</x:f>
      </x:c>
    </x:row>
    <x:row r="5890">
      <x:c r="A5890">
        <x:v>478135</x:v>
      </x:c>
      <x:c r="B5890" s="1">
        <x:v>44784.71627904056</x:v>
      </x:c>
      <x:c r="C5890" s="6">
        <x:v>98.12571496333334</x:v>
      </x:c>
      <x:c r="D5890" s="14" t="s">
        <x:v>94</x:v>
      </x:c>
      <x:c r="E5890" s="15">
        <x:v>44771.474846166166</x:v>
      </x:c>
      <x:c r="F5890" t="s">
        <x:v>99</x:v>
      </x:c>
      <x:c r="G5890" s="6">
        <x:v>79.50607923934898</x:v>
      </x:c>
      <x:c r="H5890" t="s">
        <x:v>97</x:v>
      </x:c>
      <x:c r="I5890" s="6">
        <x:v>27.8621745589935</x:v>
      </x:c>
      <x:c r="J5890" t="s">
        <x:v>95</x:v>
      </x:c>
      <x:c r="K5890" s="6">
        <x:v>1019</x:v>
      </x:c>
      <x:c r="L5890" t="s">
        <x:v>96</x:v>
      </x:c>
      <x:c r="M5890" t="s">
        <x:v>98</x:v>
      </x:c>
      <x:c r="N5890" s="8">
        <x:v>36.4</x:v>
      </x:c>
      <x:c r="O5890" s="8">
        <x:v>0</x:v>
      </x:c>
      <x:c r="Q5890">
        <x:v>0</x:v>
      </x:c>
      <x:c r="R5890" s="6">
        <x:v>22.990999999999996</x:v>
      </x:c>
      <x:c r="S5890" s="8">
        <x:v>44818.430664485095</x:v>
      </x:c>
      <x:c r="T5890" s="12">
        <x:v>378533.1377122955</x:v>
      </x:c>
      <x:c r="U5890" s="12">
        <x:v>26.25</x:v>
      </x:c>
      <x:c r="V5890" s="12">
        <x:v>44</x:v>
      </x:c>
      <x:c r="W5890" s="12">
        <x:f>NA()</x:f>
      </x:c>
    </x:row>
    <x:row r="5891">
      <x:c r="A5891">
        <x:v>478142</x:v>
      </x:c>
      <x:c r="B5891" s="1">
        <x:v>44784.716290790544</x:v>
      </x:c>
      <x:c r="C5891" s="6">
        <x:v>98.14263495833333</x:v>
      </x:c>
      <x:c r="D5891" s="14" t="s">
        <x:v>94</x:v>
      </x:c>
      <x:c r="E5891" s="15">
        <x:v>44771.474846166166</x:v>
      </x:c>
      <x:c r="F5891" t="s">
        <x:v>99</x:v>
      </x:c>
      <x:c r="G5891" s="6">
        <x:v>79.53710544438324</x:v>
      </x:c>
      <x:c r="H5891" t="s">
        <x:v>97</x:v>
      </x:c>
      <x:c r="I5891" s="6">
        <x:v>27.856943562259858</x:v>
      </x:c>
      <x:c r="J5891" t="s">
        <x:v>95</x:v>
      </x:c>
      <x:c r="K5891" s="6">
        <x:v>1019</x:v>
      </x:c>
      <x:c r="L5891" t="s">
        <x:v>96</x:v>
      </x:c>
      <x:c r="M5891" t="s">
        <x:v>98</x:v>
      </x:c>
      <x:c r="N5891" s="8">
        <x:v>36.4</x:v>
      </x:c>
      <x:c r="O5891" s="8">
        <x:v>0</x:v>
      </x:c>
      <x:c r="Q5891">
        <x:v>0</x:v>
      </x:c>
      <x:c r="R5891" s="6">
        <x:v>22.987</x:v>
      </x:c>
      <x:c r="S5891" s="8">
        <x:v>44818.30259182439</x:v>
      </x:c>
      <x:c r="T5891" s="12">
        <x:v>378539.26010559755</x:v>
      </x:c>
      <x:c r="U5891" s="12">
        <x:v>26.25</x:v>
      </x:c>
      <x:c r="V5891" s="12">
        <x:v>44</x:v>
      </x:c>
      <x:c r="W5891" s="12">
        <x:f>NA()</x:f>
      </x:c>
    </x:row>
    <x:row r="5892">
      <x:c r="A5892">
        <x:v>478150</x:v>
      </x:c>
      <x:c r="B5892" s="1">
        <x:v>44784.71630251063</x:v>
      </x:c>
      <x:c r="C5892" s="6">
        <x:v>98.15951187</x:v>
      </x:c>
      <x:c r="D5892" s="14" t="s">
        <x:v>94</x:v>
      </x:c>
      <x:c r="E5892" s="15">
        <x:v>44771.474846166166</x:v>
      </x:c>
      <x:c r="F5892" t="s">
        <x:v>99</x:v>
      </x:c>
      <x:c r="G5892" s="6">
        <x:v>79.61899450631297</x:v>
      </x:c>
      <x:c r="H5892" t="s">
        <x:v>97</x:v>
      </x:c>
      <x:c r="I5892" s="6">
        <x:v>27.838334507792297</x:v>
      </x:c>
      <x:c r="J5892" t="s">
        <x:v>95</x:v>
      </x:c>
      <x:c r="K5892" s="6">
        <x:v>1019</x:v>
      </x:c>
      <x:c r="L5892" t="s">
        <x:v>96</x:v>
      </x:c>
      <x:c r="M5892" t="s">
        <x:v>98</x:v>
      </x:c>
      <x:c r="N5892" s="8">
        <x:v>36.4</x:v>
      </x:c>
      <x:c r="O5892" s="8">
        <x:v>0</x:v>
      </x:c>
      <x:c r="Q5892">
        <x:v>0</x:v>
      </x:c>
      <x:c r="R5892" s="6">
        <x:v>22.976999999999997</x:v>
      </x:c>
      <x:c r="S5892" s="8">
        <x:v>44819.51251648269</x:v>
      </x:c>
      <x:c r="T5892" s="12">
        <x:v>378531.8898936614</x:v>
      </x:c>
      <x:c r="U5892" s="12">
        <x:v>26.25</x:v>
      </x:c>
      <x:c r="V5892" s="12">
        <x:v>44</x:v>
      </x:c>
      <x:c r="W5892" s="12">
        <x:f>NA()</x:f>
      </x:c>
    </x:row>
    <x:row r="5893">
      <x:c r="A5893">
        <x:v>478157</x:v>
      </x:c>
      <x:c r="B5893" s="1">
        <x:v>44784.716314240235</x:v>
      </x:c>
      <x:c r="C5893" s="6">
        <x:v>98.176402495</x:v>
      </x:c>
      <x:c r="D5893" s="14" t="s">
        <x:v>94</x:v>
      </x:c>
      <x:c r="E5893" s="15">
        <x:v>44771.474846166166</x:v>
      </x:c>
      <x:c r="F5893" t="s">
        <x:v>99</x:v>
      </x:c>
      <x:c r="G5893" s="6">
        <x:v>79.55010712857477</x:v>
      </x:c>
      <x:c r="H5893" t="s">
        <x:v>97</x:v>
      </x:c>
      <x:c r="I5893" s="6">
        <x:v>27.840048099770684</x:v>
      </x:c>
      <x:c r="J5893" t="s">
        <x:v>95</x:v>
      </x:c>
      <x:c r="K5893" s="6">
        <x:v>1019</x:v>
      </x:c>
      <x:c r="L5893" t="s">
        <x:v>96</x:v>
      </x:c>
      <x:c r="M5893" t="s">
        <x:v>98</x:v>
      </x:c>
      <x:c r="N5893" s="8">
        <x:v>36.4</x:v>
      </x:c>
      <x:c r="O5893" s="8">
        <x:v>0</x:v>
      </x:c>
      <x:c r="Q5893">
        <x:v>0</x:v>
      </x:c>
      <x:c r="R5893" s="6">
        <x:v>22.987</x:v>
      </x:c>
      <x:c r="S5893" s="8">
        <x:v>44819.85741598455</x:v>
      </x:c>
      <x:c r="T5893" s="12">
        <x:v>378512.8657761865</x:v>
      </x:c>
      <x:c r="U5893" s="12">
        <x:v>26.25</x:v>
      </x:c>
      <x:c r="V5893" s="12">
        <x:v>44</x:v>
      </x:c>
      <x:c r="W5893" s="12">
        <x:f>NA()</x:f>
      </x:c>
    </x:row>
    <x:row r="5894">
      <x:c r="A5894">
        <x:v>478164</x:v>
      </x:c>
      <x:c r="B5894" s="1">
        <x:v>44784.71632536</x:v>
      </x:c>
      <x:c r="C5894" s="6">
        <x:v>98.19241497333333</x:v>
      </x:c>
      <x:c r="D5894" s="14" t="s">
        <x:v>94</x:v>
      </x:c>
      <x:c r="E5894" s="15">
        <x:v>44771.474846166166</x:v>
      </x:c>
      <x:c r="F5894" t="s">
        <x:v>99</x:v>
      </x:c>
      <x:c r="G5894" s="6">
        <x:v>79.59503550669208</x:v>
      </x:c>
      <x:c r="H5894" t="s">
        <x:v>97</x:v>
      </x:c>
      <x:c r="I5894" s="6">
        <x:v>27.843114529705417</x:v>
      </x:c>
      <x:c r="J5894" t="s">
        <x:v>95</x:v>
      </x:c>
      <x:c r="K5894" s="6">
        <x:v>1019</x:v>
      </x:c>
      <x:c r="L5894" t="s">
        <x:v>96</x:v>
      </x:c>
      <x:c r="M5894" t="s">
        <x:v>98</x:v>
      </x:c>
      <x:c r="N5894" s="8">
        <x:v>36.4</x:v>
      </x:c>
      <x:c r="O5894" s="8">
        <x:v>0</x:v>
      </x:c>
      <x:c r="Q5894">
        <x:v>0</x:v>
      </x:c>
      <x:c r="R5894" s="6">
        <x:v>22.979999999999997</x:v>
      </x:c>
      <x:c r="S5894" s="8">
        <x:v>44819.50312461159</x:v>
      </x:c>
      <x:c r="T5894" s="12">
        <x:v>378523.25749345403</x:v>
      </x:c>
      <x:c r="U5894" s="12">
        <x:v>26.25</x:v>
      </x:c>
      <x:c r="V5894" s="12">
        <x:v>44</x:v>
      </x:c>
      <x:c r="W5894" s="12">
        <x:f>NA()</x:f>
      </x:c>
    </x:row>
    <x:row r="5895">
      <x:c r="A5895">
        <x:v>478172</x:v>
      </x:c>
      <x:c r="B5895" s="1">
        <x:v>44784.71633709433</x:v>
      </x:c>
      <x:c r="C5895" s="6">
        <x:v>98.20931240666667</x:v>
      </x:c>
      <x:c r="D5895" s="14" t="s">
        <x:v>94</x:v>
      </x:c>
      <x:c r="E5895" s="15">
        <x:v>44771.474846166166</x:v>
      </x:c>
      <x:c r="F5895" t="s">
        <x:v>99</x:v>
      </x:c>
      <x:c r="G5895" s="6">
        <x:v>79.55290688213668</x:v>
      </x:c>
      <x:c r="H5895" t="s">
        <x:v>97</x:v>
      </x:c>
      <x:c r="I5895" s="6">
        <x:v>27.836410475736557</x:v>
      </x:c>
      <x:c r="J5895" t="s">
        <x:v>95</x:v>
      </x:c>
      <x:c r="K5895" s="6">
        <x:v>1019</x:v>
      </x:c>
      <x:c r="L5895" t="s">
        <x:v>96</x:v>
      </x:c>
      <x:c r="M5895" t="s">
        <x:v>98</x:v>
      </x:c>
      <x:c r="N5895" s="8">
        <x:v>36.4</x:v>
      </x:c>
      <x:c r="O5895" s="8">
        <x:v>0</x:v>
      </x:c>
      <x:c r="Q5895">
        <x:v>0</x:v>
      </x:c>
      <x:c r="R5895" s="6">
        <x:v>22.987</x:v>
      </x:c>
      <x:c r="S5895" s="8">
        <x:v>44811.399372699365</x:v>
      </x:c>
      <x:c r="T5895" s="12">
        <x:v>378534.1947280634</x:v>
      </x:c>
      <x:c r="U5895" s="12">
        <x:v>26.25</x:v>
      </x:c>
      <x:c r="V5895" s="12">
        <x:v>44</x:v>
      </x:c>
      <x:c r="W5895" s="12">
        <x:f>NA()</x:f>
      </x:c>
    </x:row>
    <x:row r="5896">
      <x:c r="A5896">
        <x:v>478180</x:v>
      </x:c>
      <x:c r="B5896" s="1">
        <x:v>44784.71634887605</x:v>
      </x:c>
      <x:c r="C5896" s="6">
        <x:v>98.226278075</x:v>
      </x:c>
      <x:c r="D5896" s="14" t="s">
        <x:v>94</x:v>
      </x:c>
      <x:c r="E5896" s="15">
        <x:v>44771.474846166166</x:v>
      </x:c>
      <x:c r="F5896" t="s">
        <x:v>99</x:v>
      </x:c>
      <x:c r="G5896" s="6">
        <x:v>79.6084833980403</x:v>
      </x:c>
      <x:c r="H5896" t="s">
        <x:v>97</x:v>
      </x:c>
      <x:c r="I5896" s="6">
        <x:v>27.843204718863035</x:v>
      </x:c>
      <x:c r="J5896" t="s">
        <x:v>95</x:v>
      </x:c>
      <x:c r="K5896" s="6">
        <x:v>1019</x:v>
      </x:c>
      <x:c r="L5896" t="s">
        <x:v>96</x:v>
      </x:c>
      <x:c r="M5896" t="s">
        <x:v>98</x:v>
      </x:c>
      <x:c r="N5896" s="8">
        <x:v>36.4</x:v>
      </x:c>
      <x:c r="O5896" s="8">
        <x:v>0</x:v>
      </x:c>
      <x:c r="Q5896">
        <x:v>0</x:v>
      </x:c>
      <x:c r="R5896" s="6">
        <x:v>22.977999999999998</x:v>
      </x:c>
      <x:c r="S5896" s="8">
        <x:v>44812.69128017782</x:v>
      </x:c>
      <x:c r="T5896" s="12">
        <x:v>378528.7210029704</x:v>
      </x:c>
      <x:c r="U5896" s="12">
        <x:v>26.25</x:v>
      </x:c>
      <x:c r="V5896" s="12">
        <x:v>44</x:v>
      </x:c>
      <x:c r="W5896" s="12">
        <x:f>NA()</x:f>
      </x:c>
    </x:row>
    <x:row r="5897">
      <x:c r="A5897">
        <x:v>478182</x:v>
      </x:c>
      <x:c r="B5897" s="1">
        <x:v>44784.71636007898</x:v>
      </x:c>
      <x:c r="C5897" s="6">
        <x:v>98.24241030333333</x:v>
      </x:c>
      <x:c r="D5897" s="14" t="s">
        <x:v>94</x:v>
      </x:c>
      <x:c r="E5897" s="15">
        <x:v>44771.474846166166</x:v>
      </x:c>
      <x:c r="F5897" t="s">
        <x:v>99</x:v>
      </x:c>
      <x:c r="G5897" s="6">
        <x:v>79.59020160030649</x:v>
      </x:c>
      <x:c r="H5897" t="s">
        <x:v>97</x:v>
      </x:c>
      <x:c r="I5897" s="6">
        <x:v>27.831840904025285</x:v>
      </x:c>
      <x:c r="J5897" t="s">
        <x:v>95</x:v>
      </x:c>
      <x:c r="K5897" s="6">
        <x:v>1019</x:v>
      </x:c>
      <x:c r="L5897" t="s">
        <x:v>96</x:v>
      </x:c>
      <x:c r="M5897" t="s">
        <x:v>98</x:v>
      </x:c>
      <x:c r="N5897" s="8">
        <x:v>36.4</x:v>
      </x:c>
      <x:c r="O5897" s="8">
        <x:v>0</x:v>
      </x:c>
      <x:c r="Q5897">
        <x:v>0</x:v>
      </x:c>
      <x:c r="R5897" s="6">
        <x:v>22.982</x:v>
      </x:c>
      <x:c r="S5897" s="8">
        <x:v>44812.765819753135</x:v>
      </x:c>
      <x:c r="T5897" s="12">
        <x:v>378534.7346264998</x:v>
      </x:c>
      <x:c r="U5897" s="12">
        <x:v>26.25</x:v>
      </x:c>
      <x:c r="V5897" s="12">
        <x:v>44</x:v>
      </x:c>
      <x:c r="W5897" s="12">
        <x:f>NA()</x:f>
      </x:c>
    </x:row>
    <x:row r="5898">
      <x:c r="A5898">
        <x:v>478193</x:v>
      </x:c>
      <x:c r="B5898" s="1">
        <x:v>44784.71637179713</x:v>
      </x:c>
      <x:c r="C5898" s="6">
        <x:v>98.25928443833334</x:v>
      </x:c>
      <x:c r="D5898" s="14" t="s">
        <x:v>94</x:v>
      </x:c>
      <x:c r="E5898" s="15">
        <x:v>44771.474846166166</x:v>
      </x:c>
      <x:c r="F5898" t="s">
        <x:v>99</x:v>
      </x:c>
      <x:c r="G5898" s="6">
        <x:v>79.60357655970806</x:v>
      </x:c>
      <x:c r="H5898" t="s">
        <x:v>97</x:v>
      </x:c>
      <x:c r="I5898" s="6">
        <x:v>27.840799675475864</x:v>
      </x:c>
      <x:c r="J5898" t="s">
        <x:v>95</x:v>
      </x:c>
      <x:c r="K5898" s="6">
        <x:v>1019</x:v>
      </x:c>
      <x:c r="L5898" t="s">
        <x:v>96</x:v>
      </x:c>
      <x:c r="M5898" t="s">
        <x:v>98</x:v>
      </x:c>
      <x:c r="N5898" s="8">
        <x:v>36.4</x:v>
      </x:c>
      <x:c r="O5898" s="8">
        <x:v>0</x:v>
      </x:c>
      <x:c r="Q5898">
        <x:v>0</x:v>
      </x:c>
      <x:c r="R5898" s="6">
        <x:v>22.979</x:v>
      </x:c>
      <x:c r="S5898" s="8">
        <x:v>44810.490036772615</x:v>
      </x:c>
      <x:c r="T5898" s="12">
        <x:v>378519.68478916417</x:v>
      </x:c>
      <x:c r="U5898" s="12">
        <x:v>26.25</x:v>
      </x:c>
      <x:c r="V5898" s="12">
        <x:v>44</x:v>
      </x:c>
      <x:c r="W5898" s="12">
        <x:f>NA()</x:f>
      </x:c>
    </x:row>
    <x:row r="5899">
      <x:c r="A5899">
        <x:v>478200</x:v>
      </x:c>
      <x:c r="B5899" s="1">
        <x:v>44784.7163835297</x:v>
      </x:c>
      <x:c r="C5899" s="6">
        <x:v>98.27617934</x:v>
      </x:c>
      <x:c r="D5899" s="14" t="s">
        <x:v>94</x:v>
      </x:c>
      <x:c r="E5899" s="15">
        <x:v>44771.474846166166</x:v>
      </x:c>
      <x:c r="F5899" t="s">
        <x:v>99</x:v>
      </x:c>
      <x:c r="G5899" s="6">
        <x:v>79.59010663082319</x:v>
      </x:c>
      <x:c r="H5899" t="s">
        <x:v>97</x:v>
      </x:c>
      <x:c r="I5899" s="6">
        <x:v>27.840739549412774</x:v>
      </x:c>
      <x:c r="J5899" t="s">
        <x:v>95</x:v>
      </x:c>
      <x:c r="K5899" s="6">
        <x:v>1019</x:v>
      </x:c>
      <x:c r="L5899" t="s">
        <x:v>96</x:v>
      </x:c>
      <x:c r="M5899" t="s">
        <x:v>98</x:v>
      </x:c>
      <x:c r="N5899" s="8">
        <x:v>36.4</x:v>
      </x:c>
      <x:c r="O5899" s="8">
        <x:v>0</x:v>
      </x:c>
      <x:c r="Q5899">
        <x:v>0</x:v>
      </x:c>
      <x:c r="R5899" s="6">
        <x:v>22.980999999999998</x:v>
      </x:c>
      <x:c r="S5899" s="8">
        <x:v>44814.151159277535</x:v>
      </x:c>
      <x:c r="T5899" s="12">
        <x:v>378534.0674568683</x:v>
      </x:c>
      <x:c r="U5899" s="12">
        <x:v>26.25</x:v>
      </x:c>
      <x:c r="V5899" s="12">
        <x:v>44</x:v>
      </x:c>
      <x:c r="W5899" s="12">
        <x:f>NA()</x:f>
      </x:c>
    </x:row>
    <x:row r="5900">
      <x:c r="A5900">
        <x:v>478206</x:v>
      </x:c>
      <x:c r="B5900" s="1">
        <x:v>44784.71639524666</x:v>
      </x:c>
      <x:c r="C5900" s="6">
        <x:v>98.29305174833334</x:v>
      </x:c>
      <x:c r="D5900" s="14" t="s">
        <x:v>94</x:v>
      </x:c>
      <x:c r="E5900" s="15">
        <x:v>44771.474846166166</x:v>
      </x:c>
      <x:c r="F5900" t="s">
        <x:v>99</x:v>
      </x:c>
      <x:c r="G5900" s="6">
        <x:v>79.58110251426658</x:v>
      </x:c>
      <x:c r="H5900" t="s">
        <x:v>97</x:v>
      </x:c>
      <x:c r="I5900" s="6">
        <x:v>27.85243408886072</x:v>
      </x:c>
      <x:c r="J5900" t="s">
        <x:v>95</x:v>
      </x:c>
      <x:c r="K5900" s="6">
        <x:v>1019</x:v>
      </x:c>
      <x:c r="L5900" t="s">
        <x:v>96</x:v>
      </x:c>
      <x:c r="M5900" t="s">
        <x:v>98</x:v>
      </x:c>
      <x:c r="N5900" s="8">
        <x:v>36.4</x:v>
      </x:c>
      <x:c r="O5900" s="8">
        <x:v>0</x:v>
      </x:c>
      <x:c r="Q5900">
        <x:v>0</x:v>
      </x:c>
      <x:c r="R5900" s="6">
        <x:v>22.980999999999998</x:v>
      </x:c>
      <x:c r="S5900" s="8">
        <x:v>44814.75472454239</x:v>
      </x:c>
      <x:c r="T5900" s="12">
        <x:v>378528.4034404542</x:v>
      </x:c>
      <x:c r="U5900" s="12">
        <x:v>26.25</x:v>
      </x:c>
      <x:c r="V5900" s="12">
        <x:v>44</x:v>
      </x:c>
      <x:c r="W5900" s="12">
        <x:f>NA()</x:f>
      </x:c>
    </x:row>
    <x:row r="5901">
      <x:c r="A5901">
        <x:v>478213</x:v>
      </x:c>
      <x:c r="B5901" s="1">
        <x:v>44784.71640639887</x:v>
      </x:c>
      <x:c r="C5901" s="6">
        <x:v>98.30911094333334</x:v>
      </x:c>
      <x:c r="D5901" s="14" t="s">
        <x:v>94</x:v>
      </x:c>
      <x:c r="E5901" s="15">
        <x:v>44771.474846166166</x:v>
      </x:c>
      <x:c r="F5901" t="s">
        <x:v>99</x:v>
      </x:c>
      <x:c r="G5901" s="6">
        <x:v>79.52582592883807</x:v>
      </x:c>
      <x:c r="H5901" t="s">
        <x:v>97</x:v>
      </x:c>
      <x:c r="I5901" s="6">
        <x:v>27.845279070169454</x:v>
      </x:c>
      <x:c r="J5901" t="s">
        <x:v>95</x:v>
      </x:c>
      <x:c r="K5901" s="6">
        <x:v>1019</x:v>
      </x:c>
      <x:c r="L5901" t="s">
        <x:v>96</x:v>
      </x:c>
      <x:c r="M5901" t="s">
        <x:v>98</x:v>
      </x:c>
      <x:c r="N5901" s="8">
        <x:v>36.4</x:v>
      </x:c>
      <x:c r="O5901" s="8">
        <x:v>0</x:v>
      </x:c>
      <x:c r="Q5901">
        <x:v>0</x:v>
      </x:c>
      <x:c r="R5901" s="6">
        <x:v>22.99</x:v>
      </x:c>
      <x:c r="S5901" s="8">
        <x:v>44810.61631589422</x:v>
      </x:c>
      <x:c r="T5901" s="12">
        <x:v>378525.41457786766</x:v>
      </x:c>
      <x:c r="U5901" s="12">
        <x:v>26.25</x:v>
      </x:c>
      <x:c r="V5901" s="12">
        <x:v>44</x:v>
      </x:c>
      <x:c r="W5901" s="12">
        <x:f>NA()</x:f>
      </x:c>
    </x:row>
    <x:row r="5902">
      <x:c r="A5902">
        <x:v>478220</x:v>
      </x:c>
      <x:c r="B5902" s="1">
        <x:v>44784.716418137046</x:v>
      </x:c>
      <x:c r="C5902" s="6">
        <x:v>98.326013915</x:v>
      </x:c>
      <x:c r="D5902" s="14" t="s">
        <x:v>94</x:v>
      </x:c>
      <x:c r="E5902" s="15">
        <x:v>44771.474846166166</x:v>
      </x:c>
      <x:c r="F5902" t="s">
        <x:v>99</x:v>
      </x:c>
      <x:c r="G5902" s="6">
        <x:v>79.64775604558335</x:v>
      </x:c>
      <x:c r="H5902" t="s">
        <x:v>97</x:v>
      </x:c>
      <x:c r="I5902" s="6">
        <x:v>27.83610984582765</x:v>
      </x:c>
      <x:c r="J5902" t="s">
        <x:v>95</x:v>
      </x:c>
      <x:c r="K5902" s="6">
        <x:v>1019</x:v>
      </x:c>
      <x:c r="L5902" t="s">
        <x:v>96</x:v>
      </x:c>
      <x:c r="M5902" t="s">
        <x:v>98</x:v>
      </x:c>
      <x:c r="N5902" s="8">
        <x:v>36.4</x:v>
      </x:c>
      <x:c r="O5902" s="8">
        <x:v>0</x:v>
      </x:c>
      <x:c r="Q5902">
        <x:v>0</x:v>
      </x:c>
      <x:c r="R5902" s="6">
        <x:v>22.973</x:v>
      </x:c>
      <x:c r="S5902" s="8">
        <x:v>44805.436199547585</x:v>
      </x:c>
      <x:c r="T5902" s="12">
        <x:v>378528.96150803694</x:v>
      </x:c>
      <x:c r="U5902" s="12">
        <x:v>26.25</x:v>
      </x:c>
      <x:c r="V5902" s="12">
        <x:v>44</x:v>
      </x:c>
      <x:c r="W5902" s="12">
        <x:f>NA()</x:f>
      </x:c>
    </x:row>
    <x:row r="5903">
      <x:c r="A5903">
        <x:v>478228</x:v>
      </x:c>
      <x:c r="B5903" s="1">
        <x:v>44784.716429912725</x:v>
      </x:c>
      <x:c r="C5903" s="6">
        <x:v>98.34297089166667</x:v>
      </x:c>
      <x:c r="D5903" s="14" t="s">
        <x:v>94</x:v>
      </x:c>
      <x:c r="E5903" s="15">
        <x:v>44771.474846166166</x:v>
      </x:c>
      <x:c r="F5903" t="s">
        <x:v>99</x:v>
      </x:c>
      <x:c r="G5903" s="6">
        <x:v>79.62682060770724</x:v>
      </x:c>
      <x:c r="H5903" t="s">
        <x:v>97</x:v>
      </x:c>
      <x:c r="I5903" s="6">
        <x:v>27.836951609640437</x:v>
      </x:c>
      <x:c r="J5903" t="s">
        <x:v>95</x:v>
      </x:c>
      <x:c r="K5903" s="6">
        <x:v>1019</x:v>
      </x:c>
      <x:c r="L5903" t="s">
        <x:v>96</x:v>
      </x:c>
      <x:c r="M5903" t="s">
        <x:v>98</x:v>
      </x:c>
      <x:c r="N5903" s="8">
        <x:v>36.4</x:v>
      </x:c>
      <x:c r="O5903" s="8">
        <x:v>0</x:v>
      </x:c>
      <x:c r="Q5903">
        <x:v>0</x:v>
      </x:c>
      <x:c r="R5903" s="6">
        <x:v>22.976</x:v>
      </x:c>
      <x:c r="S5903" s="8">
        <x:v>44808.87772807098</x:v>
      </x:c>
      <x:c r="T5903" s="12">
        <x:v>378530.14643015555</x:v>
      </x:c>
      <x:c r="U5903" s="12">
        <x:v>26.25</x:v>
      </x:c>
      <x:c r="V5903" s="12">
        <x:v>44</x:v>
      </x:c>
      <x:c r="W5903" s="12">
        <x:f>NA()</x:f>
      </x:c>
    </x:row>
    <x:row r="5904">
      <x:c r="A5904">
        <x:v>478231</x:v>
      </x:c>
      <x:c r="B5904" s="1">
        <x:v>44784.71644107049</x:v>
      </x:c>
      <x:c r="C5904" s="6">
        <x:v>98.35903807833333</x:v>
      </x:c>
      <x:c r="D5904" s="14" t="s">
        <x:v>94</x:v>
      </x:c>
      <x:c r="E5904" s="15">
        <x:v>44771.474846166166</x:v>
      </x:c>
      <x:c r="F5904" t="s">
        <x:v>99</x:v>
      </x:c>
      <x:c r="G5904" s="6">
        <x:v>79.59422526273964</x:v>
      </x:c>
      <x:c r="H5904" t="s">
        <x:v>97</x:v>
      </x:c>
      <x:c r="I5904" s="6">
        <x:v>27.844166736701027</x:v>
      </x:c>
      <x:c r="J5904" t="s">
        <x:v>95</x:v>
      </x:c>
      <x:c r="K5904" s="6">
        <x:v>1019</x:v>
      </x:c>
      <x:c r="L5904" t="s">
        <x:v>96</x:v>
      </x:c>
      <x:c r="M5904" t="s">
        <x:v>98</x:v>
      </x:c>
      <x:c r="N5904" s="8">
        <x:v>36.4</x:v>
      </x:c>
      <x:c r="O5904" s="8">
        <x:v>0</x:v>
      </x:c>
      <x:c r="Q5904">
        <x:v>0</x:v>
      </x:c>
      <x:c r="R5904" s="6">
        <x:v>22.979999999999997</x:v>
      </x:c>
      <x:c r="S5904" s="8">
        <x:v>44804.22311290716</x:v>
      </x:c>
      <x:c r="T5904" s="12">
        <x:v>378529.8138018097</x:v>
      </x:c>
      <x:c r="U5904" s="12">
        <x:v>26.25</x:v>
      </x:c>
      <x:c r="V5904" s="12">
        <x:v>44</x:v>
      </x:c>
      <x:c r="W5904" s="12">
        <x:f>NA()</x:f>
      </x:c>
    </x:row>
    <x:row r="5905">
      <x:c r="A5905">
        <x:v>478240</x:v>
      </x:c>
      <x:c r="B5905" s="1">
        <x:v>44784.71645283117</x:v>
      </x:c>
      <x:c r="C5905" s="6">
        <x:v>98.37597345</x:v>
      </x:c>
      <x:c r="D5905" s="14" t="s">
        <x:v>94</x:v>
      </x:c>
      <x:c r="E5905" s="15">
        <x:v>44771.474846166166</x:v>
      </x:c>
      <x:c r="F5905" t="s">
        <x:v>99</x:v>
      </x:c>
      <x:c r="G5905" s="6">
        <x:v>79.59424841237825</x:v>
      </x:c>
      <x:c r="H5905" t="s">
        <x:v>97</x:v>
      </x:c>
      <x:c r="I5905" s="6">
        <x:v>27.84413667363924</x:v>
      </x:c>
      <x:c r="J5905" t="s">
        <x:v>95</x:v>
      </x:c>
      <x:c r="K5905" s="6">
        <x:v>1019</x:v>
      </x:c>
      <x:c r="L5905" t="s">
        <x:v>96</x:v>
      </x:c>
      <x:c r="M5905" t="s">
        <x:v>98</x:v>
      </x:c>
      <x:c r="N5905" s="8">
        <x:v>36.4</x:v>
      </x:c>
      <x:c r="O5905" s="8">
        <x:v>0</x:v>
      </x:c>
      <x:c r="Q5905">
        <x:v>0</x:v>
      </x:c>
      <x:c r="R5905" s="6">
        <x:v>22.979999999999997</x:v>
      </x:c>
      <x:c r="S5905" s="8">
        <x:v>44802.15816642105</x:v>
      </x:c>
      <x:c r="T5905" s="12">
        <x:v>378516.34073025774</x:v>
      </x:c>
      <x:c r="U5905" s="12">
        <x:v>26.25</x:v>
      </x:c>
      <x:c r="V5905" s="12">
        <x:v>44</x:v>
      </x:c>
      <x:c r="W5905" s="12">
        <x:f>NA()</x:f>
      </x:c>
    </x:row>
    <x:row r="5906">
      <x:c r="A5906">
        <x:v>478249</x:v>
      </x:c>
      <x:c r="B5906" s="1">
        <x:v>44784.716464562465</x:v>
      </x:c>
      <x:c r="C5906" s="6">
        <x:v>98.39286651666667</x:v>
      </x:c>
      <x:c r="D5906" s="14" t="s">
        <x:v>94</x:v>
      </x:c>
      <x:c r="E5906" s="15">
        <x:v>44771.474846166166</x:v>
      </x:c>
      <x:c r="F5906" t="s">
        <x:v>99</x:v>
      </x:c>
      <x:c r="G5906" s="6">
        <x:v>79.62360148324872</x:v>
      </x:c>
      <x:c r="H5906" t="s">
        <x:v>97</x:v>
      </x:c>
      <x:c r="I5906" s="6">
        <x:v>27.84113036883946</x:v>
      </x:c>
      <x:c r="J5906" t="s">
        <x:v>95</x:v>
      </x:c>
      <x:c r="K5906" s="6">
        <x:v>1019</x:v>
      </x:c>
      <x:c r="L5906" t="s">
        <x:v>96</x:v>
      </x:c>
      <x:c r="M5906" t="s">
        <x:v>98</x:v>
      </x:c>
      <x:c r="N5906" s="8">
        <x:v>36.4</x:v>
      </x:c>
      <x:c r="O5906" s="8">
        <x:v>0</x:v>
      </x:c>
      <x:c r="Q5906">
        <x:v>0</x:v>
      </x:c>
      <x:c r="R5906" s="6">
        <x:v>22.976</x:v>
      </x:c>
      <x:c r="S5906" s="8">
        <x:v>44802.29541276661</x:v>
      </x:c>
      <x:c r="T5906" s="12">
        <x:v>378519.20218221104</x:v>
      </x:c>
      <x:c r="U5906" s="12">
        <x:v>26.25</x:v>
      </x:c>
      <x:c r="V5906" s="12">
        <x:v>44</x:v>
      </x:c>
      <x:c r="W5906" s="12">
        <x:f>NA()</x:f>
      </x:c>
    </x:row>
    <x:row r="5907">
      <x:c r="A5907">
        <x:v>478253</x:v>
      </x:c>
      <x:c r="B5907" s="1">
        <x:v>44784.71647571094</x:v>
      </x:c>
      <x:c r="C5907" s="6">
        <x:v>98.40892032333333</x:v>
      </x:c>
      <x:c r="D5907" s="14" t="s">
        <x:v>94</x:v>
      </x:c>
      <x:c r="E5907" s="15">
        <x:v>44771.474846166166</x:v>
      </x:c>
      <x:c r="F5907" t="s">
        <x:v>99</x:v>
      </x:c>
      <x:c r="G5907" s="6">
        <x:v>79.65563185734196</x:v>
      </x:c>
      <x:c r="H5907" t="s">
        <x:v>97</x:v>
      </x:c>
      <x:c r="I5907" s="6">
        <x:v>27.83466682263952</x:v>
      </x:c>
      <x:c r="J5907" t="s">
        <x:v>95</x:v>
      </x:c>
      <x:c r="K5907" s="6">
        <x:v>1019</x:v>
      </x:c>
      <x:c r="L5907" t="s">
        <x:v>96</x:v>
      </x:c>
      <x:c r="M5907" t="s">
        <x:v>98</x:v>
      </x:c>
      <x:c r="N5907" s="8">
        <x:v>36.4</x:v>
      </x:c>
      <x:c r="O5907" s="8">
        <x:v>0</x:v>
      </x:c>
      <x:c r="Q5907">
        <x:v>0</x:v>
      </x:c>
      <x:c r="R5907" s="6">
        <x:v>22.971999999999998</x:v>
      </x:c>
      <x:c r="S5907" s="8">
        <x:v>44801.17301993725</x:v>
      </x:c>
      <x:c r="T5907" s="12">
        <x:v>378520.831574763</x:v>
      </x:c>
      <x:c r="U5907" s="12">
        <x:v>26.25</x:v>
      </x:c>
      <x:c r="V5907" s="12">
        <x:v>44</x:v>
      </x:c>
      <x:c r="W5907" s="12">
        <x:f>NA()</x:f>
      </x:c>
    </x:row>
    <x:row r="5908">
      <x:c r="A5908">
        <x:v>478260</x:v>
      </x:c>
      <x:c r="B5908" s="1">
        <x:v>44784.716487444515</x:v>
      </x:c>
      <x:c r="C5908" s="6">
        <x:v>98.42581667333333</x:v>
      </x:c>
      <x:c r="D5908" s="14" t="s">
        <x:v>94</x:v>
      </x:c>
      <x:c r="E5908" s="15">
        <x:v>44771.474846166166</x:v>
      </x:c>
      <x:c r="F5908" t="s">
        <x:v>99</x:v>
      </x:c>
      <x:c r="G5908" s="6">
        <x:v>79.59887856326854</x:v>
      </x:c>
      <x:c r="H5908" t="s">
        <x:v>97</x:v>
      </x:c>
      <x:c r="I5908" s="6">
        <x:v>27.838124066732234</x:v>
      </x:c>
      <x:c r="J5908" t="s">
        <x:v>95</x:v>
      </x:c>
      <x:c r="K5908" s="6">
        <x:v>1019</x:v>
      </x:c>
      <x:c r="L5908" t="s">
        <x:v>96</x:v>
      </x:c>
      <x:c r="M5908" t="s">
        <x:v>98</x:v>
      </x:c>
      <x:c r="N5908" s="8">
        <x:v>36.4</x:v>
      </x:c>
      <x:c r="O5908" s="8">
        <x:v>0</x:v>
      </x:c>
      <x:c r="Q5908">
        <x:v>0</x:v>
      </x:c>
      <x:c r="R5908" s="6">
        <x:v>22.979999999999997</x:v>
      </x:c>
      <x:c r="S5908" s="8">
        <x:v>44798.54477613489</x:v>
      </x:c>
      <x:c r="T5908" s="12">
        <x:v>378514.3583556016</x:v>
      </x:c>
      <x:c r="U5908" s="12">
        <x:v>26.25</x:v>
      </x:c>
      <x:c r="V5908" s="12">
        <x:v>44</x:v>
      </x:c>
      <x:c r="W5908" s="12">
        <x:f>NA()</x:f>
      </x:c>
    </x:row>
    <x:row r="5909">
      <x:c r="A5909">
        <x:v>478271</x:v>
      </x:c>
      <x:c r="B5909" s="1">
        <x:v>44784.71649917701</x:v>
      </x:c>
      <x:c r="C5909" s="6">
        <x:v>98.44271146333334</x:v>
      </x:c>
      <x:c r="D5909" s="14" t="s">
        <x:v>94</x:v>
      </x:c>
      <x:c r="E5909" s="15">
        <x:v>44771.474846166166</x:v>
      </x:c>
      <x:c r="F5909" t="s">
        <x:v>99</x:v>
      </x:c>
      <x:c r="G5909" s="6">
        <x:v>79.64601774439808</x:v>
      </x:c>
      <x:c r="H5909" t="s">
        <x:v>97</x:v>
      </x:c>
      <x:c r="I5909" s="6">
        <x:v>27.855921414424756</x:v>
      </x:c>
      <x:c r="J5909" t="s">
        <x:v>95</x:v>
      </x:c>
      <x:c r="K5909" s="6">
        <x:v>1019</x:v>
      </x:c>
      <x:c r="L5909" t="s">
        <x:v>96</x:v>
      </x:c>
      <x:c r="M5909" t="s">
        <x:v>98</x:v>
      </x:c>
      <x:c r="N5909" s="8">
        <x:v>36.4</x:v>
      </x:c>
      <x:c r="O5909" s="8">
        <x:v>0</x:v>
      </x:c>
      <x:c r="Q5909">
        <x:v>0</x:v>
      </x:c>
      <x:c r="R5909" s="6">
        <x:v>22.970999999999997</x:v>
      </x:c>
      <x:c r="S5909" s="8">
        <x:v>44801.48783886403</x:v>
      </x:c>
      <x:c r="T5909" s="12">
        <x:v>378517.32914484845</x:v>
      </x:c>
      <x:c r="U5909" s="12">
        <x:v>26.25</x:v>
      </x:c>
      <x:c r="V5909" s="12">
        <x:v>44</x:v>
      </x:c>
      <x:c r="W5909" s="12">
        <x:f>NA()</x:f>
      </x:c>
    </x:row>
    <x:row r="5910">
      <x:c r="A5910">
        <x:v>478277</x:v>
      </x:c>
      <x:c r="B5910" s="1">
        <x:v>44784.716510939594</x:v>
      </x:c>
      <x:c r="C5910" s="6">
        <x:v>98.459649585</x:v>
      </x:c>
      <x:c r="D5910" s="14" t="s">
        <x:v>94</x:v>
      </x:c>
      <x:c r="E5910" s="15">
        <x:v>44771.474846166166</x:v>
      </x:c>
      <x:c r="F5910" t="s">
        <x:v>99</x:v>
      </x:c>
      <x:c r="G5910" s="6">
        <x:v>79.58802155986614</x:v>
      </x:c>
      <x:c r="H5910" t="s">
        <x:v>97</x:v>
      </x:c>
      <x:c r="I5910" s="6">
        <x:v>27.852223646917082</x:v>
      </x:c>
      <x:c r="J5910" t="s">
        <x:v>95</x:v>
      </x:c>
      <x:c r="K5910" s="6">
        <x:v>1019</x:v>
      </x:c>
      <x:c r="L5910" t="s">
        <x:v>96</x:v>
      </x:c>
      <x:c r="M5910" t="s">
        <x:v>98</x:v>
      </x:c>
      <x:c r="N5910" s="8">
        <x:v>36.4</x:v>
      </x:c>
      <x:c r="O5910" s="8">
        <x:v>0</x:v>
      </x:c>
      <x:c r="Q5910">
        <x:v>0</x:v>
      </x:c>
      <x:c r="R5910" s="6">
        <x:v>22.979999999999997</x:v>
      </x:c>
      <x:c r="S5910" s="8">
        <x:v>44802.17656469453</x:v>
      </x:c>
      <x:c r="T5910" s="12">
        <x:v>378521.6940604508</x:v>
      </x:c>
      <x:c r="U5910" s="12">
        <x:v>26.25</x:v>
      </x:c>
      <x:c r="V5910" s="12">
        <x:v>44</x:v>
      </x:c>
      <x:c r="W5910" s="12">
        <x:f>NA()</x:f>
      </x:c>
    </x:row>
    <x:row r="5911">
      <x:c r="A5911">
        <x:v>478281</x:v>
      </x:c>
      <x:c r="B5911" s="1">
        <x:v>44784.71652209586</x:v>
      </x:c>
      <x:c r="C5911" s="6">
        <x:v>98.47571460166667</x:v>
      </x:c>
      <x:c r="D5911" s="14" t="s">
        <x:v>94</x:v>
      </x:c>
      <x:c r="E5911" s="15">
        <x:v>44771.474846166166</x:v>
      </x:c>
      <x:c r="F5911" t="s">
        <x:v>99</x:v>
      </x:c>
      <x:c r="G5911" s="6">
        <x:v>79.63927890543653</x:v>
      </x:c>
      <x:c r="H5911" t="s">
        <x:v>97</x:v>
      </x:c>
      <x:c r="I5911" s="6">
        <x:v>27.838334507792297</x:v>
      </x:c>
      <x:c r="J5911" t="s">
        <x:v>95</x:v>
      </x:c>
      <x:c r="K5911" s="6">
        <x:v>1019</x:v>
      </x:c>
      <x:c r="L5911" t="s">
        <x:v>96</x:v>
      </x:c>
      <x:c r="M5911" t="s">
        <x:v>98</x:v>
      </x:c>
      <x:c r="N5911" s="8">
        <x:v>36.4</x:v>
      </x:c>
      <x:c r="O5911" s="8">
        <x:v>0</x:v>
      </x:c>
      <x:c r="Q5911">
        <x:v>0</x:v>
      </x:c>
      <x:c r="R5911" s="6">
        <x:v>22.973999999999997</x:v>
      </x:c>
      <x:c r="S5911" s="8">
        <x:v>44795.66524553552</x:v>
      </x:c>
      <x:c r="T5911" s="12">
        <x:v>378506.16825763305</x:v>
      </x:c>
      <x:c r="U5911" s="12">
        <x:v>26.25</x:v>
      </x:c>
      <x:c r="V5911" s="12">
        <x:v>44</x:v>
      </x:c>
      <x:c r="W5911" s="12">
        <x:f>NA()</x:f>
      </x:c>
    </x:row>
    <x:row r="5912">
      <x:c r="A5912">
        <x:v>478289</x:v>
      </x:c>
      <x:c r="B5912" s="1">
        <x:v>44784.716533832645</x:v>
      </x:c>
      <x:c r="C5912" s="6">
        <x:v>98.49261557833333</x:v>
      </x:c>
      <x:c r="D5912" s="14" t="s">
        <x:v>94</x:v>
      </x:c>
      <x:c r="E5912" s="15">
        <x:v>44771.474846166166</x:v>
      </x:c>
      <x:c r="F5912" t="s">
        <x:v>99</x:v>
      </x:c>
      <x:c r="G5912" s="6">
        <x:v>79.59345985216919</x:v>
      </x:c>
      <x:c r="H5912" t="s">
        <x:v>97</x:v>
      </x:c>
      <x:c r="I5912" s="6">
        <x:v>27.853937245987254</x:v>
      </x:c>
      <x:c r="J5912" t="s">
        <x:v>95</x:v>
      </x:c>
      <x:c r="K5912" s="6">
        <x:v>1019</x:v>
      </x:c>
      <x:c r="L5912" t="s">
        <x:v>96</x:v>
      </x:c>
      <x:c r="M5912" t="s">
        <x:v>98</x:v>
      </x:c>
      <x:c r="N5912" s="8">
        <x:v>36.4</x:v>
      </x:c>
      <x:c r="O5912" s="8">
        <x:v>0</x:v>
      </x:c>
      <x:c r="Q5912">
        <x:v>0</x:v>
      </x:c>
      <x:c r="R5912" s="6">
        <x:v>22.979</x:v>
      </x:c>
      <x:c r="S5912" s="8">
        <x:v>44798.316043359024</x:v>
      </x:c>
      <x:c r="T5912" s="12">
        <x:v>378505.9639158965</x:v>
      </x:c>
      <x:c r="U5912" s="12">
        <x:v>26.25</x:v>
      </x:c>
      <x:c r="V5912" s="12">
        <x:v>44</x:v>
      </x:c>
      <x:c r="W5912" s="12">
        <x:f>NA()</x:f>
      </x:c>
    </x:row>
    <x:row r="5913">
      <x:c r="A5913">
        <x:v>478299</x:v>
      </x:c>
      <x:c r="B5913" s="1">
        <x:v>44784.71654555714</x:v>
      </x:c>
      <x:c r="C5913" s="6">
        <x:v>98.50949884833334</x:v>
      </x:c>
      <x:c r="D5913" s="14" t="s">
        <x:v>94</x:v>
      </x:c>
      <x:c r="E5913" s="15">
        <x:v>44771.474846166166</x:v>
      </x:c>
      <x:c r="F5913" t="s">
        <x:v>99</x:v>
      </x:c>
      <x:c r="G5913" s="6">
        <x:v>79.60394546482478</x:v>
      </x:c>
      <x:c r="H5913" t="s">
        <x:v>97</x:v>
      </x:c>
      <x:c r="I5913" s="6">
        <x:v>27.84909708244686</x:v>
      </x:c>
      <x:c r="J5913" t="s">
        <x:v>95</x:v>
      </x:c>
      <x:c r="K5913" s="6">
        <x:v>1019</x:v>
      </x:c>
      <x:c r="L5913" t="s">
        <x:v>96</x:v>
      </x:c>
      <x:c r="M5913" t="s">
        <x:v>98</x:v>
      </x:c>
      <x:c r="N5913" s="8">
        <x:v>36.4</x:v>
      </x:c>
      <x:c r="O5913" s="8">
        <x:v>0</x:v>
      </x:c>
      <x:c r="Q5913">
        <x:v>0</x:v>
      </x:c>
      <x:c r="R5913" s="6">
        <x:v>22.977999999999998</x:v>
      </x:c>
      <x:c r="S5913" s="8">
        <x:v>44795.24323978187</x:v>
      </x:c>
      <x:c r="T5913" s="12">
        <x:v>378507.7612224168</x:v>
      </x:c>
      <x:c r="U5913" s="12">
        <x:v>26.25</x:v>
      </x:c>
      <x:c r="V5913" s="12">
        <x:v>44</x:v>
      </x:c>
      <x:c r="W5913" s="12">
        <x:f>NA()</x:f>
      </x:c>
    </x:row>
    <x:row r="5914">
      <x:c r="A5914">
        <x:v>478306</x:v>
      </x:c>
      <x:c r="B5914" s="1">
        <x:v>44784.71655727157</x:v>
      </x:c>
      <x:c r="C5914" s="6">
        <x:v>98.52636762</x:v>
      </x:c>
      <x:c r="D5914" s="14" t="s">
        <x:v>94</x:v>
      </x:c>
      <x:c r="E5914" s="15">
        <x:v>44771.474846166166</x:v>
      </x:c>
      <x:c r="F5914" t="s">
        <x:v>99</x:v>
      </x:c>
      <x:c r="G5914" s="6">
        <x:v>79.60834626945723</x:v>
      </x:c>
      <x:c r="H5914" t="s">
        <x:v>97</x:v>
      </x:c>
      <x:c r="I5914" s="6">
        <x:v>27.834606696686023</x:v>
      </x:c>
      <x:c r="J5914" t="s">
        <x:v>95</x:v>
      </x:c>
      <x:c r="K5914" s="6">
        <x:v>1019</x:v>
      </x:c>
      <x:c r="L5914" t="s">
        <x:v>96</x:v>
      </x:c>
      <x:c r="M5914" t="s">
        <x:v>98</x:v>
      </x:c>
      <x:c r="N5914" s="8">
        <x:v>36.4</x:v>
      </x:c>
      <x:c r="O5914" s="8">
        <x:v>0</x:v>
      </x:c>
      <x:c r="Q5914">
        <x:v>0</x:v>
      </x:c>
      <x:c r="R5914" s="6">
        <x:v>22.979</x:v>
      </x:c>
      <x:c r="S5914" s="8">
        <x:v>44797.2724807424</x:v>
      </x:c>
      <x:c r="T5914" s="12">
        <x:v>378507.70594470634</x:v>
      </x:c>
      <x:c r="U5914" s="12">
        <x:v>26.25</x:v>
      </x:c>
      <x:c r="V5914" s="12">
        <x:v>44</x:v>
      </x:c>
      <x:c r="W5914" s="12">
        <x:f>NA()</x:f>
      </x:c>
    </x:row>
    <x:row r="5915">
      <x:c r="A5915">
        <x:v>478308</x:v>
      </x:c>
      <x:c r="B5915" s="1">
        <x:v>44784.71656844476</x:v>
      </x:c>
      <x:c r="C5915" s="6">
        <x:v>98.54245702</x:v>
      </x:c>
      <x:c r="D5915" s="14" t="s">
        <x:v>94</x:v>
      </x:c>
      <x:c r="E5915" s="15">
        <x:v>44771.474846166166</x:v>
      </x:c>
      <x:c r="F5915" t="s">
        <x:v>99</x:v>
      </x:c>
      <x:c r="G5915" s="6">
        <x:v>79.63124435906234</x:v>
      </x:c>
      <x:c r="H5915" t="s">
        <x:v>97</x:v>
      </x:c>
      <x:c r="I5915" s="6">
        <x:v>27.83120958210702</x:v>
      </x:c>
      <x:c r="J5915" t="s">
        <x:v>95</x:v>
      </x:c>
      <x:c r="K5915" s="6">
        <x:v>1019</x:v>
      </x:c>
      <x:c r="L5915" t="s">
        <x:v>96</x:v>
      </x:c>
      <x:c r="M5915" t="s">
        <x:v>98</x:v>
      </x:c>
      <x:c r="N5915" s="8">
        <x:v>36.4</x:v>
      </x:c>
      <x:c r="O5915" s="8">
        <x:v>0</x:v>
      </x:c>
      <x:c r="Q5915">
        <x:v>0</x:v>
      </x:c>
      <x:c r="R5915" s="6">
        <x:v>22.976</x:v>
      </x:c>
      <x:c r="S5915" s="8">
        <x:v>44795.99175904851</x:v>
      </x:c>
      <x:c r="T5915" s="12">
        <x:v>378501.3616271163</x:v>
      </x:c>
      <x:c r="U5915" s="12">
        <x:v>26.25</x:v>
      </x:c>
      <x:c r="V5915" s="12">
        <x:v>44</x:v>
      </x:c>
      <x:c r="W5915" s="12">
        <x:f>NA()</x:f>
      </x:c>
    </x:row>
    <x:row r="5916">
      <x:c r="A5916">
        <x:v>478318</x:v>
      </x:c>
      <x:c r="B5916" s="1">
        <x:v>44784.71658019521</x:v>
      </x:c>
      <x:c r="C5916" s="6">
        <x:v>98.55937765833333</x:v>
      </x:c>
      <x:c r="D5916" s="14" t="s">
        <x:v>94</x:v>
      </x:c>
      <x:c r="E5916" s="15">
        <x:v>44771.474846166166</x:v>
      </x:c>
      <x:c r="F5916" t="s">
        <x:v>99</x:v>
      </x:c>
      <x:c r="G5916" s="6">
        <x:v>79.64451408422903</x:v>
      </x:c>
      <x:c r="H5916" t="s">
        <x:v>97</x:v>
      </x:c>
      <x:c r="I5916" s="6">
        <x:v>27.831540274525196</x:v>
      </x:c>
      <x:c r="J5916" t="s">
        <x:v>95</x:v>
      </x:c>
      <x:c r="K5916" s="6">
        <x:v>1019</x:v>
      </x:c>
      <x:c r="L5916" t="s">
        <x:v>96</x:v>
      </x:c>
      <x:c r="M5916" t="s">
        <x:v>98</x:v>
      </x:c>
      <x:c r="N5916" s="8">
        <x:v>36.4</x:v>
      </x:c>
      <x:c r="O5916" s="8">
        <x:v>0</x:v>
      </x:c>
      <x:c r="Q5916">
        <x:v>0</x:v>
      </x:c>
      <x:c r="R5916" s="6">
        <x:v>22.973999999999997</x:v>
      </x:c>
      <x:c r="S5916" s="8">
        <x:v>44790.442660092456</x:v>
      </x:c>
      <x:c r="T5916" s="12">
        <x:v>378506.37223991466</x:v>
      </x:c>
      <x:c r="U5916" s="12">
        <x:v>26.25</x:v>
      </x:c>
      <x:c r="V5916" s="12">
        <x:v>44</x:v>
      </x:c>
      <x:c r="W5916" s="12">
        <x:f>NA()</x:f>
      </x:c>
    </x:row>
    <x:row r="5917">
      <x:c r="A5917">
        <x:v>478323</x:v>
      </x:c>
      <x:c r="B5917" s="1">
        <x:v>44784.716591630284</x:v>
      </x:c>
      <x:c r="C5917" s="6">
        <x:v>98.575844185</x:v>
      </x:c>
      <x:c r="D5917" s="14" t="s">
        <x:v>94</x:v>
      </x:c>
      <x:c r="E5917" s="15">
        <x:v>44771.474846166166</x:v>
      </x:c>
      <x:c r="F5917" t="s">
        <x:v>99</x:v>
      </x:c>
      <x:c r="G5917" s="6">
        <x:v>79.5770792870688</x:v>
      </x:c>
      <x:c r="H5917" t="s">
        <x:v>97</x:v>
      </x:c>
      <x:c r="I5917" s="6">
        <x:v>27.84010822582104</x:v>
      </x:c>
      <x:c r="J5917" t="s">
        <x:v>95</x:v>
      </x:c>
      <x:c r="K5917" s="6">
        <x:v>1019</x:v>
      </x:c>
      <x:c r="L5917" t="s">
        <x:v>96</x:v>
      </x:c>
      <x:c r="M5917" t="s">
        <x:v>98</x:v>
      </x:c>
      <x:c r="N5917" s="8">
        <x:v>36.4</x:v>
      </x:c>
      <x:c r="O5917" s="8">
        <x:v>0</x:v>
      </x:c>
      <x:c r="Q5917">
        <x:v>0</x:v>
      </x:c>
      <x:c r="R5917" s="6">
        <x:v>22.982999999999997</x:v>
      </x:c>
      <x:c r="S5917" s="8">
        <x:v>44787.122283433324</x:v>
      </x:c>
      <x:c r="T5917" s="12">
        <x:v>378502.8057531182</x:v>
      </x:c>
      <x:c r="U5917" s="12">
        <x:v>26.25</x:v>
      </x:c>
      <x:c r="V5917" s="12">
        <x:v>44</x:v>
      </x:c>
      <x:c r="W5917" s="12">
        <x:f>NA()</x:f>
      </x:c>
    </x:row>
    <x:row r="5918">
      <x:c r="A5918">
        <x:v>478330</x:v>
      </x:c>
      <x:c r="B5918" s="1">
        <x:v>44784.716603362554</x:v>
      </x:c>
      <x:c r="C5918" s="6">
        <x:v>98.592738645</x:v>
      </x:c>
      <x:c r="D5918" s="14" t="s">
        <x:v>94</x:v>
      </x:c>
      <x:c r="E5918" s="15">
        <x:v>44771.474846166166</x:v>
      </x:c>
      <x:c r="F5918" t="s">
        <x:v>99</x:v>
      </x:c>
      <x:c r="G5918" s="6">
        <x:v>79.6758578338731</x:v>
      </x:c>
      <x:c r="H5918" t="s">
        <x:v>97</x:v>
      </x:c>
      <x:c r="I5918" s="6">
        <x:v>27.843535412464007</x:v>
      </x:c>
      <x:c r="J5918" t="s">
        <x:v>95</x:v>
      </x:c>
      <x:c r="K5918" s="6">
        <x:v>1019</x:v>
      </x:c>
      <x:c r="L5918" t="s">
        <x:v>96</x:v>
      </x:c>
      <x:c r="M5918" t="s">
        <x:v>98</x:v>
      </x:c>
      <x:c r="N5918" s="8">
        <x:v>36.4</x:v>
      </x:c>
      <x:c r="O5918" s="8">
        <x:v>0</x:v>
      </x:c>
      <x:c r="Q5918">
        <x:v>0</x:v>
      </x:c>
      <x:c r="R5918" s="6">
        <x:v>22.967999999999996</x:v>
      </x:c>
      <x:c r="S5918" s="8">
        <x:v>44794.02134668111</x:v>
      </x:c>
      <x:c r="T5918" s="12">
        <x:v>378498.18266508315</x:v>
      </x:c>
      <x:c r="U5918" s="12">
        <x:v>26.25</x:v>
      </x:c>
      <x:c r="V5918" s="12">
        <x:v>44</x:v>
      </x:c>
      <x:c r="W5918" s="12">
        <x:f>NA()</x:f>
      </x:c>
    </x:row>
    <x:row r="5919">
      <x:c r="A5919">
        <x:v>478339</x:v>
      </x:c>
      <x:c r="B5919" s="1">
        <x:v>44784.71661511648</x:v>
      </x:c>
      <x:c r="C5919" s="6">
        <x:v>98.60966430166667</x:v>
      </x:c>
      <x:c r="D5919" s="14" t="s">
        <x:v>94</x:v>
      </x:c>
      <x:c r="E5919" s="15">
        <x:v>44771.474846166166</x:v>
      </x:c>
      <x:c r="F5919" t="s">
        <x:v>99</x:v>
      </x:c>
      <x:c r="G5919" s="6">
        <x:v>79.67680792807998</x:v>
      </x:c>
      <x:c r="H5919" t="s">
        <x:v>97</x:v>
      </x:c>
      <x:c r="I5919" s="6">
        <x:v>27.842302827390995</x:v>
      </x:c>
      <x:c r="J5919" t="s">
        <x:v>95</x:v>
      </x:c>
      <x:c r="K5919" s="6">
        <x:v>1019</x:v>
      </x:c>
      <x:c r="L5919" t="s">
        <x:v>96</x:v>
      </x:c>
      <x:c r="M5919" t="s">
        <x:v>98</x:v>
      </x:c>
      <x:c r="N5919" s="8">
        <x:v>36.4</x:v>
      </x:c>
      <x:c r="O5919" s="8">
        <x:v>0</x:v>
      </x:c>
      <x:c r="Q5919">
        <x:v>0</x:v>
      </x:c>
      <x:c r="R5919" s="6">
        <x:v>22.967999999999996</x:v>
      </x:c>
      <x:c r="S5919" s="8">
        <x:v>44788.06802905183</x:v>
      </x:c>
      <x:c r="T5919" s="12">
        <x:v>378507.74617993896</x:v>
      </x:c>
      <x:c r="U5919" s="12">
        <x:v>26.25</x:v>
      </x:c>
      <x:c r="V5919" s="12">
        <x:v>44</x:v>
      </x:c>
      <x:c r="W5919" s="12">
        <x:f>NA()</x:f>
      </x:c>
    </x:row>
    <x:row r="5920">
      <x:c r="A5920">
        <x:v>478346</x:v>
      </x:c>
      <x:c r="B5920" s="1">
        <x:v>44784.71662628875</x:v>
      </x:c>
      <x:c r="C5920" s="6">
        <x:v>98.62575236166667</x:v>
      </x:c>
      <x:c r="D5920" s="14" t="s">
        <x:v>94</x:v>
      </x:c>
      <x:c r="E5920" s="15">
        <x:v>44771.474846166166</x:v>
      </x:c>
      <x:c r="F5920" t="s">
        <x:v>99</x:v>
      </x:c>
      <x:c r="G5920" s="6">
        <x:v>79.60924747977899</x:v>
      </x:c>
      <x:c r="H5920" t="s">
        <x:v>97</x:v>
      </x:c>
      <x:c r="I5920" s="6">
        <x:v>27.842212638257024</x:v>
      </x:c>
      <x:c r="J5920" t="s">
        <x:v>95</x:v>
      </x:c>
      <x:c r="K5920" s="6">
        <x:v>1019</x:v>
      </x:c>
      <x:c r="L5920" t="s">
        <x:v>96</x:v>
      </x:c>
      <x:c r="M5920" t="s">
        <x:v>98</x:v>
      </x:c>
      <x:c r="N5920" s="8">
        <x:v>36.4</x:v>
      </x:c>
      <x:c r="O5920" s="8">
        <x:v>0</x:v>
      </x:c>
      <x:c r="Q5920">
        <x:v>0</x:v>
      </x:c>
      <x:c r="R5920" s="6">
        <x:v>22.977999999999998</x:v>
      </x:c>
      <x:c r="S5920" s="8">
        <x:v>44784.02204153806</x:v>
      </x:c>
      <x:c r="T5920" s="12">
        <x:v>378502.83250787226</x:v>
      </x:c>
      <x:c r="U5920" s="12">
        <x:v>26.25</x:v>
      </x:c>
      <x:c r="V5920" s="12">
        <x:v>44</x:v>
      </x:c>
      <x:c r="W5920" s="12">
        <x:f>NA()</x:f>
      </x:c>
    </x:row>
    <x:row r="5921">
      <x:c r="A5921">
        <x:v>478353</x:v>
      </x:c>
      <x:c r="B5921" s="1">
        <x:v>44784.71663801862</x:v>
      </x:c>
      <x:c r="C5921" s="6">
        <x:v>98.642643385</x:v>
      </x:c>
      <x:c r="D5921" s="14" t="s">
        <x:v>94</x:v>
      </x:c>
      <x:c r="E5921" s="15">
        <x:v>44771.474846166166</x:v>
      </x:c>
      <x:c r="F5921" t="s">
        <x:v>99</x:v>
      </x:c>
      <x:c r="G5921" s="6">
        <x:v>79.63763434252678</x:v>
      </x:c>
      <x:c r="H5921" t="s">
        <x:v>97</x:v>
      </x:c>
      <x:c r="I5921" s="6">
        <x:v>27.840468982144557</x:v>
      </x:c>
      <x:c r="J5921" t="s">
        <x:v>95</x:v>
      </x:c>
      <x:c r="K5921" s="6">
        <x:v>1019</x:v>
      </x:c>
      <x:c r="L5921" t="s">
        <x:v>96</x:v>
      </x:c>
      <x:c r="M5921" t="s">
        <x:v>98</x:v>
      </x:c>
      <x:c r="N5921" s="8">
        <x:v>36.4</x:v>
      </x:c>
      <x:c r="O5921" s="8">
        <x:v>0</x:v>
      </x:c>
      <x:c r="Q5921">
        <x:v>0</x:v>
      </x:c>
      <x:c r="R5921" s="6">
        <x:v>22.973999999999997</x:v>
      </x:c>
      <x:c r="S5921" s="8">
        <x:v>44788.64936298452</x:v>
      </x:c>
      <x:c r="T5921" s="12">
        <x:v>378512.30797974847</x:v>
      </x:c>
      <x:c r="U5921" s="12">
        <x:v>26.25</x:v>
      </x:c>
      <x:c r="V5921" s="12">
        <x:v>44</x:v>
      </x:c>
      <x:c r="W5921" s="12">
        <x:f>NA()</x:f>
      </x:c>
    </x:row>
    <x:row r="5922">
      <x:c r="A5922">
        <x:v>478356</x:v>
      </x:c>
      <x:c r="B5922" s="1">
        <x:v>44784.71664978534</x:v>
      </x:c>
      <x:c r="C5922" s="6">
        <x:v>98.65958746166666</x:v>
      </x:c>
      <x:c r="D5922" s="14" t="s">
        <x:v>94</x:v>
      </x:c>
      <x:c r="E5922" s="15">
        <x:v>44771.474846166166</x:v>
      </x:c>
      <x:c r="F5922" t="s">
        <x:v>99</x:v>
      </x:c>
      <x:c r="G5922" s="6">
        <x:v>79.67984372016525</x:v>
      </x:c>
      <x:c r="H5922" t="s">
        <x:v>97</x:v>
      </x:c>
      <x:c r="I5922" s="6">
        <x:v>27.838364570801787</x:v>
      </x:c>
      <x:c r="J5922" t="s">
        <x:v>95</x:v>
      </x:c>
      <x:c r="K5922" s="6">
        <x:v>1019</x:v>
      </x:c>
      <x:c r="L5922" t="s">
        <x:v>96</x:v>
      </x:c>
      <x:c r="M5922" t="s">
        <x:v>98</x:v>
      </x:c>
      <x:c r="N5922" s="8">
        <x:v>36.4</x:v>
      </x:c>
      <x:c r="O5922" s="8">
        <x:v>0</x:v>
      </x:c>
      <x:c r="Q5922">
        <x:v>0</x:v>
      </x:c>
      <x:c r="R5922" s="6">
        <x:v>22.967999999999996</x:v>
      </x:c>
      <x:c r="S5922" s="8">
        <x:v>44788.48712241043</x:v>
      </x:c>
      <x:c r="T5922" s="12">
        <x:v>378514.5137649094</x:v>
      </x:c>
      <x:c r="U5922" s="12">
        <x:v>26.25</x:v>
      </x:c>
      <x:c r="V5922" s="12">
        <x:v>44</x:v>
      </x:c>
      <x:c r="W5922" s="12">
        <x:f>NA()</x:f>
      </x:c>
    </x:row>
    <x:row r="5923">
      <x:c r="A5923">
        <x:v>478366</x:v>
      </x:c>
      <x:c r="B5923" s="1">
        <x:v>44784.71666093634</x:v>
      </x:c>
      <x:c r="C5923" s="6">
        <x:v>98.67564490166667</x:v>
      </x:c>
      <x:c r="D5923" s="14" t="s">
        <x:v>94</x:v>
      </x:c>
      <x:c r="E5923" s="15">
        <x:v>44771.474846166166</x:v>
      </x:c>
      <x:c r="F5923" t="s">
        <x:v>99</x:v>
      </x:c>
      <x:c r="G5923" s="6">
        <x:v>79.65875879292616</x:v>
      </x:c>
      <x:c r="H5923" t="s">
        <x:v>97</x:v>
      </x:c>
      <x:c r="I5923" s="6">
        <x:v>27.839386713289514</x:v>
      </x:c>
      <x:c r="J5923" t="s">
        <x:v>95</x:v>
      </x:c>
      <x:c r="K5923" s="6">
        <x:v>1019</x:v>
      </x:c>
      <x:c r="L5923" t="s">
        <x:v>96</x:v>
      </x:c>
      <x:c r="M5923" t="s">
        <x:v>98</x:v>
      </x:c>
      <x:c r="N5923" s="8">
        <x:v>36.4</x:v>
      </x:c>
      <x:c r="O5923" s="8">
        <x:v>0</x:v>
      </x:c>
      <x:c r="Q5923">
        <x:v>0</x:v>
      </x:c>
      <x:c r="R5923" s="6">
        <x:v>22.970999999999997</x:v>
      </x:c>
      <x:c r="S5923" s="8">
        <x:v>44784.23630392602</x:v>
      </x:c>
      <x:c r="T5923" s="12">
        <x:v>378488.913128269</x:v>
      </x:c>
      <x:c r="U5923" s="12">
        <x:v>26.25</x:v>
      </x:c>
      <x:c r="V5923" s="12">
        <x:v>44</x:v>
      </x:c>
      <x:c r="W5923" s="12">
        <x:f>NA()</x:f>
      </x:c>
    </x:row>
    <x:row r="5924">
      <x:c r="A5924">
        <x:v>478372</x:v>
      </x:c>
      <x:c r="B5924" s="1">
        <x:v>44784.716672684364</x:v>
      </x:c>
      <x:c r="C5924" s="6">
        <x:v>98.69256204833333</x:v>
      </x:c>
      <x:c r="D5924" s="14" t="s">
        <x:v>94</x:v>
      </x:c>
      <x:c r="E5924" s="15">
        <x:v>44771.474846166166</x:v>
      </x:c>
      <x:c r="F5924" t="s">
        <x:v>99</x:v>
      </x:c>
      <x:c r="G5924" s="6">
        <x:v>79.71408285838025</x:v>
      </x:c>
      <x:c r="H5924" t="s">
        <x:v>97</x:v>
      </x:c>
      <x:c r="I5924" s="6">
        <x:v>27.855410340624076</x:v>
      </x:c>
      <x:c r="J5924" t="s">
        <x:v>95</x:v>
      </x:c>
      <x:c r="K5924" s="6">
        <x:v>1019</x:v>
      </x:c>
      <x:c r="L5924" t="s">
        <x:v>96</x:v>
      </x:c>
      <x:c r="M5924" t="s">
        <x:v>98</x:v>
      </x:c>
      <x:c r="N5924" s="8">
        <x:v>36.4</x:v>
      </x:c>
      <x:c r="O5924" s="8">
        <x:v>0</x:v>
      </x:c>
      <x:c r="Q5924">
        <x:v>0</x:v>
      </x:c>
      <x:c r="R5924" s="6">
        <x:v>22.961</x:v>
      </x:c>
      <x:c r="S5924" s="8">
        <x:v>44779.32936957142</x:v>
      </x:c>
      <x:c r="T5924" s="12">
        <x:v>378500.6909541608</x:v>
      </x:c>
      <x:c r="U5924" s="12">
        <x:v>26.25</x:v>
      </x:c>
      <x:c r="V5924" s="12">
        <x:v>44</x:v>
      </x:c>
      <x:c r="W5924" s="12">
        <x:f>NA()</x:f>
      </x:c>
    </x:row>
    <x:row r="5925">
      <x:c r="A5925">
        <x:v>478381</x:v>
      </x:c>
      <x:c r="B5925" s="1">
        <x:v>44784.71668445477</x:v>
      </x:c>
      <x:c r="C5925" s="6">
        <x:v>98.709511435</x:v>
      </x:c>
      <x:c r="D5925" s="14" t="s">
        <x:v>94</x:v>
      </x:c>
      <x:c r="E5925" s="15">
        <x:v>44771.474846166166</x:v>
      </x:c>
      <x:c r="F5925" t="s">
        <x:v>99</x:v>
      </x:c>
      <x:c r="G5925" s="6">
        <x:v>79.66344024987902</x:v>
      </x:c>
      <x:c r="H5925" t="s">
        <x:v>97</x:v>
      </x:c>
      <x:c r="I5925" s="6">
        <x:v>27.824535614806337</x:v>
      </x:c>
      <x:c r="J5925" t="s">
        <x:v>95</x:v>
      </x:c>
      <x:c r="K5925" s="6">
        <x:v>1019</x:v>
      </x:c>
      <x:c r="L5925" t="s">
        <x:v>96</x:v>
      </x:c>
      <x:c r="M5925" t="s">
        <x:v>98</x:v>
      </x:c>
      <x:c r="N5925" s="8">
        <x:v>36.4</x:v>
      </x:c>
      <x:c r="O5925" s="8">
        <x:v>0</x:v>
      </x:c>
      <x:c r="Q5925">
        <x:v>0</x:v>
      </x:c>
      <x:c r="R5925" s="6">
        <x:v>22.971999999999998</x:v>
      </x:c>
      <x:c r="S5925" s="8">
        <x:v>44780.29330210346</x:v>
      </x:c>
      <x:c r="T5925" s="12">
        <x:v>378500.3559135158</x:v>
      </x:c>
      <x:c r="U5925" s="12">
        <x:v>26.25</x:v>
      </x:c>
      <x:c r="V5925" s="12">
        <x:v>44</x:v>
      </x:c>
      <x:c r="W5925" s="12">
        <x:f>NA()</x:f>
      </x:c>
    </x:row>
    <x:row r="5926">
      <x:c r="A5926">
        <x:v>478384</x:v>
      </x:c>
      <x:c r="B5926" s="1">
        <x:v>44784.71669619136</x:v>
      </x:c>
      <x:c r="C5926" s="6">
        <x:v>98.72641212833334</x:v>
      </x:c>
      <x:c r="D5926" s="14" t="s">
        <x:v>94</x:v>
      </x:c>
      <x:c r="E5926" s="15">
        <x:v>44771.474846166166</x:v>
      </x:c>
      <x:c r="F5926" t="s">
        <x:v>99</x:v>
      </x:c>
      <x:c r="G5926" s="6">
        <x:v>79.63497189308198</x:v>
      </x:c>
      <x:c r="H5926" t="s">
        <x:v>97</x:v>
      </x:c>
      <x:c r="I5926" s="6">
        <x:v>27.835147830299775</x:v>
      </x:c>
      <x:c r="J5926" t="s">
        <x:v>95</x:v>
      </x:c>
      <x:c r="K5926" s="6">
        <x:v>1019</x:v>
      </x:c>
      <x:c r="L5926" t="s">
        <x:v>96</x:v>
      </x:c>
      <x:c r="M5926" t="s">
        <x:v>98</x:v>
      </x:c>
      <x:c r="N5926" s="8">
        <x:v>36.4</x:v>
      </x:c>
      <x:c r="O5926" s="8">
        <x:v>0</x:v>
      </x:c>
      <x:c r="Q5926">
        <x:v>0</x:v>
      </x:c>
      <x:c r="R5926" s="6">
        <x:v>22.974999999999998</x:v>
      </x:c>
      <x:c r="S5926" s="8">
        <x:v>44783.75183092166</x:v>
      </x:c>
      <x:c r="T5926" s="12">
        <x:v>378502.9318148938</x:v>
      </x:c>
      <x:c r="U5926" s="12">
        <x:v>26.25</x:v>
      </x:c>
      <x:c r="V5926" s="12">
        <x:v>44</x:v>
      </x:c>
      <x:c r="W5926" s="12">
        <x:f>NA()</x:f>
      </x:c>
    </x:row>
    <x:row r="5927">
      <x:c r="A5927">
        <x:v>478391</x:v>
      </x:c>
      <x:c r="B5927" s="1">
        <x:v>44784.71670731597</x:v>
      </x:c>
      <x:c r="C5927" s="6">
        <x:v>98.74243157166667</x:v>
      </x:c>
      <x:c r="D5927" s="14" t="s">
        <x:v>94</x:v>
      </x:c>
      <x:c r="E5927" s="15">
        <x:v>44771.474846166166</x:v>
      </x:c>
      <x:c r="F5927" t="s">
        <x:v>99</x:v>
      </x:c>
      <x:c r="G5927" s="6">
        <x:v>79.70636007097183</x:v>
      </x:c>
      <x:c r="H5927" t="s">
        <x:v>97</x:v>
      </x:c>
      <x:c r="I5927" s="6">
        <x:v>27.830307693858686</x:v>
      </x:c>
      <x:c r="J5927" t="s">
        <x:v>95</x:v>
      </x:c>
      <x:c r="K5927" s="6">
        <x:v>1019</x:v>
      </x:c>
      <x:c r="L5927" t="s">
        <x:v>96</x:v>
      </x:c>
      <x:c r="M5927" t="s">
        <x:v>98</x:v>
      </x:c>
      <x:c r="N5927" s="8">
        <x:v>36.4</x:v>
      </x:c>
      <x:c r="O5927" s="8">
        <x:v>0</x:v>
      </x:c>
      <x:c r="Q5927">
        <x:v>0</x:v>
      </x:c>
      <x:c r="R5927" s="6">
        <x:v>22.964999999999996</x:v>
      </x:c>
      <x:c r="S5927" s="8">
        <x:v>44784.29916592436</x:v>
      </x:c>
      <x:c r="T5927" s="12">
        <x:v>378492.0144025419</x:v>
      </x:c>
      <x:c r="U5927" s="12">
        <x:v>26.25</x:v>
      </x:c>
      <x:c r="V5927" s="12">
        <x:v>44</x:v>
      </x:c>
      <x:c r="W5927" s="12">
        <x:f>NA()</x:f>
      </x:c>
    </x:row>
    <x:row r="5928">
      <x:c r="A5928">
        <x:v>478401</x:v>
      </x:c>
      <x:c r="B5928" s="1">
        <x:v>44784.71671904488</x:v>
      </x:c>
      <x:c r="C5928" s="6">
        <x:v>98.75932119666666</x:v>
      </x:c>
      <x:c r="D5928" s="14" t="s">
        <x:v>94</x:v>
      </x:c>
      <x:c r="E5928" s="15">
        <x:v>44771.474846166166</x:v>
      </x:c>
      <x:c r="F5928" t="s">
        <x:v>99</x:v>
      </x:c>
      <x:c r="G5928" s="6">
        <x:v>79.64766257445423</x:v>
      </x:c>
      <x:c r="H5928" t="s">
        <x:v>97</x:v>
      </x:c>
      <x:c r="I5928" s="6">
        <x:v>27.845008502535165</x:v>
      </x:c>
      <x:c r="J5928" t="s">
        <x:v>95</x:v>
      </x:c>
      <x:c r="K5928" s="6">
        <x:v>1019</x:v>
      </x:c>
      <x:c r="L5928" t="s">
        <x:v>96</x:v>
      </x:c>
      <x:c r="M5928" t="s">
        <x:v>98</x:v>
      </x:c>
      <x:c r="N5928" s="8">
        <x:v>36.4</x:v>
      </x:c>
      <x:c r="O5928" s="8">
        <x:v>0</x:v>
      </x:c>
      <x:c r="Q5928">
        <x:v>0</x:v>
      </x:c>
      <x:c r="R5928" s="6">
        <x:v>22.971999999999998</x:v>
      </x:c>
      <x:c r="S5928" s="8">
        <x:v>44780.37982634844</x:v>
      </x:c>
      <x:c r="T5928" s="12">
        <x:v>378498.90589016484</x:v>
      </x:c>
      <x:c r="U5928" s="12">
        <x:v>26.25</x:v>
      </x:c>
      <x:c r="V5928" s="12">
        <x:v>44</x:v>
      </x:c>
      <x:c r="W5928" s="12">
        <x:f>NA()</x:f>
      </x:c>
    </x:row>
    <x:row r="5929">
      <x:c r="A5929">
        <x:v>478405</x:v>
      </x:c>
      <x:c r="B5929" s="1">
        <x:v>44784.7167307392</x:v>
      </x:c>
      <x:c r="C5929" s="6">
        <x:v>98.77616102</x:v>
      </x:c>
      <x:c r="D5929" s="14" t="s">
        <x:v>94</x:v>
      </x:c>
      <x:c r="E5929" s="15">
        <x:v>44771.474846166166</x:v>
      </x:c>
      <x:c r="F5929" t="s">
        <x:v>99</x:v>
      </x:c>
      <x:c r="G5929" s="6">
        <x:v>79.6319830321598</x:v>
      </x:c>
      <x:c r="H5929" t="s">
        <x:v>97</x:v>
      </x:c>
      <x:c r="I5929" s="6">
        <x:v>27.847804369142068</x:v>
      </x:c>
      <x:c r="J5929" t="s">
        <x:v>95</x:v>
      </x:c>
      <x:c r="K5929" s="6">
        <x:v>1019</x:v>
      </x:c>
      <x:c r="L5929" t="s">
        <x:v>96</x:v>
      </x:c>
      <x:c r="M5929" t="s">
        <x:v>98</x:v>
      </x:c>
      <x:c r="N5929" s="8">
        <x:v>36.4</x:v>
      </x:c>
      <x:c r="O5929" s="8">
        <x:v>0</x:v>
      </x:c>
      <x:c r="Q5929">
        <x:v>0</x:v>
      </x:c>
      <x:c r="R5929" s="6">
        <x:v>22.973999999999997</x:v>
      </x:c>
      <x:c r="S5929" s="8">
        <x:v>44780.43771120896</x:v>
      </x:c>
      <x:c r="T5929" s="12">
        <x:v>378504.96325331315</x:v>
      </x:c>
      <x:c r="U5929" s="12">
        <x:v>26.25</x:v>
      </x:c>
      <x:c r="V5929" s="12">
        <x:v>44</x:v>
      </x:c>
      <x:c r="W5929" s="12">
        <x:f>NA()</x:f>
      </x:c>
    </x:row>
    <x:row r="5930">
      <x:c r="A5930">
        <x:v>478414</x:v>
      </x:c>
      <x:c r="B5930" s="1">
        <x:v>44784.71674248109</x:v>
      </x:c>
      <x:c r="C5930" s="6">
        <x:v>98.79306933666666</x:v>
      </x:c>
      <x:c r="D5930" s="14" t="s">
        <x:v>94</x:v>
      </x:c>
      <x:c r="E5930" s="15">
        <x:v>44771.474846166166</x:v>
      </x:c>
      <x:c r="F5930" t="s">
        <x:v>99</x:v>
      </x:c>
      <x:c r="G5930" s="6">
        <x:v>79.6370313849442</x:v>
      </x:c>
      <x:c r="H5930" t="s">
        <x:v>97</x:v>
      </x:c>
      <x:c r="I5930" s="6">
        <x:v>27.850029038858793</x:v>
      </x:c>
      <x:c r="J5930" t="s">
        <x:v>95</x:v>
      </x:c>
      <x:c r="K5930" s="6">
        <x:v>1019</x:v>
      </x:c>
      <x:c r="L5930" t="s">
        <x:v>96</x:v>
      </x:c>
      <x:c r="M5930" t="s">
        <x:v>98</x:v>
      </x:c>
      <x:c r="N5930" s="8">
        <x:v>36.4</x:v>
      </x:c>
      <x:c r="O5930" s="8">
        <x:v>0</x:v>
      </x:c>
      <x:c r="Q5930">
        <x:v>0</x:v>
      </x:c>
      <x:c r="R5930" s="6">
        <x:v>22.973</x:v>
      </x:c>
      <x:c r="S5930" s="8">
        <x:v>44780.103505820065</x:v>
      </x:c>
      <x:c r="T5930" s="12">
        <x:v>378506.35360749555</x:v>
      </x:c>
      <x:c r="U5930" s="12">
        <x:v>26.25</x:v>
      </x:c>
      <x:c r="V5930" s="12">
        <x:v>44</x:v>
      </x:c>
      <x:c r="W5930" s="12">
        <x:f>NA()</x:f>
      </x:c>
    </x:row>
    <x:row r="5931">
      <x:c r="A5931">
        <x:v>478422</x:v>
      </x:c>
      <x:c r="B5931" s="1">
        <x:v>44784.71675364127</x:v>
      </x:c>
      <x:c r="C5931" s="6">
        <x:v>98.80913999166667</x:v>
      </x:c>
      <x:c r="D5931" s="14" t="s">
        <x:v>94</x:v>
      </x:c>
      <x:c r="E5931" s="15">
        <x:v>44771.474846166166</x:v>
      </x:c>
      <x:c r="F5931" t="s">
        <x:v>99</x:v>
      </x:c>
      <x:c r="G5931" s="6">
        <x:v>79.73548504548782</x:v>
      </x:c>
      <x:c r="H5931" t="s">
        <x:v>97</x:v>
      </x:c>
      <x:c r="I5931" s="6">
        <x:v>27.83644053872922</x:v>
      </x:c>
      <x:c r="J5931" t="s">
        <x:v>95</x:v>
      </x:c>
      <x:c r="K5931" s="6">
        <x:v>1019</x:v>
      </x:c>
      <x:c r="L5931" t="s">
        <x:v>96</x:v>
      </x:c>
      <x:c r="M5931" t="s">
        <x:v>98</x:v>
      </x:c>
      <x:c r="N5931" s="8">
        <x:v>36.4</x:v>
      </x:c>
      <x:c r="O5931" s="8">
        <x:v>0</x:v>
      </x:c>
      <x:c r="Q5931">
        <x:v>0</x:v>
      </x:c>
      <x:c r="R5931" s="6">
        <x:v>22.959999999999997</x:v>
      </x:c>
      <x:c r="S5931" s="8">
        <x:v>44772.59407281121</x:v>
      </x:c>
      <x:c r="T5931" s="12">
        <x:v>378492.77831379307</x:v>
      </x:c>
      <x:c r="U5931" s="12">
        <x:v>26.25</x:v>
      </x:c>
      <x:c r="V5931" s="12">
        <x:v>44</x:v>
      </x:c>
      <x:c r="W5931" s="12">
        <x:f>NA()</x:f>
      </x:c>
    </x:row>
    <x:row r="5932">
      <x:c r="A5932">
        <x:v>478427</x:v>
      </x:c>
      <x:c r="B5932" s="1">
        <x:v>44784.716765387115</x:v>
      </x:c>
      <x:c r="C5932" s="6">
        <x:v>98.82605400833333</x:v>
      </x:c>
      <x:c r="D5932" s="14" t="s">
        <x:v>94</x:v>
      </x:c>
      <x:c r="E5932" s="15">
        <x:v>44771.474846166166</x:v>
      </x:c>
      <x:c r="F5932" t="s">
        <x:v>99</x:v>
      </x:c>
      <x:c r="G5932" s="6">
        <x:v>79.63805021852893</x:v>
      </x:c>
      <x:c r="H5932" t="s">
        <x:v>97</x:v>
      </x:c>
      <x:c r="I5932" s="6">
        <x:v>27.857484699474753</x:v>
      </x:c>
      <x:c r="J5932" t="s">
        <x:v>95</x:v>
      </x:c>
      <x:c r="K5932" s="6">
        <x:v>1019</x:v>
      </x:c>
      <x:c r="L5932" t="s">
        <x:v>96</x:v>
      </x:c>
      <x:c r="M5932" t="s">
        <x:v>98</x:v>
      </x:c>
      <x:c r="N5932" s="8">
        <x:v>36.4</x:v>
      </x:c>
      <x:c r="O5932" s="8">
        <x:v>0</x:v>
      </x:c>
      <x:c r="Q5932">
        <x:v>0</x:v>
      </x:c>
      <x:c r="R5932" s="6">
        <x:v>22.971999999999998</x:v>
      </x:c>
      <x:c r="S5932" s="8">
        <x:v>44780.668243109976</x:v>
      </x:c>
      <x:c r="T5932" s="12">
        <x:v>378492.9045407292</x:v>
      </x:c>
      <x:c r="U5932" s="12">
        <x:v>26.25</x:v>
      </x:c>
      <x:c r="V5932" s="12">
        <x:v>44</x:v>
      </x:c>
      <x:c r="W5932" s="12">
        <x:f>NA()</x:f>
      </x:c>
    </x:row>
    <x:row r="5933">
      <x:c r="A5933">
        <x:v>478433</x:v>
      </x:c>
      <x:c r="B5933" s="1">
        <x:v>44784.71677712322</x:v>
      </x:c>
      <x:c r="C5933" s="6">
        <x:v>98.84295400833334</x:v>
      </x:c>
      <x:c r="D5933" s="14" t="s">
        <x:v>94</x:v>
      </x:c>
      <x:c r="E5933" s="15">
        <x:v>44771.474846166166</x:v>
      </x:c>
      <x:c r="F5933" t="s">
        <x:v>99</x:v>
      </x:c>
      <x:c r="G5933" s="6">
        <x:v>79.63642920680878</x:v>
      </x:c>
      <x:c r="H5933" t="s">
        <x:v>97</x:v>
      </x:c>
      <x:c r="I5933" s="6">
        <x:v>27.850810679920414</x:v>
      </x:c>
      <x:c r="J5933" t="s">
        <x:v>95</x:v>
      </x:c>
      <x:c r="K5933" s="6">
        <x:v>1019</x:v>
      </x:c>
      <x:c r="L5933" t="s">
        <x:v>96</x:v>
      </x:c>
      <x:c r="M5933" t="s">
        <x:v>98</x:v>
      </x:c>
      <x:c r="N5933" s="8">
        <x:v>36.4</x:v>
      </x:c>
      <x:c r="O5933" s="8">
        <x:v>0</x:v>
      </x:c>
      <x:c r="Q5933">
        <x:v>0</x:v>
      </x:c>
      <x:c r="R5933" s="6">
        <x:v>22.973</x:v>
      </x:c>
      <x:c r="S5933" s="8">
        <x:v>44774.00655659892</x:v>
      </x:c>
      <x:c r="T5933" s="12">
        <x:v>378501.7626524598</x:v>
      </x:c>
      <x:c r="U5933" s="12">
        <x:v>26.25</x:v>
      </x:c>
      <x:c r="V5933" s="12">
        <x:v>44</x:v>
      </x:c>
      <x:c r="W5933" s="12">
        <x:f>NA()</x:f>
      </x:c>
    </x:row>
    <x:row r="5934">
      <x:c r="A5934">
        <x:v>478446</x:v>
      </x:c>
      <x:c r="B5934" s="1">
        <x:v>44784.71678826084</x:v>
      </x:c>
      <x:c r="C5934" s="6">
        <x:v>98.858992175</x:v>
      </x:c>
      <x:c r="D5934" s="14" t="s">
        <x:v>94</x:v>
      </x:c>
      <x:c r="E5934" s="15">
        <x:v>44771.474846166166</x:v>
      </x:c>
      <x:c r="F5934" t="s">
        <x:v>99</x:v>
      </x:c>
      <x:c r="G5934" s="6">
        <x:v>79.68737586675462</x:v>
      </x:c>
      <x:c r="H5934" t="s">
        <x:v>97</x:v>
      </x:c>
      <x:c r="I5934" s="6">
        <x:v>27.84615089936142</x:v>
      </x:c>
      <x:c r="J5934" t="s">
        <x:v>95</x:v>
      </x:c>
      <x:c r="K5934" s="6">
        <x:v>1019</x:v>
      </x:c>
      <x:c r="L5934" t="s">
        <x:v>96</x:v>
      </x:c>
      <x:c r="M5934" t="s">
        <x:v>98</x:v>
      </x:c>
      <x:c r="N5934" s="8">
        <x:v>36.4</x:v>
      </x:c>
      <x:c r="O5934" s="8">
        <x:v>0</x:v>
      </x:c>
      <x:c r="Q5934">
        <x:v>0</x:v>
      </x:c>
      <x:c r="R5934" s="6">
        <x:v>22.965999999999998</x:v>
      </x:c>
      <x:c r="S5934" s="8">
        <x:v>44770.87548733496</x:v>
      </x:c>
      <x:c r="T5934" s="12">
        <x:v>378486.1740402031</x:v>
      </x:c>
      <x:c r="U5934" s="12">
        <x:v>26.25</x:v>
      </x:c>
      <x:c r="V5934" s="12">
        <x:v>44</x:v>
      </x:c>
      <x:c r="W5934" s="12">
        <x:f>NA()</x:f>
      </x:c>
    </x:row>
    <x:row r="5935">
      <x:c r="A5935">
        <x:v>478450</x:v>
      </x:c>
      <x:c r="B5935" s="1">
        <x:v>44784.71679999736</x:v>
      </x:c>
      <x:c r="C5935" s="6">
        <x:v>98.87589277</x:v>
      </x:c>
      <x:c r="D5935" s="14" t="s">
        <x:v>94</x:v>
      </x:c>
      <x:c r="E5935" s="15">
        <x:v>44771.474846166166</x:v>
      </x:c>
      <x:c r="F5935" t="s">
        <x:v>99</x:v>
      </x:c>
      <x:c r="G5935" s="6">
        <x:v>79.71308349963397</x:v>
      </x:c>
      <x:c r="H5935" t="s">
        <x:v>97</x:v>
      </x:c>
      <x:c r="I5935" s="6">
        <x:v>27.830367819733965</x:v>
      </x:c>
      <x:c r="J5935" t="s">
        <x:v>95</x:v>
      </x:c>
      <x:c r="K5935" s="6">
        <x:v>1019</x:v>
      </x:c>
      <x:c r="L5935" t="s">
        <x:v>96</x:v>
      </x:c>
      <x:c r="M5935" t="s">
        <x:v>98</x:v>
      </x:c>
      <x:c r="N5935" s="8">
        <x:v>36.4</x:v>
      </x:c>
      <x:c r="O5935" s="8">
        <x:v>0</x:v>
      </x:c>
      <x:c r="Q5935">
        <x:v>0</x:v>
      </x:c>
      <x:c r="R5935" s="6">
        <x:v>22.964</x:v>
      </x:c>
      <x:c r="S5935" s="8">
        <x:v>44776.762472852875</x:v>
      </x:c>
      <x:c r="T5935" s="12">
        <x:v>378490.0630957075</x:v>
      </x:c>
      <x:c r="U5935" s="12">
        <x:v>26.25</x:v>
      </x:c>
      <x:c r="V5935" s="12">
        <x:v>44</x:v>
      </x:c>
      <x:c r="W5935" s="12">
        <x:f>NA()</x:f>
      </x:c>
    </x:row>
    <x:row r="5936">
      <x:c r="A5936">
        <x:v>478464</x:v>
      </x:c>
      <x:c r="B5936" s="1">
        <x:v>44784.716811720726</x:v>
      </x:c>
      <x:c r="C5936" s="6">
        <x:v>98.89277440166667</x:v>
      </x:c>
      <x:c r="D5936" s="14" t="s">
        <x:v>94</x:v>
      </x:c>
      <x:c r="E5936" s="15">
        <x:v>44771.474846166166</x:v>
      </x:c>
      <x:c r="F5936" t="s">
        <x:v>99</x:v>
      </x:c>
      <x:c r="G5936" s="6">
        <x:v>79.70469089265379</x:v>
      </x:c>
      <x:c r="H5936" t="s">
        <x:v>97</x:v>
      </x:c>
      <x:c r="I5936" s="6">
        <x:v>27.832472226062237</x:v>
      </x:c>
      <x:c r="J5936" t="s">
        <x:v>95</x:v>
      </x:c>
      <x:c r="K5936" s="6">
        <x:v>1019</x:v>
      </x:c>
      <x:c r="L5936" t="s">
        <x:v>96</x:v>
      </x:c>
      <x:c r="M5936" t="s">
        <x:v>98</x:v>
      </x:c>
      <x:c r="N5936" s="8">
        <x:v>36.4</x:v>
      </x:c>
      <x:c r="O5936" s="8">
        <x:v>0</x:v>
      </x:c>
      <x:c r="Q5936">
        <x:v>0</x:v>
      </x:c>
      <x:c r="R5936" s="6">
        <x:v>22.964999999999996</x:v>
      </x:c>
      <x:c r="S5936" s="8">
        <x:v>44771.95896032846</x:v>
      </x:c>
      <x:c r="T5936" s="12">
        <x:v>378500.51995448524</x:v>
      </x:c>
      <x:c r="U5936" s="12">
        <x:v>26.25</x:v>
      </x:c>
      <x:c r="V5936" s="12">
        <x:v>44</x:v>
      </x:c>
      <x:c r="W5936" s="12">
        <x:f>NA()</x:f>
      </x:c>
    </x:row>
    <x:row r="5937">
      <x:c r="A5937">
        <x:v>478465</x:v>
      </x:c>
      <x:c r="B5937" s="1">
        <x:v>44784.7168234552</x:v>
      </x:c>
      <x:c r="C5937" s="6">
        <x:v>98.909672065</x:v>
      </x:c>
      <x:c r="D5937" s="14" t="s">
        <x:v>94</x:v>
      </x:c>
      <x:c r="E5937" s="15">
        <x:v>44771.474846166166</x:v>
      </x:c>
      <x:c r="F5937" t="s">
        <x:v>99</x:v>
      </x:c>
      <x:c r="G5937" s="6">
        <x:v>79.68737570685015</x:v>
      </x:c>
      <x:c r="H5937" t="s">
        <x:v>97</x:v>
      </x:c>
      <x:c r="I5937" s="6">
        <x:v>27.837372491626866</x:v>
      </x:c>
      <x:c r="J5937" t="s">
        <x:v>95</x:v>
      </x:c>
      <x:c r="K5937" s="6">
        <x:v>1019</x:v>
      </x:c>
      <x:c r="L5937" t="s">
        <x:v>96</x:v>
      </x:c>
      <x:c r="M5937" t="s">
        <x:v>98</x:v>
      </x:c>
      <x:c r="N5937" s="8">
        <x:v>36.4</x:v>
      </x:c>
      <x:c r="O5937" s="8">
        <x:v>0</x:v>
      </x:c>
      <x:c r="Q5937">
        <x:v>0</x:v>
      </x:c>
      <x:c r="R5937" s="6">
        <x:v>22.967</x:v>
      </x:c>
      <x:c r="S5937" s="8">
        <x:v>44769.74810729823</x:v>
      </x:c>
      <x:c r="T5937" s="12">
        <x:v>378481.3150605408</x:v>
      </x:c>
      <x:c r="U5937" s="12">
        <x:v>26.25</x:v>
      </x:c>
      <x:c r="V5937" s="12">
        <x:v>44</x:v>
      </x:c>
      <x:c r="W5937" s="12">
        <x:f>NA()</x:f>
      </x:c>
    </x:row>
    <x:row r="5938">
      <x:c r="A5938">
        <x:v>478470</x:v>
      </x:c>
      <x:c r="B5938" s="1">
        <x:v>44784.71683461288</x:v>
      </x:c>
      <x:c r="C5938" s="6">
        <x:v>98.925739115</x:v>
      </x:c>
      <x:c r="D5938" s="14" t="s">
        <x:v>94</x:v>
      </x:c>
      <x:c r="E5938" s="15">
        <x:v>44771.474846166166</x:v>
      </x:c>
      <x:c r="F5938" t="s">
        <x:v>99</x:v>
      </x:c>
      <x:c r="G5938" s="6">
        <x:v>79.68712076059855</x:v>
      </x:c>
      <x:c r="H5938" t="s">
        <x:v>97</x:v>
      </x:c>
      <x:c r="I5938" s="6">
        <x:v>27.837703184652582</x:v>
      </x:c>
      <x:c r="J5938" t="s">
        <x:v>95</x:v>
      </x:c>
      <x:c r="K5938" s="6">
        <x:v>1019</x:v>
      </x:c>
      <x:c r="L5938" t="s">
        <x:v>96</x:v>
      </x:c>
      <x:c r="M5938" t="s">
        <x:v>98</x:v>
      </x:c>
      <x:c r="N5938" s="8">
        <x:v>36.4</x:v>
      </x:c>
      <x:c r="O5938" s="8">
        <x:v>0</x:v>
      </x:c>
      <x:c r="Q5938">
        <x:v>0</x:v>
      </x:c>
      <x:c r="R5938" s="6">
        <x:v>22.967</x:v>
      </x:c>
      <x:c r="S5938" s="8">
        <x:v>44766.628829883186</x:v>
      </x:c>
      <x:c r="T5938" s="12">
        <x:v>378479.09808121395</x:v>
      </x:c>
      <x:c r="U5938" s="12">
        <x:v>26.25</x:v>
      </x:c>
      <x:c r="V5938" s="12">
        <x:v>44</x:v>
      </x:c>
      <x:c r="W5938" s="12">
        <x:f>NA()</x:f>
      </x:c>
    </x:row>
    <x:row r="5939">
      <x:c r="A5939">
        <x:v>478481</x:v>
      </x:c>
      <x:c r="B5939" s="1">
        <x:v>44784.716846365154</x:v>
      </x:c>
      <x:c r="C5939" s="6">
        <x:v>98.94266239666666</x:v>
      </x:c>
      <x:c r="D5939" s="14" t="s">
        <x:v>94</x:v>
      </x:c>
      <x:c r="E5939" s="15">
        <x:v>44771.474846166166</x:v>
      </x:c>
      <x:c r="F5939" t="s">
        <x:v>99</x:v>
      </x:c>
      <x:c r="G5939" s="6">
        <x:v>79.6725443080263</x:v>
      </x:c>
      <x:c r="H5939" t="s">
        <x:v>97</x:v>
      </x:c>
      <x:c r="I5939" s="6">
        <x:v>27.839056020097814</x:v>
      </x:c>
      <x:c r="J5939" t="s">
        <x:v>95</x:v>
      </x:c>
      <x:c r="K5939" s="6">
        <x:v>1019</x:v>
      </x:c>
      <x:c r="L5939" t="s">
        <x:v>96</x:v>
      </x:c>
      <x:c r="M5939" t="s">
        <x:v>98</x:v>
      </x:c>
      <x:c r="N5939" s="8">
        <x:v>36.4</x:v>
      </x:c>
      <x:c r="O5939" s="8">
        <x:v>0</x:v>
      </x:c>
      <x:c r="Q5939">
        <x:v>0</x:v>
      </x:c>
      <x:c r="R5939" s="6">
        <x:v>22.968999999999998</x:v>
      </x:c>
      <x:c r="S5939" s="8">
        <x:v>44768.919976389516</x:v>
      </x:c>
      <x:c r="T5939" s="12">
        <x:v>378492.7786352134</x:v>
      </x:c>
      <x:c r="U5939" s="12">
        <x:v>26.25</x:v>
      </x:c>
      <x:c r="V5939" s="12">
        <x:v>44</x:v>
      </x:c>
      <x:c r="W5939" s="12">
        <x:f>NA()</x:f>
      </x:c>
    </x:row>
    <x:row r="5940">
      <x:c r="A5940">
        <x:v>478484</x:v>
      </x:c>
      <x:c r="B5940" s="1">
        <x:v>44784.716858105196</x:v>
      </x:c>
      <x:c r="C5940" s="6">
        <x:v>98.95956804166667</x:v>
      </x:c>
      <x:c r="D5940" s="14" t="s">
        <x:v>94</x:v>
      </x:c>
      <x:c r="E5940" s="15">
        <x:v>44771.474846166166</x:v>
      </x:c>
      <x:c r="F5940" t="s">
        <x:v>99</x:v>
      </x:c>
      <x:c r="G5940" s="6">
        <x:v>79.68939214732674</x:v>
      </x:c>
      <x:c r="H5940" t="s">
        <x:v>97</x:v>
      </x:c>
      <x:c r="I5940" s="6">
        <x:v>27.83475701157022</x:v>
      </x:c>
      <x:c r="J5940" t="s">
        <x:v>95</x:v>
      </x:c>
      <x:c r="K5940" s="6">
        <x:v>1019</x:v>
      </x:c>
      <x:c r="L5940" t="s">
        <x:v>96</x:v>
      </x:c>
      <x:c r="M5940" t="s">
        <x:v>98</x:v>
      </x:c>
      <x:c r="N5940" s="8">
        <x:v>36.4</x:v>
      </x:c>
      <x:c r="O5940" s="8">
        <x:v>0</x:v>
      </x:c>
      <x:c r="Q5940">
        <x:v>0</x:v>
      </x:c>
      <x:c r="R5940" s="6">
        <x:v>22.967</x:v>
      </x:c>
      <x:c r="S5940" s="8">
        <x:v>44767.48574711169</x:v>
      </x:c>
      <x:c r="T5940" s="12">
        <x:v>378488.03656090214</x:v>
      </x:c>
      <x:c r="U5940" s="12">
        <x:v>26.25</x:v>
      </x:c>
      <x:c r="V5940" s="12">
        <x:v>44</x:v>
      </x:c>
      <x:c r="W5940" s="12">
        <x:f>NA()</x:f>
      </x:c>
    </x:row>
    <x:row r="5941">
      <x:c r="A5941">
        <x:v>478491</x:v>
      </x:c>
      <x:c r="B5941" s="1">
        <x:v>44784.71686925374</x:v>
      </x:c>
      <x:c r="C5941" s="6">
        <x:v>98.97562195833333</x:v>
      </x:c>
      <x:c r="D5941" s="14" t="s">
        <x:v>94</x:v>
      </x:c>
      <x:c r="E5941" s="15">
        <x:v>44771.474846166166</x:v>
      </x:c>
      <x:c r="F5941" t="s">
        <x:v>99</x:v>
      </x:c>
      <x:c r="G5941" s="6">
        <x:v>79.7183705929446</x:v>
      </x:c>
      <x:c r="H5941" t="s">
        <x:v>97</x:v>
      </x:c>
      <x:c r="I5941" s="6">
        <x:v>27.841070242771366</x:v>
      </x:c>
      <x:c r="J5941" t="s">
        <x:v>95</x:v>
      </x:c>
      <x:c r="K5941" s="6">
        <x:v>1019</x:v>
      </x:c>
      <x:c r="L5941" t="s">
        <x:v>96</x:v>
      </x:c>
      <x:c r="M5941" t="s">
        <x:v>98</x:v>
      </x:c>
      <x:c r="N5941" s="8">
        <x:v>36.4</x:v>
      </x:c>
      <x:c r="O5941" s="8">
        <x:v>0</x:v>
      </x:c>
      <x:c r="Q5941">
        <x:v>0</x:v>
      </x:c>
      <x:c r="R5941" s="6">
        <x:v>22.961999999999996</x:v>
      </x:c>
      <x:c r="S5941" s="8">
        <x:v>44763.32120848606</x:v>
      </x:c>
      <x:c r="T5941" s="12">
        <x:v>378485.1126903558</x:v>
      </x:c>
      <x:c r="U5941" s="12">
        <x:v>26.25</x:v>
      </x:c>
      <x:c r="V5941" s="12">
        <x:v>44</x:v>
      </x:c>
      <x:c r="W5941" s="12">
        <x:f>NA()</x:f>
      </x:c>
    </x:row>
    <x:row r="5942">
      <x:c r="A5942">
        <x:v>478499</x:v>
      </x:c>
      <x:c r="B5942" s="1">
        <x:v>44784.71688100512</x:v>
      </x:c>
      <x:c r="C5942" s="6">
        <x:v>98.992543945</x:v>
      </x:c>
      <x:c r="D5942" s="14" t="s">
        <x:v>94</x:v>
      </x:c>
      <x:c r="E5942" s="15">
        <x:v>44771.474846166166</x:v>
      </x:c>
      <x:c r="F5942" t="s">
        <x:v>99</x:v>
      </x:c>
      <x:c r="G5942" s="6">
        <x:v>79.72813254445286</x:v>
      </x:c>
      <x:c r="H5942" t="s">
        <x:v>97</x:v>
      </x:c>
      <x:c r="I5942" s="6">
        <x:v>27.828413729325348</x:v>
      </x:c>
      <x:c r="J5942" t="s">
        <x:v>95</x:v>
      </x:c>
      <x:c r="K5942" s="6">
        <x:v>1019</x:v>
      </x:c>
      <x:c r="L5942" t="s">
        <x:v>96</x:v>
      </x:c>
      <x:c r="M5942" t="s">
        <x:v>98</x:v>
      </x:c>
      <x:c r="N5942" s="8">
        <x:v>36.4</x:v>
      </x:c>
      <x:c r="O5942" s="8">
        <x:v>0</x:v>
      </x:c>
      <x:c r="Q5942">
        <x:v>0</x:v>
      </x:c>
      <x:c r="R5942" s="6">
        <x:v>22.961999999999996</x:v>
      </x:c>
      <x:c r="S5942" s="8">
        <x:v>44762.837222591406</x:v>
      </x:c>
      <x:c r="T5942" s="12">
        <x:v>378495.1310438312</x:v>
      </x:c>
      <x:c r="U5942" s="12">
        <x:v>26.25</x:v>
      </x:c>
      <x:c r="V5942" s="12">
        <x:v>44</x:v>
      </x:c>
      <x:c r="W5942" s="12">
        <x:f>NA()</x:f>
      </x:c>
    </x:row>
    <x:row r="5943">
      <x:c r="A5943">
        <x:v>478507</x:v>
      </x:c>
      <x:c r="B5943" s="1">
        <x:v>44784.7168927265</x:v>
      </x:c>
      <x:c r="C5943" s="6">
        <x:v>99.00942272666667</x:v>
      </x:c>
      <x:c r="D5943" s="14" t="s">
        <x:v>94</x:v>
      </x:c>
      <x:c r="E5943" s="15">
        <x:v>44771.474846166166</x:v>
      </x:c>
      <x:c r="F5943" t="s">
        <x:v>99</x:v>
      </x:c>
      <x:c r="G5943" s="6">
        <x:v>79.7152399668524</x:v>
      </x:c>
      <x:c r="H5943" t="s">
        <x:v>97</x:v>
      </x:c>
      <x:c r="I5943" s="6">
        <x:v>27.836350349753047</x:v>
      </x:c>
      <x:c r="J5943" t="s">
        <x:v>95</x:v>
      </x:c>
      <x:c r="K5943" s="6">
        <x:v>1019</x:v>
      </x:c>
      <x:c r="L5943" t="s">
        <x:v>96</x:v>
      </x:c>
      <x:c r="M5943" t="s">
        <x:v>98</x:v>
      </x:c>
      <x:c r="N5943" s="8">
        <x:v>36.4</x:v>
      </x:c>
      <x:c r="O5943" s="8">
        <x:v>0</x:v>
      </x:c>
      <x:c r="Q5943">
        <x:v>0</x:v>
      </x:c>
      <x:c r="R5943" s="6">
        <x:v>22.962999999999997</x:v>
      </x:c>
      <x:c r="S5943" s="8">
        <x:v>44762.06540593845</x:v>
      </x:c>
      <x:c r="T5943" s="12">
        <x:v>378482.2750892213</x:v>
      </x:c>
      <x:c r="U5943" s="12">
        <x:v>26.25</x:v>
      </x:c>
      <x:c r="V5943" s="12">
        <x:v>44</x:v>
      </x:c>
      <x:c r="W5943" s="12">
        <x:f>NA()</x:f>
      </x:c>
    </x:row>
    <x:row r="5944">
      <x:c r="A5944">
        <x:v>478515</x:v>
      </x:c>
      <x:c r="B5944" s="1">
        <x:v>44784.716904447276</x:v>
      </x:c>
      <x:c r="C5944" s="6">
        <x:v>99.02630064666667</x:v>
      </x:c>
      <x:c r="D5944" s="14" t="s">
        <x:v>94</x:v>
      </x:c>
      <x:c r="E5944" s="15">
        <x:v>44771.474846166166</x:v>
      </x:c>
      <x:c r="F5944" t="s">
        <x:v>99</x:v>
      </x:c>
      <x:c r="G5944" s="6">
        <x:v>79.7188111136006</x:v>
      </x:c>
      <x:c r="H5944" t="s">
        <x:v>97</x:v>
      </x:c>
      <x:c r="I5944" s="6">
        <x:v>27.8404990451736</x:v>
      </x:c>
      <x:c r="J5944" t="s">
        <x:v>95</x:v>
      </x:c>
      <x:c r="K5944" s="6">
        <x:v>1019</x:v>
      </x:c>
      <x:c r="L5944" t="s">
        <x:v>96</x:v>
      </x:c>
      <x:c r="M5944" t="s">
        <x:v>98</x:v>
      </x:c>
      <x:c r="N5944" s="8">
        <x:v>36.4</x:v>
      </x:c>
      <x:c r="O5944" s="8">
        <x:v>0</x:v>
      </x:c>
      <x:c r="Q5944">
        <x:v>0</x:v>
      </x:c>
      <x:c r="R5944" s="6">
        <x:v>22.961999999999996</x:v>
      </x:c>
      <x:c r="S5944" s="8">
        <x:v>44759.25758882508</x:v>
      </x:c>
      <x:c r="T5944" s="12">
        <x:v>378482.13714226824</x:v>
      </x:c>
      <x:c r="U5944" s="12">
        <x:v>26.25</x:v>
      </x:c>
      <x:c r="V5944" s="12">
        <x:v>44</x:v>
      </x:c>
      <x:c r="W5944" s="12">
        <x:f>NA()</x:f>
      </x:c>
    </x:row>
    <x:row r="5945">
      <x:c r="A5945">
        <x:v>478523</x:v>
      </x:c>
      <x:c r="B5945" s="1">
        <x:v>44784.71691559447</x:v>
      </x:c>
      <x:c r="C5945" s="6">
        <x:v>99.04235260666667</x:v>
      </x:c>
      <x:c r="D5945" s="14" t="s">
        <x:v>94</x:v>
      </x:c>
      <x:c r="E5945" s="15">
        <x:v>44771.474846166166</x:v>
      </x:c>
      <x:c r="F5945" t="s">
        <x:v>99</x:v>
      </x:c>
      <x:c r="G5945" s="6">
        <x:v>79.73193614218587</x:v>
      </x:c>
      <x:c r="H5945" t="s">
        <x:v>97</x:v>
      </x:c>
      <x:c r="I5945" s="6">
        <x:v>27.83226178537052</x:v>
      </x:c>
      <x:c r="J5945" t="s">
        <x:v>95</x:v>
      </x:c>
      <x:c r="K5945" s="6">
        <x:v>1019</x:v>
      </x:c>
      <x:c r="L5945" t="s">
        <x:v>96</x:v>
      </x:c>
      <x:c r="M5945" t="s">
        <x:v>98</x:v>
      </x:c>
      <x:c r="N5945" s="8">
        <x:v>36.4</x:v>
      </x:c>
      <x:c r="O5945" s="8">
        <x:v>0</x:v>
      </x:c>
      <x:c r="Q5945">
        <x:v>0</x:v>
      </x:c>
      <x:c r="R5945" s="6">
        <x:v>22.961</x:v>
      </x:c>
      <x:c r="S5945" s="8">
        <x:v>44758.390909141526</x:v>
      </x:c>
      <x:c r="T5945" s="12">
        <x:v>378473.2436076329</x:v>
      </x:c>
      <x:c r="U5945" s="12">
        <x:v>26.25</x:v>
      </x:c>
      <x:c r="V5945" s="12">
        <x:v>44</x:v>
      </x:c>
      <x:c r="W5945" s="12">
        <x:f>NA()</x:f>
      </x:c>
    </x:row>
    <x:row r="5946">
      <x:c r="A5946">
        <x:v>478529</x:v>
      </x:c>
      <x:c r="B5946" s="1">
        <x:v>44784.7169273194</x:v>
      </x:c>
      <x:c r="C5946" s="6">
        <x:v>99.059236495</x:v>
      </x:c>
      <x:c r="D5946" s="14" t="s">
        <x:v>94</x:v>
      </x:c>
      <x:c r="E5946" s="15">
        <x:v>44771.474846166166</x:v>
      </x:c>
      <x:c r="F5946" t="s">
        <x:v>99</x:v>
      </x:c>
      <x:c r="G5946" s="6">
        <x:v>79.72108294614111</x:v>
      </x:c>
      <x:c r="H5946" t="s">
        <x:v>97</x:v>
      </x:c>
      <x:c r="I5946" s="6">
        <x:v>27.828774484391488</x:v>
      </x:c>
      <x:c r="J5946" t="s">
        <x:v>95</x:v>
      </x:c>
      <x:c r="K5946" s="6">
        <x:v>1019</x:v>
      </x:c>
      <x:c r="L5946" t="s">
        <x:v>96</x:v>
      </x:c>
      <x:c r="M5946" t="s">
        <x:v>98</x:v>
      </x:c>
      <x:c r="N5946" s="8">
        <x:v>36.4</x:v>
      </x:c>
      <x:c r="O5946" s="8">
        <x:v>0</x:v>
      </x:c>
      <x:c r="Q5946">
        <x:v>0</x:v>
      </x:c>
      <x:c r="R5946" s="6">
        <x:v>22.962999999999997</x:v>
      </x:c>
      <x:c r="S5946" s="8">
        <x:v>44758.013249208845</x:v>
      </x:c>
      <x:c r="T5946" s="12">
        <x:v>378480.7280062525</x:v>
      </x:c>
      <x:c r="U5946" s="12">
        <x:v>26.25</x:v>
      </x:c>
      <x:c r="V5946" s="12">
        <x:v>44</x:v>
      </x:c>
      <x:c r="W5946" s="12">
        <x:f>NA()</x:f>
      </x:c>
    </x:row>
    <x:row r="5947">
      <x:c r="A5947">
        <x:v>478536</x:v>
      </x:c>
      <x:c r="B5947" s="1">
        <x:v>44784.71693904592</x:v>
      </x:c>
      <x:c r="C5947" s="6">
        <x:v>99.07612268166666</x:v>
      </x:c>
      <x:c r="D5947" s="14" t="s">
        <x:v>94</x:v>
      </x:c>
      <x:c r="E5947" s="15">
        <x:v>44771.474846166166</x:v>
      </x:c>
      <x:c r="F5947" t="s">
        <x:v>99</x:v>
      </x:c>
      <x:c r="G5947" s="6">
        <x:v>79.70357813913657</x:v>
      </x:c>
      <x:c r="H5947" t="s">
        <x:v>97</x:v>
      </x:c>
      <x:c r="I5947" s="6">
        <x:v>27.833915248306766</x:v>
      </x:c>
      <x:c r="J5947" t="s">
        <x:v>95</x:v>
      </x:c>
      <x:c r="K5947" s="6">
        <x:v>1019</x:v>
      </x:c>
      <x:c r="L5947" t="s">
        <x:v>96</x:v>
      </x:c>
      <x:c r="M5947" t="s">
        <x:v>98</x:v>
      </x:c>
      <x:c r="N5947" s="8">
        <x:v>36.4</x:v>
      </x:c>
      <x:c r="O5947" s="8">
        <x:v>0</x:v>
      </x:c>
      <x:c r="Q5947">
        <x:v>0</x:v>
      </x:c>
      <x:c r="R5947" s="6">
        <x:v>22.964999999999996</x:v>
      </x:c>
      <x:c r="S5947" s="8">
        <x:v>44756.03780548873</x:v>
      </x:c>
      <x:c r="T5947" s="12">
        <x:v>378487.103954972</x:v>
      </x:c>
      <x:c r="U5947" s="12">
        <x:v>26.25</x:v>
      </x:c>
      <x:c r="V5947" s="12">
        <x:v>44</x:v>
      </x:c>
      <x:c r="W5947" s="12">
        <x:f>NA()</x:f>
      </x:c>
    </x:row>
    <x:row r="5948">
      <x:c r="A5948">
        <x:v>478538</x:v>
      </x:c>
      <x:c r="B5948" s="1">
        <x:v>44784.716950254704</x:v>
      </x:c>
      <x:c r="C5948" s="6">
        <x:v>99.09226334</x:v>
      </x:c>
      <x:c r="D5948" s="14" t="s">
        <x:v>94</x:v>
      </x:c>
      <x:c r="E5948" s="15">
        <x:v>44771.474846166166</x:v>
      </x:c>
      <x:c r="F5948" t="s">
        <x:v>99</x:v>
      </x:c>
      <x:c r="G5948" s="6">
        <x:v>79.69432936711664</x:v>
      </x:c>
      <x:c r="H5948" t="s">
        <x:v>97</x:v>
      </x:c>
      <x:c r="I5948" s="6">
        <x:v>27.845910394734346</x:v>
      </x:c>
      <x:c r="J5948" t="s">
        <x:v>95</x:v>
      </x:c>
      <x:c r="K5948" s="6">
        <x:v>1019</x:v>
      </x:c>
      <x:c r="L5948" t="s">
        <x:v>96</x:v>
      </x:c>
      <x:c r="M5948" t="s">
        <x:v>98</x:v>
      </x:c>
      <x:c r="N5948" s="8">
        <x:v>36.4</x:v>
      </x:c>
      <x:c r="O5948" s="8">
        <x:v>0</x:v>
      </x:c>
      <x:c r="Q5948">
        <x:v>0</x:v>
      </x:c>
      <x:c r="R5948" s="6">
        <x:v>22.964999999999996</x:v>
      </x:c>
      <x:c r="S5948" s="8">
        <x:v>44759.477019912585</x:v>
      </x:c>
      <x:c r="T5948" s="12">
        <x:v>378484.0830059831</x:v>
      </x:c>
      <x:c r="U5948" s="12">
        <x:v>26.25</x:v>
      </x:c>
      <x:c r="V5948" s="12">
        <x:v>44</x:v>
      </x:c>
      <x:c r="W5948" s="12">
        <x:f>NA()</x:f>
      </x:c>
    </x:row>
    <x:row r="5949">
      <x:c r="A5949">
        <x:v>478549</x:v>
      </x:c>
      <x:c r="B5949" s="1">
        <x:v>44784.716962008904</x:v>
      </x:c>
      <x:c r="C5949" s="6">
        <x:v>99.10918939833333</x:v>
      </x:c>
      <x:c r="D5949" s="14" t="s">
        <x:v>94</x:v>
      </x:c>
      <x:c r="E5949" s="15">
        <x:v>44771.474846166166</x:v>
      </x:c>
      <x:c r="F5949" t="s">
        <x:v>99</x:v>
      </x:c>
      <x:c r="G5949" s="6">
        <x:v>79.714220621735</x:v>
      </x:c>
      <x:c r="H5949" t="s">
        <x:v>97</x:v>
      </x:c>
      <x:c r="I5949" s="6">
        <x:v>27.84645153017027</x:v>
      </x:c>
      <x:c r="J5949" t="s">
        <x:v>95</x:v>
      </x:c>
      <x:c r="K5949" s="6">
        <x:v>1019</x:v>
      </x:c>
      <x:c r="L5949" t="s">
        <x:v>96</x:v>
      </x:c>
      <x:c r="M5949" t="s">
        <x:v>98</x:v>
      </x:c>
      <x:c r="N5949" s="8">
        <x:v>36.4</x:v>
      </x:c>
      <x:c r="O5949" s="8">
        <x:v>0</x:v>
      </x:c>
      <x:c r="Q5949">
        <x:v>0</x:v>
      </x:c>
      <x:c r="R5949" s="6">
        <x:v>22.961999999999996</x:v>
      </x:c>
      <x:c r="S5949" s="8">
        <x:v>44755.24055496003</x:v>
      </x:c>
      <x:c r="T5949" s="12">
        <x:v>378493.62016727874</x:v>
      </x:c>
      <x:c r="U5949" s="12">
        <x:v>26.25</x:v>
      </x:c>
      <x:c r="V5949" s="12">
        <x:v>44</x:v>
      </x:c>
      <x:c r="W5949" s="12">
        <x:f>NA()</x:f>
      </x:c>
    </x:row>
    <x:row r="5950">
      <x:c r="A5950">
        <x:v>478556</x:v>
      </x:c>
      <x:c r="B5950" s="1">
        <x:v>44784.71697373374</x:v>
      </x:c>
      <x:c r="C5950" s="6">
        <x:v>99.12607316</x:v>
      </x:c>
      <x:c r="D5950" s="14" t="s">
        <x:v>94</x:v>
      </x:c>
      <x:c r="E5950" s="15">
        <x:v>44771.474846166166</x:v>
      </x:c>
      <x:c r="F5950" t="s">
        <x:v>99</x:v>
      </x:c>
      <x:c r="G5950" s="6">
        <x:v>79.6804230914765</x:v>
      </x:c>
      <x:c r="H5950" t="s">
        <x:v>97</x:v>
      </x:c>
      <x:c r="I5950" s="6">
        <x:v>27.837612995641848</x:v>
      </x:c>
      <x:c r="J5950" t="s">
        <x:v>95</x:v>
      </x:c>
      <x:c r="K5950" s="6">
        <x:v>1019</x:v>
      </x:c>
      <x:c r="L5950" t="s">
        <x:v>96</x:v>
      </x:c>
      <x:c r="M5950" t="s">
        <x:v>98</x:v>
      </x:c>
      <x:c r="N5950" s="8">
        <x:v>36.4</x:v>
      </x:c>
      <x:c r="O5950" s="8">
        <x:v>0</x:v>
      </x:c>
      <x:c r="Q5950">
        <x:v>0</x:v>
      </x:c>
      <x:c r="R5950" s="6">
        <x:v>22.967999999999996</x:v>
      </x:c>
      <x:c r="S5950" s="8">
        <x:v>44756.841968265566</x:v>
      </x:c>
      <x:c r="T5950" s="12">
        <x:v>378483.26319551666</x:v>
      </x:c>
      <x:c r="U5950" s="12">
        <x:v>26.25</x:v>
      </x:c>
      <x:c r="V5950" s="12">
        <x:v>44</x:v>
      </x:c>
      <x:c r="W5950" s="12">
        <x:f>NA()</x:f>
      </x:c>
    </x:row>
    <x:row r="5951">
      <x:c r="A5951">
        <x:v>478562</x:v>
      </x:c>
      <x:c r="B5951" s="1">
        <x:v>44784.71698544719</x:v>
      </x:c>
      <x:c r="C5951" s="6">
        <x:v>99.14294051</x:v>
      </x:c>
      <x:c r="D5951" s="14" t="s">
        <x:v>94</x:v>
      </x:c>
      <x:c r="E5951" s="15">
        <x:v>44771.474846166166</x:v>
      </x:c>
      <x:c r="F5951" t="s">
        <x:v>99</x:v>
      </x:c>
      <x:c r="G5951" s="6">
        <x:v>79.76448349998928</x:v>
      </x:c>
      <x:c r="H5951" t="s">
        <x:v>97</x:v>
      </x:c>
      <x:c r="I5951" s="6">
        <x:v>27.833975374247984</x:v>
      </x:c>
      <x:c r="J5951" t="s">
        <x:v>95</x:v>
      </x:c>
      <x:c r="K5951" s="6">
        <x:v>1019</x:v>
      </x:c>
      <x:c r="L5951" t="s">
        <x:v>96</x:v>
      </x:c>
      <x:c r="M5951" t="s">
        <x:v>98</x:v>
      </x:c>
      <x:c r="N5951" s="8">
        <x:v>36.4</x:v>
      </x:c>
      <x:c r="O5951" s="8">
        <x:v>0</x:v>
      </x:c>
      <x:c r="Q5951">
        <x:v>0</x:v>
      </x:c>
      <x:c r="R5951" s="6">
        <x:v>22.956</x:v>
      </x:c>
      <x:c r="S5951" s="8">
        <x:v>44754.61520840895</x:v>
      </x:c>
      <x:c r="T5951" s="12">
        <x:v>378489.70440553967</x:v>
      </x:c>
      <x:c r="U5951" s="12">
        <x:v>26.25</x:v>
      </x:c>
      <x:c r="V5951" s="12">
        <x:v>44</x:v>
      </x:c>
      <x:c r="W5951" s="12">
        <x:f>NA()</x:f>
      </x:c>
    </x:row>
    <x:row r="5952">
      <x:c r="A5952">
        <x:v>478568</x:v>
      </x:c>
      <x:c r="B5952" s="1">
        <x:v>44784.716996608724</x:v>
      </x:c>
      <x:c r="C5952" s="6">
        <x:v>99.15901312</x:v>
      </x:c>
      <x:c r="D5952" s="14" t="s">
        <x:v>94</x:v>
      </x:c>
      <x:c r="E5952" s="15">
        <x:v>44771.474846166166</x:v>
      </x:c>
      <x:c r="F5952" t="s">
        <x:v>99</x:v>
      </x:c>
      <x:c r="G5952" s="6">
        <x:v>79.77534467486943</x:v>
      </x:c>
      <x:c r="H5952" t="s">
        <x:v>97</x:v>
      </x:c>
      <x:c r="I5952" s="6">
        <x:v>27.83746268063078</x:v>
      </x:c>
      <x:c r="J5952" t="s">
        <x:v>95</x:v>
      </x:c>
      <x:c r="K5952" s="6">
        <x:v>1019</x:v>
      </x:c>
      <x:c r="L5952" t="s">
        <x:v>96</x:v>
      </x:c>
      <x:c r="M5952" t="s">
        <x:v>98</x:v>
      </x:c>
      <x:c r="N5952" s="8">
        <x:v>36.4</x:v>
      </x:c>
      <x:c r="O5952" s="8">
        <x:v>0</x:v>
      </x:c>
      <x:c r="Q5952">
        <x:v>0</x:v>
      </x:c>
      <x:c r="R5952" s="6">
        <x:v>22.953999999999997</x:v>
      </x:c>
      <x:c r="S5952" s="8">
        <x:v>44753.142004410525</x:v>
      </x:c>
      <x:c r="T5952" s="12">
        <x:v>378470.71324946935</x:v>
      </x:c>
      <x:c r="U5952" s="12">
        <x:v>26.25</x:v>
      </x:c>
      <x:c r="V5952" s="12">
        <x:v>44</x:v>
      </x:c>
      <x:c r="W5952" s="12">
        <x:f>NA()</x:f>
      </x:c>
    </x:row>
    <x:row r="5953">
      <x:c r="A5953">
        <x:v>478578</x:v>
      </x:c>
      <x:c r="B5953" s="1">
        <x:v>44784.71700835032</x:v>
      </x:c>
      <x:c r="C5953" s="6">
        <x:v>99.17592103166666</x:v>
      </x:c>
      <x:c r="D5953" s="14" t="s">
        <x:v>94</x:v>
      </x:c>
      <x:c r="E5953" s="15">
        <x:v>44771.474846166166</x:v>
      </x:c>
      <x:c r="F5953" t="s">
        <x:v>99</x:v>
      </x:c>
      <x:c r="G5953" s="6">
        <x:v>79.71918208147719</x:v>
      </x:c>
      <x:c r="H5953" t="s">
        <x:v>97</x:v>
      </x:c>
      <x:c r="I5953" s="6">
        <x:v>27.840018036746187</x:v>
      </x:c>
      <x:c r="J5953" t="s">
        <x:v>95</x:v>
      </x:c>
      <x:c r="K5953" s="6">
        <x:v>1019</x:v>
      </x:c>
      <x:c r="L5953" t="s">
        <x:v>96</x:v>
      </x:c>
      <x:c r="M5953" t="s">
        <x:v>98</x:v>
      </x:c>
      <x:c r="N5953" s="8">
        <x:v>36.4</x:v>
      </x:c>
      <x:c r="O5953" s="8">
        <x:v>0</x:v>
      </x:c>
      <x:c r="Q5953">
        <x:v>0</x:v>
      </x:c>
      <x:c r="R5953" s="6">
        <x:v>22.961999999999996</x:v>
      </x:c>
      <x:c r="S5953" s="8">
        <x:v>44754.32589947876</x:v>
      </x:c>
      <x:c r="T5953" s="12">
        <x:v>378473.56296742527</x:v>
      </x:c>
      <x:c r="U5953" s="12">
        <x:v>26.25</x:v>
      </x:c>
      <x:c r="V5953" s="12">
        <x:v>44</x:v>
      </x:c>
      <x:c r="W5953" s="12">
        <x:f>NA()</x:f>
      </x:c>
    </x:row>
    <x:row r="5954">
      <x:c r="A5954">
        <x:v>478582</x:v>
      </x:c>
      <x:c r="B5954" s="1">
        <x:v>44784.71702010324</x:v>
      </x:c>
      <x:c r="C5954" s="6">
        <x:v>99.19284523666667</x:v>
      </x:c>
      <x:c r="D5954" s="14" t="s">
        <x:v>94</x:v>
      </x:c>
      <x:c r="E5954" s="15">
        <x:v>44771.474846166166</x:v>
      </x:c>
      <x:c r="F5954" t="s">
        <x:v>99</x:v>
      </x:c>
      <x:c r="G5954" s="6">
        <x:v>79.68287970302038</x:v>
      </x:c>
      <x:c r="H5954" t="s">
        <x:v>97</x:v>
      </x:c>
      <x:c r="I5954" s="6">
        <x:v>27.834426318834176</x:v>
      </x:c>
      <x:c r="J5954" t="s">
        <x:v>95</x:v>
      </x:c>
      <x:c r="K5954" s="6">
        <x:v>1019</x:v>
      </x:c>
      <x:c r="L5954" t="s">
        <x:v>96</x:v>
      </x:c>
      <x:c r="M5954" t="s">
        <x:v>98</x:v>
      </x:c>
      <x:c r="N5954" s="8">
        <x:v>36.4</x:v>
      </x:c>
      <x:c r="O5954" s="8">
        <x:v>0</x:v>
      </x:c>
      <x:c r="Q5954">
        <x:v>0</x:v>
      </x:c>
      <x:c r="R5954" s="6">
        <x:v>22.967999999999996</x:v>
      </x:c>
      <x:c r="S5954" s="8">
        <x:v>44744.18635585666</x:v>
      </x:c>
      <x:c r="T5954" s="12">
        <x:v>378477.7038158264</x:v>
      </x:c>
      <x:c r="U5954" s="12">
        <x:v>26.25</x:v>
      </x:c>
      <x:c r="V5954" s="12">
        <x:v>44</x:v>
      </x:c>
      <x:c r="W5954" s="12">
        <x:f>NA()</x:f>
      </x:c>
    </x:row>
    <x:row r="5955">
      <x:c r="A5955">
        <x:v>478593</x:v>
      </x:c>
      <x:c r="B5955" s="1">
        <x:v>44784.717031858185</x:v>
      </x:c>
      <x:c r="C5955" s="6">
        <x:v>99.20977235166667</x:v>
      </x:c>
      <x:c r="D5955" s="14" t="s">
        <x:v>94</x:v>
      </x:c>
      <x:c r="E5955" s="15">
        <x:v>44771.474846166166</x:v>
      </x:c>
      <x:c r="F5955" t="s">
        <x:v>99</x:v>
      </x:c>
      <x:c r="G5955" s="6">
        <x:v>79.72734466796574</x:v>
      </x:c>
      <x:c r="H5955" t="s">
        <x:v>97</x:v>
      </x:c>
      <x:c r="I5955" s="6">
        <x:v>27.838214255756156</x:v>
      </x:c>
      <x:c r="J5955" t="s">
        <x:v>95</x:v>
      </x:c>
      <x:c r="K5955" s="6">
        <x:v>1019</x:v>
      </x:c>
      <x:c r="L5955" t="s">
        <x:v>96</x:v>
      </x:c>
      <x:c r="M5955" t="s">
        <x:v>98</x:v>
      </x:c>
      <x:c r="N5955" s="8">
        <x:v>36.4</x:v>
      </x:c>
      <x:c r="O5955" s="8">
        <x:v>0</x:v>
      </x:c>
      <x:c r="Q5955">
        <x:v>0</x:v>
      </x:c>
      <x:c r="R5955" s="6">
        <x:v>22.961</x:v>
      </x:c>
      <x:c r="S5955" s="8">
        <x:v>44741.08432952552</x:v>
      </x:c>
      <x:c r="T5955" s="12">
        <x:v>378477.13492194907</x:v>
      </x:c>
      <x:c r="U5955" s="12">
        <x:v>26.25</x:v>
      </x:c>
      <x:c r="V5955" s="12">
        <x:v>44</x:v>
      </x:c>
      <x:c r="W5955" s="12">
        <x:f>NA()</x:f>
      </x:c>
    </x:row>
    <x:row r="5956">
      <x:c r="A5956">
        <x:v>478598</x:v>
      </x:c>
      <x:c r="B5956" s="1">
        <x:v>44784.71704303982</x:v>
      </x:c>
      <x:c r="C5956" s="6">
        <x:v>99.225873895</x:v>
      </x:c>
      <x:c r="D5956" s="14" t="s">
        <x:v>94</x:v>
      </x:c>
      <x:c r="E5956" s="15">
        <x:v>44771.474846166166</x:v>
      </x:c>
      <x:c r="F5956" t="s">
        <x:v>99</x:v>
      </x:c>
      <x:c r="G5956" s="6">
        <x:v>79.75151276618928</x:v>
      </x:c>
      <x:c r="H5956" t="s">
        <x:v>97</x:v>
      </x:c>
      <x:c r="I5956" s="6">
        <x:v>27.82444542614985</x:v>
      </x:c>
      <x:c r="J5956" t="s">
        <x:v>95</x:v>
      </x:c>
      <x:c r="K5956" s="6">
        <x:v>1019</x:v>
      </x:c>
      <x:c r="L5956" t="s">
        <x:v>96</x:v>
      </x:c>
      <x:c r="M5956" t="s">
        <x:v>98</x:v>
      </x:c>
      <x:c r="N5956" s="8">
        <x:v>36.4</x:v>
      </x:c>
      <x:c r="O5956" s="8">
        <x:v>0</x:v>
      </x:c>
      <x:c r="Q5956">
        <x:v>0</x:v>
      </x:c>
      <x:c r="R5956" s="6">
        <x:v>22.958999999999996</x:v>
      </x:c>
      <x:c r="S5956" s="8">
        <x:v>44735.14286252176</x:v>
      </x:c>
      <x:c r="T5956" s="12">
        <x:v>378468.6009834144</x:v>
      </x:c>
      <x:c r="U5956" s="12">
        <x:v>26.25</x:v>
      </x:c>
      <x:c r="V5956" s="12">
        <x:v>44</x:v>
      </x:c>
      <x:c r="W5956" s="12">
        <x:f>NA()</x:f>
      </x:c>
    </x:row>
    <x:row r="5957">
      <x:c r="A5957">
        <x:v>478605</x:v>
      </x:c>
      <x:c r="B5957" s="1">
        <x:v>44784.71705476201</x:v>
      </x:c>
      <x:c r="C5957" s="6">
        <x:v>99.242753865</x:v>
      </x:c>
      <x:c r="D5957" s="14" t="s">
        <x:v>94</x:v>
      </x:c>
      <x:c r="E5957" s="15">
        <x:v>44771.474846166166</x:v>
      </x:c>
      <x:c r="F5957" t="s">
        <x:v>99</x:v>
      </x:c>
      <x:c r="G5957" s="6">
        <x:v>79.72704435557922</x:v>
      </x:c>
      <x:c r="H5957" t="s">
        <x:v>97</x:v>
      </x:c>
      <x:c r="I5957" s="6">
        <x:v>27.84738348584824</x:v>
      </x:c>
      <x:c r="J5957" t="s">
        <x:v>95</x:v>
      </x:c>
      <x:c r="K5957" s="6">
        <x:v>1019</x:v>
      </x:c>
      <x:c r="L5957" t="s">
        <x:v>96</x:v>
      </x:c>
      <x:c r="M5957" t="s">
        <x:v>98</x:v>
      </x:c>
      <x:c r="N5957" s="8">
        <x:v>36.4</x:v>
      </x:c>
      <x:c r="O5957" s="8">
        <x:v>0</x:v>
      </x:c>
      <x:c r="Q5957">
        <x:v>0</x:v>
      </x:c>
      <x:c r="R5957" s="6">
        <x:v>22.959999999999997</x:v>
      </x:c>
      <x:c r="S5957" s="8">
        <x:v>44749.74690312924</x:v>
      </x:c>
      <x:c r="T5957" s="12">
        <x:v>378473.18682995863</x:v>
      </x:c>
      <x:c r="U5957" s="12">
        <x:v>26.25</x:v>
      </x:c>
      <x:c r="V5957" s="12">
        <x:v>44</x:v>
      </x:c>
      <x:c r="W5957" s="12">
        <x:f>NA()</x:f>
      </x:c>
    </x:row>
    <x:row r="5958">
      <x:c r="A5958">
        <x:v>478613</x:v>
      </x:c>
      <x:c r="B5958" s="1">
        <x:v>44784.71706651916</x:v>
      </x:c>
      <x:c r="C5958" s="6">
        <x:v>99.25968415666667</x:v>
      </x:c>
      <x:c r="D5958" s="14" t="s">
        <x:v>94</x:v>
      </x:c>
      <x:c r="E5958" s="15">
        <x:v>44771.474846166166</x:v>
      </x:c>
      <x:c r="F5958" t="s">
        <x:v>99</x:v>
      </x:c>
      <x:c r="G5958" s="6">
        <x:v>79.71445245430563</x:v>
      </x:c>
      <x:c r="H5958" t="s">
        <x:v>97</x:v>
      </x:c>
      <x:c r="I5958" s="6">
        <x:v>27.84615089936142</x:v>
      </x:c>
      <x:c r="J5958" t="s">
        <x:v>95</x:v>
      </x:c>
      <x:c r="K5958" s="6">
        <x:v>1019</x:v>
      </x:c>
      <x:c r="L5958" t="s">
        <x:v>96</x:v>
      </x:c>
      <x:c r="M5958" t="s">
        <x:v>98</x:v>
      </x:c>
      <x:c r="N5958" s="8">
        <x:v>36.4</x:v>
      </x:c>
      <x:c r="O5958" s="8">
        <x:v>0</x:v>
      </x:c>
      <x:c r="Q5958">
        <x:v>0</x:v>
      </x:c>
      <x:c r="R5958" s="6">
        <x:v>22.961999999999996</x:v>
      </x:c>
      <x:c r="S5958" s="8">
        <x:v>44746.066997502014</x:v>
      </x:c>
      <x:c r="T5958" s="12">
        <x:v>378461.7988131937</x:v>
      </x:c>
      <x:c r="U5958" s="12">
        <x:v>26.25</x:v>
      </x:c>
      <x:c r="V5958" s="12">
        <x:v>44</x:v>
      </x:c>
      <x:c r="W5958" s="12">
        <x:f>NA()</x:f>
      </x:c>
    </x:row>
    <x:row r="5959">
      <x:c r="A5959">
        <x:v>478618</x:v>
      </x:c>
      <x:c r="B5959" s="1">
        <x:v>44784.71707767271</x:v>
      </x:c>
      <x:c r="C5959" s="6">
        <x:v>99.27574526166667</x:v>
      </x:c>
      <x:c r="D5959" s="14" t="s">
        <x:v>94</x:v>
      </x:c>
      <x:c r="E5959" s="15">
        <x:v>44771.474846166166</x:v>
      </x:c>
      <x:c r="F5959" t="s">
        <x:v>99</x:v>
      </x:c>
      <x:c r="G5959" s="6">
        <x:v>79.7772725109813</x:v>
      </x:c>
      <x:c r="H5959" t="s">
        <x:v>97</x:v>
      </x:c>
      <x:c r="I5959" s="6">
        <x:v>27.84374585386331</x:v>
      </x:c>
      <x:c r="J5959" t="s">
        <x:v>95</x:v>
      </x:c>
      <x:c r="K5959" s="6">
        <x:v>1019</x:v>
      </x:c>
      <x:c r="L5959" t="s">
        <x:v>96</x:v>
      </x:c>
      <x:c r="M5959" t="s">
        <x:v>98</x:v>
      </x:c>
      <x:c r="N5959" s="8">
        <x:v>36.4</x:v>
      </x:c>
      <x:c r="O5959" s="8">
        <x:v>0</x:v>
      </x:c>
      <x:c r="Q5959">
        <x:v>0</x:v>
      </x:c>
      <x:c r="R5959" s="6">
        <x:v>22.953</x:v>
      </x:c>
      <x:c r="S5959" s="8">
        <x:v>44741.48585846724</x:v>
      </x:c>
      <x:c r="T5959" s="12">
        <x:v>378484.13781223807</x:v>
      </x:c>
      <x:c r="U5959" s="12">
        <x:v>26.25</x:v>
      </x:c>
      <x:c r="V5959" s="12">
        <x:v>44</x:v>
      </x:c>
      <x:c r="W5959" s="12">
        <x:f>NA()</x:f>
      </x:c>
    </x:row>
    <x:row r="5960">
      <x:c r="A5960">
        <x:v>478628</x:v>
      </x:c>
      <x:c r="B5960" s="1">
        <x:v>44784.71708940439</x:v>
      </x:c>
      <x:c r="C5960" s="6">
        <x:v>99.29263888333334</x:v>
      </x:c>
      <x:c r="D5960" s="14" t="s">
        <x:v>94</x:v>
      </x:c>
      <x:c r="E5960" s="15">
        <x:v>44771.474846166166</x:v>
      </x:c>
      <x:c r="F5960" t="s">
        <x:v>99</x:v>
      </x:c>
      <x:c r="G5960" s="6">
        <x:v>79.75091049124698</x:v>
      </x:c>
      <x:c r="H5960" t="s">
        <x:v>97</x:v>
      </x:c>
      <x:c r="I5960" s="6">
        <x:v>27.834005437218366</x:v>
      </x:c>
      <x:c r="J5960" t="s">
        <x:v>95</x:v>
      </x:c>
      <x:c r="K5960" s="6">
        <x:v>1019</x:v>
      </x:c>
      <x:c r="L5960" t="s">
        <x:v>96</x:v>
      </x:c>
      <x:c r="M5960" t="s">
        <x:v>98</x:v>
      </x:c>
      <x:c r="N5960" s="8">
        <x:v>36.4</x:v>
      </x:c>
      <x:c r="O5960" s="8">
        <x:v>0</x:v>
      </x:c>
      <x:c r="Q5960">
        <x:v>0</x:v>
      </x:c>
      <x:c r="R5960" s="6">
        <x:v>22.958</x:v>
      </x:c>
      <x:c r="S5960" s="8">
        <x:v>44745.06161312592</x:v>
      </x:c>
      <x:c r="T5960" s="12">
        <x:v>378470.09725124703</x:v>
      </x:c>
      <x:c r="U5960" s="12">
        <x:v>26.25</x:v>
      </x:c>
      <x:c r="V5960" s="12">
        <x:v>44</x:v>
      </x:c>
      <x:c r="W5960" s="12">
        <x:f>NA()</x:f>
      </x:c>
    </x:row>
    <x:row r="5961">
      <x:c r="A5961">
        <x:v>478635</x:v>
      </x:c>
      <x:c r="B5961" s="1">
        <x:v>44784.71710112237</x:v>
      </x:c>
      <x:c r="C5961" s="6">
        <x:v>99.309512785</x:v>
      </x:c>
      <x:c r="D5961" s="14" t="s">
        <x:v>94</x:v>
      </x:c>
      <x:c r="E5961" s="15">
        <x:v>44771.474846166166</x:v>
      </x:c>
      <x:c r="F5961" t="s">
        <x:v>99</x:v>
      </x:c>
      <x:c r="G5961" s="6">
        <x:v>79.76504194827639</x:v>
      </x:c>
      <x:c r="H5961" t="s">
        <x:v>97</x:v>
      </x:c>
      <x:c r="I5961" s="6">
        <x:v>27.84203225999636</x:v>
      </x:c>
      <x:c r="J5961" t="s">
        <x:v>95</x:v>
      </x:c>
      <x:c r="K5961" s="6">
        <x:v>1019</x:v>
      </x:c>
      <x:c r="L5961" t="s">
        <x:v>96</x:v>
      </x:c>
      <x:c r="M5961" t="s">
        <x:v>98</x:v>
      </x:c>
      <x:c r="N5961" s="8">
        <x:v>36.4</x:v>
      </x:c>
      <x:c r="O5961" s="8">
        <x:v>0</x:v>
      </x:c>
      <x:c r="Q5961">
        <x:v>0</x:v>
      </x:c>
      <x:c r="R5961" s="6">
        <x:v>22.955</x:v>
      </x:c>
      <x:c r="S5961" s="8">
        <x:v>44740.855566819984</x:v>
      </x:c>
      <x:c r="T5961" s="12">
        <x:v>378462.4697082298</x:v>
      </x:c>
      <x:c r="U5961" s="12">
        <x:v>26.25</x:v>
      </x:c>
      <x:c r="V5961" s="12">
        <x:v>44</x:v>
      </x:c>
      <x:c r="W5961" s="12">
        <x:f>NA()</x:f>
      </x:c>
    </x:row>
    <x:row r="5962">
      <x:c r="A5962">
        <x:v>478641</x:v>
      </x:c>
      <x:c r="B5962" s="1">
        <x:v>44784.71711285058</x:v>
      </x:c>
      <x:c r="C5962" s="6">
        <x:v>99.32640140666666</x:v>
      </x:c>
      <x:c r="D5962" s="14" t="s">
        <x:v>94</x:v>
      </x:c>
      <x:c r="E5962" s="15">
        <x:v>44771.474846166166</x:v>
      </x:c>
      <x:c r="F5962" t="s">
        <x:v>99</x:v>
      </x:c>
      <x:c r="G5962" s="6">
        <x:v>79.7408192083292</x:v>
      </x:c>
      <x:c r="H5962" t="s">
        <x:v>97</x:v>
      </x:c>
      <x:c r="I5962" s="6">
        <x:v>27.829526057572366</x:v>
      </x:c>
      <x:c r="J5962" t="s">
        <x:v>95</x:v>
      </x:c>
      <x:c r="K5962" s="6">
        <x:v>1019</x:v>
      </x:c>
      <x:c r="L5962" t="s">
        <x:v>96</x:v>
      </x:c>
      <x:c r="M5962" t="s">
        <x:v>98</x:v>
      </x:c>
      <x:c r="N5962" s="8">
        <x:v>36.4</x:v>
      </x:c>
      <x:c r="O5962" s="8">
        <x:v>0</x:v>
      </x:c>
      <x:c r="Q5962">
        <x:v>0</x:v>
      </x:c>
      <x:c r="R5962" s="6">
        <x:v>22.959999999999997</x:v>
      </x:c>
      <x:c r="S5962" s="8">
        <x:v>44747.83556698178</x:v>
      </x:c>
      <x:c r="T5962" s="12">
        <x:v>378462.94727428386</x:v>
      </x:c>
      <x:c r="U5962" s="12">
        <x:v>26.25</x:v>
      </x:c>
      <x:c r="V5962" s="12">
        <x:v>44</x:v>
      </x:c>
      <x:c r="W5962" s="12">
        <x:f>NA()</x:f>
      </x:c>
    </x:row>
    <x:row r="5963">
      <x:c r="A5963">
        <x:v>478644</x:v>
      </x:c>
      <x:c r="B5963" s="1">
        <x:v>44784.717123968905</x:v>
      </x:c>
      <x:c r="C5963" s="6">
        <x:v>99.34241178833334</x:v>
      </x:c>
      <x:c r="D5963" s="14" t="s">
        <x:v>94</x:v>
      </x:c>
      <x:c r="E5963" s="15">
        <x:v>44771.474846166166</x:v>
      </x:c>
      <x:c r="F5963" t="s">
        <x:v>99</x:v>
      </x:c>
      <x:c r="G5963" s="6">
        <x:v>79.70506181618669</x:v>
      </x:c>
      <x:c r="H5963" t="s">
        <x:v>97</x:v>
      </x:c>
      <x:c r="I5963" s="6">
        <x:v>27.831991218785333</x:v>
      </x:c>
      <x:c r="J5963" t="s">
        <x:v>95</x:v>
      </x:c>
      <x:c r="K5963" s="6">
        <x:v>1019</x:v>
      </x:c>
      <x:c r="L5963" t="s">
        <x:v>96</x:v>
      </x:c>
      <x:c r="M5963" t="s">
        <x:v>98</x:v>
      </x:c>
      <x:c r="N5963" s="8">
        <x:v>36.4</x:v>
      </x:c>
      <x:c r="O5963" s="8">
        <x:v>0</x:v>
      </x:c>
      <x:c r="Q5963">
        <x:v>0</x:v>
      </x:c>
      <x:c r="R5963" s="6">
        <x:v>22.964999999999996</x:v>
      </x:c>
      <x:c r="S5963" s="8">
        <x:v>44738.71734230056</x:v>
      </x:c>
      <x:c r="T5963" s="12">
        <x:v>378479.9730521527</x:v>
      </x:c>
      <x:c r="U5963" s="12">
        <x:v>26.25</x:v>
      </x:c>
      <x:c r="V5963" s="12">
        <x:v>44</x:v>
      </x:c>
      <x:c r="W5963" s="12">
        <x:f>NA()</x:f>
      </x:c>
    </x:row>
    <x:row r="5964">
      <x:c r="A5964">
        <x:v>478656</x:v>
      </x:c>
      <x:c r="B5964" s="1">
        <x:v>44784.717135725354</x:v>
      </x:c>
      <x:c r="C5964" s="6">
        <x:v>99.35934107166666</x:v>
      </x:c>
      <x:c r="D5964" s="14" t="s">
        <x:v>94</x:v>
      </x:c>
      <x:c r="E5964" s="15">
        <x:v>44771.474846166166</x:v>
      </x:c>
      <x:c r="F5964" t="s">
        <x:v>99</x:v>
      </x:c>
      <x:c r="G5964" s="6">
        <x:v>79.74921590902393</x:v>
      </x:c>
      <x:c r="H5964" t="s">
        <x:v>97</x:v>
      </x:c>
      <x:c r="I5964" s="6">
        <x:v>27.818643294346657</x:v>
      </x:c>
      <x:c r="J5964" t="s">
        <x:v>95</x:v>
      </x:c>
      <x:c r="K5964" s="6">
        <x:v>1019</x:v>
      </x:c>
      <x:c r="L5964" t="s">
        <x:v>96</x:v>
      </x:c>
      <x:c r="M5964" t="s">
        <x:v>98</x:v>
      </x:c>
      <x:c r="N5964" s="8">
        <x:v>36.4</x:v>
      </x:c>
      <x:c r="O5964" s="8">
        <x:v>0</x:v>
      </x:c>
      <x:c r="Q5964">
        <x:v>0</x:v>
      </x:c>
      <x:c r="R5964" s="6">
        <x:v>22.959999999999997</x:v>
      </x:c>
      <x:c r="S5964" s="8">
        <x:v>44736.340726285925</x:v>
      </x:c>
      <x:c r="T5964" s="12">
        <x:v>378468.8854872881</x:v>
      </x:c>
      <x:c r="U5964" s="12">
        <x:v>26.25</x:v>
      </x:c>
      <x:c r="V5964" s="12">
        <x:v>44</x:v>
      </x:c>
      <x:c r="W5964" s="12">
        <x:f>NA()</x:f>
      </x:c>
    </x:row>
    <x:row r="5965">
      <x:c r="A5965">
        <x:v>478661</x:v>
      </x:c>
      <x:c r="B5965" s="1">
        <x:v>44784.717147466596</x:v>
      </x:c>
      <x:c r="C5965" s="6">
        <x:v>99.37624845666667</x:v>
      </x:c>
      <x:c r="D5965" s="14" t="s">
        <x:v>94</x:v>
      </x:c>
      <x:c r="E5965" s="15">
        <x:v>44771.474846166166</x:v>
      </x:c>
      <x:c r="F5965" t="s">
        <x:v>99</x:v>
      </x:c>
      <x:c r="G5965" s="6">
        <x:v>79.80277872976733</x:v>
      </x:c>
      <x:c r="H5965" t="s">
        <x:v>97</x:v>
      </x:c>
      <x:c r="I5965" s="6">
        <x:v>27.819485053778862</x:v>
      </x:c>
      <x:c r="J5965" t="s">
        <x:v>95</x:v>
      </x:c>
      <x:c r="K5965" s="6">
        <x:v>1019</x:v>
      </x:c>
      <x:c r="L5965" t="s">
        <x:v>96</x:v>
      </x:c>
      <x:c r="M5965" t="s">
        <x:v>98</x:v>
      </x:c>
      <x:c r="N5965" s="8">
        <x:v>36.4</x:v>
      </x:c>
      <x:c r="O5965" s="8">
        <x:v>0</x:v>
      </x:c>
      <x:c r="Q5965">
        <x:v>0</x:v>
      </x:c>
      <x:c r="R5965" s="6">
        <x:v>22.951999999999998</x:v>
      </x:c>
      <x:c r="S5965" s="8">
        <x:v>44740.773118736324</x:v>
      </x:c>
      <x:c r="T5965" s="12">
        <x:v>378459.80774531217</x:v>
      </x:c>
      <x:c r="U5965" s="12">
        <x:v>26.25</x:v>
      </x:c>
      <x:c r="V5965" s="12">
        <x:v>44</x:v>
      </x:c>
      <x:c r="W5965" s="12">
        <x:f>NA()</x:f>
      </x:c>
    </x:row>
    <x:row r="5966">
      <x:c r="A5966">
        <x:v>478665</x:v>
      </x:c>
      <x:c r="B5966" s="1">
        <x:v>44784.71715860631</x:v>
      </x:c>
      <x:c r="C5966" s="6">
        <x:v>99.39228966</x:v>
      </x:c>
      <x:c r="D5966" s="14" t="s">
        <x:v>94</x:v>
      </x:c>
      <x:c r="E5966" s="15">
        <x:v>44771.474846166166</x:v>
      </x:c>
      <x:c r="F5966" t="s">
        <x:v>99</x:v>
      </x:c>
      <x:c r="G5966" s="6">
        <x:v>79.74480861910094</x:v>
      </x:c>
      <x:c r="H5966" t="s">
        <x:v>97</x:v>
      </x:c>
      <x:c r="I5966" s="6">
        <x:v>27.824355237495638</x:v>
      </x:c>
      <x:c r="J5966" t="s">
        <x:v>95</x:v>
      </x:c>
      <x:c r="K5966" s="6">
        <x:v>1019</x:v>
      </x:c>
      <x:c r="L5966" t="s">
        <x:v>96</x:v>
      </x:c>
      <x:c r="M5966" t="s">
        <x:v>98</x:v>
      </x:c>
      <x:c r="N5966" s="8">
        <x:v>36.4</x:v>
      </x:c>
      <x:c r="O5966" s="8">
        <x:v>0</x:v>
      </x:c>
      <x:c r="Q5966">
        <x:v>0</x:v>
      </x:c>
      <x:c r="R5966" s="6">
        <x:v>22.959999999999997</x:v>
      </x:c>
      <x:c r="S5966" s="8">
        <x:v>44734.7195404933</x:v>
      </x:c>
      <x:c r="T5966" s="12">
        <x:v>378449.9666015648</x:v>
      </x:c>
      <x:c r="U5966" s="12">
        <x:v>26.25</x:v>
      </x:c>
      <x:c r="V5966" s="12">
        <x:v>44</x:v>
      </x:c>
      <x:c r="W5966" s="12">
        <x:f>NA()</x:f>
      </x:c>
    </x:row>
    <x:row r="5967">
      <x:c r="A5967">
        <x:v>478672</x:v>
      </x:c>
      <x:c r="B5967" s="1">
        <x:v>44784.71717036967</x:v>
      </x:c>
      <x:c r="C5967" s="6">
        <x:v>99.40922889833334</x:v>
      </x:c>
      <x:c r="D5967" s="14" t="s">
        <x:v>94</x:v>
      </x:c>
      <x:c r="E5967" s="15">
        <x:v>44771.474846166166</x:v>
      </x:c>
      <x:c r="F5967" t="s">
        <x:v>99</x:v>
      </x:c>
      <x:c r="G5967" s="6">
        <x:v>79.79124357530739</x:v>
      </x:c>
      <x:c r="H5967" t="s">
        <x:v>97</x:v>
      </x:c>
      <x:c r="I5967" s="6">
        <x:v>27.834426318834176</x:v>
      </x:c>
      <x:c r="J5967" t="s">
        <x:v>95</x:v>
      </x:c>
      <x:c r="K5967" s="6">
        <x:v>1019</x:v>
      </x:c>
      <x:c r="L5967" t="s">
        <x:v>96</x:v>
      </x:c>
      <x:c r="M5967" t="s">
        <x:v>98</x:v>
      </x:c>
      <x:c r="N5967" s="8">
        <x:v>36.4</x:v>
      </x:c>
      <x:c r="O5967" s="8">
        <x:v>0</x:v>
      </x:c>
      <x:c r="Q5967">
        <x:v>0</x:v>
      </x:c>
      <x:c r="R5967" s="6">
        <x:v>22.951999999999998</x:v>
      </x:c>
      <x:c r="S5967" s="8">
        <x:v>44733.51499405817</x:v>
      </x:c>
      <x:c r="T5967" s="12">
        <x:v>378458.0828612948</x:v>
      </x:c>
      <x:c r="U5967" s="12">
        <x:v>26.25</x:v>
      </x:c>
      <x:c r="V5967" s="12">
        <x:v>44</x:v>
      </x:c>
      <x:c r="W5967" s="12">
        <x:f>NA()</x:f>
      </x:c>
    </x:row>
    <x:row r="5968">
      <x:c r="A5968">
        <x:v>478680</x:v>
      </x:c>
      <x:c r="B5968" s="1">
        <x:v>44784.717182117165</x:v>
      </x:c>
      <x:c r="C5968" s="6">
        <x:v>99.42614529166667</x:v>
      </x:c>
      <x:c r="D5968" s="14" t="s">
        <x:v>94</x:v>
      </x:c>
      <x:c r="E5968" s="15">
        <x:v>44771.474846166166</x:v>
      </x:c>
      <x:c r="F5968" t="s">
        <x:v>99</x:v>
      </x:c>
      <x:c r="G5968" s="6">
        <x:v>79.76446030069067</x:v>
      </x:c>
      <x:c r="H5968" t="s">
        <x:v>97</x:v>
      </x:c>
      <x:c r="I5968" s="6">
        <x:v>27.834005437218366</x:v>
      </x:c>
      <x:c r="J5968" t="s">
        <x:v>95</x:v>
      </x:c>
      <x:c r="K5968" s="6">
        <x:v>1019</x:v>
      </x:c>
      <x:c r="L5968" t="s">
        <x:v>96</x:v>
      </x:c>
      <x:c r="M5968" t="s">
        <x:v>98</x:v>
      </x:c>
      <x:c r="N5968" s="8">
        <x:v>36.4</x:v>
      </x:c>
      <x:c r="O5968" s="8">
        <x:v>0</x:v>
      </x:c>
      <x:c r="Q5968">
        <x:v>0</x:v>
      </x:c>
      <x:c r="R5968" s="6">
        <x:v>22.956</x:v>
      </x:c>
      <x:c r="S5968" s="8">
        <x:v>44733.37839135743</x:v>
      </x:c>
      <x:c r="T5968" s="12">
        <x:v>378456.59695919725</x:v>
      </x:c>
      <x:c r="U5968" s="12">
        <x:v>26.25</x:v>
      </x:c>
      <x:c r="V5968" s="12">
        <x:v>44</x:v>
      </x:c>
      <x:c r="W5968" s="12">
        <x:f>NA()</x:f>
      </x:c>
    </x:row>
    <x:row r="5969">
      <x:c r="A5969">
        <x:v>478685</x:v>
      </x:c>
      <x:c r="B5969" s="1">
        <x:v>44784.717193853525</x:v>
      </x:c>
      <x:c r="C5969" s="6">
        <x:v>99.44304564166667</x:v>
      </x:c>
      <x:c r="D5969" s="14" t="s">
        <x:v>94</x:v>
      </x:c>
      <x:c r="E5969" s="15">
        <x:v>44771.474846166166</x:v>
      </x:c>
      <x:c r="F5969" t="s">
        <x:v>99</x:v>
      </x:c>
      <x:c r="G5969" s="6">
        <x:v>79.7703778371614</x:v>
      </x:c>
      <x:c r="H5969" t="s">
        <x:v>97</x:v>
      </x:c>
      <x:c r="I5969" s="6">
        <x:v>27.835117767318934</x:v>
      </x:c>
      <x:c r="J5969" t="s">
        <x:v>95</x:v>
      </x:c>
      <x:c r="K5969" s="6">
        <x:v>1019</x:v>
      </x:c>
      <x:c r="L5969" t="s">
        <x:v>96</x:v>
      </x:c>
      <x:c r="M5969" t="s">
        <x:v>98</x:v>
      </x:c>
      <x:c r="N5969" s="8">
        <x:v>36.4</x:v>
      </x:c>
      <x:c r="O5969" s="8">
        <x:v>0</x:v>
      </x:c>
      <x:c r="Q5969">
        <x:v>0</x:v>
      </x:c>
      <x:c r="R5969" s="6">
        <x:v>22.955</x:v>
      </x:c>
      <x:c r="S5969" s="8">
        <x:v>44733.47496189026</x:v>
      </x:c>
      <x:c r="T5969" s="12">
        <x:v>378452.6181587771</x:v>
      </x:c>
      <x:c r="U5969" s="12">
        <x:v>26.25</x:v>
      </x:c>
      <x:c r="V5969" s="12">
        <x:v>44</x:v>
      </x:c>
      <x:c r="W5969" s="12">
        <x:f>NA()</x:f>
      </x:c>
    </x:row>
    <x:row r="5970">
      <x:c r="A5970">
        <x:v>478695</x:v>
      </x:c>
      <x:c r="B5970" s="1">
        <x:v>44784.71720503846</x:v>
      </x:c>
      <x:c r="C5970" s="6">
        <x:v>99.45915195</x:v>
      </x:c>
      <x:c r="D5970" s="14" t="s">
        <x:v>94</x:v>
      </x:c>
      <x:c r="E5970" s="15">
        <x:v>44771.474846166166</x:v>
      </x:c>
      <x:c r="F5970" t="s">
        <x:v>99</x:v>
      </x:c>
      <x:c r="G5970" s="6">
        <x:v>79.80413145490564</x:v>
      </x:c>
      <x:c r="H5970" t="s">
        <x:v>97</x:v>
      </x:c>
      <x:c r="I5970" s="6">
        <x:v>27.84407654751658</x:v>
      </x:c>
      <x:c r="J5970" t="s">
        <x:v>95</x:v>
      </x:c>
      <x:c r="K5970" s="6">
        <x:v>1019</x:v>
      </x:c>
      <x:c r="L5970" t="s">
        <x:v>96</x:v>
      </x:c>
      <x:c r="M5970" t="s">
        <x:v>98</x:v>
      </x:c>
      <x:c r="N5970" s="8">
        <x:v>36.4</x:v>
      </x:c>
      <x:c r="O5970" s="8">
        <x:v>0</x:v>
      </x:c>
      <x:c r="Q5970">
        <x:v>0</x:v>
      </x:c>
      <x:c r="R5970" s="6">
        <x:v>22.948999999999998</x:v>
      </x:c>
      <x:c r="S5970" s="8">
        <x:v>44728.15936546535</x:v>
      </x:c>
      <x:c r="T5970" s="12">
        <x:v>378449.9538142742</x:v>
      </x:c>
      <x:c r="U5970" s="12">
        <x:v>26.25</x:v>
      </x:c>
      <x:c r="V5970" s="12">
        <x:v>44</x:v>
      </x:c>
      <x:c r="W5970" s="12">
        <x:f>NA()</x:f>
      </x:c>
    </x:row>
    <x:row r="5971">
      <x:c r="A5971">
        <x:v>478701</x:v>
      </x:c>
      <x:c r="B5971" s="1">
        <x:v>44784.717216812795</x:v>
      </x:c>
      <x:c r="C5971" s="6">
        <x:v>99.47610699166667</x:v>
      </x:c>
      <x:c r="D5971" s="14" t="s">
        <x:v>94</x:v>
      </x:c>
      <x:c r="E5971" s="15">
        <x:v>44771.474846166166</x:v>
      </x:c>
      <x:c r="F5971" t="s">
        <x:v>99</x:v>
      </x:c>
      <x:c r="G5971" s="6">
        <x:v>79.79349688558334</x:v>
      </x:c>
      <x:c r="H5971" t="s">
        <x:v>97</x:v>
      </x:c>
      <x:c r="I5971" s="6">
        <x:v>27.840288603978024</x:v>
      </x:c>
      <x:c r="J5971" t="s">
        <x:v>95</x:v>
      </x:c>
      <x:c r="K5971" s="6">
        <x:v>1019</x:v>
      </x:c>
      <x:c r="L5971" t="s">
        <x:v>96</x:v>
      </x:c>
      <x:c r="M5971" t="s">
        <x:v>98</x:v>
      </x:c>
      <x:c r="N5971" s="8">
        <x:v>36.4</x:v>
      </x:c>
      <x:c r="O5971" s="8">
        <x:v>0</x:v>
      </x:c>
      <x:c r="Q5971">
        <x:v>0</x:v>
      </x:c>
      <x:c r="R5971" s="6">
        <x:v>22.950999999999997</x:v>
      </x:c>
      <x:c r="S5971" s="8">
        <x:v>44731.946984590686</x:v>
      </x:c>
      <x:c r="T5971" s="12">
        <x:v>378453.93826751225</x:v>
      </x:c>
      <x:c r="U5971" s="12">
        <x:v>26.25</x:v>
      </x:c>
      <x:c r="V5971" s="12">
        <x:v>44</x:v>
      </x:c>
      <x:c r="W5971" s="12">
        <x:f>NA()</x:f>
      </x:c>
    </x:row>
    <x:row r="5972">
      <x:c r="A5972">
        <x:v>478708</x:v>
      </x:c>
      <x:c r="B5972" s="1">
        <x:v>44784.71722858764</x:v>
      </x:c>
      <x:c r="C5972" s="6">
        <x:v>99.49306276833333</x:v>
      </x:c>
      <x:c r="D5972" s="14" t="s">
        <x:v>94</x:v>
      </x:c>
      <x:c r="E5972" s="15">
        <x:v>44771.474846166166</x:v>
      </x:c>
      <x:c r="F5972" t="s">
        <x:v>99</x:v>
      </x:c>
      <x:c r="G5972" s="6">
        <x:v>79.71333883224644</x:v>
      </x:c>
      <x:c r="H5972" t="s">
        <x:v>97</x:v>
      </x:c>
      <x:c r="I5972" s="6">
        <x:v>27.838815515978695</x:v>
      </x:c>
      <x:c r="J5972" t="s">
        <x:v>95</x:v>
      </x:c>
      <x:c r="K5972" s="6">
        <x:v>1019</x:v>
      </x:c>
      <x:c r="L5972" t="s">
        <x:v>96</x:v>
      </x:c>
      <x:c r="M5972" t="s">
        <x:v>98</x:v>
      </x:c>
      <x:c r="N5972" s="8">
        <x:v>36.4</x:v>
      </x:c>
      <x:c r="O5972" s="8">
        <x:v>0</x:v>
      </x:c>
      <x:c r="Q5972">
        <x:v>0</x:v>
      </x:c>
      <x:c r="R5972" s="6">
        <x:v>22.962999999999997</x:v>
      </x:c>
      <x:c r="S5972" s="8">
        <x:v>44728.40994025273</x:v>
      </x:c>
      <x:c r="T5972" s="12">
        <x:v>378444.1032874006</x:v>
      </x:c>
      <x:c r="U5972" s="12">
        <x:v>26.25</x:v>
      </x:c>
      <x:c r="V5972" s="12">
        <x:v>44</x:v>
      </x:c>
      <x:c r="W5972" s="12">
        <x:f>NA()</x:f>
      </x:c>
    </x:row>
    <x:row r="5973">
      <x:c r="A5973">
        <x:v>478718</x:v>
      </x:c>
      <x:c r="B5973" s="1">
        <x:v>44784.717239771926</x:v>
      </x:c>
      <x:c r="C5973" s="6">
        <x:v>99.509168135</x:v>
      </x:c>
      <x:c r="D5973" s="14" t="s">
        <x:v>94</x:v>
      </x:c>
      <x:c r="E5973" s="15">
        <x:v>44771.474846166166</x:v>
      </x:c>
      <x:c r="F5973" t="s">
        <x:v>99</x:v>
      </x:c>
      <x:c r="G5973" s="6">
        <x:v>79.78629871069404</x:v>
      </x:c>
      <x:c r="H5973" t="s">
        <x:v>97</x:v>
      </x:c>
      <x:c r="I5973" s="6">
        <x:v>27.83205134469108</x:v>
      </x:c>
      <x:c r="J5973" t="s">
        <x:v>95</x:v>
      </x:c>
      <x:c r="K5973" s="6">
        <x:v>1019</x:v>
      </x:c>
      <x:c r="L5973" t="s">
        <x:v>96</x:v>
      </x:c>
      <x:c r="M5973" t="s">
        <x:v>98</x:v>
      </x:c>
      <x:c r="N5973" s="8">
        <x:v>36.4</x:v>
      </x:c>
      <x:c r="O5973" s="8">
        <x:v>0</x:v>
      </x:c>
      <x:c r="Q5973">
        <x:v>0</x:v>
      </x:c>
      <x:c r="R5973" s="6">
        <x:v>22.953</x:v>
      </x:c>
      <x:c r="S5973" s="8">
        <x:v>44726.951997407305</x:v>
      </x:c>
      <x:c r="T5973" s="12">
        <x:v>378450.54859463824</x:v>
      </x:c>
      <x:c r="U5973" s="12">
        <x:v>26.25</x:v>
      </x:c>
      <x:c r="V5973" s="12">
        <x:v>44</x:v>
      </x:c>
      <x:c r="W5973" s="12">
        <x:f>NA()</x:f>
      </x:c>
    </x:row>
    <x:row r="5974">
      <x:c r="A5974">
        <x:v>478726</x:v>
      </x:c>
      <x:c r="B5974" s="1">
        <x:v>44784.717251557886</x:v>
      </x:c>
      <x:c r="C5974" s="6">
        <x:v>99.52613992666667</x:v>
      </x:c>
      <x:c r="D5974" s="14" t="s">
        <x:v>94</x:v>
      </x:c>
      <x:c r="E5974" s="15">
        <x:v>44771.474846166166</x:v>
      </x:c>
      <x:c r="F5974" t="s">
        <x:v>99</x:v>
      </x:c>
      <x:c r="G5974" s="6">
        <x:v>79.74680344793258</x:v>
      </x:c>
      <x:c r="H5974" t="s">
        <x:v>97</x:v>
      </x:c>
      <x:c r="I5974" s="6">
        <x:v>27.821769830444737</x:v>
      </x:c>
      <x:c r="J5974" t="s">
        <x:v>95</x:v>
      </x:c>
      <x:c r="K5974" s="6">
        <x:v>1019</x:v>
      </x:c>
      <x:c r="L5974" t="s">
        <x:v>96</x:v>
      </x:c>
      <x:c r="M5974" t="s">
        <x:v>98</x:v>
      </x:c>
      <x:c r="N5974" s="8">
        <x:v>36.4</x:v>
      </x:c>
      <x:c r="O5974" s="8">
        <x:v>0</x:v>
      </x:c>
      <x:c r="Q5974">
        <x:v>0</x:v>
      </x:c>
      <x:c r="R5974" s="6">
        <x:v>22.959999999999997</x:v>
      </x:c>
      <x:c r="S5974" s="8">
        <x:v>44722.8793141874</x:v>
      </x:c>
      <x:c r="T5974" s="12">
        <x:v>378444.1006566659</x:v>
      </x:c>
      <x:c r="U5974" s="12">
        <x:v>26.25</x:v>
      </x:c>
      <x:c r="V5974" s="12">
        <x:v>44</x:v>
      </x:c>
      <x:c r="W5974" s="12">
        <x:f>NA()</x:f>
      </x:c>
    </x:row>
    <x:row r="5975">
      <x:c r="A5975">
        <x:v>478729</x:v>
      </x:c>
      <x:c r="B5975" s="1">
        <x:v>44784.71726332788</x:v>
      </x:c>
      <x:c r="C5975" s="6">
        <x:v>99.543088715</x:v>
      </x:c>
      <x:c r="D5975" s="14" t="s">
        <x:v>94</x:v>
      </x:c>
      <x:c r="E5975" s="15">
        <x:v>44771.474846166166</x:v>
      </x:c>
      <x:c r="F5975" t="s">
        <x:v>99</x:v>
      </x:c>
      <x:c r="G5975" s="6">
        <x:v>79.80682125191551</x:v>
      </x:c>
      <x:c r="H5975" t="s">
        <x:v>97</x:v>
      </x:c>
      <x:c r="I5975" s="6">
        <x:v>27.831810841074002</x:v>
      </x:c>
      <x:c r="J5975" t="s">
        <x:v>95</x:v>
      </x:c>
      <x:c r="K5975" s="6">
        <x:v>1019</x:v>
      </x:c>
      <x:c r="L5975" t="s">
        <x:v>96</x:v>
      </x:c>
      <x:c r="M5975" t="s">
        <x:v>98</x:v>
      </x:c>
      <x:c r="N5975" s="8">
        <x:v>36.4</x:v>
      </x:c>
      <x:c r="O5975" s="8">
        <x:v>0</x:v>
      </x:c>
      <x:c r="Q5975">
        <x:v>0</x:v>
      </x:c>
      <x:c r="R5975" s="6">
        <x:v>22.95</x:v>
      </x:c>
      <x:c r="S5975" s="8">
        <x:v>44722.466388694294</x:v>
      </x:c>
      <x:c r="T5975" s="12">
        <x:v>378452.8651382636</x:v>
      </x:c>
      <x:c r="U5975" s="12">
        <x:v>26.25</x:v>
      </x:c>
      <x:c r="V5975" s="12">
        <x:v>44</x:v>
      </x:c>
      <x:c r="W5975" s="12">
        <x:f>NA()</x:f>
      </x:c>
    </x:row>
    <x:row r="5976">
      <x:c r="A5976">
        <x:v>478739</x:v>
      </x:c>
      <x:c r="B5976" s="1">
        <x:v>44784.71727451315</x:v>
      </x:c>
      <x:c r="C5976" s="6">
        <x:v>99.559195495</x:v>
      </x:c>
      <x:c r="D5976" s="14" t="s">
        <x:v>94</x:v>
      </x:c>
      <x:c r="E5976" s="15">
        <x:v>44771.474846166166</x:v>
      </x:c>
      <x:c r="F5976" t="s">
        <x:v>99</x:v>
      </x:c>
      <x:c r="G5976" s="6">
        <x:v>79.78328205554159</x:v>
      </x:c>
      <x:c r="H5976" t="s">
        <x:v>97</x:v>
      </x:c>
      <x:c r="I5976" s="6">
        <x:v>27.83595953088343</x:v>
      </x:c>
      <x:c r="J5976" t="s">
        <x:v>95</x:v>
      </x:c>
      <x:c r="K5976" s="6">
        <x:v>1019</x:v>
      </x:c>
      <x:c r="L5976" t="s">
        <x:v>96</x:v>
      </x:c>
      <x:c r="M5976" t="s">
        <x:v>98</x:v>
      </x:c>
      <x:c r="N5976" s="8">
        <x:v>36.4</x:v>
      </x:c>
      <x:c r="O5976" s="8">
        <x:v>0</x:v>
      </x:c>
      <x:c r="Q5976">
        <x:v>0</x:v>
      </x:c>
      <x:c r="R5976" s="6">
        <x:v>22.953</x:v>
      </x:c>
      <x:c r="S5976" s="8">
        <x:v>44724.08083761678</x:v>
      </x:c>
      <x:c r="T5976" s="12">
        <x:v>378446.6468740417</x:v>
      </x:c>
      <x:c r="U5976" s="12">
        <x:v>26.25</x:v>
      </x:c>
      <x:c r="V5976" s="12">
        <x:v>44</x:v>
      </x:c>
      <x:c r="W5976" s="12">
        <x:f>NA()</x:f>
      </x:c>
    </x:row>
    <x:row r="5977">
      <x:c r="A5977">
        <x:v>478745</x:v>
      </x:c>
      <x:c r="B5977" s="1">
        <x:v>44784.71728628641</x:v>
      </x:c>
      <x:c r="C5977" s="6">
        <x:v>99.576148995</x:v>
      </x:c>
      <x:c r="D5977" s="14" t="s">
        <x:v>94</x:v>
      </x:c>
      <x:c r="E5977" s="15">
        <x:v>44771.474846166166</x:v>
      </x:c>
      <x:c r="F5977" t="s">
        <x:v>99</x:v>
      </x:c>
      <x:c r="G5977" s="6">
        <x:v>79.74197970325599</x:v>
      </x:c>
      <x:c r="H5977" t="s">
        <x:v>97</x:v>
      </x:c>
      <x:c r="I5977" s="6">
        <x:v>27.83680129465847</x:v>
      </x:c>
      <x:c r="J5977" t="s">
        <x:v>95</x:v>
      </x:c>
      <x:c r="K5977" s="6">
        <x:v>1019</x:v>
      </x:c>
      <x:c r="L5977" t="s">
        <x:v>96</x:v>
      </x:c>
      <x:c r="M5977" t="s">
        <x:v>98</x:v>
      </x:c>
      <x:c r="N5977" s="8">
        <x:v>36.4</x:v>
      </x:c>
      <x:c r="O5977" s="8">
        <x:v>0</x:v>
      </x:c>
      <x:c r="Q5977">
        <x:v>0</x:v>
      </x:c>
      <x:c r="R5977" s="6">
        <x:v>22.958999999999996</x:v>
      </x:c>
      <x:c r="S5977" s="8">
        <x:v>44720.8462347421</x:v>
      </x:c>
      <x:c r="T5977" s="12">
        <x:v>378453.7889635905</x:v>
      </x:c>
      <x:c r="U5977" s="12">
        <x:v>26.25</x:v>
      </x:c>
      <x:c r="V5977" s="12">
        <x:v>44</x:v>
      </x:c>
      <x:c r="W5977" s="12">
        <x:f>NA()</x:f>
      </x:c>
    </x:row>
    <x:row r="5978">
      <x:c r="A5978">
        <x:v>478748</x:v>
      </x:c>
      <x:c r="B5978" s="1">
        <x:v>44784.71729747271</x:v>
      </x:c>
      <x:c r="C5978" s="6">
        <x:v>99.59225725666667</x:v>
      </x:c>
      <x:c r="D5978" s="14" t="s">
        <x:v>94</x:v>
      </x:c>
      <x:c r="E5978" s="15">
        <x:v>44771.474846166166</x:v>
      </x:c>
      <x:c r="F5978" t="s">
        <x:v>99</x:v>
      </x:c>
      <x:c r="G5978" s="6">
        <x:v>79.7758757000152</x:v>
      </x:c>
      <x:c r="H5978" t="s">
        <x:v>97</x:v>
      </x:c>
      <x:c r="I5978" s="6">
        <x:v>27.819214488224134</x:v>
      </x:c>
      <x:c r="J5978" t="s">
        <x:v>95</x:v>
      </x:c>
      <x:c r="K5978" s="6">
        <x:v>1019</x:v>
      </x:c>
      <x:c r="L5978" t="s">
        <x:v>96</x:v>
      </x:c>
      <x:c r="M5978" t="s">
        <x:v>98</x:v>
      </x:c>
      <x:c r="N5978" s="8">
        <x:v>36.4</x:v>
      </x:c>
      <x:c r="O5978" s="8">
        <x:v>0</x:v>
      </x:c>
      <x:c r="Q5978">
        <x:v>0</x:v>
      </x:c>
      <x:c r="R5978" s="6">
        <x:v>22.956</x:v>
      </x:c>
      <x:c r="S5978" s="8">
        <x:v>44720.22019842503</x:v>
      </x:c>
      <x:c r="T5978" s="12">
        <x:v>378440.8099424011</x:v>
      </x:c>
      <x:c r="U5978" s="12">
        <x:v>26.25</x:v>
      </x:c>
      <x:c r="V5978" s="12">
        <x:v>44</x:v>
      </x:c>
      <x:c r="W5978" s="12">
        <x:f>NA()</x:f>
      </x:c>
    </x:row>
    <x:row r="5979">
      <x:c r="A5979">
        <x:v>478759</x:v>
      </x:c>
      <x:c r="B5979" s="1">
        <x:v>44784.7173092459</x:v>
      </x:c>
      <x:c r="C5979" s="6">
        <x:v>99.609210655</x:v>
      </x:c>
      <x:c r="D5979" s="14" t="s">
        <x:v>94</x:v>
      </x:c>
      <x:c r="E5979" s="15">
        <x:v>44771.474846166166</x:v>
      </x:c>
      <x:c r="F5979" t="s">
        <x:v>99</x:v>
      </x:c>
      <x:c r="G5979" s="6">
        <x:v>79.75680249785849</x:v>
      </x:c>
      <x:c r="H5979" t="s">
        <x:v>97</x:v>
      </x:c>
      <x:c r="I5979" s="6">
        <x:v>27.826369451345727</x:v>
      </x:c>
      <x:c r="J5979" t="s">
        <x:v>95</x:v>
      </x:c>
      <x:c r="K5979" s="6">
        <x:v>1019</x:v>
      </x:c>
      <x:c r="L5979" t="s">
        <x:v>96</x:v>
      </x:c>
      <x:c r="M5979" t="s">
        <x:v>98</x:v>
      </x:c>
      <x:c r="N5979" s="8">
        <x:v>36.4</x:v>
      </x:c>
      <x:c r="O5979" s="8">
        <x:v>0</x:v>
      </x:c>
      <x:c r="Q5979">
        <x:v>0</x:v>
      </x:c>
      <x:c r="R5979" s="6">
        <x:v>22.958</x:v>
      </x:c>
      <x:c r="S5979" s="8">
        <x:v>44723.84468484243</x:v>
      </x:c>
      <x:c r="T5979" s="12">
        <x:v>378449.8524494583</x:v>
      </x:c>
      <x:c r="U5979" s="12">
        <x:v>26.25</x:v>
      </x:c>
      <x:c r="V5979" s="12">
        <x:v>44</x:v>
      </x:c>
      <x:c r="W5979" s="12">
        <x:f>NA()</x:f>
      </x:c>
    </x:row>
    <x:row r="5980">
      <x:c r="A5980">
        <x:v>478764</x:v>
      </x:c>
      <x:c r="B5980" s="1">
        <x:v>44784.717321020195</x:v>
      </x:c>
      <x:c r="C5980" s="6">
        <x:v>99.62616565</x:v>
      </x:c>
      <x:c r="D5980" s="14" t="s">
        <x:v>94</x:v>
      </x:c>
      <x:c r="E5980" s="15">
        <x:v>44771.474846166166</x:v>
      </x:c>
      <x:c r="F5980" t="s">
        <x:v>99</x:v>
      </x:c>
      <x:c r="G5980" s="6">
        <x:v>79.81977683274097</x:v>
      </x:c>
      <x:c r="H5980" t="s">
        <x:v>97</x:v>
      </x:c>
      <x:c r="I5980" s="6">
        <x:v>27.82381410562266</x:v>
      </x:c>
      <x:c r="J5980" t="s">
        <x:v>95</x:v>
      </x:c>
      <x:c r="K5980" s="6">
        <x:v>1019</x:v>
      </x:c>
      <x:c r="L5980" t="s">
        <x:v>96</x:v>
      </x:c>
      <x:c r="M5980" t="s">
        <x:v>98</x:v>
      </x:c>
      <x:c r="N5980" s="8">
        <x:v>36.4</x:v>
      </x:c>
      <x:c r="O5980" s="8">
        <x:v>0</x:v>
      </x:c>
      <x:c r="Q5980">
        <x:v>0</x:v>
      </x:c>
      <x:c r="R5980" s="6">
        <x:v>22.948999999999998</x:v>
      </x:c>
      <x:c r="S5980" s="8">
        <x:v>44719.33565480232</x:v>
      </x:c>
      <x:c r="T5980" s="12">
        <x:v>378449.1469908219</x:v>
      </x:c>
      <x:c r="U5980" s="12">
        <x:v>26.25</x:v>
      </x:c>
      <x:c r="V5980" s="12">
        <x:v>44</x:v>
      </x:c>
      <x:c r="W5980" s="12">
        <x:f>NA()</x:f>
      </x:c>
    </x:row>
    <x:row r="5981">
      <x:c r="A5981">
        <x:v>478770</x:v>
      </x:c>
      <x:c r="B5981" s="1">
        <x:v>44784.717332207765</x:v>
      </x:c>
      <x:c r="C5981" s="6">
        <x:v>99.64227574833333</x:v>
      </x:c>
      <x:c r="D5981" s="14" t="s">
        <x:v>94</x:v>
      </x:c>
      <x:c r="E5981" s="15">
        <x:v>44771.474846166166</x:v>
      </x:c>
      <x:c r="F5981" t="s">
        <x:v>99</x:v>
      </x:c>
      <x:c r="G5981" s="6">
        <x:v>79.80712300366535</x:v>
      </x:c>
      <x:c r="H5981" t="s">
        <x:v>97</x:v>
      </x:c>
      <x:c r="I5981" s="6">
        <x:v>27.8314200227328</x:v>
      </x:c>
      <x:c r="J5981" t="s">
        <x:v>95</x:v>
      </x:c>
      <x:c r="K5981" s="6">
        <x:v>1019</x:v>
      </x:c>
      <x:c r="L5981" t="s">
        <x:v>96</x:v>
      </x:c>
      <x:c r="M5981" t="s">
        <x:v>98</x:v>
      </x:c>
      <x:c r="N5981" s="8">
        <x:v>36.4</x:v>
      </x:c>
      <x:c r="O5981" s="8">
        <x:v>0</x:v>
      </x:c>
      <x:c r="Q5981">
        <x:v>0</x:v>
      </x:c>
      <x:c r="R5981" s="6">
        <x:v>22.95</x:v>
      </x:c>
      <x:c r="S5981" s="8">
        <x:v>44712.13583281372</x:v>
      </x:c>
      <x:c r="T5981" s="12">
        <x:v>378455.4749335113</x:v>
      </x:c>
      <x:c r="U5981" s="12">
        <x:v>26.25</x:v>
      </x:c>
      <x:c r="V5981" s="12">
        <x:v>44</x:v>
      </x:c>
      <x:c r="W5981" s="12">
        <x:f>NA()</x:f>
      </x:c>
    </x:row>
    <x:row r="5982">
      <x:c r="A5982">
        <x:v>478778</x:v>
      </x:c>
      <x:c r="B5982" s="1">
        <x:v>44784.71734397967</x:v>
      </x:c>
      <x:c r="C5982" s="6">
        <x:v>99.65922729333333</x:v>
      </x:c>
      <x:c r="D5982" s="14" t="s">
        <x:v>94</x:v>
      </x:c>
      <x:c r="E5982" s="15">
        <x:v>44771.474846166166</x:v>
      </x:c>
      <x:c r="F5982" t="s">
        <x:v>99</x:v>
      </x:c>
      <x:c r="G5982" s="6">
        <x:v>79.78745901276767</x:v>
      </x:c>
      <x:c r="H5982" t="s">
        <x:v>97</x:v>
      </x:c>
      <x:c r="I5982" s="6">
        <x:v>27.83054819736799</x:v>
      </x:c>
      <x:c r="J5982" t="s">
        <x:v>95</x:v>
      </x:c>
      <x:c r="K5982" s="6">
        <x:v>1019</x:v>
      </x:c>
      <x:c r="L5982" t="s">
        <x:v>96</x:v>
      </x:c>
      <x:c r="M5982" t="s">
        <x:v>98</x:v>
      </x:c>
      <x:c r="N5982" s="8">
        <x:v>36.4</x:v>
      </x:c>
      <x:c r="O5982" s="8">
        <x:v>0</x:v>
      </x:c>
      <x:c r="Q5982">
        <x:v>0</x:v>
      </x:c>
      <x:c r="R5982" s="6">
        <x:v>22.953</x:v>
      </x:c>
      <x:c r="S5982" s="8">
        <x:v>44715.62119562454</x:v>
      </x:c>
      <x:c r="T5982" s="12">
        <x:v>378456.9728562802</x:v>
      </x:c>
      <x:c r="U5982" s="12">
        <x:v>26.25</x:v>
      </x:c>
      <x:c r="V5982" s="12">
        <x:v>44</x:v>
      </x:c>
      <x:c r="W5982" s="12">
        <x:f>NA()</x:f>
      </x:c>
    </x:row>
    <x:row r="5983">
      <x:c r="A5983">
        <x:v>478786</x:v>
      </x:c>
      <x:c r="B5983" s="1">
        <x:v>44784.71735575353</x:v>
      </x:c>
      <x:c r="C5983" s="6">
        <x:v>99.67618164166667</x:v>
      </x:c>
      <x:c r="D5983" s="14" t="s">
        <x:v>94</x:v>
      </x:c>
      <x:c r="E5983" s="15">
        <x:v>44771.474846166166</x:v>
      </x:c>
      <x:c r="F5983" t="s">
        <x:v>99</x:v>
      </x:c>
      <x:c r="G5983" s="6">
        <x:v>79.78961724865043</x:v>
      </x:c>
      <x:c r="H5983" t="s">
        <x:v>97</x:v>
      </x:c>
      <x:c r="I5983" s="6">
        <x:v>27.82775234513656</x:v>
      </x:c>
      <x:c r="J5983" t="s">
        <x:v>95</x:v>
      </x:c>
      <x:c r="K5983" s="6">
        <x:v>1019</x:v>
      </x:c>
      <x:c r="L5983" t="s">
        <x:v>96</x:v>
      </x:c>
      <x:c r="M5983" t="s">
        <x:v>98</x:v>
      </x:c>
      <x:c r="N5983" s="8">
        <x:v>36.4</x:v>
      </x:c>
      <x:c r="O5983" s="8">
        <x:v>0</x:v>
      </x:c>
      <x:c r="Q5983">
        <x:v>0</x:v>
      </x:c>
      <x:c r="R5983" s="6">
        <x:v>22.953</x:v>
      </x:c>
      <x:c r="S5983" s="8">
        <x:v>44716.35889766468</x:v>
      </x:c>
      <x:c r="T5983" s="12">
        <x:v>378461.6133629527</x:v>
      </x:c>
      <x:c r="U5983" s="12">
        <x:v>26.25</x:v>
      </x:c>
      <x:c r="V5983" s="12">
        <x:v>44</x:v>
      </x:c>
      <x:c r="W5983" s="12">
        <x:f>NA()</x:f>
      </x:c>
    </x:row>
    <x:row r="5984">
      <x:c r="A5984">
        <x:v>478793</x:v>
      </x:c>
      <x:c r="B5984" s="1">
        <x:v>44784.717366939054</x:v>
      </x:c>
      <x:c r="C5984" s="6">
        <x:v>99.69228880666667</x:v>
      </x:c>
      <x:c r="D5984" s="14" t="s">
        <x:v>94</x:v>
      </x:c>
      <x:c r="E5984" s="15">
        <x:v>44771.474846166166</x:v>
      </x:c>
      <x:c r="F5984" t="s">
        <x:v>99</x:v>
      </x:c>
      <x:c r="G5984" s="6">
        <x:v>79.77399729686978</x:v>
      </x:c>
      <x:c r="H5984" t="s">
        <x:v>97</x:v>
      </x:c>
      <x:c r="I5984" s="6">
        <x:v>27.83042794561061</x:v>
      </x:c>
      <x:c r="J5984" t="s">
        <x:v>95</x:v>
      </x:c>
      <x:c r="K5984" s="6">
        <x:v>1019</x:v>
      </x:c>
      <x:c r="L5984" t="s">
        <x:v>96</x:v>
      </x:c>
      <x:c r="M5984" t="s">
        <x:v>98</x:v>
      </x:c>
      <x:c r="N5984" s="8">
        <x:v>36.4</x:v>
      </x:c>
      <x:c r="O5984" s="8">
        <x:v>0</x:v>
      </x:c>
      <x:c r="Q5984">
        <x:v>0</x:v>
      </x:c>
      <x:c r="R5984" s="6">
        <x:v>22.955</x:v>
      </x:c>
      <x:c r="S5984" s="8">
        <x:v>44710.21912252279</x:v>
      </x:c>
      <x:c r="T5984" s="12">
        <x:v>378465.5012819388</x:v>
      </x:c>
      <x:c r="U5984" s="12">
        <x:v>26.25</x:v>
      </x:c>
      <x:c r="V5984" s="12">
        <x:v>44</x:v>
      </x:c>
      <x:c r="W5984" s="12">
        <x:f>NA()</x:f>
      </x:c>
    </x:row>
    <x:row r="5985">
      <x:c r="A5985">
        <x:v>478802</x:v>
      </x:c>
      <x:c r="B5985" s="1">
        <x:v>44784.71737871324</x:v>
      </x:c>
      <x:c r="C5985" s="6">
        <x:v>99.70924363666667</x:v>
      </x:c>
      <x:c r="D5985" s="14" t="s">
        <x:v>94</x:v>
      </x:c>
      <x:c r="E5985" s="15">
        <x:v>44771.474846166166</x:v>
      </x:c>
      <x:c r="F5985" t="s">
        <x:v>99</x:v>
      </x:c>
      <x:c r="G5985" s="6">
        <x:v>79.81179379945793</x:v>
      </x:c>
      <x:c r="H5985" t="s">
        <x:v>97</x:v>
      </x:c>
      <x:c r="I5985" s="6">
        <x:v>27.842934151396094</x:v>
      </x:c>
      <x:c r="J5985" t="s">
        <x:v>95</x:v>
      </x:c>
      <x:c r="K5985" s="6">
        <x:v>1019</x:v>
      </x:c>
      <x:c r="L5985" t="s">
        <x:v>96</x:v>
      </x:c>
      <x:c r="M5985" t="s">
        <x:v>98</x:v>
      </x:c>
      <x:c r="N5985" s="8">
        <x:v>36.4</x:v>
      </x:c>
      <x:c r="O5985" s="8">
        <x:v>0</x:v>
      </x:c>
      <x:c r="Q5985">
        <x:v>0</x:v>
      </x:c>
      <x:c r="R5985" s="6">
        <x:v>22.947999999999997</x:v>
      </x:c>
      <x:c r="S5985" s="8">
        <x:v>44713.83264017736</x:v>
      </x:c>
      <x:c r="T5985" s="12">
        <x:v>378452.01339407725</x:v>
      </x:c>
      <x:c r="U5985" s="12">
        <x:v>26.25</x:v>
      </x:c>
      <x:c r="V5985" s="12">
        <x:v>44</x:v>
      </x:c>
      <x:c r="W5985" s="12">
        <x:f>NA()</x:f>
      </x:c>
    </x:row>
    <x:row r="5986">
      <x:c r="A5986">
        <x:v>478807</x:v>
      </x:c>
      <x:c r="B5986" s="1">
        <x:v>44784.71739048754</x:v>
      </x:c>
      <x:c r="C5986" s="6">
        <x:v>99.72619862666667</x:v>
      </x:c>
      <x:c r="D5986" s="14" t="s">
        <x:v>94</x:v>
      </x:c>
      <x:c r="E5986" s="15">
        <x:v>44771.474846166166</x:v>
      </x:c>
      <x:c r="F5986" t="s">
        <x:v>99</x:v>
      </x:c>
      <x:c r="G5986" s="6">
        <x:v>79.8042448328341</x:v>
      </x:c>
      <x:c r="H5986" t="s">
        <x:v>97</x:v>
      </x:c>
      <x:c r="I5986" s="6">
        <x:v>27.835147830299775</x:v>
      </x:c>
      <x:c r="J5986" t="s">
        <x:v>95</x:v>
      </x:c>
      <x:c r="K5986" s="6">
        <x:v>1019</x:v>
      </x:c>
      <x:c r="L5986" t="s">
        <x:v>96</x:v>
      </x:c>
      <x:c r="M5986" t="s">
        <x:v>98</x:v>
      </x:c>
      <x:c r="N5986" s="8">
        <x:v>36.4</x:v>
      </x:c>
      <x:c r="O5986" s="8">
        <x:v>0</x:v>
      </x:c>
      <x:c r="Q5986">
        <x:v>0</x:v>
      </x:c>
      <x:c r="R5986" s="6">
        <x:v>22.95</x:v>
      </x:c>
      <x:c r="S5986" s="8">
        <x:v>44707.43884892725</x:v>
      </x:c>
      <x:c r="T5986" s="12">
        <x:v>378456.7793251398</x:v>
      </x:c>
      <x:c r="U5986" s="12">
        <x:v>26.25</x:v>
      </x:c>
      <x:c r="V5986" s="12">
        <x:v>44</x:v>
      </x:c>
      <x:c r="W5986" s="12">
        <x:f>NA()</x:f>
      </x:c>
    </x:row>
    <x:row r="5987">
      <x:c r="A5987">
        <x:v>478814</x:v>
      </x:c>
      <x:c r="B5987" s="1">
        <x:v>44784.71740167283</x:v>
      </x:c>
      <x:c r="C5987" s="6">
        <x:v>99.74230544333334</x:v>
      </x:c>
      <x:c r="D5987" s="14" t="s">
        <x:v>94</x:v>
      </x:c>
      <x:c r="E5987" s="15">
        <x:v>44771.474846166166</x:v>
      </x:c>
      <x:c r="F5987" t="s">
        <x:v>99</x:v>
      </x:c>
      <x:c r="G5987" s="6">
        <x:v>79.79665307863993</x:v>
      </x:c>
      <x:c r="H5987" t="s">
        <x:v>97</x:v>
      </x:c>
      <x:c r="I5987" s="6">
        <x:v>27.836200034797912</x:v>
      </x:c>
      <x:c r="J5987" t="s">
        <x:v>95</x:v>
      </x:c>
      <x:c r="K5987" s="6">
        <x:v>1019</x:v>
      </x:c>
      <x:c r="L5987" t="s">
        <x:v>96</x:v>
      </x:c>
      <x:c r="M5987" t="s">
        <x:v>98</x:v>
      </x:c>
      <x:c r="N5987" s="8">
        <x:v>36.4</x:v>
      </x:c>
      <x:c r="O5987" s="8">
        <x:v>0</x:v>
      </x:c>
      <x:c r="Q5987">
        <x:v>0</x:v>
      </x:c>
      <x:c r="R5987" s="6">
        <x:v>22.950999999999997</x:v>
      </x:c>
      <x:c r="S5987" s="8">
        <x:v>44705.83697657207</x:v>
      </x:c>
      <x:c r="T5987" s="12">
        <x:v>378442.26532432804</x:v>
      </x:c>
      <x:c r="U5987" s="12">
        <x:v>26.25</x:v>
      </x:c>
      <x:c r="V5987" s="12">
        <x:v>44</x:v>
      </x:c>
      <x:c r="W5987" s="12">
        <x:f>NA()</x:f>
      </x:c>
    </x:row>
    <x:row r="5988">
      <x:c r="A5988">
        <x:v>478822</x:v>
      </x:c>
      <x:c r="B5988" s="1">
        <x:v>44784.71741344691</x:v>
      </x:c>
      <x:c r="C5988" s="6">
        <x:v>99.75926011666667</x:v>
      </x:c>
      <x:c r="D5988" s="14" t="s">
        <x:v>94</x:v>
      </x:c>
      <x:c r="E5988" s="15">
        <x:v>44771.474846166166</x:v>
      </x:c>
      <x:c r="F5988" t="s">
        <x:v>99</x:v>
      </x:c>
      <x:c r="G5988" s="6">
        <x:v>79.82849087704156</x:v>
      </x:c>
      <x:c r="H5988" t="s">
        <x:v>97</x:v>
      </x:c>
      <x:c r="I5988" s="6">
        <x:v>27.838875642006315</x:v>
      </x:c>
      <x:c r="J5988" t="s">
        <x:v>95</x:v>
      </x:c>
      <x:c r="K5988" s="6">
        <x:v>1019</x:v>
      </x:c>
      <x:c r="L5988" t="s">
        <x:v>96</x:v>
      </x:c>
      <x:c r="M5988" t="s">
        <x:v>98</x:v>
      </x:c>
      <x:c r="N5988" s="8">
        <x:v>36.4</x:v>
      </x:c>
      <x:c r="O5988" s="8">
        <x:v>0</x:v>
      </x:c>
      <x:c r="Q5988">
        <x:v>0</x:v>
      </x:c>
      <x:c r="R5988" s="6">
        <x:v>22.945999999999998</x:v>
      </x:c>
      <x:c r="S5988" s="8">
        <x:v>44704.08302314779</x:v>
      </x:c>
      <x:c r="T5988" s="12">
        <x:v>378448.0739607822</x:v>
      </x:c>
      <x:c r="U5988" s="12">
        <x:v>26.25</x:v>
      </x:c>
      <x:c r="V5988" s="12">
        <x:v>44</x:v>
      </x:c>
      <x:c r="W5988" s="12">
        <x:f>NA()</x:f>
      </x:c>
    </x:row>
    <x:row r="5989">
      <x:c r="A5989">
        <x:v>478831</x:v>
      </x:c>
      <x:c r="B5989" s="1">
        <x:v>44784.71742522066</x:v>
      </x:c>
      <x:c r="C5989" s="6">
        <x:v>99.77621431666667</x:v>
      </x:c>
      <x:c r="D5989" s="14" t="s">
        <x:v>94</x:v>
      </x:c>
      <x:c r="E5989" s="15">
        <x:v>44771.474846166166</x:v>
      </x:c>
      <x:c r="F5989" t="s">
        <x:v>99</x:v>
      </x:c>
      <x:c r="G5989" s="6">
        <x:v>79.83353231051358</x:v>
      </x:c>
      <x:c r="H5989" t="s">
        <x:v>97</x:v>
      </x:c>
      <x:c r="I5989" s="6">
        <x:v>27.84113036883946</x:v>
      </x:c>
      <x:c r="J5989" t="s">
        <x:v>95</x:v>
      </x:c>
      <x:c r="K5989" s="6">
        <x:v>1019</x:v>
      </x:c>
      <x:c r="L5989" t="s">
        <x:v>96</x:v>
      </x:c>
      <x:c r="M5989" t="s">
        <x:v>98</x:v>
      </x:c>
      <x:c r="N5989" s="8">
        <x:v>36.4</x:v>
      </x:c>
      <x:c r="O5989" s="8">
        <x:v>0</x:v>
      </x:c>
      <x:c r="Q5989">
        <x:v>0</x:v>
      </x:c>
      <x:c r="R5989" s="6">
        <x:v>22.944999999999997</x:v>
      </x:c>
      <x:c r="S5989" s="8">
        <x:v>44705.96728836971</x:v>
      </x:c>
      <x:c r="T5989" s="12">
        <x:v>378440.728143384</x:v>
      </x:c>
      <x:c r="U5989" s="12">
        <x:v>26.25</x:v>
      </x:c>
      <x:c r="V5989" s="12">
        <x:v>44</x:v>
      </x:c>
      <x:c r="W5989" s="12">
        <x:f>NA()</x:f>
      </x:c>
    </x:row>
    <x:row r="5990">
      <x:c r="A5990">
        <x:v>478832</x:v>
      </x:c>
      <x:c r="B5990" s="1">
        <x:v>44784.71743640583</x:v>
      </x:c>
      <x:c r="C5990" s="6">
        <x:v>99.79232096</x:v>
      </x:c>
      <x:c r="D5990" s="14" t="s">
        <x:v>94</x:v>
      </x:c>
      <x:c r="E5990" s="15">
        <x:v>44771.474846166166</x:v>
      </x:c>
      <x:c r="F5990" t="s">
        <x:v>99</x:v>
      </x:c>
      <x:c r="G5990" s="6">
        <x:v>79.79893292388009</x:v>
      </x:c>
      <x:c r="H5990" t="s">
        <x:v>97</x:v>
      </x:c>
      <x:c r="I5990" s="6">
        <x:v>27.850810679920414</x:v>
      </x:c>
      <x:c r="J5990" t="s">
        <x:v>95</x:v>
      </x:c>
      <x:c r="K5990" s="6">
        <x:v>1019</x:v>
      </x:c>
      <x:c r="L5990" t="s">
        <x:v>96</x:v>
      </x:c>
      <x:c r="M5990" t="s">
        <x:v>98</x:v>
      </x:c>
      <x:c r="N5990" s="8">
        <x:v>36.4</x:v>
      </x:c>
      <x:c r="O5990" s="8">
        <x:v>0</x:v>
      </x:c>
      <x:c r="Q5990">
        <x:v>0</x:v>
      </x:c>
      <x:c r="R5990" s="6">
        <x:v>22.948999999999998</x:v>
      </x:c>
      <x:c r="S5990" s="8">
        <x:v>44701.15829567854</x:v>
      </x:c>
      <x:c r="T5990" s="12">
        <x:v>378432.09458572563</x:v>
      </x:c>
      <x:c r="U5990" s="12">
        <x:v>26.25</x:v>
      </x:c>
      <x:c r="V5990" s="12">
        <x:v>44</x:v>
      </x:c>
      <x:c r="W5990" s="12">
        <x:f>NA()</x:f>
      </x:c>
    </x:row>
    <x:row r="5991">
      <x:c r="A5991">
        <x:v>478843</x:v>
      </x:c>
      <x:c r="B5991" s="1">
        <x:v>44784.717448191346</x:v>
      </x:c>
      <x:c r="C5991" s="6">
        <x:v>99.8092921</x:v>
      </x:c>
      <x:c r="D5991" s="14" t="s">
        <x:v>94</x:v>
      </x:c>
      <x:c r="E5991" s="15">
        <x:v>44771.474846166166</x:v>
      </x:c>
      <x:c r="F5991" t="s">
        <x:v>99</x:v>
      </x:c>
      <x:c r="G5991" s="6">
        <x:v>79.78885333399194</x:v>
      </x:c>
      <x:c r="H5991" t="s">
        <x:v>97</x:v>
      </x:c>
      <x:c r="I5991" s="6">
        <x:v>27.837522806634297</x:v>
      </x:c>
      <x:c r="J5991" t="s">
        <x:v>95</x:v>
      </x:c>
      <x:c r="K5991" s="6">
        <x:v>1019</x:v>
      </x:c>
      <x:c r="L5991" t="s">
        <x:v>96</x:v>
      </x:c>
      <x:c r="M5991" t="s">
        <x:v>98</x:v>
      </x:c>
      <x:c r="N5991" s="8">
        <x:v>36.4</x:v>
      </x:c>
      <x:c r="O5991" s="8">
        <x:v>0</x:v>
      </x:c>
      <x:c r="Q5991">
        <x:v>0</x:v>
      </x:c>
      <x:c r="R5991" s="6">
        <x:v>22.951999999999998</x:v>
      </x:c>
      <x:c r="S5991" s="8">
        <x:v>44708.8279137434</x:v>
      </x:c>
      <x:c r="T5991" s="12">
        <x:v>378432.73615873785</x:v>
      </x:c>
      <x:c r="U5991" s="12">
        <x:v>26.25</x:v>
      </x:c>
      <x:c r="V5991" s="12">
        <x:v>44</x:v>
      </x:c>
      <x:c r="W5991" s="12">
        <x:f>NA()</x:f>
      </x:c>
    </x:row>
    <x:row r="5992">
      <x:c r="A5992">
        <x:v>478848</x:v>
      </x:c>
      <x:c r="B5992" s="1">
        <x:v>44784.71745996593</x:v>
      </x:c>
      <x:c r="C5992" s="6">
        <x:v>99.82624750166667</x:v>
      </x:c>
      <x:c r="D5992" s="14" t="s">
        <x:v>94</x:v>
      </x:c>
      <x:c r="E5992" s="15">
        <x:v>44771.474846166166</x:v>
      </x:c>
      <x:c r="F5992" t="s">
        <x:v>99</x:v>
      </x:c>
      <x:c r="G5992" s="6">
        <x:v>79.81260347223622</x:v>
      </x:c>
      <x:c r="H5992" t="s">
        <x:v>97</x:v>
      </x:c>
      <x:c r="I5992" s="6">
        <x:v>27.833103548218332</x:v>
      </x:c>
      <x:c r="J5992" t="s">
        <x:v>95</x:v>
      </x:c>
      <x:c r="K5992" s="6">
        <x:v>1019</x:v>
      </x:c>
      <x:c r="L5992" t="s">
        <x:v>96</x:v>
      </x:c>
      <x:c r="M5992" t="s">
        <x:v>98</x:v>
      </x:c>
      <x:c r="N5992" s="8">
        <x:v>36.4</x:v>
      </x:c>
      <x:c r="O5992" s="8">
        <x:v>0</x:v>
      </x:c>
      <x:c r="Q5992">
        <x:v>0</x:v>
      </x:c>
      <x:c r="R5992" s="6">
        <x:v>22.948999999999998</x:v>
      </x:c>
      <x:c r="S5992" s="8">
        <x:v>44703.5477252523</x:v>
      </x:c>
      <x:c r="T5992" s="12">
        <x:v>378432.1193670095</x:v>
      </x:c>
      <x:c r="U5992" s="12">
        <x:v>26.25</x:v>
      </x:c>
      <x:c r="V5992" s="12">
        <x:v>44</x:v>
      </x:c>
      <x:c r="W5992" s="12">
        <x:f>NA()</x:f>
      </x:c>
    </x:row>
    <x:row r="5993">
      <x:c r="A5993">
        <x:v>478853</x:v>
      </x:c>
      <x:c r="B5993" s="1">
        <x:v>44784.717471151314</x:v>
      </x:c>
      <x:c r="C5993" s="6">
        <x:v>99.84235445333333</x:v>
      </x:c>
      <x:c r="D5993" s="14" t="s">
        <x:v>94</x:v>
      </x:c>
      <x:c r="E5993" s="15">
        <x:v>44771.474846166166</x:v>
      </x:c>
      <x:c r="F5993" t="s">
        <x:v>99</x:v>
      </x:c>
      <x:c r="G5993" s="6">
        <x:v>79.81385699254524</x:v>
      </x:c>
      <x:c r="H5993" t="s">
        <x:v>97</x:v>
      </x:c>
      <x:c r="I5993" s="6">
        <x:v>27.831480148628543</x:v>
      </x:c>
      <x:c r="J5993" t="s">
        <x:v>95</x:v>
      </x:c>
      <x:c r="K5993" s="6">
        <x:v>1019</x:v>
      </x:c>
      <x:c r="L5993" t="s">
        <x:v>96</x:v>
      </x:c>
      <x:c r="M5993" t="s">
        <x:v>98</x:v>
      </x:c>
      <x:c r="N5993" s="8">
        <x:v>36.4</x:v>
      </x:c>
      <x:c r="O5993" s="8">
        <x:v>0</x:v>
      </x:c>
      <x:c r="Q5993">
        <x:v>0</x:v>
      </x:c>
      <x:c r="R5993" s="6">
        <x:v>22.948999999999998</x:v>
      </x:c>
      <x:c r="S5993" s="8">
        <x:v>44699.718938642545</x:v>
      </x:c>
      <x:c r="T5993" s="12">
        <x:v>378431.2097468556</x:v>
      </x:c>
      <x:c r="U5993" s="12">
        <x:v>26.25</x:v>
      </x:c>
      <x:c r="V5993" s="12">
        <x:v>44</x:v>
      </x:c>
      <x:c r="W5993" s="12">
        <x:f>NA()</x:f>
      </x:c>
    </x:row>
    <x:row r="5994">
      <x:c r="A5994">
        <x:v>478862</x:v>
      </x:c>
      <x:c r="B5994" s="1">
        <x:v>44784.71748292497</x:v>
      </x:c>
      <x:c r="C5994" s="6">
        <x:v>99.85930852166666</x:v>
      </x:c>
      <x:c r="D5994" s="14" t="s">
        <x:v>94</x:v>
      </x:c>
      <x:c r="E5994" s="15">
        <x:v>44771.474846166166</x:v>
      </x:c>
      <x:c r="F5994" t="s">
        <x:v>99</x:v>
      </x:c>
      <x:c r="G5994" s="6">
        <x:v>79.8035485269015</x:v>
      </x:c>
      <x:c r="H5994" t="s">
        <x:v>97</x:v>
      </x:c>
      <x:c r="I5994" s="6">
        <x:v>27.83604971984869</x:v>
      </x:c>
      <x:c r="J5994" t="s">
        <x:v>95</x:v>
      </x:c>
      <x:c r="K5994" s="6">
        <x:v>1019</x:v>
      </x:c>
      <x:c r="L5994" t="s">
        <x:v>96</x:v>
      </x:c>
      <x:c r="M5994" t="s">
        <x:v>98</x:v>
      </x:c>
      <x:c r="N5994" s="8">
        <x:v>36.4</x:v>
      </x:c>
      <x:c r="O5994" s="8">
        <x:v>0</x:v>
      </x:c>
      <x:c r="Q5994">
        <x:v>0</x:v>
      </x:c>
      <x:c r="R5994" s="6">
        <x:v>22.95</x:v>
      </x:c>
      <x:c r="S5994" s="8">
        <x:v>44698.27161482099</x:v>
      </x:c>
      <x:c r="T5994" s="12">
        <x:v>378434.67185403156</x:v>
      </x:c>
      <x:c r="U5994" s="12">
        <x:v>26.25</x:v>
      </x:c>
      <x:c r="V5994" s="12">
        <x:v>44</x:v>
      </x:c>
      <x:c r="W5994" s="12">
        <x:f>NA()</x:f>
      </x:c>
    </x:row>
    <x:row r="5995">
      <x:c r="A5995">
        <x:v>478876</x:v>
      </x:c>
      <x:c r="B5995" s="1">
        <x:v>44784.71749469927</x:v>
      </x:c>
      <x:c r="C5995" s="6">
        <x:v>99.87626351666667</x:v>
      </x:c>
      <x:c r="D5995" s="14" t="s">
        <x:v>94</x:v>
      </x:c>
      <x:c r="E5995" s="15">
        <x:v>44771.474846166166</x:v>
      </x:c>
      <x:c r="F5995" t="s">
        <x:v>99</x:v>
      </x:c>
      <x:c r="G5995" s="6">
        <x:v>79.82830514419153</x:v>
      </x:c>
      <x:c r="H5995" t="s">
        <x:v>97</x:v>
      </x:c>
      <x:c r="I5995" s="6">
        <x:v>27.83911614612998</x:v>
      </x:c>
      <x:c r="J5995" t="s">
        <x:v>95</x:v>
      </x:c>
      <x:c r="K5995" s="6">
        <x:v>1019</x:v>
      </x:c>
      <x:c r="L5995" t="s">
        <x:v>96</x:v>
      </x:c>
      <x:c r="M5995" t="s">
        <x:v>98</x:v>
      </x:c>
      <x:c r="N5995" s="8">
        <x:v>36.4</x:v>
      </x:c>
      <x:c r="O5995" s="8">
        <x:v>0</x:v>
      </x:c>
      <x:c r="Q5995">
        <x:v>0</x:v>
      </x:c>
      <x:c r="R5995" s="6">
        <x:v>22.945999999999998</x:v>
      </x:c>
      <x:c r="S5995" s="8">
        <x:v>44697.675462660736</x:v>
      </x:c>
      <x:c r="T5995" s="12">
        <x:v>378432.4669890364</x:v>
      </x:c>
      <x:c r="U5995" s="12">
        <x:v>26.25</x:v>
      </x:c>
      <x:c r="V5995" s="12">
        <x:v>44</x:v>
      </x:c>
      <x:c r="W5995" s="12">
        <x:f>NA()</x:f>
      </x:c>
    </x:row>
    <x:row r="5996">
      <x:c r="A5996">
        <x:v>478870</x:v>
      </x:c>
      <x:c r="B5996" s="1">
        <x:v>44784.71750594247</x:v>
      </x:c>
      <x:c r="C5996" s="6">
        <x:v>99.89245372333333</x:v>
      </x:c>
      <x:c r="D5996" s="14" t="s">
        <x:v>94</x:v>
      </x:c>
      <x:c r="E5996" s="15">
        <x:v>44771.474846166166</x:v>
      </x:c>
      <x:c r="F5996" t="s">
        <x:v>99</x:v>
      </x:c>
      <x:c r="G5996" s="6">
        <x:v>79.85018832063493</x:v>
      </x:c>
      <x:c r="H5996" t="s">
        <x:v>97</x:v>
      </x:c>
      <x:c r="I5996" s="6">
        <x:v>27.837131987628254</x:v>
      </x:c>
      <x:c r="J5996" t="s">
        <x:v>95</x:v>
      </x:c>
      <x:c r="K5996" s="6">
        <x:v>1019</x:v>
      </x:c>
      <x:c r="L5996" t="s">
        <x:v>96</x:v>
      </x:c>
      <x:c r="M5996" t="s">
        <x:v>98</x:v>
      </x:c>
      <x:c r="N5996" s="8">
        <x:v>36.4</x:v>
      </x:c>
      <x:c r="O5996" s="8">
        <x:v>0</x:v>
      </x:c>
      <x:c r="Q5996">
        <x:v>0</x:v>
      </x:c>
      <x:c r="R5996" s="6">
        <x:v>22.942999999999998</x:v>
      </x:c>
      <x:c r="S5996" s="8">
        <x:v>44697.82449019404</x:v>
      </x:c>
      <x:c r="T5996" s="12">
        <x:v>378419.56483346614</x:v>
      </x:c>
      <x:c r="U5996" s="12">
        <x:v>26.25</x:v>
      </x:c>
      <x:c r="V5996" s="12">
        <x:v>44</x:v>
      </x:c>
      <x:c r="W5996" s="12">
        <x:f>NA()</x:f>
      </x:c>
    </x:row>
    <x:row r="5997">
      <x:c r="A5997">
        <x:v>478883</x:v>
      </x:c>
      <x:c r="B5997" s="1">
        <x:v>44784.717517682</x:v>
      </x:c>
      <x:c r="C5997" s="6">
        <x:v>99.90935864333333</x:v>
      </x:c>
      <x:c r="D5997" s="14" t="s">
        <x:v>94</x:v>
      </x:c>
      <x:c r="E5997" s="15">
        <x:v>44771.474846166166</x:v>
      </x:c>
      <x:c r="F5997" t="s">
        <x:v>99</x:v>
      </x:c>
      <x:c r="G5997" s="6">
        <x:v>79.84881198986587</x:v>
      </x:c>
      <x:c r="H5997" t="s">
        <x:v>97</x:v>
      </x:c>
      <x:c r="I5997" s="6">
        <x:v>27.82134895041645</x:v>
      </x:c>
      <x:c r="J5997" t="s">
        <x:v>95</x:v>
      </x:c>
      <x:c r="K5997" s="6">
        <x:v>1019</x:v>
      </x:c>
      <x:c r="L5997" t="s">
        <x:v>96</x:v>
      </x:c>
      <x:c r="M5997" t="s">
        <x:v>98</x:v>
      </x:c>
      <x:c r="N5997" s="8">
        <x:v>36.4</x:v>
      </x:c>
      <x:c r="O5997" s="8">
        <x:v>0</x:v>
      </x:c>
      <x:c r="Q5997">
        <x:v>0</x:v>
      </x:c>
      <x:c r="R5997" s="6">
        <x:v>22.944999999999997</x:v>
      </x:c>
      <x:c r="S5997" s="8">
        <x:v>44695.48525573365</x:v>
      </x:c>
      <x:c r="T5997" s="12">
        <x:v>378429.0677941154</x:v>
      </x:c>
      <x:c r="U5997" s="12">
        <x:v>26.25</x:v>
      </x:c>
      <x:c r="V5997" s="12">
        <x:v>44</x:v>
      </x:c>
      <x:c r="W5997" s="12">
        <x:f>NA()</x:f>
      </x:c>
    </x:row>
    <x:row r="5998">
      <x:c r="A5998">
        <x:v>478892</x:v>
      </x:c>
      <x:c r="B5998" s="1">
        <x:v>44784.71752939551</x:v>
      </x:c>
      <x:c r="C5998" s="6">
        <x:v>99.92622610333333</x:v>
      </x:c>
      <x:c r="D5998" s="14" t="s">
        <x:v>94</x:v>
      </x:c>
      <x:c r="E5998" s="15">
        <x:v>44771.474846166166</x:v>
      </x:c>
      <x:c r="F5998" t="s">
        <x:v>99</x:v>
      </x:c>
      <x:c r="G5998" s="6">
        <x:v>79.81401948829586</x:v>
      </x:c>
      <x:c r="H5998" t="s">
        <x:v>97</x:v>
      </x:c>
      <x:c r="I5998" s="6">
        <x:v>27.831269707998672</x:v>
      </x:c>
      <x:c r="J5998" t="s">
        <x:v>95</x:v>
      </x:c>
      <x:c r="K5998" s="6">
        <x:v>1019</x:v>
      </x:c>
      <x:c r="L5998" t="s">
        <x:v>96</x:v>
      </x:c>
      <x:c r="M5998" t="s">
        <x:v>98</x:v>
      </x:c>
      <x:c r="N5998" s="8">
        <x:v>36.4</x:v>
      </x:c>
      <x:c r="O5998" s="8">
        <x:v>0</x:v>
      </x:c>
      <x:c r="Q5998">
        <x:v>0</x:v>
      </x:c>
      <x:c r="R5998" s="6">
        <x:v>22.948999999999998</x:v>
      </x:c>
      <x:c r="S5998" s="8">
        <x:v>44702.750300229236</x:v>
      </x:c>
      <x:c r="T5998" s="12">
        <x:v>378435.3369338216</x:v>
      </x:c>
      <x:c r="U5998" s="12">
        <x:v>26.25</x:v>
      </x:c>
      <x:c r="V5998" s="12">
        <x:v>44</x:v>
      </x:c>
      <x:c r="W5998" s="12">
        <x:f>NA()</x:f>
      </x:c>
    </x:row>
    <x:row r="5999">
      <x:c r="A5999">
        <x:v>478896</x:v>
      </x:c>
      <x:c r="B5999" s="1">
        <x:v>44784.717540556165</x:v>
      </x:c>
      <x:c r="C5999" s="6">
        <x:v>99.94229745</x:v>
      </x:c>
      <x:c r="D5999" s="14" t="s">
        <x:v>94</x:v>
      </x:c>
      <x:c r="E5999" s="15">
        <x:v>44771.474846166166</x:v>
      </x:c>
      <x:c r="F5999" t="s">
        <x:v>99</x:v>
      </x:c>
      <x:c r="G5999" s="6">
        <x:v>79.80141096464594</x:v>
      </x:c>
      <x:c r="H5999" t="s">
        <x:v>97</x:v>
      </x:c>
      <x:c r="I5999" s="6">
        <x:v>27.830037127431297</x:v>
      </x:c>
      <x:c r="J5999" t="s">
        <x:v>95</x:v>
      </x:c>
      <x:c r="K5999" s="6">
        <x:v>1019</x:v>
      </x:c>
      <x:c r="L5999" t="s">
        <x:v>96</x:v>
      </x:c>
      <x:c r="M5999" t="s">
        <x:v>98</x:v>
      </x:c>
      <x:c r="N5999" s="8">
        <x:v>36.4</x:v>
      </x:c>
      <x:c r="O5999" s="8">
        <x:v>0</x:v>
      </x:c>
      <x:c r="Q5999">
        <x:v>0</x:v>
      </x:c>
      <x:c r="R5999" s="6">
        <x:v>22.950999999999997</x:v>
      </x:c>
      <x:c r="S5999" s="8">
        <x:v>44695.565119173996</x:v>
      </x:c>
      <x:c r="T5999" s="12">
        <x:v>378421.30605812126</x:v>
      </x:c>
      <x:c r="U5999" s="12">
        <x:v>26.25</x:v>
      </x:c>
      <x:c r="V5999" s="12">
        <x:v>44</x:v>
      </x:c>
      <x:c r="W5999" s="12">
        <x:f>NA()</x:f>
      </x:c>
    </x:row>
    <x:row r="6000">
      <x:c r="A6000">
        <x:v>478907</x:v>
      </x:c>
      <x:c r="B6000" s="1">
        <x:v>44784.717552306494</x:v>
      </x:c>
      <x:c r="C6000" s="6">
        <x:v>99.95921791166667</x:v>
      </x:c>
      <x:c r="D6000" s="14" t="s">
        <x:v>94</x:v>
      </x:c>
      <x:c r="E6000" s="15">
        <x:v>44771.474846166166</x:v>
      </x:c>
      <x:c r="F6000" t="s">
        <x:v>99</x:v>
      </x:c>
      <x:c r="G6000" s="6">
        <x:v>79.8257483281812</x:v>
      </x:c>
      <x:c r="H6000" t="s">
        <x:v>97</x:v>
      </x:c>
      <x:c r="I6000" s="6">
        <x:v>27.83364468158925</x:v>
      </x:c>
      <x:c r="J6000" t="s">
        <x:v>95</x:v>
      </x:c>
      <x:c r="K6000" s="6">
        <x:v>1019</x:v>
      </x:c>
      <x:c r="L6000" t="s">
        <x:v>96</x:v>
      </x:c>
      <x:c r="M6000" t="s">
        <x:v>98</x:v>
      </x:c>
      <x:c r="N6000" s="8">
        <x:v>36.4</x:v>
      </x:c>
      <x:c r="O6000" s="8">
        <x:v>0</x:v>
      </x:c>
      <x:c r="Q6000">
        <x:v>0</x:v>
      </x:c>
      <x:c r="R6000" s="6">
        <x:v>22.947</x:v>
      </x:c>
      <x:c r="S6000" s="8">
        <x:v>44698.655786737836</x:v>
      </x:c>
      <x:c r="T6000" s="12">
        <x:v>378427.01708852855</x:v>
      </x:c>
      <x:c r="U6000" s="12">
        <x:v>26.25</x:v>
      </x:c>
      <x:c r="V6000" s="12">
        <x:v>44</x:v>
      </x:c>
      <x:c r="W6000" s="12">
        <x:f>NA()</x:f>
      </x:c>
    </x:row>
    <x:row r="6001">
      <x:c r="A6001">
        <x:v>478914</x:v>
      </x:c>
      <x:c r="B6001" s="1">
        <x:v>44784.717564047554</x:v>
      </x:c>
      <x:c r="C6001" s="6">
        <x:v>99.97612504333334</x:v>
      </x:c>
      <x:c r="D6001" s="14" t="s">
        <x:v>94</x:v>
      </x:c>
      <x:c r="E6001" s="15">
        <x:v>44771.474846166166</x:v>
      </x:c>
      <x:c r="F6001" t="s">
        <x:v>99</x:v>
      </x:c>
      <x:c r="G6001" s="6">
        <x:v>79.85295194232467</x:v>
      </x:c>
      <x:c r="H6001" t="s">
        <x:v>97</x:v>
      </x:c>
      <x:c r="I6001" s="6">
        <x:v>27.83355449268811</x:v>
      </x:c>
      <x:c r="J6001" t="s">
        <x:v>95</x:v>
      </x:c>
      <x:c r="K6001" s="6">
        <x:v>1019</x:v>
      </x:c>
      <x:c r="L6001" t="s">
        <x:v>96</x:v>
      </x:c>
      <x:c r="M6001" t="s">
        <x:v>98</x:v>
      </x:c>
      <x:c r="N6001" s="8">
        <x:v>36.4</x:v>
      </x:c>
      <x:c r="O6001" s="8">
        <x:v>0</x:v>
      </x:c>
      <x:c r="Q6001">
        <x:v>0</x:v>
      </x:c>
      <x:c r="R6001" s="6">
        <x:v>22.942999999999998</x:v>
      </x:c>
      <x:c r="S6001" s="8">
        <x:v>44699.66604324066</x:v>
      </x:c>
      <x:c r="T6001" s="12">
        <x:v>378434.1004646645</x:v>
      </x:c>
      <x:c r="U6001" s="12">
        <x:v>26.25</x:v>
      </x:c>
      <x:c r="V6001" s="12">
        <x:v>44</x:v>
      </x:c>
      <x:c r="W6001" s="12">
        <x:f>NA()</x:f>
      </x:c>
    </x:row>
    <x:row r="6002">
      <x:c r="A6002">
        <x:v>478920</x:v>
      </x:c>
      <x:c r="B6002" s="1">
        <x:v>44784.7175757816</x:v>
      </x:c>
      <x:c r="C6002" s="6">
        <x:v>99.99302207833334</x:v>
      </x:c>
      <x:c r="D6002" s="14" t="s">
        <x:v>94</x:v>
      </x:c>
      <x:c r="E6002" s="15">
        <x:v>44771.474846166166</x:v>
      </x:c>
      <x:c r="F6002" t="s">
        <x:v>99</x:v>
      </x:c>
      <x:c r="G6002" s="6">
        <x:v>79.8507424207823</x:v>
      </x:c>
      <x:c r="H6002" t="s">
        <x:v>97</x:v>
      </x:c>
      <x:c r="I6002" s="6">
        <x:v>27.82763209347968</x:v>
      </x:c>
      <x:c r="J6002" t="s">
        <x:v>95</x:v>
      </x:c>
      <x:c r="K6002" s="6">
        <x:v>1019</x:v>
      </x:c>
      <x:c r="L6002" t="s">
        <x:v>96</x:v>
      </x:c>
      <x:c r="M6002" t="s">
        <x:v>98</x:v>
      </x:c>
      <x:c r="N6002" s="8">
        <x:v>36.4</x:v>
      </x:c>
      <x:c r="O6002" s="8">
        <x:v>0</x:v>
      </x:c>
      <x:c r="Q6002">
        <x:v>0</x:v>
      </x:c>
      <x:c r="R6002" s="6">
        <x:v>22.944</x:v>
      </x:c>
      <x:c r="S6002" s="8">
        <x:v>44689.453396146586</x:v>
      </x:c>
      <x:c r="T6002" s="12">
        <x:v>378429.97807806695</x:v>
      </x:c>
      <x:c r="U6002" s="12">
        <x:v>26.25</x:v>
      </x:c>
      <x:c r="V6002" s="12">
        <x:v>44</x:v>
      </x:c>
      <x:c r="W6002" s="12">
        <x:f>NA()</x:f>
      </x:c>
    </x:row>
    <x:row r="6003">
      <x:c r="A6003">
        <x:v>478926</x:v>
      </x:c>
      <x:c r="B6003" s="1">
        <x:v>44784.71758689904</x:v>
      </x:c>
      <x:c r="C6003" s="6">
        <x:v>100.00903118333333</x:v>
      </x:c>
      <x:c r="D6003" s="14" t="s">
        <x:v>94</x:v>
      </x:c>
      <x:c r="E6003" s="15">
        <x:v>44771.474846166166</x:v>
      </x:c>
      <x:c r="F6003" t="s">
        <x:v>99</x:v>
      </x:c>
      <x:c r="G6003" s="6">
        <x:v>79.88381460012717</x:v>
      </x:c>
      <x:c r="H6003" t="s">
        <x:v>97</x:v>
      </x:c>
      <x:c r="I6003" s="6">
        <x:v>27.82874442146749</x:v>
      </x:c>
      <x:c r="J6003" t="s">
        <x:v>95</x:v>
      </x:c>
      <x:c r="K6003" s="6">
        <x:v>1019</x:v>
      </x:c>
      <x:c r="L6003" t="s">
        <x:v>96</x:v>
      </x:c>
      <x:c r="M6003" t="s">
        <x:v>98</x:v>
      </x:c>
      <x:c r="N6003" s="8">
        <x:v>36.4</x:v>
      </x:c>
      <x:c r="O6003" s="8">
        <x:v>0</x:v>
      </x:c>
      <x:c r="Q6003">
        <x:v>0</x:v>
      </x:c>
      <x:c r="R6003" s="6">
        <x:v>22.938999999999997</x:v>
      </x:c>
      <x:c r="S6003" s="8">
        <x:v>44687.725812607416</x:v>
      </x:c>
      <x:c r="T6003" s="12">
        <x:v>378423.331517961</x:v>
      </x:c>
      <x:c r="U6003" s="12">
        <x:v>26.25</x:v>
      </x:c>
      <x:c r="V6003" s="12">
        <x:v>44</x:v>
      </x:c>
      <x:c r="W6003" s="12">
        <x:f>NA()</x:f>
      </x:c>
    </x:row>
    <x:row r="6004">
      <x:c r="A6004">
        <x:v>478930</x:v>
      </x:c>
      <x:c r="B6004" s="1">
        <x:v>44784.71759864287</x:v>
      </x:c>
      <x:c r="C6004" s="6">
        <x:v>100.02594230666666</x:v>
      </x:c>
      <x:c r="D6004" s="14" t="s">
        <x:v>94</x:v>
      </x:c>
      <x:c r="E6004" s="15">
        <x:v>44771.474846166166</x:v>
      </x:c>
      <x:c r="F6004" t="s">
        <x:v>99</x:v>
      </x:c>
      <x:c r="G6004" s="6">
        <x:v>79.81314331718212</x:v>
      </x:c>
      <x:c r="H6004" t="s">
        <x:v>97</x:v>
      </x:c>
      <x:c r="I6004" s="6">
        <x:v>27.849968912631084</x:v>
      </x:c>
      <x:c r="J6004" t="s">
        <x:v>95</x:v>
      </x:c>
      <x:c r="K6004" s="6">
        <x:v>1019</x:v>
      </x:c>
      <x:c r="L6004" t="s">
        <x:v>96</x:v>
      </x:c>
      <x:c r="M6004" t="s">
        <x:v>98</x:v>
      </x:c>
      <x:c r="N6004" s="8">
        <x:v>36.4</x:v>
      </x:c>
      <x:c r="O6004" s="8">
        <x:v>0</x:v>
      </x:c>
      <x:c r="Q6004">
        <x:v>0</x:v>
      </x:c>
      <x:c r="R6004" s="6">
        <x:v>22.947</x:v>
      </x:c>
      <x:c r="S6004" s="8">
        <x:v>44688.974384119785</x:v>
      </x:c>
      <x:c r="T6004" s="12">
        <x:v>378420.49787270173</x:v>
      </x:c>
      <x:c r="U6004" s="12">
        <x:v>26.25</x:v>
      </x:c>
      <x:c r="V6004" s="12">
        <x:v>44</x:v>
      </x:c>
      <x:c r="W6004" s="12">
        <x:f>NA()</x:f>
      </x:c>
    </x:row>
    <x:row r="6005">
      <x:c r="A6005">
        <x:v>478937</x:v>
      </x:c>
      <x:c r="B6005" s="1">
        <x:v>44784.717610381056</x:v>
      </x:c>
      <x:c r="C6005" s="6">
        <x:v>100.04284529</x:v>
      </x:c>
      <x:c r="D6005" s="14" t="s">
        <x:v>94</x:v>
      </x:c>
      <x:c r="E6005" s="15">
        <x:v>44771.474846166166</x:v>
      </x:c>
      <x:c r="F6005" t="s">
        <x:v>99</x:v>
      </x:c>
      <x:c r="G6005" s="6">
        <x:v>79.84870598586676</x:v>
      </x:c>
      <x:c r="H6005" t="s">
        <x:v>97</x:v>
      </x:c>
      <x:c r="I6005" s="6">
        <x:v>27.847834432236596</x:v>
      </x:c>
      <x:c r="J6005" t="s">
        <x:v>95</x:v>
      </x:c>
      <x:c r="K6005" s="6">
        <x:v>1019</x:v>
      </x:c>
      <x:c r="L6005" t="s">
        <x:v>96</x:v>
      </x:c>
      <x:c r="M6005" t="s">
        <x:v>98</x:v>
      </x:c>
      <x:c r="N6005" s="8">
        <x:v>36.4</x:v>
      </x:c>
      <x:c r="O6005" s="8">
        <x:v>0</x:v>
      </x:c>
      <x:c r="Q6005">
        <x:v>0</x:v>
      </x:c>
      <x:c r="R6005" s="6">
        <x:v>22.941999999999997</x:v>
      </x:c>
      <x:c r="S6005" s="8">
        <x:v>44686.93020560858</x:v>
      </x:c>
      <x:c r="T6005" s="12">
        <x:v>378425.45725155366</x:v>
      </x:c>
      <x:c r="U6005" s="12">
        <x:v>26.25</x:v>
      </x:c>
      <x:c r="V6005" s="12">
        <x:v>44</x:v>
      </x:c>
      <x:c r="W6005" s="12">
        <x:f>NA()</x:f>
      </x:c>
    </x:row>
    <x:row r="6006">
      <x:c r="A6006">
        <x:v>478949</x:v>
      </x:c>
      <x:c r="B6006" s="1">
        <x:v>44784.717622126926</x:v>
      </x:c>
      <x:c r="C6006" s="6">
        <x:v>100.05975934</x:v>
      </x:c>
      <x:c r="D6006" s="14" t="s">
        <x:v>94</x:v>
      </x:c>
      <x:c r="E6006" s="15">
        <x:v>44771.474846166166</x:v>
      </x:c>
      <x:c r="F6006" t="s">
        <x:v>99</x:v>
      </x:c>
      <x:c r="G6006" s="6">
        <x:v>79.8655981230064</x:v>
      </x:c>
      <x:c r="H6006" t="s">
        <x:v>97</x:v>
      </x:c>
      <x:c r="I6006" s="6">
        <x:v>27.843535412464007</x:v>
      </x:c>
      <x:c r="J6006" t="s">
        <x:v>95</x:v>
      </x:c>
      <x:c r="K6006" s="6">
        <x:v>1019</x:v>
      </x:c>
      <x:c r="L6006" t="s">
        <x:v>96</x:v>
      </x:c>
      <x:c r="M6006" t="s">
        <x:v>98</x:v>
      </x:c>
      <x:c r="N6006" s="8">
        <x:v>36.4</x:v>
      </x:c>
      <x:c r="O6006" s="8">
        <x:v>0</x:v>
      </x:c>
      <x:c r="Q6006">
        <x:v>0</x:v>
      </x:c>
      <x:c r="R6006" s="6">
        <x:v>22.939999999999998</x:v>
      </x:c>
      <x:c r="S6006" s="8">
        <x:v>44686.94523004719</x:v>
      </x:c>
      <x:c r="T6006" s="12">
        <x:v>378428.19520719827</x:v>
      </x:c>
      <x:c r="U6006" s="12">
        <x:v>26.25</x:v>
      </x:c>
      <x:c r="V6006" s="12">
        <x:v>44</x:v>
      </x:c>
      <x:c r="W6006" s="12">
        <x:f>NA()</x:f>
      </x:c>
    </x:row>
    <x:row r="6007">
      <x:c r="A6007">
        <x:v>478951</x:v>
      </x:c>
      <x:c r="B6007" s="1">
        <x:v>44784.71763328468</x:v>
      </x:c>
      <x:c r="C6007" s="6">
        <x:v>100.07582649666666</x:v>
      </x:c>
      <x:c r="D6007" s="14" t="s">
        <x:v>94</x:v>
      </x:c>
      <x:c r="E6007" s="15">
        <x:v>44771.474846166166</x:v>
      </x:c>
      <x:c r="F6007" t="s">
        <x:v>99</x:v>
      </x:c>
      <x:c r="G6007" s="6">
        <x:v>79.83399353605256</x:v>
      </x:c>
      <x:c r="H6007" t="s">
        <x:v>97</x:v>
      </x:c>
      <x:c r="I6007" s="6">
        <x:v>27.831750715172348</x:v>
      </x:c>
      <x:c r="J6007" t="s">
        <x:v>95</x:v>
      </x:c>
      <x:c r="K6007" s="6">
        <x:v>1019</x:v>
      </x:c>
      <x:c r="L6007" t="s">
        <x:v>96</x:v>
      </x:c>
      <x:c r="M6007" t="s">
        <x:v>98</x:v>
      </x:c>
      <x:c r="N6007" s="8">
        <x:v>36.4</x:v>
      </x:c>
      <x:c r="O6007" s="8">
        <x:v>0</x:v>
      </x:c>
      <x:c r="Q6007">
        <x:v>0</x:v>
      </x:c>
      <x:c r="R6007" s="6">
        <x:v>22.945999999999998</x:v>
      </x:c>
      <x:c r="S6007" s="8">
        <x:v>44682.75153379887</x:v>
      </x:c>
      <x:c r="T6007" s="12">
        <x:v>378417.29076578293</x:v>
      </x:c>
      <x:c r="U6007" s="12">
        <x:v>26.25</x:v>
      </x:c>
      <x:c r="V6007" s="12">
        <x:v>44</x:v>
      </x:c>
      <x:c r="W6007" s="12">
        <x:f>NA()</x:f>
      </x:c>
    </x:row>
    <x:row r="6008">
      <x:c r="A6008">
        <x:v>478958</x:v>
      </x:c>
      <x:c r="B6008" s="1">
        <x:v>44784.71764501406</x:v>
      </x:c>
      <x:c r="C6008" s="6">
        <x:v>100.09271681833333</x:v>
      </x:c>
      <x:c r="D6008" s="14" t="s">
        <x:v>94</x:v>
      </x:c>
      <x:c r="E6008" s="15">
        <x:v>44771.474846166166</x:v>
      </x:c>
      <x:c r="F6008" t="s">
        <x:v>99</x:v>
      </x:c>
      <x:c r="G6008" s="6">
        <x:v>79.83645484340431</x:v>
      </x:c>
      <x:c r="H6008" t="s">
        <x:v>97</x:v>
      </x:c>
      <x:c r="I6008" s="6">
        <x:v>27.828564043931692</x:v>
      </x:c>
      <x:c r="J6008" t="s">
        <x:v>95</x:v>
      </x:c>
      <x:c r="K6008" s="6">
        <x:v>1019</x:v>
      </x:c>
      <x:c r="L6008" t="s">
        <x:v>96</x:v>
      </x:c>
      <x:c r="M6008" t="s">
        <x:v>98</x:v>
      </x:c>
      <x:c r="N6008" s="8">
        <x:v>36.4</x:v>
      </x:c>
      <x:c r="O6008" s="8">
        <x:v>0</x:v>
      </x:c>
      <x:c r="Q6008">
        <x:v>0</x:v>
      </x:c>
      <x:c r="R6008" s="6">
        <x:v>22.945999999999998</x:v>
      </x:c>
      <x:c r="S6008" s="8">
        <x:v>44684.76926512059</x:v>
      </x:c>
      <x:c r="T6008" s="12">
        <x:v>378421.4670610579</x:v>
      </x:c>
      <x:c r="U6008" s="12">
        <x:v>26.25</x:v>
      </x:c>
      <x:c r="V6008" s="12">
        <x:v>44</x:v>
      </x:c>
      <x:c r="W6008" s="12">
        <x:f>NA()</x:f>
      </x:c>
    </x:row>
    <x:row r="6009">
      <x:c r="A6009">
        <x:v>478968</x:v>
      </x:c>
      <x:c r="B6009" s="1">
        <x:v>44784.71765675478</x:v>
      </x:c>
      <x:c r="C6009" s="6">
        <x:v>100.10962345</x:v>
      </x:c>
      <x:c r="D6009" s="14" t="s">
        <x:v>94</x:v>
      </x:c>
      <x:c r="E6009" s="15">
        <x:v>44771.474846166166</x:v>
      </x:c>
      <x:c r="F6009" t="s">
        <x:v>99</x:v>
      </x:c>
      <x:c r="G6009" s="6">
        <x:v>79.84818491724376</x:v>
      </x:c>
      <x:c r="H6009" t="s">
        <x:v>97</x:v>
      </x:c>
      <x:c r="I6009" s="6">
        <x:v>27.822160647662713</x:v>
      </x:c>
      <x:c r="J6009" t="s">
        <x:v>95</x:v>
      </x:c>
      <x:c r="K6009" s="6">
        <x:v>1019</x:v>
      </x:c>
      <x:c r="L6009" t="s">
        <x:v>96</x:v>
      </x:c>
      <x:c r="M6009" t="s">
        <x:v>98</x:v>
      </x:c>
      <x:c r="N6009" s="8">
        <x:v>36.4</x:v>
      </x:c>
      <x:c r="O6009" s="8">
        <x:v>0</x:v>
      </x:c>
      <x:c r="Q6009">
        <x:v>0</x:v>
      </x:c>
      <x:c r="R6009" s="6">
        <x:v>22.944999999999997</x:v>
      </x:c>
      <x:c r="S6009" s="8">
        <x:v>44679.474193843635</x:v>
      </x:c>
      <x:c r="T6009" s="12">
        <x:v>378420.503056755</x:v>
      </x:c>
      <x:c r="U6009" s="12">
        <x:v>26.25</x:v>
      </x:c>
      <x:c r="V6009" s="12">
        <x:v>44</x:v>
      </x:c>
      <x:c r="W6009" s="12">
        <x:f>NA()</x:f>
      </x:c>
    </x:row>
    <x:row r="6010">
      <x:c r="A6010">
        <x:v>478974</x:v>
      </x:c>
      <x:c r="B6010" s="1">
        <x:v>44784.71766793314</x:v>
      </x:c>
      <x:c r="C6010" s="6">
        <x:v>100.12572028333334</x:v>
      </x:c>
      <x:c r="D6010" s="14" t="s">
        <x:v>94</x:v>
      </x:c>
      <x:c r="E6010" s="15">
        <x:v>44771.474846166166</x:v>
      </x:c>
      <x:c r="F6010" t="s">
        <x:v>99</x:v>
      </x:c>
      <x:c r="G6010" s="6">
        <x:v>79.85303913575372</x:v>
      </x:c>
      <x:c r="H6010" t="s">
        <x:v>97</x:v>
      </x:c>
      <x:c r="I6010" s="6">
        <x:v>27.81587751484176</x:v>
      </x:c>
      <x:c r="J6010" t="s">
        <x:v>95</x:v>
      </x:c>
      <x:c r="K6010" s="6">
        <x:v>1019</x:v>
      </x:c>
      <x:c r="L6010" t="s">
        <x:v>96</x:v>
      </x:c>
      <x:c r="M6010" t="s">
        <x:v>98</x:v>
      </x:c>
      <x:c r="N6010" s="8">
        <x:v>36.4</x:v>
      </x:c>
      <x:c r="O6010" s="8">
        <x:v>0</x:v>
      </x:c>
      <x:c r="Q6010">
        <x:v>0</x:v>
      </x:c>
      <x:c r="R6010" s="6">
        <x:v>22.944999999999997</x:v>
      </x:c>
      <x:c r="S6010" s="8">
        <x:v>44678.79118494472</x:v>
      </x:c>
      <x:c r="T6010" s="12">
        <x:v>378417.0088735044</x:v>
      </x:c>
      <x:c r="U6010" s="12">
        <x:v>26.25</x:v>
      </x:c>
      <x:c r="V6010" s="12">
        <x:v>44</x:v>
      </x:c>
      <x:c r="W6010" s="12">
        <x:f>NA()</x:f>
      </x:c>
    </x:row>
    <x:row r="6011">
      <x:c r="A6011">
        <x:v>478979</x:v>
      </x:c>
      <x:c r="B6011" s="1">
        <x:v>44784.71767967272</x:v>
      </x:c>
      <x:c r="C6011" s="6">
        <x:v>100.14262528333333</x:v>
      </x:c>
      <x:c r="D6011" s="14" t="s">
        <x:v>94</x:v>
      </x:c>
      <x:c r="E6011" s="15">
        <x:v>44771.474846166166</x:v>
      </x:c>
      <x:c r="F6011" t="s">
        <x:v>99</x:v>
      </x:c>
      <x:c r="G6011" s="6">
        <x:v>79.85358264169413</x:v>
      </x:c>
      <x:c r="H6011" t="s">
        <x:v>97</x:v>
      </x:c>
      <x:c r="I6011" s="6">
        <x:v>27.841521188310708</x:v>
      </x:c>
      <x:c r="J6011" t="s">
        <x:v>95</x:v>
      </x:c>
      <x:c r="K6011" s="6">
        <x:v>1019</x:v>
      </x:c>
      <x:c r="L6011" t="s">
        <x:v>96</x:v>
      </x:c>
      <x:c r="M6011" t="s">
        <x:v>98</x:v>
      </x:c>
      <x:c r="N6011" s="8">
        <x:v>36.4</x:v>
      </x:c>
      <x:c r="O6011" s="8">
        <x:v>0</x:v>
      </x:c>
      <x:c r="Q6011">
        <x:v>0</x:v>
      </x:c>
      <x:c r="R6011" s="6">
        <x:v>22.941999999999997</x:v>
      </x:c>
      <x:c r="S6011" s="8">
        <x:v>44680.71456956565</x:v>
      </x:c>
      <x:c r="T6011" s="12">
        <x:v>378428.8894764315</x:v>
      </x:c>
      <x:c r="U6011" s="12">
        <x:v>26.25</x:v>
      </x:c>
      <x:c r="V6011" s="12">
        <x:v>44</x:v>
      </x:c>
      <x:c r="W6011" s="12">
        <x:f>NA()</x:f>
      </x:c>
    </x:row>
    <x:row r="6012">
      <x:c r="A6012">
        <x:v>478991</x:v>
      </x:c>
      <x:c r="B6012" s="1">
        <x:v>44784.71769144162</x:v>
      </x:c>
      <x:c r="C6012" s="6">
        <x:v>100.159572495</x:v>
      </x:c>
      <x:c r="D6012" s="14" t="s">
        <x:v>94</x:v>
      </x:c>
      <x:c r="E6012" s="15">
        <x:v>44771.474846166166</x:v>
      </x:c>
      <x:c r="F6012" t="s">
        <x:v>99</x:v>
      </x:c>
      <x:c r="G6012" s="6">
        <x:v>79.84972054690007</x:v>
      </x:c>
      <x:c r="H6012" t="s">
        <x:v>97</x:v>
      </x:c>
      <x:c r="I6012" s="6">
        <x:v>27.82895486194002</x:v>
      </x:c>
      <x:c r="J6012" t="s">
        <x:v>95</x:v>
      </x:c>
      <x:c r="K6012" s="6">
        <x:v>1019</x:v>
      </x:c>
      <x:c r="L6012" t="s">
        <x:v>96</x:v>
      </x:c>
      <x:c r="M6012" t="s">
        <x:v>98</x:v>
      </x:c>
      <x:c r="N6012" s="8">
        <x:v>36.4</x:v>
      </x:c>
      <x:c r="O6012" s="8">
        <x:v>0</x:v>
      </x:c>
      <x:c r="Q6012">
        <x:v>0</x:v>
      </x:c>
      <x:c r="R6012" s="6">
        <x:v>22.944</x:v>
      </x:c>
      <x:c r="S6012" s="8">
        <x:v>44675.664562019374</x:v>
      </x:c>
      <x:c r="T6012" s="12">
        <x:v>378419.6971315237</x:v>
      </x:c>
      <x:c r="U6012" s="12">
        <x:v>26.25</x:v>
      </x:c>
      <x:c r="V6012" s="12">
        <x:v>44</x:v>
      </x:c>
      <x:c r="W6012" s="12">
        <x:f>NA()</x:f>
      </x:c>
    </x:row>
    <x:row r="6013">
      <x:c r="A6013">
        <x:v>478993</x:v>
      </x:c>
      <x:c r="B6013" s="1">
        <x:v>44784.717702580056</x:v>
      </x:c>
      <x:c r="C6013" s="6">
        <x:v>100.17561184333333</x:v>
      </x:c>
      <x:c r="D6013" s="14" t="s">
        <x:v>94</x:v>
      </x:c>
      <x:c r="E6013" s="15">
        <x:v>44771.474846166166</x:v>
      </x:c>
      <x:c r="F6013" t="s">
        <x:v>99</x:v>
      </x:c>
      <x:c r="G6013" s="6">
        <x:v>79.84149664797013</x:v>
      </x:c>
      <x:c r="H6013" t="s">
        <x:v>97</x:v>
      </x:c>
      <x:c r="I6013" s="6">
        <x:v>27.830818763836305</x:v>
      </x:c>
      <x:c r="J6013" t="s">
        <x:v>95</x:v>
      </x:c>
      <x:c r="K6013" s="6">
        <x:v>1019</x:v>
      </x:c>
      <x:c r="L6013" t="s">
        <x:v>96</x:v>
      </x:c>
      <x:c r="M6013" t="s">
        <x:v>98</x:v>
      </x:c>
      <x:c r="N6013" s="8">
        <x:v>36.4</x:v>
      </x:c>
      <x:c r="O6013" s="8">
        <x:v>0</x:v>
      </x:c>
      <x:c r="Q6013">
        <x:v>0</x:v>
      </x:c>
      <x:c r="R6013" s="6">
        <x:v>22.944999999999997</x:v>
      </x:c>
      <x:c r="S6013" s="8">
        <x:v>44679.71850219698</x:v>
      </x:c>
      <x:c r="T6013" s="12">
        <x:v>378423.3196385562</x:v>
      </x:c>
      <x:c r="U6013" s="12">
        <x:v>26.25</x:v>
      </x:c>
      <x:c r="V6013" s="12">
        <x:v>44</x:v>
      </x:c>
      <x:c r="W6013" s="12">
        <x:f>NA()</x:f>
      </x:c>
    </x:row>
    <x:row r="6014">
      <x:c r="A6014">
        <x:v>479006</x:v>
      </x:c>
      <x:c r="B6014" s="1">
        <x:v>44784.71771432196</x:v>
      </x:c>
      <x:c r="C6014" s="6">
        <x:v>100.19252019666666</x:v>
      </x:c>
      <x:c r="D6014" s="14" t="s">
        <x:v>94</x:v>
      </x:c>
      <x:c r="E6014" s="15">
        <x:v>44771.474846166166</x:v>
      </x:c>
      <x:c r="F6014" t="s">
        <x:v>99</x:v>
      </x:c>
      <x:c r="G6014" s="6">
        <x:v>79.86254768095031</x:v>
      </x:c>
      <x:c r="H6014" t="s">
        <x:v>97</x:v>
      </x:c>
      <x:c r="I6014" s="6">
        <x:v>27.82991687569256</x:v>
      </x:c>
      <x:c r="J6014" t="s">
        <x:v>95</x:v>
      </x:c>
      <x:c r="K6014" s="6">
        <x:v>1019</x:v>
      </x:c>
      <x:c r="L6014" t="s">
        <x:v>96</x:v>
      </x:c>
      <x:c r="M6014" t="s">
        <x:v>98</x:v>
      </x:c>
      <x:c r="N6014" s="8">
        <x:v>36.4</x:v>
      </x:c>
      <x:c r="O6014" s="8">
        <x:v>0</x:v>
      </x:c>
      <x:c r="Q6014">
        <x:v>0</x:v>
      </x:c>
      <x:c r="R6014" s="6">
        <x:v>22.941999999999997</x:v>
      </x:c>
      <x:c r="S6014" s="8">
        <x:v>44683.21330499812</x:v>
      </x:c>
      <x:c r="T6014" s="12">
        <x:v>378414.80777917797</x:v>
      </x:c>
      <x:c r="U6014" s="12">
        <x:v>26.25</x:v>
      </x:c>
      <x:c r="V6014" s="12">
        <x:v>44</x:v>
      </x:c>
      <x:c r="W6014" s="12">
        <x:f>NA()</x:f>
      </x:c>
    </x:row>
    <x:row r="6015">
      <x:c r="A6015">
        <x:v>479013</x:v>
      </x:c>
      <x:c r="B6015" s="1">
        <x:v>44784.71772602315</x:v>
      </x:c>
      <x:c r="C6015" s="6">
        <x:v>100.20936989666667</x:v>
      </x:c>
      <x:c r="D6015" s="14" t="s">
        <x:v>94</x:v>
      </x:c>
      <x:c r="E6015" s="15">
        <x:v>44771.474846166166</x:v>
      </x:c>
      <x:c r="F6015" t="s">
        <x:v>99</x:v>
      </x:c>
      <x:c r="G6015" s="6">
        <x:v>79.89804285296051</x:v>
      </x:c>
      <x:c r="H6015" t="s">
        <x:v>97</x:v>
      </x:c>
      <x:c r="I6015" s="6">
        <x:v>27.827902659713345</x:v>
      </x:c>
      <x:c r="J6015" t="s">
        <x:v>95</x:v>
      </x:c>
      <x:c r="K6015" s="6">
        <x:v>1019</x:v>
      </x:c>
      <x:c r="L6015" t="s">
        <x:v>96</x:v>
      </x:c>
      <x:c r="M6015" t="s">
        <x:v>98</x:v>
      </x:c>
      <x:c r="N6015" s="8">
        <x:v>36.4</x:v>
      </x:c>
      <x:c r="O6015" s="8">
        <x:v>0</x:v>
      </x:c>
      <x:c r="Q6015">
        <x:v>0</x:v>
      </x:c>
      <x:c r="R6015" s="6">
        <x:v>22.936999999999998</x:v>
      </x:c>
      <x:c r="S6015" s="8">
        <x:v>44680.117082204066</x:v>
      </x:c>
      <x:c r="T6015" s="12">
        <x:v>378420.17171417933</x:v>
      </x:c>
      <x:c r="U6015" s="12">
        <x:v>26.25</x:v>
      </x:c>
      <x:c r="V6015" s="12">
        <x:v>44</x:v>
      </x:c>
      <x:c r="W6015" s="12">
        <x:f>NA()</x:f>
      </x:c>
    </x:row>
    <x:row r="6016">
      <x:c r="A6016">
        <x:v>479016</x:v>
      </x:c>
      <x:c r="B6016" s="1">
        <x:v>44784.717737755964</x:v>
      </x:c>
      <x:c r="C6016" s="6">
        <x:v>100.226265155</x:v>
      </x:c>
      <x:c r="D6016" s="14" t="s">
        <x:v>94</x:v>
      </x:c>
      <x:c r="E6016" s="15">
        <x:v>44771.474846166166</x:v>
      </x:c>
      <x:c r="F6016" t="s">
        <x:v>99</x:v>
      </x:c>
      <x:c r="G6016" s="6">
        <x:v>79.91197204127029</x:v>
      </x:c>
      <x:c r="H6016" t="s">
        <x:v>97</x:v>
      </x:c>
      <x:c r="I6016" s="6">
        <x:v>27.827451716002997</x:v>
      </x:c>
      <x:c r="J6016" t="s">
        <x:v>95</x:v>
      </x:c>
      <x:c r="K6016" s="6">
        <x:v>1019</x:v>
      </x:c>
      <x:c r="L6016" t="s">
        <x:v>96</x:v>
      </x:c>
      <x:c r="M6016" t="s">
        <x:v>98</x:v>
      </x:c>
      <x:c r="N6016" s="8">
        <x:v>36.4</x:v>
      </x:c>
      <x:c r="O6016" s="8">
        <x:v>0</x:v>
      </x:c>
      <x:c r="Q6016">
        <x:v>0</x:v>
      </x:c>
      <x:c r="R6016" s="6">
        <x:v>22.935</x:v>
      </x:c>
      <x:c r="S6016" s="8">
        <x:v>44677.85538960555</x:v>
      </x:c>
      <x:c r="T6016" s="12">
        <x:v>378408.52775448724</x:v>
      </x:c>
      <x:c r="U6016" s="12">
        <x:v>26.25</x:v>
      </x:c>
      <x:c r="V6016" s="12">
        <x:v>44</x:v>
      </x:c>
      <x:c r="W6016" s="12">
        <x:f>NA()</x:f>
      </x:c>
    </x:row>
    <x:row r="6017">
      <x:c r="A6017">
        <x:v>479023</x:v>
      </x:c>
      <x:c r="B6017" s="1">
        <x:v>44784.717748918396</x:v>
      </x:c>
      <x:c r="C6017" s="6">
        <x:v>100.242339055</x:v>
      </x:c>
      <x:c r="D6017" s="14" t="s">
        <x:v>94</x:v>
      </x:c>
      <x:c r="E6017" s="15">
        <x:v>44771.474846166166</x:v>
      </x:c>
      <x:c r="F6017" t="s">
        <x:v>99</x:v>
      </x:c>
      <x:c r="G6017" s="6">
        <x:v>79.8840701729363</x:v>
      </x:c>
      <x:c r="H6017" t="s">
        <x:v>97</x:v>
      </x:c>
      <x:c r="I6017" s="6">
        <x:v>27.828413729325348</x:v>
      </x:c>
      <x:c r="J6017" t="s">
        <x:v>95</x:v>
      </x:c>
      <x:c r="K6017" s="6">
        <x:v>1019</x:v>
      </x:c>
      <x:c r="L6017" t="s">
        <x:v>96</x:v>
      </x:c>
      <x:c r="M6017" t="s">
        <x:v>98</x:v>
      </x:c>
      <x:c r="N6017" s="8">
        <x:v>36.4</x:v>
      </x:c>
      <x:c r="O6017" s="8">
        <x:v>0</x:v>
      </x:c>
      <x:c r="Q6017">
        <x:v>0</x:v>
      </x:c>
      <x:c r="R6017" s="6">
        <x:v>22.938999999999997</x:v>
      </x:c>
      <x:c r="S6017" s="8">
        <x:v>44670.78111550979</x:v>
      </x:c>
      <x:c r="T6017" s="12">
        <x:v>378411.4597003319</x:v>
      </x:c>
      <x:c r="U6017" s="12">
        <x:v>26.25</x:v>
      </x:c>
      <x:c r="V6017" s="12">
        <x:v>44</x:v>
      </x:c>
      <x:c r="W6017" s="12">
        <x:f>NA()</x:f>
      </x:c>
    </x:row>
    <x:row r="6018">
      <x:c r="A6018">
        <x:v>479028</x:v>
      </x:c>
      <x:c r="B6018" s="1">
        <x:v>44784.717760652355</x:v>
      </x:c>
      <x:c r="C6018" s="6">
        <x:v>100.25923594666666</x:v>
      </x:c>
      <x:c r="D6018" s="14" t="s">
        <x:v>94</x:v>
      </x:c>
      <x:c r="E6018" s="15">
        <x:v>44771.474846166166</x:v>
      </x:c>
      <x:c r="F6018" t="s">
        <x:v>99</x:v>
      </x:c>
      <x:c r="G6018" s="6">
        <x:v>79.84291056482296</x:v>
      </x:c>
      <x:c r="H6018" t="s">
        <x:v>97</x:v>
      </x:c>
      <x:c r="I6018" s="6">
        <x:v>27.82020656203167</x:v>
      </x:c>
      <x:c r="J6018" t="s">
        <x:v>95</x:v>
      </x:c>
      <x:c r="K6018" s="6">
        <x:v>1019</x:v>
      </x:c>
      <x:c r="L6018" t="s">
        <x:v>96</x:v>
      </x:c>
      <x:c r="M6018" t="s">
        <x:v>98</x:v>
      </x:c>
      <x:c r="N6018" s="8">
        <x:v>36.4</x:v>
      </x:c>
      <x:c r="O6018" s="8">
        <x:v>0</x:v>
      </x:c>
      <x:c r="Q6018">
        <x:v>0</x:v>
      </x:c>
      <x:c r="R6018" s="6">
        <x:v>22.945999999999998</x:v>
      </x:c>
      <x:c r="S6018" s="8">
        <x:v>44676.655954485075</x:v>
      </x:c>
      <x:c r="T6018" s="12">
        <x:v>378419.3090675143</x:v>
      </x:c>
      <x:c r="U6018" s="12">
        <x:v>26.25</x:v>
      </x:c>
      <x:c r="V6018" s="12">
        <x:v>44</x:v>
      </x:c>
      <x:c r="W6018" s="12">
        <x:f>NA()</x:f>
      </x:c>
    </x:row>
    <x:row r="6019">
      <x:c r="A6019">
        <x:v>479035</x:v>
      </x:c>
      <x:c r="B6019" s="1">
        <x:v>44784.7177723981</x:v>
      </x:c>
      <x:c r="C6019" s="6">
        <x:v>100.27614983</x:v>
      </x:c>
      <x:c r="D6019" s="14" t="s">
        <x:v>94</x:v>
      </x:c>
      <x:c r="E6019" s="15">
        <x:v>44771.474846166166</x:v>
      </x:c>
      <x:c r="F6019" t="s">
        <x:v>99</x:v>
      </x:c>
      <x:c r="G6019" s="6">
        <x:v>79.8534628812603</x:v>
      </x:c>
      <x:c r="H6019" t="s">
        <x:v>97</x:v>
      </x:c>
      <x:c r="I6019" s="6">
        <x:v>27.832893107486598</x:v>
      </x:c>
      <x:c r="J6019" t="s">
        <x:v>95</x:v>
      </x:c>
      <x:c r="K6019" s="6">
        <x:v>1019</x:v>
      </x:c>
      <x:c r="L6019" t="s">
        <x:v>96</x:v>
      </x:c>
      <x:c r="M6019" t="s">
        <x:v>98</x:v>
      </x:c>
      <x:c r="N6019" s="8">
        <x:v>36.4</x:v>
      </x:c>
      <x:c r="O6019" s="8">
        <x:v>0</x:v>
      </x:c>
      <x:c r="Q6019">
        <x:v>0</x:v>
      </x:c>
      <x:c r="R6019" s="6">
        <x:v>22.942999999999998</x:v>
      </x:c>
      <x:c r="S6019" s="8">
        <x:v>44672.76833502419</x:v>
      </x:c>
      <x:c r="T6019" s="12">
        <x:v>378419.0140278113</x:v>
      </x:c>
      <x:c r="U6019" s="12">
        <x:v>26.25</x:v>
      </x:c>
      <x:c r="V6019" s="12">
        <x:v>44</x:v>
      </x:c>
      <x:c r="W6019" s="12">
        <x:f>NA()</x:f>
      </x:c>
    </x:row>
    <x:row r="6020">
      <x:c r="A6020">
        <x:v>479045</x:v>
      </x:c>
      <x:c r="B6020" s="1">
        <x:v>44784.717784139524</x:v>
      </x:c>
      <x:c r="C6020" s="6">
        <x:v>100.293057485</x:v>
      </x:c>
      <x:c r="D6020" s="14" t="s">
        <x:v>94</x:v>
      </x:c>
      <x:c r="E6020" s="15">
        <x:v>44771.474846166166</x:v>
      </x:c>
      <x:c r="F6020" t="s">
        <x:v>99</x:v>
      </x:c>
      <x:c r="G6020" s="6">
        <x:v>79.90203637765146</x:v>
      </x:c>
      <x:c r="H6020" t="s">
        <x:v>97</x:v>
      </x:c>
      <x:c r="I6020" s="6">
        <x:v>27.81395349566128</x:v>
      </x:c>
      <x:c r="J6020" t="s">
        <x:v>95</x:v>
      </x:c>
      <x:c r="K6020" s="6">
        <x:v>1019</x:v>
      </x:c>
      <x:c r="L6020" t="s">
        <x:v>96</x:v>
      </x:c>
      <x:c r="M6020" t="s">
        <x:v>98</x:v>
      </x:c>
      <x:c r="N6020" s="8">
        <x:v>36.4</x:v>
      </x:c>
      <x:c r="O6020" s="8">
        <x:v>0</x:v>
      </x:c>
      <x:c r="Q6020">
        <x:v>0</x:v>
      </x:c>
      <x:c r="R6020" s="6">
        <x:v>22.938</x:v>
      </x:c>
      <x:c r="S6020" s="8">
        <x:v>44668.52728444147</x:v>
      </x:c>
      <x:c r="T6020" s="12">
        <x:v>378408.7860284962</x:v>
      </x:c>
      <x:c r="U6020" s="12">
        <x:v>26.25</x:v>
      </x:c>
      <x:c r="V6020" s="12">
        <x:v>44</x:v>
      </x:c>
      <x:c r="W6020" s="12">
        <x:f>NA()</x:f>
      </x:c>
    </x:row>
    <x:row r="6021">
      <x:c r="A6021">
        <x:v>479050</x:v>
      </x:c>
      <x:c r="B6021" s="1">
        <x:v>44784.717795275166</x:v>
      </x:c>
      <x:c r="C6021" s="6">
        <x:v>100.3090928</x:v>
      </x:c>
      <x:c r="D6021" s="14" t="s">
        <x:v>94</x:v>
      </x:c>
      <x:c r="E6021" s="15">
        <x:v>44771.474846166166</x:v>
      </x:c>
      <x:c r="F6021" t="s">
        <x:v>99</x:v>
      </x:c>
      <x:c r="G6021" s="6">
        <x:v>79.89227604258241</x:v>
      </x:c>
      <x:c r="H6021" t="s">
        <x:v>97</x:v>
      </x:c>
      <x:c r="I6021" s="6">
        <x:v>27.82657989166819</x:v>
      </x:c>
      <x:c r="J6021" t="s">
        <x:v>95</x:v>
      </x:c>
      <x:c r="K6021" s="6">
        <x:v>1019</x:v>
      </x:c>
      <x:c r="L6021" t="s">
        <x:v>96</x:v>
      </x:c>
      <x:c r="M6021" t="s">
        <x:v>98</x:v>
      </x:c>
      <x:c r="N6021" s="8">
        <x:v>36.4</x:v>
      </x:c>
      <x:c r="O6021" s="8">
        <x:v>0</x:v>
      </x:c>
      <x:c r="Q6021">
        <x:v>0</x:v>
      </x:c>
      <x:c r="R6021" s="6">
        <x:v>22.938</x:v>
      </x:c>
      <x:c r="S6021" s="8">
        <x:v>44662.19969329579</x:v>
      </x:c>
      <x:c r="T6021" s="12">
        <x:v>378424.68608718313</x:v>
      </x:c>
      <x:c r="U6021" s="12">
        <x:v>26.25</x:v>
      </x:c>
      <x:c r="V6021" s="12">
        <x:v>44</x:v>
      </x:c>
      <x:c r="W6021" s="12">
        <x:f>NA()</x:f>
      </x:c>
    </x:row>
    <x:row r="6022">
      <x:c r="A6022">
        <x:v>479060</x:v>
      </x:c>
      <x:c r="B6022" s="1">
        <x:v>44784.71780700915</x:v>
      </x:c>
      <x:c r="C6022" s="6">
        <x:v>100.325989735</x:v>
      </x:c>
      <x:c r="D6022" s="14" t="s">
        <x:v>94</x:v>
      </x:c>
      <x:c r="E6022" s="15">
        <x:v>44771.474846166166</x:v>
      </x:c>
      <x:c r="F6022" t="s">
        <x:v>99</x:v>
      </x:c>
      <x:c r="G6022" s="6">
        <x:v>79.8404953739978</x:v>
      </x:c>
      <x:c r="H6022" t="s">
        <x:v>97</x:v>
      </x:c>
      <x:c r="I6022" s="6">
        <x:v>27.823333099586307</x:v>
      </x:c>
      <x:c r="J6022" t="s">
        <x:v>95</x:v>
      </x:c>
      <x:c r="K6022" s="6">
        <x:v>1019</x:v>
      </x:c>
      <x:c r="L6022" t="s">
        <x:v>96</x:v>
      </x:c>
      <x:c r="M6022" t="s">
        <x:v>98</x:v>
      </x:c>
      <x:c r="N6022" s="8">
        <x:v>36.4</x:v>
      </x:c>
      <x:c r="O6022" s="8">
        <x:v>0</x:v>
      </x:c>
      <x:c r="Q6022">
        <x:v>0</x:v>
      </x:c>
      <x:c r="R6022" s="6">
        <x:v>22.945999999999998</x:v>
      </x:c>
      <x:c r="S6022" s="8">
        <x:v>44667.3345702745</x:v>
      </x:c>
      <x:c r="T6022" s="12">
        <x:v>378408.1671576613</x:v>
      </x:c>
      <x:c r="U6022" s="12">
        <x:v>26.25</x:v>
      </x:c>
      <x:c r="V6022" s="12">
        <x:v>44</x:v>
      </x:c>
      <x:c r="W6022" s="12">
        <x:f>NA()</x:f>
      </x:c>
    </x:row>
    <x:row r="6023">
      <x:c r="A6023">
        <x:v>479069</x:v>
      </x:c>
      <x:c r="B6023" s="1">
        <x:v>44784.717818723904</x:v>
      </x:c>
      <x:c r="C6023" s="6">
        <x:v>100.342858995</x:v>
      </x:c>
      <x:c r="D6023" s="14" t="s">
        <x:v>94</x:v>
      </x:c>
      <x:c r="E6023" s="15">
        <x:v>44771.474846166166</x:v>
      </x:c>
      <x:c r="F6023" t="s">
        <x:v>99</x:v>
      </x:c>
      <x:c r="G6023" s="6">
        <x:v>79.89587784203717</x:v>
      </x:c>
      <x:c r="H6023" t="s">
        <x:v>97</x:v>
      </x:c>
      <x:c r="I6023" s="6">
        <x:v>27.82192014475413</x:v>
      </x:c>
      <x:c r="J6023" t="s">
        <x:v>95</x:v>
      </x:c>
      <x:c r="K6023" s="6">
        <x:v>1019</x:v>
      </x:c>
      <x:c r="L6023" t="s">
        <x:v>96</x:v>
      </x:c>
      <x:c r="M6023" t="s">
        <x:v>98</x:v>
      </x:c>
      <x:c r="N6023" s="8">
        <x:v>36.4</x:v>
      </x:c>
      <x:c r="O6023" s="8">
        <x:v>0</x:v>
      </x:c>
      <x:c r="Q6023">
        <x:v>0</x:v>
      </x:c>
      <x:c r="R6023" s="6">
        <x:v>22.938</x:v>
      </x:c>
      <x:c r="S6023" s="8">
        <x:v>44669.21952662432</x:v>
      </x:c>
      <x:c r="T6023" s="12">
        <x:v>378414.0715810832</x:v>
      </x:c>
      <x:c r="U6023" s="12">
        <x:v>26.25</x:v>
      </x:c>
      <x:c r="V6023" s="12">
        <x:v>44</x:v>
      </x:c>
      <x:c r="W6023" s="12">
        <x:f>NA()</x:f>
      </x:c>
    </x:row>
    <x:row r="6024">
      <x:c r="A6024">
        <x:v>479074</x:v>
      </x:c>
      <x:c r="B6024" s="1">
        <x:v>44784.71783046222</x:v>
      </x:c>
      <x:c r="C6024" s="6">
        <x:v>100.35976217166667</x:v>
      </x:c>
      <x:c r="D6024" s="14" t="s">
        <x:v>94</x:v>
      </x:c>
      <x:c r="E6024" s="15">
        <x:v>44771.474846166166</x:v>
      </x:c>
      <x:c r="F6024" t="s">
        <x:v>99</x:v>
      </x:c>
      <x:c r="G6024" s="6">
        <x:v>79.88851621781328</x:v>
      </x:c>
      <x:c r="H6024" t="s">
        <x:v>97</x:v>
      </x:c>
      <x:c r="I6024" s="6">
        <x:v>27.84022847792494</x:v>
      </x:c>
      <x:c r="J6024" t="s">
        <x:v>95</x:v>
      </x:c>
      <x:c r="K6024" s="6">
        <x:v>1019</x:v>
      </x:c>
      <x:c r="L6024" t="s">
        <x:v>96</x:v>
      </x:c>
      <x:c r="M6024" t="s">
        <x:v>98</x:v>
      </x:c>
      <x:c r="N6024" s="8">
        <x:v>36.4</x:v>
      </x:c>
      <x:c r="O6024" s="8">
        <x:v>0</x:v>
      </x:c>
      <x:c r="Q6024">
        <x:v>0</x:v>
      </x:c>
      <x:c r="R6024" s="6">
        <x:v>22.936999999999998</x:v>
      </x:c>
      <x:c r="S6024" s="8">
        <x:v>44663.68100467185</x:v>
      </x:c>
      <x:c r="T6024" s="12">
        <x:v>378418.19042605394</x:v>
      </x:c>
      <x:c r="U6024" s="12">
        <x:v>26.25</x:v>
      </x:c>
      <x:c r="V6024" s="12">
        <x:v>44</x:v>
      </x:c>
      <x:c r="W6024" s="12">
        <x:f>NA()</x:f>
      </x:c>
    </x:row>
    <x:row r="6025">
      <x:c r="A6025">
        <x:v>479079</x:v>
      </x:c>
      <x:c r="B6025" s="1">
        <x:v>44784.717841580714</x:v>
      </x:c>
      <x:c r="C6025" s="6">
        <x:v>100.37577278833334</x:v>
      </x:c>
      <x:c r="D6025" s="14" t="s">
        <x:v>94</x:v>
      </x:c>
      <x:c r="E6025" s="15">
        <x:v>44771.474846166166</x:v>
      </x:c>
      <x:c r="F6025" t="s">
        <x:v>99</x:v>
      </x:c>
      <x:c r="G6025" s="6">
        <x:v>79.87415029094657</x:v>
      </x:c>
      <x:c r="H6025" t="s">
        <x:v>97</x:v>
      </x:c>
      <x:c r="I6025" s="6">
        <x:v>27.841250620979736</x:v>
      </x:c>
      <x:c r="J6025" t="s">
        <x:v>95</x:v>
      </x:c>
      <x:c r="K6025" s="6">
        <x:v>1019</x:v>
      </x:c>
      <x:c r="L6025" t="s">
        <x:v>96</x:v>
      </x:c>
      <x:c r="M6025" t="s">
        <x:v>98</x:v>
      </x:c>
      <x:c r="N6025" s="8">
        <x:v>36.4</x:v>
      </x:c>
      <x:c r="O6025" s="8">
        <x:v>0</x:v>
      </x:c>
      <x:c r="Q6025">
        <x:v>0</x:v>
      </x:c>
      <x:c r="R6025" s="6">
        <x:v>22.938999999999997</x:v>
      </x:c>
      <x:c r="S6025" s="8">
        <x:v>44663.28138522923</x:v>
      </x:c>
      <x:c r="T6025" s="12">
        <x:v>378385.047878808</x:v>
      </x:c>
      <x:c r="U6025" s="12">
        <x:v>26.25</x:v>
      </x:c>
      <x:c r="V6025" s="12">
        <x:v>44</x:v>
      </x:c>
      <x:c r="W6025" s="12">
        <x:f>NA()</x:f>
      </x:c>
    </x:row>
    <x:row r="6026">
      <x:c r="A6026">
        <x:v>479085</x:v>
      </x:c>
      <x:c r="B6026" s="1">
        <x:v>44784.7178532898</x:v>
      </x:c>
      <x:c r="C6026" s="6">
        <x:v>100.39263388833334</x:v>
      </x:c>
      <x:c r="D6026" s="14" t="s">
        <x:v>94</x:v>
      </x:c>
      <x:c r="E6026" s="15">
        <x:v>44771.474846166166</x:v>
      </x:c>
      <x:c r="F6026" t="s">
        <x:v>99</x:v>
      </x:c>
      <x:c r="G6026" s="6">
        <x:v>79.89934846956737</x:v>
      </x:c>
      <x:c r="H6026" t="s">
        <x:v>97</x:v>
      </x:c>
      <x:c r="I6026" s="6">
        <x:v>27.834997515398754</x:v>
      </x:c>
      <x:c r="J6026" t="s">
        <x:v>95</x:v>
      </x:c>
      <x:c r="K6026" s="6">
        <x:v>1019</x:v>
      </x:c>
      <x:c r="L6026" t="s">
        <x:v>96</x:v>
      </x:c>
      <x:c r="M6026" t="s">
        <x:v>98</x:v>
      </x:c>
      <x:c r="N6026" s="8">
        <x:v>36.4</x:v>
      </x:c>
      <x:c r="O6026" s="8">
        <x:v>0</x:v>
      </x:c>
      <x:c r="Q6026">
        <x:v>0</x:v>
      </x:c>
      <x:c r="R6026" s="6">
        <x:v>22.935999999999996</x:v>
      </x:c>
      <x:c r="S6026" s="8">
        <x:v>44662.21948115877</x:v>
      </x:c>
      <x:c r="T6026" s="12">
        <x:v>378406.64835176297</x:v>
      </x:c>
      <x:c r="U6026" s="12">
        <x:v>26.25</x:v>
      </x:c>
      <x:c r="V6026" s="12">
        <x:v>44</x:v>
      </x:c>
      <x:c r="W6026" s="12">
        <x:f>NA()</x:f>
      </x:c>
    </x:row>
    <x:row r="6027">
      <x:c r="A6027">
        <x:v>479091</x:v>
      </x:c>
      <x:c r="B6027" s="1">
        <x:v>44784.71786499438</x:v>
      </x:c>
      <x:c r="C6027" s="6">
        <x:v>100.40948847833333</x:v>
      </x:c>
      <x:c r="D6027" s="14" t="s">
        <x:v>94</x:v>
      </x:c>
      <x:c r="E6027" s="15">
        <x:v>44771.474846166166</x:v>
      </x:c>
      <x:c r="F6027" t="s">
        <x:v>99</x:v>
      </x:c>
      <x:c r="G6027" s="6">
        <x:v>79.88586317879539</x:v>
      </x:c>
      <x:c r="H6027" t="s">
        <x:v>97</x:v>
      </x:c>
      <x:c r="I6027" s="6">
        <x:v>27.834877263482213</x:v>
      </x:c>
      <x:c r="J6027" t="s">
        <x:v>95</x:v>
      </x:c>
      <x:c r="K6027" s="6">
        <x:v>1019</x:v>
      </x:c>
      <x:c r="L6027" t="s">
        <x:v>96</x:v>
      </x:c>
      <x:c r="M6027" t="s">
        <x:v>98</x:v>
      </x:c>
      <x:c r="N6027" s="8">
        <x:v>36.4</x:v>
      </x:c>
      <x:c r="O6027" s="8">
        <x:v>0</x:v>
      </x:c>
      <x:c r="Q6027">
        <x:v>0</x:v>
      </x:c>
      <x:c r="R6027" s="6">
        <x:v>22.938</x:v>
      </x:c>
      <x:c r="S6027" s="8">
        <x:v>44664.66389434996</x:v>
      </x:c>
      <x:c r="T6027" s="12">
        <x:v>378405.77462031547</x:v>
      </x:c>
      <x:c r="U6027" s="12">
        <x:v>26.25</x:v>
      </x:c>
      <x:c r="V6027" s="12">
        <x:v>44</x:v>
      </x:c>
      <x:c r="W6027" s="12">
        <x:f>NA()</x:f>
      </x:c>
    </x:row>
    <x:row r="6028">
      <x:c r="A6028">
        <x:v>479101</x:v>
      </x:c>
      <x:c r="B6028" s="1">
        <x:v>44784.71787674037</x:v>
      </x:c>
      <x:c r="C6028" s="6">
        <x:v>100.42640270166666</x:v>
      </x:c>
      <x:c r="D6028" s="14" t="s">
        <x:v>94</x:v>
      </x:c>
      <x:c r="E6028" s="15">
        <x:v>44771.474846166166</x:v>
      </x:c>
      <x:c r="F6028" t="s">
        <x:v>99</x:v>
      </x:c>
      <x:c r="G6028" s="6">
        <x:v>79.88630461684397</x:v>
      </x:c>
      <x:c r="H6028" t="s">
        <x:v>97</x:v>
      </x:c>
      <x:c r="I6028" s="6">
        <x:v>27.834306066939007</x:v>
      </x:c>
      <x:c r="J6028" t="s">
        <x:v>95</x:v>
      </x:c>
      <x:c r="K6028" s="6">
        <x:v>1019</x:v>
      </x:c>
      <x:c r="L6028" t="s">
        <x:v>96</x:v>
      </x:c>
      <x:c r="M6028" t="s">
        <x:v>98</x:v>
      </x:c>
      <x:c r="N6028" s="8">
        <x:v>36.4</x:v>
      </x:c>
      <x:c r="O6028" s="8">
        <x:v>0</x:v>
      </x:c>
      <x:c r="Q6028">
        <x:v>0</x:v>
      </x:c>
      <x:c r="R6028" s="6">
        <x:v>22.938</x:v>
      </x:c>
      <x:c r="S6028" s="8">
        <x:v>44660.271963647996</x:v>
      </x:c>
      <x:c r="T6028" s="12">
        <x:v>378407.9159584723</x:v>
      </x:c>
      <x:c r="U6028" s="12">
        <x:v>26.25</x:v>
      </x:c>
      <x:c r="V6028" s="12">
        <x:v>44</x:v>
      </x:c>
      <x:c r="W6028" s="12">
        <x:f>NA()</x:f>
      </x:c>
    </x:row>
    <x:row r="6029">
      <x:c r="A6029">
        <x:v>479105</x:v>
      </x:c>
      <x:c r="B6029" s="1">
        <x:v>44784.71788790511</x:v>
      </x:c>
      <x:c r="C6029" s="6">
        <x:v>100.44247992166666</x:v>
      </x:c>
      <x:c r="D6029" s="14" t="s">
        <x:v>94</x:v>
      </x:c>
      <x:c r="E6029" s="15">
        <x:v>44771.474846166166</x:v>
      </x:c>
      <x:c r="F6029" t="s">
        <x:v>99</x:v>
      </x:c>
      <x:c r="G6029" s="6">
        <x:v>79.94886588491316</x:v>
      </x:c>
      <x:c r="H6029" t="s">
        <x:v>97</x:v>
      </x:c>
      <x:c r="I6029" s="6">
        <x:v>27.823663791228682</x:v>
      </x:c>
      <x:c r="J6029" t="s">
        <x:v>95</x:v>
      </x:c>
      <x:c r="K6029" s="6">
        <x:v>1019</x:v>
      </x:c>
      <x:c r="L6029" t="s">
        <x:v>96</x:v>
      </x:c>
      <x:c r="M6029" t="s">
        <x:v>98</x:v>
      </x:c>
      <x:c r="N6029" s="8">
        <x:v>36.4</x:v>
      </x:c>
      <x:c r="O6029" s="8">
        <x:v>0</x:v>
      </x:c>
      <x:c r="Q6029">
        <x:v>0</x:v>
      </x:c>
      <x:c r="R6029" s="6">
        <x:v>22.929999999999996</x:v>
      </x:c>
      <x:c r="S6029" s="8">
        <x:v>44661.15197087812</x:v>
      </x:c>
      <x:c r="T6029" s="12">
        <x:v>378414.07059977326</x:v>
      </x:c>
      <x:c r="U6029" s="12">
        <x:v>26.25</x:v>
      </x:c>
      <x:c r="V6029" s="12">
        <x:v>44</x:v>
      </x:c>
      <x:c r="W6029" s="12">
        <x:f>NA()</x:f>
      </x:c>
    </x:row>
    <x:row r="6030">
      <x:c r="A6030">
        <x:v>479116</x:v>
      </x:c>
      <x:c r="B6030" s="1">
        <x:v>44784.71789967471</x:v>
      </x:c>
      <x:c r="C6030" s="6">
        <x:v>100.45942815666666</x:v>
      </x:c>
      <x:c r="D6030" s="14" t="s">
        <x:v>94</x:v>
      </x:c>
      <x:c r="E6030" s="15">
        <x:v>44771.474846166166</x:v>
      </x:c>
      <x:c r="F6030" t="s">
        <x:v>99</x:v>
      </x:c>
      <x:c r="G6030" s="6">
        <x:v>79.91143747852965</x:v>
      </x:c>
      <x:c r="H6030" t="s">
        <x:v>97</x:v>
      </x:c>
      <x:c r="I6030" s="6">
        <x:v>27.8281431630503</x:v>
      </x:c>
      <x:c r="J6030" t="s">
        <x:v>95</x:v>
      </x:c>
      <x:c r="K6030" s="6">
        <x:v>1019</x:v>
      </x:c>
      <x:c r="L6030" t="s">
        <x:v>96</x:v>
      </x:c>
      <x:c r="M6030" t="s">
        <x:v>98</x:v>
      </x:c>
      <x:c r="N6030" s="8">
        <x:v>36.4</x:v>
      </x:c>
      <x:c r="O6030" s="8">
        <x:v>0</x:v>
      </x:c>
      <x:c r="Q6030">
        <x:v>0</x:v>
      </x:c>
      <x:c r="R6030" s="6">
        <x:v>22.935</x:v>
      </x:c>
      <x:c r="S6030" s="8">
        <x:v>44660.32073066392</x:v>
      </x:c>
      <x:c r="T6030" s="12">
        <x:v>378412.7094172337</x:v>
      </x:c>
      <x:c r="U6030" s="12">
        <x:v>26.25</x:v>
      </x:c>
      <x:c r="V6030" s="12">
        <x:v>44</x:v>
      </x:c>
      <x:c r="W6030" s="12">
        <x:f>NA()</x:f>
      </x:c>
    </x:row>
    <x:row r="6031">
      <x:c r="A6031">
        <x:v>479121</x:v>
      </x:c>
      <x:c r="B6031" s="1">
        <x:v>44784.71791141865</x:v>
      </x:c>
      <x:c r="C6031" s="6">
        <x:v>100.476339425</x:v>
      </x:c>
      <x:c r="D6031" s="14" t="s">
        <x:v>94</x:v>
      </x:c>
      <x:c r="E6031" s="15">
        <x:v>44771.474846166166</x:v>
      </x:c>
      <x:c r="F6031" t="s">
        <x:v>99</x:v>
      </x:c>
      <x:c r="G6031" s="6">
        <x:v>79.89199720476165</x:v>
      </x:c>
      <x:c r="H6031" t="s">
        <x:v>97</x:v>
      </x:c>
      <x:c r="I6031" s="6">
        <x:v>27.826940646538333</x:v>
      </x:c>
      <x:c r="J6031" t="s">
        <x:v>95</x:v>
      </x:c>
      <x:c r="K6031" s="6">
        <x:v>1019</x:v>
      </x:c>
      <x:c r="L6031" t="s">
        <x:v>96</x:v>
      </x:c>
      <x:c r="M6031" t="s">
        <x:v>98</x:v>
      </x:c>
      <x:c r="N6031" s="8">
        <x:v>36.4</x:v>
      </x:c>
      <x:c r="O6031" s="8">
        <x:v>0</x:v>
      </x:c>
      <x:c r="Q6031">
        <x:v>0</x:v>
      </x:c>
      <x:c r="R6031" s="6">
        <x:v>22.938</x:v>
      </x:c>
      <x:c r="S6031" s="8">
        <x:v>44662.08530357419</x:v>
      </x:c>
      <x:c r="T6031" s="12">
        <x:v>378407.65559573786</x:v>
      </x:c>
      <x:c r="U6031" s="12">
        <x:v>26.25</x:v>
      </x:c>
      <x:c r="V6031" s="12">
        <x:v>44</x:v>
      </x:c>
      <x:c r="W6031" s="12">
        <x:f>NA()</x:f>
      </x:c>
    </x:row>
    <x:row r="6032">
      <x:c r="A6032">
        <x:v>479126</x:v>
      </x:c>
      <x:c r="B6032" s="1">
        <x:v>44784.71792257583</x:v>
      </x:c>
      <x:c r="C6032" s="6">
        <x:v>100.49240577333333</x:v>
      </x:c>
      <x:c r="D6032" s="14" t="s">
        <x:v>94</x:v>
      </x:c>
      <x:c r="E6032" s="15">
        <x:v>44771.474846166166</x:v>
      </x:c>
      <x:c r="F6032" t="s">
        <x:v>99</x:v>
      </x:c>
      <x:c r="G6032" s="6">
        <x:v>79.93600325170448</x:v>
      </x:c>
      <x:c r="H6032" t="s">
        <x:v>97</x:v>
      </x:c>
      <x:c r="I6032" s="6">
        <x:v>27.83151021157755</x:v>
      </x:c>
      <x:c r="J6032" t="s">
        <x:v>95</x:v>
      </x:c>
      <x:c r="K6032" s="6">
        <x:v>1019</x:v>
      </x:c>
      <x:c r="L6032" t="s">
        <x:v>96</x:v>
      </x:c>
      <x:c r="M6032" t="s">
        <x:v>98</x:v>
      </x:c>
      <x:c r="N6032" s="8">
        <x:v>36.4</x:v>
      </x:c>
      <x:c r="O6032" s="8">
        <x:v>0</x:v>
      </x:c>
      <x:c r="Q6032">
        <x:v>0</x:v>
      </x:c>
      <x:c r="R6032" s="6">
        <x:v>22.930999999999997</x:v>
      </x:c>
      <x:c r="S6032" s="8">
        <x:v>44654.94400477367</x:v>
      </x:c>
      <x:c r="T6032" s="12">
        <x:v>378405.5108110121</x:v>
      </x:c>
      <x:c r="U6032" s="12">
        <x:v>26.25</x:v>
      </x:c>
      <x:c r="V6032" s="12">
        <x:v>44</x:v>
      </x:c>
      <x:c r="W6032" s="12">
        <x:f>NA()</x:f>
      </x:c>
    </x:row>
    <x:row r="6033">
      <x:c r="A6033">
        <x:v>479136</x:v>
      </x:c>
      <x:c r="B6033" s="1">
        <x:v>44784.71793432222</x:v>
      </x:c>
      <x:c r="C6033" s="6">
        <x:v>100.50932057166666</x:v>
      </x:c>
      <x:c r="D6033" s="14" t="s">
        <x:v>94</x:v>
      </x:c>
      <x:c r="E6033" s="15">
        <x:v>44771.474846166166</x:v>
      </x:c>
      <x:c r="F6033" t="s">
        <x:v>99</x:v>
      </x:c>
      <x:c r="G6033" s="6">
        <x:v>79.88488738264898</x:v>
      </x:c>
      <x:c r="H6033" t="s">
        <x:v>97</x:v>
      </x:c>
      <x:c r="I6033" s="6">
        <x:v>27.83613990881713</x:v>
      </x:c>
      <x:c r="J6033" t="s">
        <x:v>95</x:v>
      </x:c>
      <x:c r="K6033" s="6">
        <x:v>1019</x:v>
      </x:c>
      <x:c r="L6033" t="s">
        <x:v>96</x:v>
      </x:c>
      <x:c r="M6033" t="s">
        <x:v>98</x:v>
      </x:c>
      <x:c r="N6033" s="8">
        <x:v>36.4</x:v>
      </x:c>
      <x:c r="O6033" s="8">
        <x:v>0</x:v>
      </x:c>
      <x:c r="Q6033">
        <x:v>0</x:v>
      </x:c>
      <x:c r="R6033" s="6">
        <x:v>22.938</x:v>
      </x:c>
      <x:c r="S6033" s="8">
        <x:v>44655.03461809901</x:v>
      </x:c>
      <x:c r="T6033" s="12">
        <x:v>378408.27369529556</x:v>
      </x:c>
      <x:c r="U6033" s="12">
        <x:v>26.25</x:v>
      </x:c>
      <x:c r="V6033" s="12">
        <x:v>44</x:v>
      </x:c>
      <x:c r="W6033" s="12">
        <x:f>NA()</x:f>
      </x:c>
    </x:row>
    <x:row r="6034">
      <x:c r="A6034">
        <x:v>479141</x:v>
      </x:c>
      <x:c r="B6034" s="1">
        <x:v>44784.717946052304</x:v>
      </x:c>
      <x:c r="C6034" s="6">
        <x:v>100.52621189</x:v>
      </x:c>
      <x:c r="D6034" s="14" t="s">
        <x:v>94</x:v>
      </x:c>
      <x:c r="E6034" s="15">
        <x:v>44771.474846166166</x:v>
      </x:c>
      <x:c r="F6034" t="s">
        <x:v>99</x:v>
      </x:c>
      <x:c r="G6034" s="6">
        <x:v>79.90859778553454</x:v>
      </x:c>
      <x:c r="H6034" t="s">
        <x:v>97</x:v>
      </x:c>
      <x:c r="I6034" s="6">
        <x:v>27.823032470848375</x:v>
      </x:c>
      <x:c r="J6034" t="s">
        <x:v>95</x:v>
      </x:c>
      <x:c r="K6034" s="6">
        <x:v>1019</x:v>
      </x:c>
      <x:c r="L6034" t="s">
        <x:v>96</x:v>
      </x:c>
      <x:c r="M6034" t="s">
        <x:v>98</x:v>
      </x:c>
      <x:c r="N6034" s="8">
        <x:v>36.4</x:v>
      </x:c>
      <x:c r="O6034" s="8">
        <x:v>0</x:v>
      </x:c>
      <x:c r="Q6034">
        <x:v>0</x:v>
      </x:c>
      <x:c r="R6034" s="6">
        <x:v>22.935999999999996</x:v>
      </x:c>
      <x:c r="S6034" s="8">
        <x:v>44659.60970151593</x:v>
      </x:c>
      <x:c r="T6034" s="12">
        <x:v>378407.44043993106</x:v>
      </x:c>
      <x:c r="U6034" s="12">
        <x:v>26.25</x:v>
      </x:c>
      <x:c r="V6034" s="12">
        <x:v>44</x:v>
      </x:c>
      <x:c r="W6034" s="12">
        <x:f>NA()</x:f>
      </x:c>
    </x:row>
    <x:row r="6035">
      <x:c r="A6035">
        <x:v>479147</x:v>
      </x:c>
      <x:c r="B6035" s="1">
        <x:v>44784.717957201035</x:v>
      </x:c>
      <x:c r="C6035" s="6">
        <x:v>100.54226605833334</x:v>
      </x:c>
      <x:c r="D6035" s="14" t="s">
        <x:v>94</x:v>
      </x:c>
      <x:c r="E6035" s="15">
        <x:v>44771.474846166166</x:v>
      </x:c>
      <x:c r="F6035" t="s">
        <x:v>99</x:v>
      </x:c>
      <x:c r="G6035" s="6">
        <x:v>79.91206500930556</x:v>
      </x:c>
      <x:c r="H6035" t="s">
        <x:v>97</x:v>
      </x:c>
      <x:c r="I6035" s="6">
        <x:v>27.82733146435703</x:v>
      </x:c>
      <x:c r="J6035" t="s">
        <x:v>95</x:v>
      </x:c>
      <x:c r="K6035" s="6">
        <x:v>1019</x:v>
      </x:c>
      <x:c r="L6035" t="s">
        <x:v>96</x:v>
      </x:c>
      <x:c r="M6035" t="s">
        <x:v>98</x:v>
      </x:c>
      <x:c r="N6035" s="8">
        <x:v>36.4</x:v>
      </x:c>
      <x:c r="O6035" s="8">
        <x:v>0</x:v>
      </x:c>
      <x:c r="Q6035">
        <x:v>0</x:v>
      </x:c>
      <x:c r="R6035" s="6">
        <x:v>22.935</x:v>
      </x:c>
      <x:c r="S6035" s="8">
        <x:v>44648.2232395193</x:v>
      </x:c>
      <x:c r="T6035" s="12">
        <x:v>378410.66076629946</x:v>
      </x:c>
      <x:c r="U6035" s="12">
        <x:v>26.25</x:v>
      </x:c>
      <x:c r="V6035" s="12">
        <x:v>44</x:v>
      </x:c>
      <x:c r="W6035" s="12">
        <x:f>NA()</x:f>
      </x:c>
    </x:row>
    <x:row r="6036">
      <x:c r="A6036">
        <x:v>479157</x:v>
      </x:c>
      <x:c r="B6036" s="1">
        <x:v>44784.717968941965</x:v>
      </x:c>
      <x:c r="C6036" s="6">
        <x:v>100.55917299333333</x:v>
      </x:c>
      <x:c r="D6036" s="14" t="s">
        <x:v>94</x:v>
      </x:c>
      <x:c r="E6036" s="15">
        <x:v>44771.474846166166</x:v>
      </x:c>
      <x:c r="F6036" t="s">
        <x:v>99</x:v>
      </x:c>
      <x:c r="G6036" s="6">
        <x:v>79.94332697569784</x:v>
      </x:c>
      <x:c r="H6036" t="s">
        <x:v>97</x:v>
      </x:c>
      <x:c r="I6036" s="6">
        <x:v>27.82204039620592</x:v>
      </x:c>
      <x:c r="J6036" t="s">
        <x:v>95</x:v>
      </x:c>
      <x:c r="K6036" s="6">
        <x:v>1019</x:v>
      </x:c>
      <x:c r="L6036" t="s">
        <x:v>96</x:v>
      </x:c>
      <x:c r="M6036" t="s">
        <x:v>98</x:v>
      </x:c>
      <x:c r="N6036" s="8">
        <x:v>36.4</x:v>
      </x:c>
      <x:c r="O6036" s="8">
        <x:v>0</x:v>
      </x:c>
      <x:c r="Q6036">
        <x:v>0</x:v>
      </x:c>
      <x:c r="R6036" s="6">
        <x:v>22.930999999999997</x:v>
      </x:c>
      <x:c r="S6036" s="8">
        <x:v>44647.90631883562</x:v>
      </x:c>
      <x:c r="T6036" s="12">
        <x:v>378404.77837996243</x:v>
      </x:c>
      <x:c r="U6036" s="12">
        <x:v>26.25</x:v>
      </x:c>
      <x:c r="V6036" s="12">
        <x:v>44</x:v>
      </x:c>
      <x:c r="W6036" s="12">
        <x:f>NA()</x:f>
      </x:c>
    </x:row>
    <x:row r="6037">
      <x:c r="A6037">
        <x:v>479166</x:v>
      </x:c>
      <x:c r="B6037" s="1">
        <x:v>44784.71798070155</x:v>
      </x:c>
      <x:c r="C6037" s="6">
        <x:v>100.576106795</x:v>
      </x:c>
      <x:c r="D6037" s="14" t="s">
        <x:v>94</x:v>
      </x:c>
      <x:c r="E6037" s="15">
        <x:v>44771.474846166166</x:v>
      </x:c>
      <x:c r="F6037" t="s">
        <x:v>99</x:v>
      </x:c>
      <x:c r="G6037" s="6">
        <x:v>79.90345760503445</x:v>
      </x:c>
      <x:c r="H6037" t="s">
        <x:v>97</x:v>
      </x:c>
      <x:c r="I6037" s="6">
        <x:v>27.820898007586493</x:v>
      </x:c>
      <x:c r="J6037" t="s">
        <x:v>95</x:v>
      </x:c>
      <x:c r="K6037" s="6">
        <x:v>1019</x:v>
      </x:c>
      <x:c r="L6037" t="s">
        <x:v>96</x:v>
      </x:c>
      <x:c r="M6037" t="s">
        <x:v>98</x:v>
      </x:c>
      <x:c r="N6037" s="8">
        <x:v>36.4</x:v>
      </x:c>
      <x:c r="O6037" s="8">
        <x:v>0</x:v>
      </x:c>
      <x:c r="Q6037">
        <x:v>0</x:v>
      </x:c>
      <x:c r="R6037" s="6">
        <x:v>22.936999999999998</x:v>
      </x:c>
      <x:c r="S6037" s="8">
        <x:v>44656.42818121248</x:v>
      </x:c>
      <x:c r="T6037" s="12">
        <x:v>378410.7635869425</x:v>
      </x:c>
      <x:c r="U6037" s="12">
        <x:v>26.25</x:v>
      </x:c>
      <x:c r="V6037" s="12">
        <x:v>44</x:v>
      </x:c>
      <x:c r="W6037" s="12">
        <x:f>NA()</x:f>
      </x:c>
    </x:row>
    <x:row r="6038">
      <x:c r="A6038">
        <x:v>479174</x:v>
      </x:c>
      <x:c r="B6038" s="1">
        <x:v>44784.717992471815</x:v>
      </x:c>
      <x:c r="C6038" s="6">
        <x:v>100.59305597666666</x:v>
      </x:c>
      <x:c r="D6038" s="14" t="s">
        <x:v>94</x:v>
      </x:c>
      <x:c r="E6038" s="15">
        <x:v>44771.474846166166</x:v>
      </x:c>
      <x:c r="F6038" t="s">
        <x:v>99</x:v>
      </x:c>
      <x:c r="G6038" s="6">
        <x:v>79.9348126527019</x:v>
      </x:c>
      <x:c r="H6038" t="s">
        <x:v>97</x:v>
      </x:c>
      <x:c r="I6038" s="6">
        <x:v>27.824265048844154</x:v>
      </x:c>
      <x:c r="J6038" t="s">
        <x:v>95</x:v>
      </x:c>
      <x:c r="K6038" s="6">
        <x:v>1019</x:v>
      </x:c>
      <x:c r="L6038" t="s">
        <x:v>96</x:v>
      </x:c>
      <x:c r="M6038" t="s">
        <x:v>98</x:v>
      </x:c>
      <x:c r="N6038" s="8">
        <x:v>36.4</x:v>
      </x:c>
      <x:c r="O6038" s="8">
        <x:v>0</x:v>
      </x:c>
      <x:c r="Q6038">
        <x:v>0</x:v>
      </x:c>
      <x:c r="R6038" s="6">
        <x:v>22.932</x:v>
      </x:c>
      <x:c r="S6038" s="8">
        <x:v>44654.18410660366</x:v>
      </x:c>
      <x:c r="T6038" s="12">
        <x:v>378415.4642328906</x:v>
      </x:c>
      <x:c r="U6038" s="12">
        <x:v>26.25</x:v>
      </x:c>
      <x:c r="V6038" s="12">
        <x:v>44</x:v>
      </x:c>
      <x:c r="W6038" s="12">
        <x:f>NA()</x:f>
      </x:c>
    </x:row>
    <x:row r="6039">
      <x:c r="A6039">
        <x:v>479177</x:v>
      </x:c>
      <x:c r="B6039" s="1">
        <x:v>44784.718003592425</x:v>
      </x:c>
      <x:c r="C6039" s="6">
        <x:v>100.609069665</x:v>
      </x:c>
      <x:c r="D6039" s="14" t="s">
        <x:v>94</x:v>
      </x:c>
      <x:c r="E6039" s="15">
        <x:v>44771.474846166166</x:v>
      </x:c>
      <x:c r="F6039" t="s">
        <x:v>99</x:v>
      </x:c>
      <x:c r="G6039" s="6">
        <x:v>79.93679369561951</x:v>
      </x:c>
      <x:c r="H6039" t="s">
        <x:v>97</x:v>
      </x:c>
      <x:c r="I6039" s="6">
        <x:v>27.830488071488617</x:v>
      </x:c>
      <x:c r="J6039" t="s">
        <x:v>95</x:v>
      </x:c>
      <x:c r="K6039" s="6">
        <x:v>1019</x:v>
      </x:c>
      <x:c r="L6039" t="s">
        <x:v>96</x:v>
      </x:c>
      <x:c r="M6039" t="s">
        <x:v>98</x:v>
      </x:c>
      <x:c r="N6039" s="8">
        <x:v>36.4</x:v>
      </x:c>
      <x:c r="O6039" s="8">
        <x:v>0</x:v>
      </x:c>
      <x:c r="Q6039">
        <x:v>0</x:v>
      </x:c>
      <x:c r="R6039" s="6">
        <x:v>22.930999999999997</x:v>
      </x:c>
      <x:c r="S6039" s="8">
        <x:v>44652.02831926723</x:v>
      </x:c>
      <x:c r="T6039" s="12">
        <x:v>378400.79765409586</x:v>
      </x:c>
      <x:c r="U6039" s="12">
        <x:v>26.25</x:v>
      </x:c>
      <x:c r="V6039" s="12">
        <x:v>44</x:v>
      </x:c>
      <x:c r="W6039" s="12">
        <x:f>NA()</x:f>
      </x:c>
    </x:row>
    <x:row r="6040">
      <x:c r="A6040">
        <x:v>479184</x:v>
      </x:c>
      <x:c r="B6040" s="1">
        <x:v>44784.71801533059</x:v>
      </x:c>
      <x:c r="C6040" s="6">
        <x:v>100.62597261666667</x:v>
      </x:c>
      <x:c r="D6040" s="14" t="s">
        <x:v>94</x:v>
      </x:c>
      <x:c r="E6040" s="15">
        <x:v>44771.474846166166</x:v>
      </x:c>
      <x:c r="F6040" t="s">
        <x:v>99</x:v>
      </x:c>
      <x:c r="G6040" s="6">
        <x:v>79.9482613108801</x:v>
      </x:c>
      <x:c r="H6040" t="s">
        <x:v>97</x:v>
      </x:c>
      <x:c r="I6040" s="6">
        <x:v>27.82444542614985</x:v>
      </x:c>
      <x:c r="J6040" t="s">
        <x:v>95</x:v>
      </x:c>
      <x:c r="K6040" s="6">
        <x:v>1019</x:v>
      </x:c>
      <x:c r="L6040" t="s">
        <x:v>96</x:v>
      </x:c>
      <x:c r="M6040" t="s">
        <x:v>98</x:v>
      </x:c>
      <x:c r="N6040" s="8">
        <x:v>36.4</x:v>
      </x:c>
      <x:c r="O6040" s="8">
        <x:v>0</x:v>
      </x:c>
      <x:c r="Q6040">
        <x:v>0</x:v>
      </x:c>
      <x:c r="R6040" s="6">
        <x:v>22.929999999999996</x:v>
      </x:c>
      <x:c r="S6040" s="8">
        <x:v>44648.439514192156</x:v>
      </x:c>
      <x:c r="T6040" s="12">
        <x:v>378390.08510831796</x:v>
      </x:c>
      <x:c r="U6040" s="12">
        <x:v>26.25</x:v>
      </x:c>
      <x:c r="V6040" s="12">
        <x:v>44</x:v>
      </x:c>
      <x:c r="W6040" s="12">
        <x:f>NA()</x:f>
      </x:c>
    </x:row>
    <x:row r="6041">
      <x:c r="A6041">
        <x:v>479193</x:v>
      </x:c>
      <x:c r="B6041" s="1">
        <x:v>44784.71802708711</x:v>
      </x:c>
      <x:c r="C6041" s="6">
        <x:v>100.64290201333333</x:v>
      </x:c>
      <x:c r="D6041" s="14" t="s">
        <x:v>94</x:v>
      </x:c>
      <x:c r="E6041" s="15">
        <x:v>44771.474846166166</x:v>
      </x:c>
      <x:c r="F6041" t="s">
        <x:v>99</x:v>
      </x:c>
      <x:c r="G6041" s="6">
        <x:v>79.93704460121947</x:v>
      </x:c>
      <x:c r="H6041" t="s">
        <x:v>97</x:v>
      </x:c>
      <x:c r="I6041" s="6">
        <x:v>27.821379013273145</x:v>
      </x:c>
      <x:c r="J6041" t="s">
        <x:v>95</x:v>
      </x:c>
      <x:c r="K6041" s="6">
        <x:v>1019</x:v>
      </x:c>
      <x:c r="L6041" t="s">
        <x:v>96</x:v>
      </x:c>
      <x:c r="M6041" t="s">
        <x:v>98</x:v>
      </x:c>
      <x:c r="N6041" s="8">
        <x:v>36.4</x:v>
      </x:c>
      <x:c r="O6041" s="8">
        <x:v>0</x:v>
      </x:c>
      <x:c r="Q6041">
        <x:v>0</x:v>
      </x:c>
      <x:c r="R6041" s="6">
        <x:v>22.932</x:v>
      </x:c>
      <x:c r="S6041" s="8">
        <x:v>44644.13599008486</x:v>
      </x:c>
      <x:c r="T6041" s="12">
        <x:v>378405.6608024073</x:v>
      </x:c>
      <x:c r="U6041" s="12">
        <x:v>26.25</x:v>
      </x:c>
      <x:c r="V6041" s="12">
        <x:v>44</x:v>
      </x:c>
      <x:c r="W6041" s="12">
        <x:f>NA()</x:f>
      </x:c>
    </x:row>
    <x:row r="6042">
      <x:c r="A6042">
        <x:v>479196</x:v>
      </x:c>
      <x:c r="B6042" s="1">
        <x:v>44784.71803822353</x:v>
      </x:c>
      <x:c r="C6042" s="6">
        <x:v>100.65893844833333</x:v>
      </x:c>
      <x:c r="D6042" s="14" t="s">
        <x:v>94</x:v>
      </x:c>
      <x:c r="E6042" s="15">
        <x:v>44771.474846166166</x:v>
      </x:c>
      <x:c r="F6042" t="s">
        <x:v>99</x:v>
      </x:c>
      <x:c r="G6042" s="6">
        <x:v>79.89395772313237</x:v>
      </x:c>
      <x:c r="H6042" t="s">
        <x:v>97</x:v>
      </x:c>
      <x:c r="I6042" s="6">
        <x:v>27.841972133911895</x:v>
      </x:c>
      <x:c r="J6042" t="s">
        <x:v>95</x:v>
      </x:c>
      <x:c r="K6042" s="6">
        <x:v>1019</x:v>
      </x:c>
      <x:c r="L6042" t="s">
        <x:v>96</x:v>
      </x:c>
      <x:c r="M6042" t="s">
        <x:v>98</x:v>
      </x:c>
      <x:c r="N6042" s="8">
        <x:v>36.4</x:v>
      </x:c>
      <x:c r="O6042" s="8">
        <x:v>0</x:v>
      </x:c>
      <x:c r="Q6042">
        <x:v>0</x:v>
      </x:c>
      <x:c r="R6042" s="6">
        <x:v>22.935999999999996</x:v>
      </x:c>
      <x:c r="S6042" s="8">
        <x:v>44651.00544267289</x:v>
      </x:c>
      <x:c r="T6042" s="12">
        <x:v>378413.6708785243</x:v>
      </x:c>
      <x:c r="U6042" s="12">
        <x:v>26.25</x:v>
      </x:c>
      <x:c r="V6042" s="12">
        <x:v>44</x:v>
      </x:c>
      <x:c r="W6042" s="12">
        <x:f>NA()</x:f>
      </x:c>
    </x:row>
    <x:row r="6043">
      <x:c r="A6043">
        <x:v>479206</x:v>
      </x:c>
      <x:c r="B6043" s="1">
        <x:v>44784.71805002618</x:v>
      </x:c>
      <x:c r="C6043" s="6">
        <x:v>100.67593426666667</x:v>
      </x:c>
      <x:c r="D6043" s="14" t="s">
        <x:v>94</x:v>
      </x:c>
      <x:c r="E6043" s="15">
        <x:v>44771.474846166166</x:v>
      </x:c>
      <x:c r="F6043" t="s">
        <x:v>99</x:v>
      </x:c>
      <x:c r="G6043" s="6">
        <x:v>79.93425967100671</x:v>
      </x:c>
      <x:c r="H6043" t="s">
        <x:v>97</x:v>
      </x:c>
      <x:c r="I6043" s="6">
        <x:v>27.833764933461225</x:v>
      </x:c>
      <x:c r="J6043" t="s">
        <x:v>95</x:v>
      </x:c>
      <x:c r="K6043" s="6">
        <x:v>1019</x:v>
      </x:c>
      <x:c r="L6043" t="s">
        <x:v>96</x:v>
      </x:c>
      <x:c r="M6043" t="s">
        <x:v>98</x:v>
      </x:c>
      <x:c r="N6043" s="8">
        <x:v>36.4</x:v>
      </x:c>
      <x:c r="O6043" s="8">
        <x:v>0</x:v>
      </x:c>
      <x:c r="Q6043">
        <x:v>0</x:v>
      </x:c>
      <x:c r="R6043" s="6">
        <x:v>22.930999999999997</x:v>
      </x:c>
      <x:c r="S6043" s="8">
        <x:v>44650.39920478225</x:v>
      </x:c>
      <x:c r="T6043" s="12">
        <x:v>378424.2887114265</x:v>
      </x:c>
      <x:c r="U6043" s="12">
        <x:v>26.25</x:v>
      </x:c>
      <x:c r="V6043" s="12">
        <x:v>44</x:v>
      </x:c>
      <x:c r="W6043" s="12">
        <x:f>NA()</x:f>
      </x:c>
    </x:row>
    <x:row r="6044">
      <x:c r="A6044">
        <x:v>479216</x:v>
      </x:c>
      <x:c r="B6044" s="1">
        <x:v>44784.71806177613</x:v>
      </x:c>
      <x:c r="C6044" s="6">
        <x:v>100.69285418833333</x:v>
      </x:c>
      <x:c r="D6044" s="14" t="s">
        <x:v>94</x:v>
      </x:c>
      <x:c r="E6044" s="15">
        <x:v>44771.474846166166</x:v>
      </x:c>
      <x:c r="F6044" t="s">
        <x:v>99</x:v>
      </x:c>
      <x:c r="G6044" s="6">
        <x:v>79.93498034342342</x:v>
      </x:c>
      <x:c r="H6044" t="s">
        <x:v>97</x:v>
      </x:c>
      <x:c r="I6044" s="6">
        <x:v>27.832832981564934</x:v>
      </x:c>
      <x:c r="J6044" t="s">
        <x:v>95</x:v>
      </x:c>
      <x:c r="K6044" s="6">
        <x:v>1019</x:v>
      </x:c>
      <x:c r="L6044" t="s">
        <x:v>96</x:v>
      </x:c>
      <x:c r="M6044" t="s">
        <x:v>98</x:v>
      </x:c>
      <x:c r="N6044" s="8">
        <x:v>36.4</x:v>
      </x:c>
      <x:c r="O6044" s="8">
        <x:v>0</x:v>
      </x:c>
      <x:c r="Q6044">
        <x:v>0</x:v>
      </x:c>
      <x:c r="R6044" s="6">
        <x:v>22.930999999999997</x:v>
      </x:c>
      <x:c r="S6044" s="8">
        <x:v>44644.85883039525</x:v>
      </x:c>
      <x:c r="T6044" s="12">
        <x:v>378414.6697150137</x:v>
      </x:c>
      <x:c r="U6044" s="12">
        <x:v>26.25</x:v>
      </x:c>
      <x:c r="V6044" s="12">
        <x:v>44</x:v>
      </x:c>
      <x:c r="W6044" s="12">
        <x:f>NA()</x:f>
      </x:c>
    </x:row>
    <x:row r="6045">
      <x:c r="A6045">
        <x:v>479217</x:v>
      </x:c>
      <x:c r="B6045" s="1">
        <x:v>44784.71807293903</x:v>
      </x:c>
      <x:c r="C6045" s="6">
        <x:v>100.70892876333333</x:v>
      </x:c>
      <x:c r="D6045" s="14" t="s">
        <x:v>94</x:v>
      </x:c>
      <x:c r="E6045" s="15">
        <x:v>44771.474846166166</x:v>
      </x:c>
      <x:c r="F6045" t="s">
        <x:v>99</x:v>
      </x:c>
      <x:c r="G6045" s="6">
        <x:v>79.93734685215024</x:v>
      </x:c>
      <x:c r="H6045" t="s">
        <x:v>97</x:v>
      </x:c>
      <x:c r="I6045" s="6">
        <x:v>27.820988196147027</x:v>
      </x:c>
      <x:c r="J6045" t="s">
        <x:v>95</x:v>
      </x:c>
      <x:c r="K6045" s="6">
        <x:v>1019</x:v>
      </x:c>
      <x:c r="L6045" t="s">
        <x:v>96</x:v>
      </x:c>
      <x:c r="M6045" t="s">
        <x:v>98</x:v>
      </x:c>
      <x:c r="N6045" s="8">
        <x:v>36.4</x:v>
      </x:c>
      <x:c r="O6045" s="8">
        <x:v>0</x:v>
      </x:c>
      <x:c r="Q6045">
        <x:v>0</x:v>
      </x:c>
      <x:c r="R6045" s="6">
        <x:v>22.932</x:v>
      </x:c>
      <x:c r="S6045" s="8">
        <x:v>44643.98781957142</x:v>
      </x:c>
      <x:c r="T6045" s="12">
        <x:v>378395.20053924056</x:v>
      </x:c>
      <x:c r="U6045" s="12">
        <x:v>26.25</x:v>
      </x:c>
      <x:c r="V6045" s="12">
        <x:v>44</x:v>
      </x:c>
      <x:c r="W6045" s="12">
        <x:f>NA()</x:f>
      </x:c>
    </x:row>
    <x:row r="6046">
      <x:c r="A6046">
        <x:v>479225</x:v>
      </x:c>
      <x:c r="B6046" s="1">
        <x:v>44784.718084706576</x:v>
      </x:c>
      <x:c r="C6046" s="6">
        <x:v>100.72587403</x:v>
      </x:c>
      <x:c r="D6046" s="14" t="s">
        <x:v>94</x:v>
      </x:c>
      <x:c r="E6046" s="15">
        <x:v>44771.474846166166</x:v>
      </x:c>
      <x:c r="F6046" t="s">
        <x:v>99</x:v>
      </x:c>
      <x:c r="G6046" s="6">
        <x:v>79.94870836326453</x:v>
      </x:c>
      <x:c r="H6046" t="s">
        <x:v>97</x:v>
      </x:c>
      <x:c r="I6046" s="6">
        <x:v>27.832652603809038</x:v>
      </x:c>
      <x:c r="J6046" t="s">
        <x:v>95</x:v>
      </x:c>
      <x:c r="K6046" s="6">
        <x:v>1019</x:v>
      </x:c>
      <x:c r="L6046" t="s">
        <x:v>96</x:v>
      </x:c>
      <x:c r="M6046" t="s">
        <x:v>98</x:v>
      </x:c>
      <x:c r="N6046" s="8">
        <x:v>36.4</x:v>
      </x:c>
      <x:c r="O6046" s="8">
        <x:v>0</x:v>
      </x:c>
      <x:c r="Q6046">
        <x:v>0</x:v>
      </x:c>
      <x:c r="R6046" s="6">
        <x:v>22.929</x:v>
      </x:c>
      <x:c r="S6046" s="8">
        <x:v>44646.7572262533</x:v>
      </x:c>
      <x:c r="T6046" s="12">
        <x:v>378386.3964062055</x:v>
      </x:c>
      <x:c r="U6046" s="12">
        <x:v>26.25</x:v>
      </x:c>
      <x:c r="V6046" s="12">
        <x:v>44</x:v>
      </x:c>
      <x:c r="W6046" s="12">
        <x:f>NA()</x:f>
      </x:c>
    </x:row>
    <x:row r="6047">
      <x:c r="A6047">
        <x:v>479235</x:v>
      </x:c>
      <x:c r="B6047" s="1">
        <x:v>44784.71809645968</x:v>
      </x:c>
      <x:c r="C6047" s="6">
        <x:v>100.7427985</x:v>
      </x:c>
      <x:c r="D6047" s="14" t="s">
        <x:v>94</x:v>
      </x:c>
      <x:c r="E6047" s="15">
        <x:v>44771.474846166166</x:v>
      </x:c>
      <x:c r="F6047" t="s">
        <x:v>99</x:v>
      </x:c>
      <x:c r="G6047" s="6">
        <x:v>79.92188797223042</x:v>
      </x:c>
      <x:c r="H6047" t="s">
        <x:v>97</x:v>
      </x:c>
      <x:c r="I6047" s="6">
        <x:v>27.840980053670137</x:v>
      </x:c>
      <x:c r="J6047" t="s">
        <x:v>95</x:v>
      </x:c>
      <x:c r="K6047" s="6">
        <x:v>1019</x:v>
      </x:c>
      <x:c r="L6047" t="s">
        <x:v>96</x:v>
      </x:c>
      <x:c r="M6047" t="s">
        <x:v>98</x:v>
      </x:c>
      <x:c r="N6047" s="8">
        <x:v>36.4</x:v>
      </x:c>
      <x:c r="O6047" s="8">
        <x:v>0</x:v>
      </x:c>
      <x:c r="Q6047">
        <x:v>0</x:v>
      </x:c>
      <x:c r="R6047" s="6">
        <x:v>22.932</x:v>
      </x:c>
      <x:c r="S6047" s="8">
        <x:v>44640.90904655828</x:v>
      </x:c>
      <x:c r="T6047" s="12">
        <x:v>378394.01579584164</x:v>
      </x:c>
      <x:c r="U6047" s="12">
        <x:v>26.25</x:v>
      </x:c>
      <x:c r="V6047" s="12">
        <x:v>44</x:v>
      </x:c>
      <x:c r="W6047" s="12">
        <x:f>NA()</x:f>
      </x:c>
    </x:row>
    <x:row r="6048">
      <x:c r="A6048">
        <x:v>479243</x:v>
      </x:c>
      <x:c r="B6048" s="1">
        <x:v>44784.71810820495</x:v>
      </x:c>
      <x:c r="C6048" s="6">
        <x:v>100.75971170333334</x:v>
      </x:c>
      <x:c r="D6048" s="14" t="s">
        <x:v>94</x:v>
      </x:c>
      <x:c r="E6048" s="15">
        <x:v>44771.474846166166</x:v>
      </x:c>
      <x:c r="F6048" t="s">
        <x:v>99</x:v>
      </x:c>
      <x:c r="G6048" s="6">
        <x:v>79.95739311347289</x:v>
      </x:c>
      <x:c r="H6048" t="s">
        <x:v>97</x:v>
      </x:c>
      <x:c r="I6048" s="6">
        <x:v>27.8389958940661</x:v>
      </x:c>
      <x:c r="J6048" t="s">
        <x:v>95</x:v>
      </x:c>
      <x:c r="K6048" s="6">
        <x:v>1019</x:v>
      </x:c>
      <x:c r="L6048" t="s">
        <x:v>96</x:v>
      </x:c>
      <x:c r="M6048" t="s">
        <x:v>98</x:v>
      </x:c>
      <x:c r="N6048" s="8">
        <x:v>36.4</x:v>
      </x:c>
      <x:c r="O6048" s="8">
        <x:v>0</x:v>
      </x:c>
      <x:c r="Q6048">
        <x:v>0</x:v>
      </x:c>
      <x:c r="R6048" s="6">
        <x:v>22.926999999999996</x:v>
      </x:c>
      <x:c r="S6048" s="8">
        <x:v>44641.29697001212</x:v>
      </x:c>
      <x:c r="T6048" s="12">
        <x:v>378398.8738362436</x:v>
      </x:c>
      <x:c r="U6048" s="12">
        <x:v>26.25</x:v>
      </x:c>
      <x:c r="V6048" s="12">
        <x:v>44</x:v>
      </x:c>
      <x:c r="W6048" s="12">
        <x:f>NA()</x:f>
      </x:c>
    </x:row>
    <x:row r="6049">
      <x:c r="A6049">
        <x:v>479247</x:v>
      </x:c>
      <x:c r="B6049" s="1">
        <x:v>44784.71811935189</x:v>
      </x:c>
      <x:c r="C6049" s="6">
        <x:v>100.775763285</x:v>
      </x:c>
      <x:c r="D6049" s="14" t="s">
        <x:v>94</x:v>
      </x:c>
      <x:c r="E6049" s="15">
        <x:v>44771.474846166166</x:v>
      </x:c>
      <x:c r="F6049" t="s">
        <x:v>99</x:v>
      </x:c>
      <x:c r="G6049" s="6">
        <x:v>79.9392633503072</x:v>
      </x:c>
      <x:c r="H6049" t="s">
        <x:v>97</x:v>
      </x:c>
      <x:c r="I6049" s="6">
        <x:v>27.836079782838624</x:v>
      </x:c>
      <x:c r="J6049" t="s">
        <x:v>95</x:v>
      </x:c>
      <x:c r="K6049" s="6">
        <x:v>1019</x:v>
      </x:c>
      <x:c r="L6049" t="s">
        <x:v>96</x:v>
      </x:c>
      <x:c r="M6049" t="s">
        <x:v>98</x:v>
      </x:c>
      <x:c r="N6049" s="8">
        <x:v>36.4</x:v>
      </x:c>
      <x:c r="O6049" s="8">
        <x:v>0</x:v>
      </x:c>
      <x:c r="Q6049">
        <x:v>0</x:v>
      </x:c>
      <x:c r="R6049" s="6">
        <x:v>22.929999999999996</x:v>
      </x:c>
      <x:c r="S6049" s="8">
        <x:v>44638.571953801584</x:v>
      </x:c>
      <x:c r="T6049" s="12">
        <x:v>378397.6271402924</x:v>
      </x:c>
      <x:c r="U6049" s="12">
        <x:v>26.25</x:v>
      </x:c>
      <x:c r="V6049" s="12">
        <x:v>44</x:v>
      </x:c>
      <x:c r="W6049" s="12">
        <x:f>NA()</x:f>
      </x:c>
    </x:row>
    <x:row r="6050">
      <x:c r="A6050">
        <x:v>479253</x:v>
      </x:c>
      <x:c r="B6050" s="1">
        <x:v>44784.7181311041</x:v>
      </x:c>
      <x:c r="C6050" s="6">
        <x:v>100.79268646833333</x:v>
      </x:c>
      <x:c r="D6050" s="14" t="s">
        <x:v>94</x:v>
      </x:c>
      <x:c r="E6050" s="15">
        <x:v>44771.474846166166</x:v>
      </x:c>
      <x:c r="F6050" t="s">
        <x:v>99</x:v>
      </x:c>
      <x:c r="G6050" s="6">
        <x:v>79.95946268051777</x:v>
      </x:c>
      <x:c r="H6050" t="s">
        <x:v>97</x:v>
      </x:c>
      <x:c r="I6050" s="6">
        <x:v>27.836320286761293</x:v>
      </x:c>
      <x:c r="J6050" t="s">
        <x:v>95</x:v>
      </x:c>
      <x:c r="K6050" s="6">
        <x:v>1019</x:v>
      </x:c>
      <x:c r="L6050" t="s">
        <x:v>96</x:v>
      </x:c>
      <x:c r="M6050" t="s">
        <x:v>98</x:v>
      </x:c>
      <x:c r="N6050" s="8">
        <x:v>36.4</x:v>
      </x:c>
      <x:c r="O6050" s="8">
        <x:v>0</x:v>
      </x:c>
      <x:c r="Q6050">
        <x:v>0</x:v>
      </x:c>
      <x:c r="R6050" s="6">
        <x:v>22.926999999999996</x:v>
      </x:c>
      <x:c r="S6050" s="8">
        <x:v>44635.09436823123</x:v>
      </x:c>
      <x:c r="T6050" s="12">
        <x:v>378391.07795757236</x:v>
      </x:c>
      <x:c r="U6050" s="12">
        <x:v>26.25</x:v>
      </x:c>
      <x:c r="V6050" s="12">
        <x:v>44</x:v>
      </x:c>
      <x:c r="W6050" s="12">
        <x:f>NA()</x:f>
      </x:c>
    </x:row>
    <x:row r="6051">
      <x:c r="A6051">
        <x:v>479265</x:v>
      </x:c>
      <x:c r="B6051" s="1">
        <x:v>44784.7181428263</x:v>
      </x:c>
      <x:c r="C6051" s="6">
        <x:v>100.80956643666667</x:v>
      </x:c>
      <x:c r="D6051" s="14" t="s">
        <x:v>94</x:v>
      </x:c>
      <x:c r="E6051" s="15">
        <x:v>44771.474846166166</x:v>
      </x:c>
      <x:c r="F6051" t="s">
        <x:v>99</x:v>
      </x:c>
      <x:c r="G6051" s="6">
        <x:v>79.93595675540593</x:v>
      </x:c>
      <x:c r="H6051" t="s">
        <x:v>97</x:v>
      </x:c>
      <x:c r="I6051" s="6">
        <x:v>27.83157033747375</x:v>
      </x:c>
      <x:c r="J6051" t="s">
        <x:v>95</x:v>
      </x:c>
      <x:c r="K6051" s="6">
        <x:v>1019</x:v>
      </x:c>
      <x:c r="L6051" t="s">
        <x:v>96</x:v>
      </x:c>
      <x:c r="M6051" t="s">
        <x:v>98</x:v>
      </x:c>
      <x:c r="N6051" s="8">
        <x:v>36.4</x:v>
      </x:c>
      <x:c r="O6051" s="8">
        <x:v>0</x:v>
      </x:c>
      <x:c r="Q6051">
        <x:v>0</x:v>
      </x:c>
      <x:c r="R6051" s="6">
        <x:v>22.930999999999997</x:v>
      </x:c>
      <x:c r="S6051" s="8">
        <x:v>44634.87108357958</x:v>
      </x:c>
      <x:c r="T6051" s="12">
        <x:v>378408.7365680929</x:v>
      </x:c>
      <x:c r="U6051" s="12">
        <x:v>26.25</x:v>
      </x:c>
      <x:c r="V6051" s="12">
        <x:v>44</x:v>
      </x:c>
      <x:c r="W6051" s="12">
        <x:f>NA()</x:f>
      </x:c>
    </x:row>
    <x:row r="6052">
      <x:c r="A6052">
        <x:v>479266</x:v>
      </x:c>
      <x:c r="B6052" s="1">
        <x:v>44784.71815396506</x:v>
      </x:c>
      <x:c r="C6052" s="6">
        <x:v>100.825606255</x:v>
      </x:c>
      <x:c r="D6052" s="14" t="s">
        <x:v>94</x:v>
      </x:c>
      <x:c r="E6052" s="15">
        <x:v>44771.474846166166</x:v>
      </x:c>
      <x:c r="F6052" t="s">
        <x:v>99</x:v>
      </x:c>
      <x:c r="G6052" s="6">
        <x:v>79.94284931975844</x:v>
      </x:c>
      <x:c r="H6052" t="s">
        <x:v>97</x:v>
      </x:c>
      <x:c r="I6052" s="6">
        <x:v>27.84022847792494</x:v>
      </x:c>
      <x:c r="J6052" t="s">
        <x:v>95</x:v>
      </x:c>
      <x:c r="K6052" s="6">
        <x:v>1019</x:v>
      </x:c>
      <x:c r="L6052" t="s">
        <x:v>96</x:v>
      </x:c>
      <x:c r="M6052" t="s">
        <x:v>98</x:v>
      </x:c>
      <x:c r="N6052" s="8">
        <x:v>36.4</x:v>
      </x:c>
      <x:c r="O6052" s="8">
        <x:v>0</x:v>
      </x:c>
      <x:c r="Q6052">
        <x:v>0</x:v>
      </x:c>
      <x:c r="R6052" s="6">
        <x:v>22.929</x:v>
      </x:c>
      <x:c r="S6052" s="8">
        <x:v>44639.49576928625</x:v>
      </x:c>
      <x:c r="T6052" s="12">
        <x:v>378408.3004851826</x:v>
      </x:c>
      <x:c r="U6052" s="12">
        <x:v>26.25</x:v>
      </x:c>
      <x:c r="V6052" s="12">
        <x:v>44</x:v>
      </x:c>
      <x:c r="W6052" s="12">
        <x:f>NA()</x:f>
      </x:c>
    </x:row>
    <x:row r="6053">
      <x:c r="A6053">
        <x:v>479274</x:v>
      </x:c>
      <x:c r="B6053" s="1">
        <x:v>44784.71816572519</x:v>
      </x:c>
      <x:c r="C6053" s="6">
        <x:v>100.84254085</x:v>
      </x:c>
      <x:c r="D6053" s="14" t="s">
        <x:v>94</x:v>
      </x:c>
      <x:c r="E6053" s="15">
        <x:v>44771.474846166166</x:v>
      </x:c>
      <x:c r="F6053" t="s">
        <x:v>99</x:v>
      </x:c>
      <x:c r="G6053" s="6">
        <x:v>79.98780995000318</x:v>
      </x:c>
      <x:c r="H6053" t="s">
        <x:v>97</x:v>
      </x:c>
      <x:c r="I6053" s="6">
        <x:v>27.826038759436415</x:v>
      </x:c>
      <x:c r="J6053" t="s">
        <x:v>95</x:v>
      </x:c>
      <x:c r="K6053" s="6">
        <x:v>1019</x:v>
      </x:c>
      <x:c r="L6053" t="s">
        <x:v>96</x:v>
      </x:c>
      <x:c r="M6053" t="s">
        <x:v>98</x:v>
      </x:c>
      <x:c r="N6053" s="8">
        <x:v>36.4</x:v>
      </x:c>
      <x:c r="O6053" s="8">
        <x:v>0</x:v>
      </x:c>
      <x:c r="Q6053">
        <x:v>0</x:v>
      </x:c>
      <x:c r="R6053" s="6">
        <x:v>22.924</x:v>
      </x:c>
      <x:c r="S6053" s="8">
        <x:v>44638.67477090324</x:v>
      </x:c>
      <x:c r="T6053" s="12">
        <x:v>378407.3033283368</x:v>
      </x:c>
      <x:c r="U6053" s="12">
        <x:v>26.25</x:v>
      </x:c>
      <x:c r="V6053" s="12">
        <x:v>44</x:v>
      </x:c>
      <x:c r="W6053" s="12">
        <x:f>NA()</x:f>
      </x:c>
    </x:row>
    <x:row r="6054">
      <x:c r="A6054">
        <x:v>479284</x:v>
      </x:c>
      <x:c r="B6054" s="1">
        <x:v>44784.71817749255</x:v>
      </x:c>
      <x:c r="C6054" s="6">
        <x:v>100.85948583333334</x:v>
      </x:c>
      <x:c r="D6054" s="14" t="s">
        <x:v>94</x:v>
      </x:c>
      <x:c r="E6054" s="15">
        <x:v>44771.474846166166</x:v>
      </x:c>
      <x:c r="F6054" t="s">
        <x:v>99</x:v>
      </x:c>
      <x:c r="G6054" s="6">
        <x:v>79.94146687745864</x:v>
      </x:c>
      <x:c r="H6054" t="s">
        <x:v>97</x:v>
      </x:c>
      <x:c r="I6054" s="6">
        <x:v>27.82444542614985</x:v>
      </x:c>
      <x:c r="J6054" t="s">
        <x:v>95</x:v>
      </x:c>
      <x:c r="K6054" s="6">
        <x:v>1019</x:v>
      </x:c>
      <x:c r="L6054" t="s">
        <x:v>96</x:v>
      </x:c>
      <x:c r="M6054" t="s">
        <x:v>98</x:v>
      </x:c>
      <x:c r="N6054" s="8">
        <x:v>36.4</x:v>
      </x:c>
      <x:c r="O6054" s="8">
        <x:v>0</x:v>
      </x:c>
      <x:c r="Q6054">
        <x:v>0</x:v>
      </x:c>
      <x:c r="R6054" s="6">
        <x:v>22.930999999999997</x:v>
      </x:c>
      <x:c r="S6054" s="8">
        <x:v>44625.90550033335</x:v>
      </x:c>
      <x:c r="T6054" s="12">
        <x:v>378398.8832766495</x:v>
      </x:c>
      <x:c r="U6054" s="12">
        <x:v>26.25</x:v>
      </x:c>
      <x:c r="V6054" s="12">
        <x:v>44</x:v>
      </x:c>
      <x:c r="W6054" s="12">
        <x:f>NA()</x:f>
      </x:c>
    </x:row>
    <x:row r="6055">
      <x:c r="A6055">
        <x:v>479292</x:v>
      </x:c>
      <x:c r="B6055" s="1">
        <x:v>44784.71818925555</x:v>
      </x:c>
      <x:c r="C6055" s="6">
        <x:v>100.87642456166667</x:v>
      </x:c>
      <x:c r="D6055" s="14" t="s">
        <x:v>94</x:v>
      </x:c>
      <x:c r="E6055" s="15">
        <x:v>44771.474846166166</x:v>
      </x:c>
      <x:c r="F6055" t="s">
        <x:v>99</x:v>
      </x:c>
      <x:c r="G6055" s="6">
        <x:v>79.95954018365492</x:v>
      </x:c>
      <x:c r="H6055" t="s">
        <x:v>97</x:v>
      </x:c>
      <x:c r="I6055" s="6">
        <x:v>27.809864958564503</x:v>
      </x:c>
      <x:c r="J6055" t="s">
        <x:v>95</x:v>
      </x:c>
      <x:c r="K6055" s="6">
        <x:v>1019</x:v>
      </x:c>
      <x:c r="L6055" t="s">
        <x:v>96</x:v>
      </x:c>
      <x:c r="M6055" t="s">
        <x:v>98</x:v>
      </x:c>
      <x:c r="N6055" s="8">
        <x:v>36.4</x:v>
      </x:c>
      <x:c r="O6055" s="8">
        <x:v>0</x:v>
      </x:c>
      <x:c r="Q6055">
        <x:v>0</x:v>
      </x:c>
      <x:c r="R6055" s="6">
        <x:v>22.929999999999996</x:v>
      </x:c>
      <x:c r="S6055" s="8">
        <x:v>44635.98416354436</x:v>
      </x:c>
      <x:c r="T6055" s="12">
        <x:v>378392.0753256573</x:v>
      </x:c>
      <x:c r="U6055" s="12">
        <x:v>26.25</x:v>
      </x:c>
      <x:c r="V6055" s="12">
        <x:v>44</x:v>
      </x:c>
      <x:c r="W6055" s="12">
        <x:f>NA()</x:f>
      </x:c>
    </x:row>
    <x:row r="6056">
      <x:c r="A6056">
        <x:v>479294</x:v>
      </x:c>
      <x:c r="B6056" s="1">
        <x:v>44784.71820039534</x:v>
      </x:c>
      <x:c r="C6056" s="6">
        <x:v>100.892465865</x:v>
      </x:c>
      <x:c r="D6056" s="14" t="s">
        <x:v>94</x:v>
      </x:c>
      <x:c r="E6056" s="15">
        <x:v>44771.474846166166</x:v>
      </x:c>
      <x:c r="F6056" t="s">
        <x:v>99</x:v>
      </x:c>
      <x:c r="G6056" s="6">
        <x:v>79.94084426634058</x:v>
      </x:c>
      <x:c r="H6056" t="s">
        <x:v>97</x:v>
      </x:c>
      <x:c r="I6056" s="6">
        <x:v>27.834035500189657</x:v>
      </x:c>
      <x:c r="J6056" t="s">
        <x:v>95</x:v>
      </x:c>
      <x:c r="K6056" s="6">
        <x:v>1019</x:v>
      </x:c>
      <x:c r="L6056" t="s">
        <x:v>96</x:v>
      </x:c>
      <x:c r="M6056" t="s">
        <x:v>98</x:v>
      </x:c>
      <x:c r="N6056" s="8">
        <x:v>36.4</x:v>
      </x:c>
      <x:c r="O6056" s="8">
        <x:v>0</x:v>
      </x:c>
      <x:c r="Q6056">
        <x:v>0</x:v>
      </x:c>
      <x:c r="R6056" s="6">
        <x:v>22.929999999999996</x:v>
      </x:c>
      <x:c r="S6056" s="8">
        <x:v>44626.03930361801</x:v>
      </x:c>
      <x:c r="T6056" s="12">
        <x:v>378392.8474470312</x:v>
      </x:c>
      <x:c r="U6056" s="12">
        <x:v>26.25</x:v>
      </x:c>
      <x:c r="V6056" s="12">
        <x:v>44</x:v>
      </x:c>
      <x:c r="W6056" s="12">
        <x:f>NA()</x:f>
      </x:c>
    </x:row>
    <x:row r="6057">
      <x:c r="A6057">
        <x:v>479303</x:v>
      </x:c>
      <x:c r="B6057" s="1">
        <x:v>44784.71821212839</x:v>
      </x:c>
      <x:c r="C6057" s="6">
        <x:v>100.909361445</x:v>
      </x:c>
      <x:c r="D6057" s="14" t="s">
        <x:v>94</x:v>
      </x:c>
      <x:c r="E6057" s="15">
        <x:v>44771.474846166166</x:v>
      </x:c>
      <x:c r="F6057" t="s">
        <x:v>99</x:v>
      </x:c>
      <x:c r="G6057" s="6">
        <x:v>79.99186403314009</x:v>
      </x:c>
      <x:c r="H6057" t="s">
        <x:v>97</x:v>
      </x:c>
      <x:c r="I6057" s="6">
        <x:v>27.829586183434003</x:v>
      </x:c>
      <x:c r="J6057" t="s">
        <x:v>95</x:v>
      </x:c>
      <x:c r="K6057" s="6">
        <x:v>1019</x:v>
      </x:c>
      <x:c r="L6057" t="s">
        <x:v>96</x:v>
      </x:c>
      <x:c r="M6057" t="s">
        <x:v>98</x:v>
      </x:c>
      <x:c r="N6057" s="8">
        <x:v>36.4</x:v>
      </x:c>
      <x:c r="O6057" s="8">
        <x:v>0</x:v>
      </x:c>
      <x:c r="Q6057">
        <x:v>0</x:v>
      </x:c>
      <x:c r="R6057" s="6">
        <x:v>22.923</x:v>
      </x:c>
      <x:c r="S6057" s="8">
        <x:v>44626.82414907879</x:v>
      </x:c>
      <x:c r="T6057" s="12">
        <x:v>378386.31187027605</x:v>
      </x:c>
      <x:c r="U6057" s="12">
        <x:v>26.25</x:v>
      </x:c>
      <x:c r="V6057" s="12">
        <x:v>44</x:v>
      </x:c>
      <x:c r="W6057" s="12">
        <x:f>NA()</x:f>
      </x:c>
    </x:row>
    <x:row r="6058">
      <x:c r="A6058">
        <x:v>479313</x:v>
      </x:c>
      <x:c r="B6058" s="1">
        <x:v>44784.71822387047</x:v>
      </x:c>
      <x:c r="C6058" s="6">
        <x:v>100.926270045</x:v>
      </x:c>
      <x:c r="D6058" s="14" t="s">
        <x:v>94</x:v>
      </x:c>
      <x:c r="E6058" s="15">
        <x:v>44771.474846166166</x:v>
      </x:c>
      <x:c r="F6058" t="s">
        <x:v>99</x:v>
      </x:c>
      <x:c r="G6058" s="6">
        <x:v>79.96823025340359</x:v>
      </x:c>
      <x:c r="H6058" t="s">
        <x:v>97</x:v>
      </x:c>
      <x:c r="I6058" s="6">
        <x:v>27.824986558124237</x:v>
      </x:c>
      <x:c r="J6058" t="s">
        <x:v>95</x:v>
      </x:c>
      <x:c r="K6058" s="6">
        <x:v>1019</x:v>
      </x:c>
      <x:c r="L6058" t="s">
        <x:v>96</x:v>
      </x:c>
      <x:c r="M6058" t="s">
        <x:v>98</x:v>
      </x:c>
      <x:c r="N6058" s="8">
        <x:v>36.4</x:v>
      </x:c>
      <x:c r="O6058" s="8">
        <x:v>0</x:v>
      </x:c>
      <x:c r="Q6058">
        <x:v>0</x:v>
      </x:c>
      <x:c r="R6058" s="6">
        <x:v>22.926999999999996</x:v>
      </x:c>
      <x:c r="S6058" s="8">
        <x:v>44627.11997488537</x:v>
      </x:c>
      <x:c r="T6058" s="12">
        <x:v>378389.84330119373</x:v>
      </x:c>
      <x:c r="U6058" s="12">
        <x:v>26.25</x:v>
      </x:c>
      <x:c r="V6058" s="12">
        <x:v>44</x:v>
      </x:c>
      <x:c r="W6058" s="12">
        <x:f>NA()</x:f>
      </x:c>
    </x:row>
    <x:row r="6059">
      <x:c r="A6059">
        <x:v>479316</x:v>
      </x:c>
      <x:c r="B6059" s="1">
        <x:v>44784.71823499552</x:v>
      </x:c>
      <x:c r="C6059" s="6">
        <x:v>100.94229010666666</x:v>
      </x:c>
      <x:c r="D6059" s="14" t="s">
        <x:v>94</x:v>
      </x:c>
      <x:c r="E6059" s="15">
        <x:v>44771.474846166166</x:v>
      </x:c>
      <x:c r="F6059" t="s">
        <x:v>99</x:v>
      </x:c>
      <x:c r="G6059" s="6">
        <x:v>79.99153227503571</x:v>
      </x:c>
      <x:c r="H6059" t="s">
        <x:v>97</x:v>
      </x:c>
      <x:c r="I6059" s="6">
        <x:v>27.821228698988307</x:v>
      </x:c>
      <x:c r="J6059" t="s">
        <x:v>95</x:v>
      </x:c>
      <x:c r="K6059" s="6">
        <x:v>1019</x:v>
      </x:c>
      <x:c r="L6059" t="s">
        <x:v>96</x:v>
      </x:c>
      <x:c r="M6059" t="s">
        <x:v>98</x:v>
      </x:c>
      <x:c r="N6059" s="8">
        <x:v>36.4</x:v>
      </x:c>
      <x:c r="O6059" s="8">
        <x:v>0</x:v>
      </x:c>
      <x:c r="Q6059">
        <x:v>0</x:v>
      </x:c>
      <x:c r="R6059" s="6">
        <x:v>22.924</x:v>
      </x:c>
      <x:c r="S6059" s="8">
        <x:v>44633.67946192461</x:v>
      </x:c>
      <x:c r="T6059" s="12">
        <x:v>378394.7425435006</x:v>
      </x:c>
      <x:c r="U6059" s="12">
        <x:v>26.25</x:v>
      </x:c>
      <x:c r="V6059" s="12">
        <x:v>44</x:v>
      </x:c>
      <x:c r="W6059" s="12">
        <x:f>NA()</x:f>
      </x:c>
    </x:row>
    <x:row r="6060">
      <x:c r="A6060">
        <x:v>479320</x:v>
      </x:c>
      <x:c r="B6060" s="1">
        <x:v>44784.71824672075</x:v>
      </x:c>
      <x:c r="C6060" s="6">
        <x:v>100.95917444333334</x:v>
      </x:c>
      <x:c r="D6060" s="14" t="s">
        <x:v>94</x:v>
      </x:c>
      <x:c r="E6060" s="15">
        <x:v>44771.474846166166</x:v>
      </x:c>
      <x:c r="F6060" t="s">
        <x:v>99</x:v>
      </x:c>
      <x:c r="G6060" s="6">
        <x:v>79.97749893241225</x:v>
      </x:c>
      <x:c r="H6060" t="s">
        <x:v>97</x:v>
      </x:c>
      <x:c r="I6060" s="6">
        <x:v>27.830578260306993</x:v>
      </x:c>
      <x:c r="J6060" t="s">
        <x:v>95</x:v>
      </x:c>
      <x:c r="K6060" s="6">
        <x:v>1019</x:v>
      </x:c>
      <x:c r="L6060" t="s">
        <x:v>96</x:v>
      </x:c>
      <x:c r="M6060" t="s">
        <x:v>98</x:v>
      </x:c>
      <x:c r="N6060" s="8">
        <x:v>36.4</x:v>
      </x:c>
      <x:c r="O6060" s="8">
        <x:v>0</x:v>
      </x:c>
      <x:c r="Q6060">
        <x:v>0</x:v>
      </x:c>
      <x:c r="R6060" s="6">
        <x:v>22.924999999999997</x:v>
      </x:c>
      <x:c r="S6060" s="8">
        <x:v>44628.357959186964</x:v>
      </x:c>
      <x:c r="T6060" s="12">
        <x:v>378395.465324556</x:v>
      </x:c>
      <x:c r="U6060" s="12">
        <x:v>26.25</x:v>
      </x:c>
      <x:c r="V6060" s="12">
        <x:v>44</x:v>
      </x:c>
      <x:c r="W6060" s="12">
        <x:f>NA()</x:f>
      </x:c>
    </x:row>
    <x:row r="6061">
      <x:c r="A6061">
        <x:v>479330</x:v>
      </x:c>
      <x:c r="B6061" s="1">
        <x:v>44784.71825846007</x:v>
      </x:c>
      <x:c r="C6061" s="6">
        <x:v>100.976079065</x:v>
      </x:c>
      <x:c r="D6061" s="14" t="s">
        <x:v>94</x:v>
      </x:c>
      <x:c r="E6061" s="15">
        <x:v>44771.474846166166</x:v>
      </x:c>
      <x:c r="F6061" t="s">
        <x:v>99</x:v>
      </x:c>
      <x:c r="G6061" s="6">
        <x:v>80.01599585656392</x:v>
      </x:c>
      <x:c r="H6061" t="s">
        <x:v>97</x:v>
      </x:c>
      <x:c r="I6061" s="6">
        <x:v>27.83355449268811</x:v>
      </x:c>
      <x:c r="J6061" t="s">
        <x:v>95</x:v>
      </x:c>
      <x:c r="K6061" s="6">
        <x:v>1019</x:v>
      </x:c>
      <x:c r="L6061" t="s">
        <x:v>96</x:v>
      </x:c>
      <x:c r="M6061" t="s">
        <x:v>98</x:v>
      </x:c>
      <x:c r="N6061" s="8">
        <x:v>36.4</x:v>
      </x:c>
      <x:c r="O6061" s="8">
        <x:v>0</x:v>
      </x:c>
      <x:c r="Q6061">
        <x:v>0</x:v>
      </x:c>
      <x:c r="R6061" s="6">
        <x:v>22.918999999999997</x:v>
      </x:c>
      <x:c r="S6061" s="8">
        <x:v>44625.95441946483</x:v>
      </x:c>
      <x:c r="T6061" s="12">
        <x:v>378405.4689433658</x:v>
      </x:c>
      <x:c r="U6061" s="12">
        <x:v>26.25</x:v>
      </x:c>
      <x:c r="V6061" s="12">
        <x:v>44</x:v>
      </x:c>
      <x:c r="W6061" s="12">
        <x:f>NA()</x:f>
      </x:c>
    </x:row>
    <x:row r="6062">
      <x:c r="A6062">
        <x:v>479341</x:v>
      </x:c>
      <x:c r="B6062" s="1">
        <x:v>44784.71827019408</x:v>
      </x:c>
      <x:c r="C6062" s="6">
        <x:v>100.99297603166667</x:v>
      </x:c>
      <x:c r="D6062" s="14" t="s">
        <x:v>94</x:v>
      </x:c>
      <x:c r="E6062" s="15">
        <x:v>44771.474846166166</x:v>
      </x:c>
      <x:c r="F6062" t="s">
        <x:v>99</x:v>
      </x:c>
      <x:c r="G6062" s="6">
        <x:v>79.92579290794279</x:v>
      </x:c>
      <x:c r="H6062" t="s">
        <x:v>97</x:v>
      </x:c>
      <x:c r="I6062" s="6">
        <x:v>27.835929467895312</x:v>
      </x:c>
      <x:c r="J6062" t="s">
        <x:v>95</x:v>
      </x:c>
      <x:c r="K6062" s="6">
        <x:v>1019</x:v>
      </x:c>
      <x:c r="L6062" t="s">
        <x:v>96</x:v>
      </x:c>
      <x:c r="M6062" t="s">
        <x:v>98</x:v>
      </x:c>
      <x:c r="N6062" s="8">
        <x:v>36.4</x:v>
      </x:c>
      <x:c r="O6062" s="8">
        <x:v>0</x:v>
      </x:c>
      <x:c r="Q6062">
        <x:v>0</x:v>
      </x:c>
      <x:c r="R6062" s="6">
        <x:v>22.932</x:v>
      </x:c>
      <x:c r="S6062" s="8">
        <x:v>44624.92991190861</x:v>
      </x:c>
      <x:c r="T6062" s="12">
        <x:v>378393.41920100054</x:v>
      </x:c>
      <x:c r="U6062" s="12">
        <x:v>26.25</x:v>
      </x:c>
      <x:c r="V6062" s="12">
        <x:v>44</x:v>
      </x:c>
      <x:c r="W6062" s="12">
        <x:f>NA()</x:f>
      </x:c>
    </x:row>
    <x:row r="6063">
      <x:c r="A6063">
        <x:v>479343</x:v>
      </x:c>
      <x:c r="B6063" s="1">
        <x:v>44784.718281345304</x:v>
      </x:c>
      <x:c r="C6063" s="6">
        <x:v>101.00903380333334</x:v>
      </x:c>
      <x:c r="D6063" s="14" t="s">
        <x:v>94</x:v>
      </x:c>
      <x:c r="E6063" s="15">
        <x:v>44771.474846166166</x:v>
      </x:c>
      <x:c r="F6063" t="s">
        <x:v>99</x:v>
      </x:c>
      <x:c r="G6063" s="6">
        <x:v>79.94459903898418</x:v>
      </x:c>
      <x:c r="H6063" t="s">
        <x:v>97</x:v>
      </x:c>
      <x:c r="I6063" s="6">
        <x:v>27.846752161005952</x:v>
      </x:c>
      <x:c r="J6063" t="s">
        <x:v>95</x:v>
      </x:c>
      <x:c r="K6063" s="6">
        <x:v>1019</x:v>
      </x:c>
      <x:c r="L6063" t="s">
        <x:v>96</x:v>
      </x:c>
      <x:c r="M6063" t="s">
        <x:v>98</x:v>
      </x:c>
      <x:c r="N6063" s="8">
        <x:v>36.4</x:v>
      </x:c>
      <x:c r="O6063" s="8">
        <x:v>0</x:v>
      </x:c>
      <x:c r="Q6063">
        <x:v>0</x:v>
      </x:c>
      <x:c r="R6063" s="6">
        <x:v>22.927999999999997</x:v>
      </x:c>
      <x:c r="S6063" s="8">
        <x:v>44627.08509441968</x:v>
      </x:c>
      <x:c r="T6063" s="12">
        <x:v>378395.91440093814</x:v>
      </x:c>
      <x:c r="U6063" s="12">
        <x:v>26.25</x:v>
      </x:c>
      <x:c r="V6063" s="12">
        <x:v>44</x:v>
      </x:c>
      <x:c r="W6063" s="12">
        <x:f>NA()</x:f>
      </x:c>
    </x:row>
    <x:row r="6064">
      <x:c r="A6064">
        <x:v>479353</x:v>
      </x:c>
      <x:c r="B6064" s="1">
        <x:v>44784.71829308592</x:v>
      </x:c>
      <x:c r="C6064" s="6">
        <x:v>101.02594029</x:v>
      </x:c>
      <x:c r="D6064" s="14" t="s">
        <x:v>94</x:v>
      </x:c>
      <x:c r="E6064" s="15">
        <x:v>44771.474846166166</x:v>
      </x:c>
      <x:c r="F6064" t="s">
        <x:v>99</x:v>
      </x:c>
      <x:c r="G6064" s="6">
        <x:v>80.00770496698179</x:v>
      </x:c>
      <x:c r="H6064" t="s">
        <x:v>97</x:v>
      </x:c>
      <x:c r="I6064" s="6">
        <x:v>27.835478523106758</x:v>
      </x:c>
      <x:c r="J6064" t="s">
        <x:v>95</x:v>
      </x:c>
      <x:c r="K6064" s="6">
        <x:v>1019</x:v>
      </x:c>
      <x:c r="L6064" t="s">
        <x:v>96</x:v>
      </x:c>
      <x:c r="M6064" t="s">
        <x:v>98</x:v>
      </x:c>
      <x:c r="N6064" s="8">
        <x:v>36.4</x:v>
      </x:c>
      <x:c r="O6064" s="8">
        <x:v>0</x:v>
      </x:c>
      <x:c r="Q6064">
        <x:v>0</x:v>
      </x:c>
      <x:c r="R6064" s="6">
        <x:v>22.919999999999998</x:v>
      </x:c>
      <x:c r="S6064" s="8">
        <x:v>44625.18268574759</x:v>
      </x:c>
      <x:c r="T6064" s="12">
        <x:v>378390.70269920176</x:v>
      </x:c>
      <x:c r="U6064" s="12">
        <x:v>26.25</x:v>
      </x:c>
      <x:c r="V6064" s="12">
        <x:v>44</x:v>
      </x:c>
      <x:c r="W6064" s="12">
        <x:f>NA()</x:f>
      </x:c>
    </x:row>
    <x:row r="6065">
      <x:c r="A6065">
        <x:v>479363</x:v>
      </x:c>
      <x:c r="B6065" s="1">
        <x:v>44784.7183048117</x:v>
      </x:c>
      <x:c r="C6065" s="6">
        <x:v>101.042825415</x:v>
      </x:c>
      <x:c r="D6065" s="14" t="s">
        <x:v>94</x:v>
      </x:c>
      <x:c r="E6065" s="15">
        <x:v>44771.474846166166</x:v>
      </x:c>
      <x:c r="F6065" t="s">
        <x:v>99</x:v>
      </x:c>
      <x:c r="G6065" s="6">
        <x:v>79.99880346124057</x:v>
      </x:c>
      <x:c r="H6065" t="s">
        <x:v>97</x:v>
      </x:c>
      <x:c r="I6065" s="6">
        <x:v>27.829405805852275</x:v>
      </x:c>
      <x:c r="J6065" t="s">
        <x:v>95</x:v>
      </x:c>
      <x:c r="K6065" s="6">
        <x:v>1019</x:v>
      </x:c>
      <x:c r="L6065" t="s">
        <x:v>96</x:v>
      </x:c>
      <x:c r="M6065" t="s">
        <x:v>98</x:v>
      </x:c>
      <x:c r="N6065" s="8">
        <x:v>36.4</x:v>
      </x:c>
      <x:c r="O6065" s="8">
        <x:v>0</x:v>
      </x:c>
      <x:c r="Q6065">
        <x:v>0</x:v>
      </x:c>
      <x:c r="R6065" s="6">
        <x:v>22.921999999999997</x:v>
      </x:c>
      <x:c r="S6065" s="8">
        <x:v>44618.361364845834</x:v>
      </x:c>
      <x:c r="T6065" s="12">
        <x:v>378385.44313023187</x:v>
      </x:c>
      <x:c r="U6065" s="12">
        <x:v>26.25</x:v>
      </x:c>
      <x:c r="V6065" s="12">
        <x:v>44</x:v>
      </x:c>
      <x:c r="W6065" s="12">
        <x:f>NA()</x:f>
      </x:c>
    </x:row>
    <x:row r="6066">
      <x:c r="A6066">
        <x:v>479369</x:v>
      </x:c>
      <x:c r="B6066" s="1">
        <x:v>44784.71831654645</x:v>
      </x:c>
      <x:c r="C6066" s="6">
        <x:v>101.059723455</x:v>
      </x:c>
      <x:c r="D6066" s="14" t="s">
        <x:v>94</x:v>
      </x:c>
      <x:c r="E6066" s="15">
        <x:v>44771.474846166166</x:v>
      </x:c>
      <x:c r="F6066" t="s">
        <x:v>99</x:v>
      </x:c>
      <x:c r="G6066" s="6">
        <x:v>79.98901967429936</x:v>
      </x:c>
      <x:c r="H6066" t="s">
        <x:v>97</x:v>
      </x:c>
      <x:c r="I6066" s="6">
        <x:v>27.824475489035194</x:v>
      </x:c>
      <x:c r="J6066" t="s">
        <x:v>95</x:v>
      </x:c>
      <x:c r="K6066" s="6">
        <x:v>1019</x:v>
      </x:c>
      <x:c r="L6066" t="s">
        <x:v>96</x:v>
      </x:c>
      <x:c r="M6066" t="s">
        <x:v>98</x:v>
      </x:c>
      <x:c r="N6066" s="8">
        <x:v>36.4</x:v>
      </x:c>
      <x:c r="O6066" s="8">
        <x:v>0</x:v>
      </x:c>
      <x:c r="Q6066">
        <x:v>0</x:v>
      </x:c>
      <x:c r="R6066" s="6">
        <x:v>22.924</x:v>
      </x:c>
      <x:c r="S6066" s="8">
        <x:v>44620.64145151853</x:v>
      </x:c>
      <x:c r="T6066" s="12">
        <x:v>378386.8885369366</x:v>
      </x:c>
      <x:c r="U6066" s="12">
        <x:v>26.25</x:v>
      </x:c>
      <x:c r="V6066" s="12">
        <x:v>44</x:v>
      </x:c>
      <x:c r="W6066" s="12">
        <x:f>NA()</x:f>
      </x:c>
    </x:row>
    <x:row r="6067">
      <x:c r="A6067">
        <x:v>479371</x:v>
      </x:c>
      <x:c r="B6067" s="1">
        <x:v>44784.718327675386</x:v>
      </x:c>
      <x:c r="C6067" s="6">
        <x:v>101.07574912833333</x:v>
      </x:c>
      <x:c r="D6067" s="14" t="s">
        <x:v>94</x:v>
      </x:c>
      <x:c r="E6067" s="15">
        <x:v>44771.474846166166</x:v>
      </x:c>
      <x:c r="F6067" t="s">
        <x:v>99</x:v>
      </x:c>
      <x:c r="G6067" s="6">
        <x:v>80.02287796000059</x:v>
      </x:c>
      <x:c r="H6067" t="s">
        <x:v>97</x:v>
      </x:c>
      <x:c r="I6067" s="6">
        <x:v>27.81587751484176</x:v>
      </x:c>
      <x:c r="J6067" t="s">
        <x:v>95</x:v>
      </x:c>
      <x:c r="K6067" s="6">
        <x:v>1019</x:v>
      </x:c>
      <x:c r="L6067" t="s">
        <x:v>96</x:v>
      </x:c>
      <x:c r="M6067" t="s">
        <x:v>98</x:v>
      </x:c>
      <x:c r="N6067" s="8">
        <x:v>36.4</x:v>
      </x:c>
      <x:c r="O6067" s="8">
        <x:v>0</x:v>
      </x:c>
      <x:c r="Q6067">
        <x:v>0</x:v>
      </x:c>
      <x:c r="R6067" s="6">
        <x:v>22.919999999999998</x:v>
      </x:c>
      <x:c r="S6067" s="8">
        <x:v>44624.10800280662</x:v>
      </x:c>
      <x:c r="T6067" s="12">
        <x:v>378386.4817072693</x:v>
      </x:c>
      <x:c r="U6067" s="12">
        <x:v>26.25</x:v>
      </x:c>
      <x:c r="V6067" s="12">
        <x:v>44</x:v>
      </x:c>
      <x:c r="W6067" s="12">
        <x:f>NA()</x:f>
      </x:c>
    </x:row>
    <x:row r="6068">
      <x:c r="A6068">
        <x:v>479382</x:v>
      </x:c>
      <x:c r="B6068" s="1">
        <x:v>44784.71833940164</x:v>
      </x:c>
      <x:c r="C6068" s="6">
        <x:v>101.09263492833334</x:v>
      </x:c>
      <x:c r="D6068" s="14" t="s">
        <x:v>94</x:v>
      </x:c>
      <x:c r="E6068" s="15">
        <x:v>44771.474846166166</x:v>
      </x:c>
      <x:c r="F6068" t="s">
        <x:v>99</x:v>
      </x:c>
      <x:c r="G6068" s="6">
        <x:v>80.01515124170079</x:v>
      </x:c>
      <x:c r="H6068" t="s">
        <x:v>97</x:v>
      </x:c>
      <x:c r="I6068" s="6">
        <x:v>27.825858382045226</x:v>
      </x:c>
      <x:c r="J6068" t="s">
        <x:v>95</x:v>
      </x:c>
      <x:c r="K6068" s="6">
        <x:v>1019</x:v>
      </x:c>
      <x:c r="L6068" t="s">
        <x:v>96</x:v>
      </x:c>
      <x:c r="M6068" t="s">
        <x:v>98</x:v>
      </x:c>
      <x:c r="N6068" s="8">
        <x:v>36.4</x:v>
      </x:c>
      <x:c r="O6068" s="8">
        <x:v>0</x:v>
      </x:c>
      <x:c r="Q6068">
        <x:v>0</x:v>
      </x:c>
      <x:c r="R6068" s="6">
        <x:v>22.919999999999998</x:v>
      </x:c>
      <x:c r="S6068" s="8">
        <x:v>44611.2968282882</x:v>
      </x:c>
      <x:c r="T6068" s="12">
        <x:v>378385.7114577749</x:v>
      </x:c>
      <x:c r="U6068" s="12">
        <x:v>26.25</x:v>
      </x:c>
      <x:c r="V6068" s="12">
        <x:v>44</x:v>
      </x:c>
      <x:c r="W6068" s="12">
        <x:f>NA()</x:f>
      </x:c>
    </x:row>
    <x:row r="6069">
      <x:c r="A6069">
        <x:v>479391</x:v>
      </x:c>
      <x:c r="B6069" s="1">
        <x:v>44784.71835111927</x:v>
      </x:c>
      <x:c r="C6069" s="6">
        <x:v>101.10950831666666</x:v>
      </x:c>
      <x:c r="D6069" s="14" t="s">
        <x:v>94</x:v>
      </x:c>
      <x:c r="E6069" s="15">
        <x:v>44771.474846166166</x:v>
      </x:c>
      <x:c r="F6069" t="s">
        <x:v>99</x:v>
      </x:c>
      <x:c r="G6069" s="6">
        <x:v>79.99741432082915</x:v>
      </x:c>
      <x:c r="H6069" t="s">
        <x:v>97</x:v>
      </x:c>
      <x:c r="I6069" s="6">
        <x:v>27.839987973721236</x:v>
      </x:c>
      <x:c r="J6069" t="s">
        <x:v>95</x:v>
      </x:c>
      <x:c r="K6069" s="6">
        <x:v>1019</x:v>
      </x:c>
      <x:c r="L6069" t="s">
        <x:v>96</x:v>
      </x:c>
      <x:c r="M6069" t="s">
        <x:v>98</x:v>
      </x:c>
      <x:c r="N6069" s="8">
        <x:v>36.4</x:v>
      </x:c>
      <x:c r="O6069" s="8">
        <x:v>0</x:v>
      </x:c>
      <x:c r="Q6069">
        <x:v>0</x:v>
      </x:c>
      <x:c r="R6069" s="6">
        <x:v>22.921</x:v>
      </x:c>
      <x:c r="S6069" s="8">
        <x:v>44617.20991327072</x:v>
      </x:c>
      <x:c r="T6069" s="12">
        <x:v>378377.1960104061</x:v>
      </x:c>
      <x:c r="U6069" s="12">
        <x:v>26.25</x:v>
      </x:c>
      <x:c r="V6069" s="12">
        <x:v>44</x:v>
      </x:c>
      <x:c r="W6069" s="12">
        <x:f>NA()</x:f>
      </x:c>
    </x:row>
    <x:row r="6070">
      <x:c r="A6070">
        <x:v>479396</x:v>
      </x:c>
      <x:c r="B6070" s="1">
        <x:v>44784.71836285387</x:v>
      </x:c>
      <x:c r="C6070" s="6">
        <x:v>101.126406145</x:v>
      </x:c>
      <x:c r="D6070" s="14" t="s">
        <x:v>94</x:v>
      </x:c>
      <x:c r="E6070" s="15">
        <x:v>44771.474846166166</x:v>
      </x:c>
      <x:c r="F6070" t="s">
        <x:v>99</x:v>
      </x:c>
      <x:c r="G6070" s="6">
        <x:v>79.95348069102972</x:v>
      </x:c>
      <x:c r="H6070" t="s">
        <x:v>97</x:v>
      </x:c>
      <x:c r="I6070" s="6">
        <x:v>27.83526808222541</x:v>
      </x:c>
      <x:c r="J6070" t="s">
        <x:v>95</x:v>
      </x:c>
      <x:c r="K6070" s="6">
        <x:v>1019</x:v>
      </x:c>
      <x:c r="L6070" t="s">
        <x:v>96</x:v>
      </x:c>
      <x:c r="M6070" t="s">
        <x:v>98</x:v>
      </x:c>
      <x:c r="N6070" s="8">
        <x:v>36.4</x:v>
      </x:c>
      <x:c r="O6070" s="8">
        <x:v>0</x:v>
      </x:c>
      <x:c r="Q6070">
        <x:v>0</x:v>
      </x:c>
      <x:c r="R6070" s="6">
        <x:v>22.927999999999997</x:v>
      </x:c>
      <x:c r="S6070" s="8">
        <x:v>44618.380754234495</x:v>
      </x:c>
      <x:c r="T6070" s="12">
        <x:v>378396.7195139456</x:v>
      </x:c>
      <x:c r="U6070" s="12">
        <x:v>26.25</x:v>
      </x:c>
      <x:c r="V6070" s="12">
        <x:v>44</x:v>
      </x:c>
      <x:c r="W6070" s="12">
        <x:f>NA()</x:f>
      </x:c>
    </x:row>
    <x:row r="6071">
      <x:c r="A6071">
        <x:v>479400</x:v>
      </x:c>
      <x:c r="B6071" s="1">
        <x:v>44784.71837400096</x:v>
      </x:c>
      <x:c r="C6071" s="6">
        <x:v>101.14245794333333</x:v>
      </x:c>
      <x:c r="D6071" s="14" t="s">
        <x:v>94</x:v>
      </x:c>
      <x:c r="E6071" s="15">
        <x:v>44771.474846166166</x:v>
      </x:c>
      <x:c r="F6071" t="s">
        <x:v>99</x:v>
      </x:c>
      <x:c r="G6071" s="6">
        <x:v>79.99761689789258</x:v>
      </x:c>
      <x:c r="H6071" t="s">
        <x:v>97</x:v>
      </x:c>
      <x:c r="I6071" s="6">
        <x:v>27.83093901560642</x:v>
      </x:c>
      <x:c r="J6071" t="s">
        <x:v>95</x:v>
      </x:c>
      <x:c r="K6071" s="6">
        <x:v>1019</x:v>
      </x:c>
      <x:c r="L6071" t="s">
        <x:v>96</x:v>
      </x:c>
      <x:c r="M6071" t="s">
        <x:v>98</x:v>
      </x:c>
      <x:c r="N6071" s="8">
        <x:v>36.4</x:v>
      </x:c>
      <x:c r="O6071" s="8">
        <x:v>0</x:v>
      </x:c>
      <x:c r="Q6071">
        <x:v>0</x:v>
      </x:c>
      <x:c r="R6071" s="6">
        <x:v>22.921999999999997</x:v>
      </x:c>
      <x:c r="S6071" s="8">
        <x:v>44615.556482511114</x:v>
      </x:c>
      <x:c r="T6071" s="12">
        <x:v>378377.3486043554</x:v>
      </x:c>
      <x:c r="U6071" s="12">
        <x:v>26.25</x:v>
      </x:c>
      <x:c r="V6071" s="12">
        <x:v>44</x:v>
      </x:c>
      <x:c r="W6071" s="12">
        <x:f>NA()</x:f>
      </x:c>
    </x:row>
    <x:row r="6072">
      <x:c r="A6072">
        <x:v>479410</x:v>
      </x:c>
      <x:c r="B6072" s="1">
        <x:v>44784.71838576784</x:v>
      </x:c>
      <x:c r="C6072" s="6">
        <x:v>101.15940226333333</x:v>
      </x:c>
      <x:c r="D6072" s="14" t="s">
        <x:v>94</x:v>
      </x:c>
      <x:c r="E6072" s="15">
        <x:v>44771.474846166166</x:v>
      </x:c>
      <x:c r="F6072" t="s">
        <x:v>99</x:v>
      </x:c>
      <x:c r="G6072" s="6">
        <x:v>79.95462007830369</x:v>
      </x:c>
      <x:c r="H6072" t="s">
        <x:v>97</x:v>
      </x:c>
      <x:c r="I6072" s="6">
        <x:v>27.833794996429788</x:v>
      </x:c>
      <x:c r="J6072" t="s">
        <x:v>95</x:v>
      </x:c>
      <x:c r="K6072" s="6">
        <x:v>1019</x:v>
      </x:c>
      <x:c r="L6072" t="s">
        <x:v>96</x:v>
      </x:c>
      <x:c r="M6072" t="s">
        <x:v>98</x:v>
      </x:c>
      <x:c r="N6072" s="8">
        <x:v>36.4</x:v>
      </x:c>
      <x:c r="O6072" s="8">
        <x:v>0</x:v>
      </x:c>
      <x:c r="Q6072">
        <x:v>0</x:v>
      </x:c>
      <x:c r="R6072" s="6">
        <x:v>22.927999999999997</x:v>
      </x:c>
      <x:c r="S6072" s="8">
        <x:v>44617.09202988851</x:v>
      </x:c>
      <x:c r="T6072" s="12">
        <x:v>378383.16342761286</x:v>
      </x:c>
      <x:c r="U6072" s="12">
        <x:v>26.25</x:v>
      </x:c>
      <x:c r="V6072" s="12">
        <x:v>44</x:v>
      </x:c>
      <x:c r="W6072" s="12">
        <x:f>NA()</x:f>
      </x:c>
    </x:row>
    <x:row r="6073">
      <x:c r="A6073">
        <x:v>479418</x:v>
      </x:c>
      <x:c r="B6073" s="1">
        <x:v>44784.71839750856</x:v>
      </x:c>
      <x:c r="C6073" s="6">
        <x:v>101.17630888333333</x:v>
      </x:c>
      <x:c r="D6073" s="14" t="s">
        <x:v>94</x:v>
      </x:c>
      <x:c r="E6073" s="15">
        <x:v>44771.474846166166</x:v>
      </x:c>
      <x:c r="F6073" t="s">
        <x:v>99</x:v>
      </x:c>
      <x:c r="G6073" s="6">
        <x:v>79.99496468478246</x:v>
      </x:c>
      <x:c r="H6073" t="s">
        <x:v>97</x:v>
      </x:c>
      <x:c r="I6073" s="6">
        <x:v>27.834366192886137</x:v>
      </x:c>
      <x:c r="J6073" t="s">
        <x:v>95</x:v>
      </x:c>
      <x:c r="K6073" s="6">
        <x:v>1019</x:v>
      </x:c>
      <x:c r="L6073" t="s">
        <x:v>96</x:v>
      </x:c>
      <x:c r="M6073" t="s">
        <x:v>98</x:v>
      </x:c>
      <x:c r="N6073" s="8">
        <x:v>36.4</x:v>
      </x:c>
      <x:c r="O6073" s="8">
        <x:v>0</x:v>
      </x:c>
      <x:c r="Q6073">
        <x:v>0</x:v>
      </x:c>
      <x:c r="R6073" s="6">
        <x:v>22.921999999999997</x:v>
      </x:c>
      <x:c r="S6073" s="8">
        <x:v>44614.721936950016</x:v>
      </x:c>
      <x:c r="T6073" s="12">
        <x:v>378383.6085635874</x:v>
      </x:c>
      <x:c r="U6073" s="12">
        <x:v>26.25</x:v>
      </x:c>
      <x:c r="V6073" s="12">
        <x:v>44</x:v>
      </x:c>
      <x:c r="W6073" s="12">
        <x:f>NA()</x:f>
      </x:c>
    </x:row>
    <x:row r="6074">
      <x:c r="A6074">
        <x:v>479422</x:v>
      </x:c>
      <x:c r="B6074" s="1">
        <x:v>44784.71840865946</x:v>
      </x:c>
      <x:c r="C6074" s="6">
        <x:v>101.192366175</x:v>
      </x:c>
      <x:c r="D6074" s="14" t="s">
        <x:v>94</x:v>
      </x:c>
      <x:c r="E6074" s="15">
        <x:v>44771.474846166166</x:v>
      </x:c>
      <x:c r="F6074" t="s">
        <x:v>99</x:v>
      </x:c>
      <x:c r="G6074" s="6">
        <x:v>79.98767036837215</x:v>
      </x:c>
      <x:c r="H6074" t="s">
        <x:v>97</x:v>
      </x:c>
      <x:c r="I6074" s="6">
        <x:v>27.826219136837608</x:v>
      </x:c>
      <x:c r="J6074" t="s">
        <x:v>95</x:v>
      </x:c>
      <x:c r="K6074" s="6">
        <x:v>1019</x:v>
      </x:c>
      <x:c r="L6074" t="s">
        <x:v>96</x:v>
      </x:c>
      <x:c r="M6074" t="s">
        <x:v>98</x:v>
      </x:c>
      <x:c r="N6074" s="8">
        <x:v>36.4</x:v>
      </x:c>
      <x:c r="O6074" s="8">
        <x:v>0</x:v>
      </x:c>
      <x:c r="Q6074">
        <x:v>0</x:v>
      </x:c>
      <x:c r="R6074" s="6">
        <x:v>22.924</x:v>
      </x:c>
      <x:c r="S6074" s="8">
        <x:v>44614.34977509015</x:v>
      </x:c>
      <x:c r="T6074" s="12">
        <x:v>378386.58675917314</x:v>
      </x:c>
      <x:c r="U6074" s="12">
        <x:v>26.25</x:v>
      </x:c>
      <x:c r="V6074" s="12">
        <x:v>44</x:v>
      </x:c>
      <x:c r="W6074" s="12">
        <x:f>NA()</x:f>
      </x:c>
    </x:row>
    <x:row r="6075">
      <x:c r="A6075">
        <x:v>479430</x:v>
      </x:c>
      <x:c r="B6075" s="1">
        <x:v>44784.7184204698</x:v>
      </x:c>
      <x:c r="C6075" s="6">
        <x:v>101.20937307833333</x:v>
      </x:c>
      <x:c r="D6075" s="14" t="s">
        <x:v>94</x:v>
      </x:c>
      <x:c r="E6075" s="15">
        <x:v>44771.474846166166</x:v>
      </x:c>
      <x:c r="F6075" t="s">
        <x:v>99</x:v>
      </x:c>
      <x:c r="G6075" s="6">
        <x:v>79.97658183331735</x:v>
      </x:c>
      <x:c r="H6075" t="s">
        <x:v>97</x:v>
      </x:c>
      <x:c r="I6075" s="6">
        <x:v>27.849337587303125</x:v>
      </x:c>
      <x:c r="J6075" t="s">
        <x:v>95</x:v>
      </x:c>
      <x:c r="K6075" s="6">
        <x:v>1019</x:v>
      </x:c>
      <x:c r="L6075" t="s">
        <x:v>96</x:v>
      </x:c>
      <x:c r="M6075" t="s">
        <x:v>98</x:v>
      </x:c>
      <x:c r="N6075" s="8">
        <x:v>36.4</x:v>
      </x:c>
      <x:c r="O6075" s="8">
        <x:v>0</x:v>
      </x:c>
      <x:c r="Q6075">
        <x:v>0</x:v>
      </x:c>
      <x:c r="R6075" s="6">
        <x:v>22.923</x:v>
      </x:c>
      <x:c r="S6075" s="8">
        <x:v>44608.84266467256</x:v>
      </x:c>
      <x:c r="T6075" s="12">
        <x:v>378383.29508183873</x:v>
      </x:c>
      <x:c r="U6075" s="12">
        <x:v>26.25</x:v>
      </x:c>
      <x:c r="V6075" s="12">
        <x:v>44</x:v>
      </x:c>
      <x:c r="W6075" s="12">
        <x:f>NA()</x:f>
      </x:c>
    </x:row>
    <x:row r="6076">
      <x:c r="A6076">
        <x:v>479440</x:v>
      </x:c>
      <x:c r="B6076" s="1">
        <x:v>44784.71843221352</x:v>
      </x:c>
      <x:c r="C6076" s="6">
        <x:v>101.22628403166667</x:v>
      </x:c>
      <x:c r="D6076" s="14" t="s">
        <x:v>94</x:v>
      </x:c>
      <x:c r="E6076" s="15">
        <x:v>44771.474846166166</x:v>
      </x:c>
      <x:c r="F6076" t="s">
        <x:v>99</x:v>
      </x:c>
      <x:c r="G6076" s="6">
        <x:v>80.0251255931778</x:v>
      </x:c>
      <x:c r="H6076" t="s">
        <x:v>97</x:v>
      </x:c>
      <x:c r="I6076" s="6">
        <x:v>27.83054819736799</x:v>
      </x:c>
      <x:c r="J6076" t="s">
        <x:v>95</x:v>
      </x:c>
      <x:c r="K6076" s="6">
        <x:v>1019</x:v>
      </x:c>
      <x:c r="L6076" t="s">
        <x:v>96</x:v>
      </x:c>
      <x:c r="M6076" t="s">
        <x:v>98</x:v>
      </x:c>
      <x:c r="N6076" s="8">
        <x:v>36.4</x:v>
      </x:c>
      <x:c r="O6076" s="8">
        <x:v>0</x:v>
      </x:c>
      <x:c r="Q6076">
        <x:v>0</x:v>
      </x:c>
      <x:c r="R6076" s="6">
        <x:v>22.918</x:v>
      </x:c>
      <x:c r="S6076" s="8">
        <x:v>44612.04043064313</x:v>
      </x:c>
      <x:c r="T6076" s="12">
        <x:v>378393.12522978836</x:v>
      </x:c>
      <x:c r="U6076" s="12">
        <x:v>26.25</x:v>
      </x:c>
      <x:c r="V6076" s="12">
        <x:v>44</x:v>
      </x:c>
      <x:c r="W6076" s="12">
        <x:f>NA()</x:f>
      </x:c>
    </x:row>
    <x:row r="6077">
      <x:c r="A6077">
        <x:v>479442</x:v>
      </x:c>
      <x:c r="B6077" s="1">
        <x:v>44784.718443459176</x:v>
      </x:c>
      <x:c r="C6077" s="6">
        <x:v>101.24247778</x:v>
      </x:c>
      <x:c r="D6077" s="14" t="s">
        <x:v>94</x:v>
      </x:c>
      <x:c r="E6077" s="15">
        <x:v>44771.474846166166</x:v>
      </x:c>
      <x:c r="F6077" t="s">
        <x:v>99</x:v>
      </x:c>
      <x:c r="G6077" s="6">
        <x:v>80.0546481926725</x:v>
      </x:c>
      <x:c r="H6077" t="s">
        <x:v>97</x:v>
      </x:c>
      <x:c r="I6077" s="6">
        <x:v>27.827571967653057</x:v>
      </x:c>
      <x:c r="J6077" t="s">
        <x:v>95</x:v>
      </x:c>
      <x:c r="K6077" s="6">
        <x:v>1019</x:v>
      </x:c>
      <x:c r="L6077" t="s">
        <x:v>96</x:v>
      </x:c>
      <x:c r="M6077" t="s">
        <x:v>98</x:v>
      </x:c>
      <x:c r="N6077" s="8">
        <x:v>36.4</x:v>
      </x:c>
      <x:c r="O6077" s="8">
        <x:v>0</x:v>
      </x:c>
      <x:c r="Q6077">
        <x:v>0</x:v>
      </x:c>
      <x:c r="R6077" s="6">
        <x:v>22.913999999999998</x:v>
      </x:c>
      <x:c r="S6077" s="8">
        <x:v>44609.7533490868</x:v>
      </x:c>
      <x:c r="T6077" s="12">
        <x:v>378381.04157791246</x:v>
      </x:c>
      <x:c r="U6077" s="12">
        <x:v>26.25</x:v>
      </x:c>
      <x:c r="V6077" s="12">
        <x:v>44</x:v>
      </x:c>
      <x:c r="W6077" s="12">
        <x:f>NA()</x:f>
      </x:c>
    </x:row>
    <x:row r="6078">
      <x:c r="A6078">
        <x:v>479450</x:v>
      </x:c>
      <x:c r="B6078" s="1">
        <x:v>44784.71845517674</x:v>
      </x:c>
      <x:c r="C6078" s="6">
        <x:v>101.25935107</x:v>
      </x:c>
      <x:c r="D6078" s="14" t="s">
        <x:v>94</x:v>
      </x:c>
      <x:c r="E6078" s="15">
        <x:v>44771.474846166166</x:v>
      </x:c>
      <x:c r="F6078" t="s">
        <x:v>99</x:v>
      </x:c>
      <x:c r="G6078" s="6">
        <x:v>80.01096257152486</x:v>
      </x:c>
      <x:c r="H6078" t="s">
        <x:v>97</x:v>
      </x:c>
      <x:c r="I6078" s="6">
        <x:v>27.831269707998672</x:v>
      </x:c>
      <x:c r="J6078" t="s">
        <x:v>95</x:v>
      </x:c>
      <x:c r="K6078" s="6">
        <x:v>1019</x:v>
      </x:c>
      <x:c r="L6078" t="s">
        <x:v>96</x:v>
      </x:c>
      <x:c r="M6078" t="s">
        <x:v>98</x:v>
      </x:c>
      <x:c r="N6078" s="8">
        <x:v>36.4</x:v>
      </x:c>
      <x:c r="O6078" s="8">
        <x:v>0</x:v>
      </x:c>
      <x:c r="Q6078">
        <x:v>0</x:v>
      </x:c>
      <x:c r="R6078" s="6">
        <x:v>22.919999999999998</x:v>
      </x:c>
      <x:c r="S6078" s="8">
        <x:v>44611.88937551245</x:v>
      </x:c>
      <x:c r="T6078" s="12">
        <x:v>378393.7214608726</x:v>
      </x:c>
      <x:c r="U6078" s="12">
        <x:v>26.25</x:v>
      </x:c>
      <x:c r="V6078" s="12">
        <x:v>44</x:v>
      </x:c>
      <x:c r="W6078" s="12">
        <x:f>NA()</x:f>
      </x:c>
    </x:row>
    <x:row r="6079">
      <x:c r="A6079">
        <x:v>479460</x:v>
      </x:c>
      <x:c r="B6079" s="1">
        <x:v>44784.71846691379</x:v>
      </x:c>
      <x:c r="C6079" s="6">
        <x:v>101.27625244</x:v>
      </x:c>
      <x:c r="D6079" s="14" t="s">
        <x:v>94</x:v>
      </x:c>
      <x:c r="E6079" s="15">
        <x:v>44771.474846166166</x:v>
      </x:c>
      <x:c r="F6079" t="s">
        <x:v>99</x:v>
      </x:c>
      <x:c r="G6079" s="6">
        <x:v>80.0554092115372</x:v>
      </x:c>
      <x:c r="H6079" t="s">
        <x:v>97</x:v>
      </x:c>
      <x:c r="I6079" s="6">
        <x:v>27.817801535125454</x:v>
      </x:c>
      <x:c r="J6079" t="s">
        <x:v>95</x:v>
      </x:c>
      <x:c r="K6079" s="6">
        <x:v>1019</x:v>
      </x:c>
      <x:c r="L6079" t="s">
        <x:v>96</x:v>
      </x:c>
      <x:c r="M6079" t="s">
        <x:v>98</x:v>
      </x:c>
      <x:c r="N6079" s="8">
        <x:v>36.4</x:v>
      </x:c>
      <x:c r="O6079" s="8">
        <x:v>0</x:v>
      </x:c>
      <x:c r="Q6079">
        <x:v>0</x:v>
      </x:c>
      <x:c r="R6079" s="6">
        <x:v>22.915</x:v>
      </x:c>
      <x:c r="S6079" s="8">
        <x:v>44606.22334062456</x:v>
      </x:c>
      <x:c r="T6079" s="12">
        <x:v>378386.2866173608</x:v>
      </x:c>
      <x:c r="U6079" s="12">
        <x:v>26.25</x:v>
      </x:c>
      <x:c r="V6079" s="12">
        <x:v>44</x:v>
      </x:c>
      <x:c r="W6079" s="12">
        <x:f>NA()</x:f>
      </x:c>
    </x:row>
    <x:row r="6080">
      <x:c r="A6080">
        <x:v>479463</x:v>
      </x:c>
      <x:c r="B6080" s="1">
        <x:v>44784.718478100076</x:v>
      </x:c>
      <x:c r="C6080" s="6">
        <x:v>101.29236066666667</x:v>
      </x:c>
      <x:c r="D6080" s="14" t="s">
        <x:v>94</x:v>
      </x:c>
      <x:c r="E6080" s="15">
        <x:v>44771.474846166166</x:v>
      </x:c>
      <x:c r="F6080" t="s">
        <x:v>99</x:v>
      </x:c>
      <x:c r="G6080" s="6">
        <x:v>80.06345708653772</x:v>
      </x:c>
      <x:c r="H6080" t="s">
        <x:v>97</x:v>
      </x:c>
      <x:c r="I6080" s="6">
        <x:v>27.824986558124237</x:v>
      </x:c>
      <x:c r="J6080" t="s">
        <x:v>95</x:v>
      </x:c>
      <x:c r="K6080" s="6">
        <x:v>1019</x:v>
      </x:c>
      <x:c r="L6080" t="s">
        <x:v>96</x:v>
      </x:c>
      <x:c r="M6080" t="s">
        <x:v>98</x:v>
      </x:c>
      <x:c r="N6080" s="8">
        <x:v>36.4</x:v>
      </x:c>
      <x:c r="O6080" s="8">
        <x:v>0</x:v>
      </x:c>
      <x:c r="Q6080">
        <x:v>0</x:v>
      </x:c>
      <x:c r="R6080" s="6">
        <x:v>22.912999999999997</x:v>
      </x:c>
      <x:c r="S6080" s="8">
        <x:v>44609.09326928601</x:v>
      </x:c>
      <x:c r="T6080" s="12">
        <x:v>378385.25546138216</x:v>
      </x:c>
      <x:c r="U6080" s="12">
        <x:v>26.25</x:v>
      </x:c>
      <x:c r="V6080" s="12">
        <x:v>44</x:v>
      </x:c>
      <x:c r="W6080" s="12">
        <x:f>NA()</x:f>
      </x:c>
    </x:row>
    <x:row r="6081">
      <x:c r="A6081">
        <x:v>479470</x:v>
      </x:c>
      <x:c r="B6081" s="1">
        <x:v>44784.71848984376</x:v>
      </x:c>
      <x:c r="C6081" s="6">
        <x:v>101.30927158333333</x:v>
      </x:c>
      <x:c r="D6081" s="14" t="s">
        <x:v>94</x:v>
      </x:c>
      <x:c r="E6081" s="15">
        <x:v>44771.474846166166</x:v>
      </x:c>
      <x:c r="F6081" t="s">
        <x:v>99</x:v>
      </x:c>
      <x:c r="G6081" s="6">
        <x:v>80.03163394207102</x:v>
      </x:c>
      <x:c r="H6081" t="s">
        <x:v>97</x:v>
      </x:c>
      <x:c r="I6081" s="6">
        <x:v>27.8397174065135</x:v>
      </x:c>
      <x:c r="J6081" t="s">
        <x:v>95</x:v>
      </x:c>
      <x:c r="K6081" s="6">
        <x:v>1019</x:v>
      </x:c>
      <x:c r="L6081" t="s">
        <x:v>96</x:v>
      </x:c>
      <x:c r="M6081" t="s">
        <x:v>98</x:v>
      </x:c>
      <x:c r="N6081" s="8">
        <x:v>36.4</x:v>
      </x:c>
      <x:c r="O6081" s="8">
        <x:v>0</x:v>
      </x:c>
      <x:c r="Q6081">
        <x:v>0</x:v>
      </x:c>
      <x:c r="R6081" s="6">
        <x:v>22.915999999999997</x:v>
      </x:c>
      <x:c r="S6081" s="8">
        <x:v>44606.15962276291</x:v>
      </x:c>
      <x:c r="T6081" s="12">
        <x:v>378390.6238832725</x:v>
      </x:c>
      <x:c r="U6081" s="12">
        <x:v>26.25</x:v>
      </x:c>
      <x:c r="V6081" s="12">
        <x:v>44</x:v>
      </x:c>
      <x:c r="W6081" s="12">
        <x:f>NA()</x:f>
      </x:c>
    </x:row>
    <x:row r="6082">
      <x:c r="A6082">
        <x:v>479481</x:v>
      </x:c>
      <x:c r="B6082" s="1">
        <x:v>44784.718501591924</x:v>
      </x:c>
      <x:c r="C6082" s="6">
        <x:v>101.32618893833333</x:v>
      </x:c>
      <x:c r="D6082" s="14" t="s">
        <x:v>94</x:v>
      </x:c>
      <x:c r="E6082" s="15">
        <x:v>44771.474846166166</x:v>
      </x:c>
      <x:c r="F6082" t="s">
        <x:v>99</x:v>
      </x:c>
      <x:c r="G6082" s="6">
        <x:v>80.07157648809314</x:v>
      </x:c>
      <x:c r="H6082" t="s">
        <x:v>97</x:v>
      </x:c>
      <x:c r="I6082" s="6">
        <x:v>27.832081407644182</x:v>
      </x:c>
      <x:c r="J6082" t="s">
        <x:v>95</x:v>
      </x:c>
      <x:c r="K6082" s="6">
        <x:v>1019</x:v>
      </x:c>
      <x:c r="L6082" t="s">
        <x:v>96</x:v>
      </x:c>
      <x:c r="M6082" t="s">
        <x:v>98</x:v>
      </x:c>
      <x:c r="N6082" s="8">
        <x:v>36.4</x:v>
      </x:c>
      <x:c r="O6082" s="8">
        <x:v>0</x:v>
      </x:c>
      <x:c r="Q6082">
        <x:v>0</x:v>
      </x:c>
      <x:c r="R6082" s="6">
        <x:v>22.910999999999998</x:v>
      </x:c>
      <x:c r="S6082" s="8">
        <x:v>44602.99092410681</x:v>
      </x:c>
      <x:c r="T6082" s="12">
        <x:v>378374.6491269395</x:v>
      </x:c>
      <x:c r="U6082" s="12">
        <x:v>26.25</x:v>
      </x:c>
      <x:c r="V6082" s="12">
        <x:v>44</x:v>
      </x:c>
      <x:c r="W6082" s="12">
        <x:f>NA()</x:f>
      </x:c>
    </x:row>
    <x:row r="6083">
      <x:c r="A6083">
        <x:v>479483</x:v>
      </x:c>
      <x:c r="B6083" s="1">
        <x:v>44784.718512762716</x:v>
      </x:c>
      <x:c r="C6083" s="6">
        <x:v>101.34227487</x:v>
      </x:c>
      <x:c r="D6083" s="14" t="s">
        <x:v>94</x:v>
      </x:c>
      <x:c r="E6083" s="15">
        <x:v>44771.474846166166</x:v>
      </x:c>
      <x:c r="F6083" t="s">
        <x:v>99</x:v>
      </x:c>
      <x:c r="G6083" s="6">
        <x:v>80.00434755580373</x:v>
      </x:c>
      <x:c r="H6083" t="s">
        <x:v>97</x:v>
      </x:c>
      <x:c r="I6083" s="6">
        <x:v>27.831029204437982</x:v>
      </x:c>
      <x:c r="J6083" t="s">
        <x:v>95</x:v>
      </x:c>
      <x:c r="K6083" s="6">
        <x:v>1019</x:v>
      </x:c>
      <x:c r="L6083" t="s">
        <x:v>96</x:v>
      </x:c>
      <x:c r="M6083" t="s">
        <x:v>98</x:v>
      </x:c>
      <x:c r="N6083" s="8">
        <x:v>36.4</x:v>
      </x:c>
      <x:c r="O6083" s="8">
        <x:v>0</x:v>
      </x:c>
      <x:c r="Q6083">
        <x:v>0</x:v>
      </x:c>
      <x:c r="R6083" s="6">
        <x:v>22.921</x:v>
      </x:c>
      <x:c r="S6083" s="8">
        <x:v>44600.724136443896</x:v>
      </x:c>
      <x:c r="T6083" s="12">
        <x:v>378372.6014518184</x:v>
      </x:c>
      <x:c r="U6083" s="12">
        <x:v>26.25</x:v>
      </x:c>
      <x:c r="V6083" s="12">
        <x:v>44</x:v>
      </x:c>
      <x:c r="W6083" s="12">
        <x:f>NA()</x:f>
      </x:c>
    </x:row>
    <x:row r="6084">
      <x:c r="A6084">
        <x:v>479491</x:v>
      </x:c>
      <x:c r="B6084" s="1">
        <x:v>44784.71852453108</x:v>
      </x:c>
      <x:c r="C6084" s="6">
        <x:v>101.35922132166667</x:v>
      </x:c>
      <x:c r="D6084" s="14" t="s">
        <x:v>94</x:v>
      </x:c>
      <x:c r="E6084" s="15">
        <x:v>44771.474846166166</x:v>
      </x:c>
      <x:c r="F6084" t="s">
        <x:v>99</x:v>
      </x:c>
      <x:c r="G6084" s="6">
        <x:v>80.07936288003135</x:v>
      </x:c>
      <x:c r="H6084" t="s">
        <x:v>97</x:v>
      </x:c>
      <x:c r="I6084" s="6">
        <x:v>27.830818763836305</x:v>
      </x:c>
      <x:c r="J6084" t="s">
        <x:v>95</x:v>
      </x:c>
      <x:c r="K6084" s="6">
        <x:v>1019</x:v>
      </x:c>
      <x:c r="L6084" t="s">
        <x:v>96</x:v>
      </x:c>
      <x:c r="M6084" t="s">
        <x:v>98</x:v>
      </x:c>
      <x:c r="N6084" s="8">
        <x:v>36.4</x:v>
      </x:c>
      <x:c r="O6084" s="8">
        <x:v>0</x:v>
      </x:c>
      <x:c r="Q6084">
        <x:v>0</x:v>
      </x:c>
      <x:c r="R6084" s="6">
        <x:v>22.909999999999997</x:v>
      </x:c>
      <x:c r="S6084" s="8">
        <x:v>44598.65650310594</x:v>
      </x:c>
      <x:c r="T6084" s="12">
        <x:v>378376.2261892762</x:v>
      </x:c>
      <x:c r="U6084" s="12">
        <x:v>26.25</x:v>
      </x:c>
      <x:c r="V6084" s="12">
        <x:v>44</x:v>
      </x:c>
      <x:c r="W6084" s="12">
        <x:f>NA()</x:f>
      </x:c>
    </x:row>
    <x:row r="6085">
      <x:c r="A6085">
        <x:v>479499</x:v>
      </x:c>
      <x:c r="B6085" s="1">
        <x:v>44784.71853626808</x:v>
      </x:c>
      <x:c r="C6085" s="6">
        <x:v>101.37612260666667</x:v>
      </x:c>
      <x:c r="D6085" s="14" t="s">
        <x:v>94</x:v>
      </x:c>
      <x:c r="E6085" s="15">
        <x:v>44771.474846166166</x:v>
      </x:c>
      <x:c r="F6085" t="s">
        <x:v>99</x:v>
      </x:c>
      <x:c r="G6085" s="6">
        <x:v>79.99310356920012</x:v>
      </x:c>
      <x:c r="H6085" t="s">
        <x:v>97</x:v>
      </x:c>
      <x:c r="I6085" s="6">
        <x:v>27.83677123166308</x:v>
      </x:c>
      <x:c r="J6085" t="s">
        <x:v>95</x:v>
      </x:c>
      <x:c r="K6085" s="6">
        <x:v>1019</x:v>
      </x:c>
      <x:c r="L6085" t="s">
        <x:v>96</x:v>
      </x:c>
      <x:c r="M6085" t="s">
        <x:v>98</x:v>
      </x:c>
      <x:c r="N6085" s="8">
        <x:v>36.4</x:v>
      </x:c>
      <x:c r="O6085" s="8">
        <x:v>0</x:v>
      </x:c>
      <x:c r="Q6085">
        <x:v>0</x:v>
      </x:c>
      <x:c r="R6085" s="6">
        <x:v>22.921999999999997</x:v>
      </x:c>
      <x:c r="S6085" s="8">
        <x:v>44598.67305074735</x:v>
      </x:c>
      <x:c r="T6085" s="12">
        <x:v>378384.54489572195</x:v>
      </x:c>
      <x:c r="U6085" s="12">
        <x:v>26.25</x:v>
      </x:c>
      <x:c r="V6085" s="12">
        <x:v>44</x:v>
      </x:c>
      <x:c r="W6085" s="12">
        <x:f>NA()</x:f>
      </x:c>
    </x:row>
    <x:row r="6086">
      <x:c r="A6086">
        <x:v>479509</x:v>
      </x:c>
      <x:c r="B6086" s="1">
        <x:v>44784.71854802015</x:v>
      </x:c>
      <x:c r="C6086" s="6">
        <x:v>101.39304558666667</x:v>
      </x:c>
      <x:c r="D6086" s="14" t="s">
        <x:v>94</x:v>
      </x:c>
      <x:c r="E6086" s="15">
        <x:v>44771.474846166166</x:v>
      </x:c>
      <x:c r="F6086" t="s">
        <x:v>99</x:v>
      </x:c>
      <x:c r="G6086" s="6">
        <x:v>80.00875203029851</x:v>
      </x:c>
      <x:c r="H6086" t="s">
        <x:v>97</x:v>
      </x:c>
      <x:c r="I6086" s="6">
        <x:v>27.834125689103075</x:v>
      </x:c>
      <x:c r="J6086" t="s">
        <x:v>95</x:v>
      </x:c>
      <x:c r="K6086" s="6">
        <x:v>1019</x:v>
      </x:c>
      <x:c r="L6086" t="s">
        <x:v>96</x:v>
      </x:c>
      <x:c r="M6086" t="s">
        <x:v>98</x:v>
      </x:c>
      <x:c r="N6086" s="8">
        <x:v>36.4</x:v>
      </x:c>
      <x:c r="O6086" s="8">
        <x:v>0</x:v>
      </x:c>
      <x:c r="Q6086">
        <x:v>0</x:v>
      </x:c>
      <x:c r="R6086" s="6">
        <x:v>22.919999999999998</x:v>
      </x:c>
      <x:c r="S6086" s="8">
        <x:v>44603.038551928694</x:v>
      </x:c>
      <x:c r="T6086" s="12">
        <x:v>378397.93180907314</x:v>
      </x:c>
      <x:c r="U6086" s="12">
        <x:v>26.25</x:v>
      </x:c>
      <x:c r="V6086" s="12">
        <x:v>44</x:v>
      </x:c>
      <x:c r="W6086" s="12">
        <x:f>NA()</x:f>
      </x:c>
    </x:row>
    <x:row r="6087">
      <x:c r="A6087">
        <x:v>479512</x:v>
      </x:c>
      <x:c r="B6087" s="1">
        <x:v>44784.7185591728</x:v>
      </x:c>
      <x:c r="C6087" s="6">
        <x:v>101.40910539166667</x:v>
      </x:c>
      <x:c r="D6087" s="14" t="s">
        <x:v>94</x:v>
      </x:c>
      <x:c r="E6087" s="15">
        <x:v>44771.474846166166</x:v>
      </x:c>
      <x:c r="F6087" t="s">
        <x:v>99</x:v>
      </x:c>
      <x:c r="G6087" s="6">
        <x:v>80.01685008325015</x:v>
      </x:c>
      <x:c r="H6087" t="s">
        <x:v>97</x:v>
      </x:c>
      <x:c r="I6087" s="6">
        <x:v>27.823663791228682</x:v>
      </x:c>
      <x:c r="J6087" t="s">
        <x:v>95</x:v>
      </x:c>
      <x:c r="K6087" s="6">
        <x:v>1019</x:v>
      </x:c>
      <x:c r="L6087" t="s">
        <x:v>96</x:v>
      </x:c>
      <x:c r="M6087" t="s">
        <x:v>98</x:v>
      </x:c>
      <x:c r="N6087" s="8">
        <x:v>36.4</x:v>
      </x:c>
      <x:c r="O6087" s="8">
        <x:v>0</x:v>
      </x:c>
      <x:c r="Q6087">
        <x:v>0</x:v>
      </x:c>
      <x:c r="R6087" s="6">
        <x:v>22.919999999999998</x:v>
      </x:c>
      <x:c r="S6087" s="8">
        <x:v>44596.8980777971</x:v>
      </x:c>
      <x:c r="T6087" s="12">
        <x:v>378366.95970435237</x:v>
      </x:c>
      <x:c r="U6087" s="12">
        <x:v>26.25</x:v>
      </x:c>
      <x:c r="V6087" s="12">
        <x:v>44</x:v>
      </x:c>
      <x:c r="W6087" s="12">
        <x:f>NA()</x:f>
      </x:c>
    </x:row>
    <x:row r="6088">
      <x:c r="A6088">
        <x:v>479519</x:v>
      </x:c>
      <x:c r="B6088" s="1">
        <x:v>44784.718570888304</x:v>
      </x:c>
      <x:c r="C6088" s="6">
        <x:v>101.42597572833333</x:v>
      </x:c>
      <x:c r="D6088" s="14" t="s">
        <x:v>94</x:v>
      </x:c>
      <x:c r="E6088" s="15">
        <x:v>44771.474846166166</x:v>
      </x:c>
      <x:c r="F6088" t="s">
        <x:v>99</x:v>
      </x:c>
      <x:c r="G6088" s="6">
        <x:v>80.05224269033165</x:v>
      </x:c>
      <x:c r="H6088" t="s">
        <x:v>97</x:v>
      </x:c>
      <x:c r="I6088" s="6">
        <x:v>27.821890081891524</x:v>
      </x:c>
      <x:c r="J6088" t="s">
        <x:v>95</x:v>
      </x:c>
      <x:c r="K6088" s="6">
        <x:v>1019</x:v>
      </x:c>
      <x:c r="L6088" t="s">
        <x:v>96</x:v>
      </x:c>
      <x:c r="M6088" t="s">
        <x:v>98</x:v>
      </x:c>
      <x:c r="N6088" s="8">
        <x:v>36.4</x:v>
      </x:c>
      <x:c r="O6088" s="8">
        <x:v>0</x:v>
      </x:c>
      <x:c r="Q6088">
        <x:v>0</x:v>
      </x:c>
      <x:c r="R6088" s="6">
        <x:v>22.915</x:v>
      </x:c>
      <x:c r="S6088" s="8">
        <x:v>44592.44167552294</x:v>
      </x:c>
      <x:c r="T6088" s="12">
        <x:v>378387.4360646798</x:v>
      </x:c>
      <x:c r="U6088" s="12">
        <x:v>26.25</x:v>
      </x:c>
      <x:c r="V6088" s="12">
        <x:v>44</x:v>
      </x:c>
      <x:c r="W6088" s="12">
        <x:f>NA()</x:f>
      </x:c>
    </x:row>
    <x:row r="6089">
      <x:c r="A6089">
        <x:v>479531</x:v>
      </x:c>
      <x:c r="B6089" s="1">
        <x:v>44784.71858264894</x:v>
      </x:c>
      <x:c r="C6089" s="6">
        <x:v>101.44291102833333</x:v>
      </x:c>
      <x:c r="D6089" s="14" t="s">
        <x:v>94</x:v>
      </x:c>
      <x:c r="E6089" s="15">
        <x:v>44771.474846166166</x:v>
      </x:c>
      <x:c r="F6089" t="s">
        <x:v>99</x:v>
      </x:c>
      <x:c r="G6089" s="6">
        <x:v>80.00043876455163</x:v>
      </x:c>
      <x:c r="H6089" t="s">
        <x:v>97</x:v>
      </x:c>
      <x:c r="I6089" s="6">
        <x:v>27.836079782838624</x:v>
      </x:c>
      <x:c r="J6089" t="s">
        <x:v>95</x:v>
      </x:c>
      <x:c r="K6089" s="6">
        <x:v>1019</x:v>
      </x:c>
      <x:c r="L6089" t="s">
        <x:v>96</x:v>
      </x:c>
      <x:c r="M6089" t="s">
        <x:v>98</x:v>
      </x:c>
      <x:c r="N6089" s="8">
        <x:v>36.4</x:v>
      </x:c>
      <x:c r="O6089" s="8">
        <x:v>0</x:v>
      </x:c>
      <x:c r="Q6089">
        <x:v>0</x:v>
      </x:c>
      <x:c r="R6089" s="6">
        <x:v>22.921</x:v>
      </x:c>
      <x:c r="S6089" s="8">
        <x:v>44592.4030535636</x:v>
      </x:c>
      <x:c r="T6089" s="12">
        <x:v>378381.93930955726</x:v>
      </x:c>
      <x:c r="U6089" s="12">
        <x:v>26.25</x:v>
      </x:c>
      <x:c r="V6089" s="12">
        <x:v>44</x:v>
      </x:c>
      <x:c r="W6089" s="12">
        <x:f>NA()</x:f>
      </x:c>
    </x:row>
    <x:row r="6090">
      <x:c r="A6090">
        <x:v>479532</x:v>
      </x:c>
      <x:c r="B6090" s="1">
        <x:v>44784.71859381241</x:v>
      </x:c>
      <x:c r="C6090" s="6">
        <x:v>101.45898644</x:v>
      </x:c>
      <x:c r="D6090" s="14" t="s">
        <x:v>94</x:v>
      </x:c>
      <x:c r="E6090" s="15">
        <x:v>44771.474846166166</x:v>
      </x:c>
      <x:c r="F6090" t="s">
        <x:v>99</x:v>
      </x:c>
      <x:c r="G6090" s="6">
        <x:v>80.07494712539363</x:v>
      </x:c>
      <x:c r="H6090" t="s">
        <x:v>97</x:v>
      </x:c>
      <x:c r="I6090" s="6">
        <x:v>27.845309133241244</x:v>
      </x:c>
      <x:c r="J6090" t="s">
        <x:v>95</x:v>
      </x:c>
      <x:c r="K6090" s="6">
        <x:v>1019</x:v>
      </x:c>
      <x:c r="L6090" t="s">
        <x:v>96</x:v>
      </x:c>
      <x:c r="M6090" t="s">
        <x:v>98</x:v>
      </x:c>
      <x:c r="N6090" s="8">
        <x:v>36.4</x:v>
      </x:c>
      <x:c r="O6090" s="8">
        <x:v>0</x:v>
      </x:c>
      <x:c r="Q6090">
        <x:v>0</x:v>
      </x:c>
      <x:c r="R6090" s="6">
        <x:v>22.909</x:v>
      </x:c>
      <x:c r="S6090" s="8">
        <x:v>44599.772405708914</x:v>
      </x:c>
      <x:c r="T6090" s="12">
        <x:v>378389.3745277189</x:v>
      </x:c>
      <x:c r="U6090" s="12">
        <x:v>26.25</x:v>
      </x:c>
      <x:c r="V6090" s="12">
        <x:v>44</x:v>
      </x:c>
      <x:c r="W6090" s="12">
        <x:f>NA()</x:f>
      </x:c>
    </x:row>
    <x:row r="6091">
      <x:c r="A6091">
        <x:v>479540</x:v>
      </x:c>
      <x:c r="B6091" s="1">
        <x:v>44784.71860555434</x:v>
      </x:c>
      <x:c r="C6091" s="6">
        <x:v>101.47589481833333</x:v>
      </x:c>
      <x:c r="D6091" s="14" t="s">
        <x:v>94</x:v>
      </x:c>
      <x:c r="E6091" s="15">
        <x:v>44771.474846166166</x:v>
      </x:c>
      <x:c r="F6091" t="s">
        <x:v>99</x:v>
      </x:c>
      <x:c r="G6091" s="6">
        <x:v>80.07937153932536</x:v>
      </x:c>
      <x:c r="H6091" t="s">
        <x:v>97</x:v>
      </x:c>
      <x:c r="I6091" s="6">
        <x:v>27.839597154428247</x:v>
      </x:c>
      <x:c r="J6091" t="s">
        <x:v>95</x:v>
      </x:c>
      <x:c r="K6091" s="6">
        <x:v>1019</x:v>
      </x:c>
      <x:c r="L6091" t="s">
        <x:v>96</x:v>
      </x:c>
      <x:c r="M6091" t="s">
        <x:v>98</x:v>
      </x:c>
      <x:c r="N6091" s="8">
        <x:v>36.4</x:v>
      </x:c>
      <x:c r="O6091" s="8">
        <x:v>0</x:v>
      </x:c>
      <x:c r="Q6091">
        <x:v>0</x:v>
      </x:c>
      <x:c r="R6091" s="6">
        <x:v>22.909</x:v>
      </x:c>
      <x:c r="S6091" s="8">
        <x:v>44593.931437804495</x:v>
      </x:c>
      <x:c r="T6091" s="12">
        <x:v>378385.06066712056</x:v>
      </x:c>
      <x:c r="U6091" s="12">
        <x:v>26.25</x:v>
      </x:c>
      <x:c r="V6091" s="12">
        <x:v>44</x:v>
      </x:c>
      <x:c r="W6091" s="12">
        <x:f>NA()</x:f>
      </x:c>
    </x:row>
    <x:row r="6092">
      <x:c r="A6092">
        <x:v>479549</x:v>
      </x:c>
      <x:c r="B6092" s="1">
        <x:v>44784.71861731815</x:v>
      </x:c>
      <x:c r="C6092" s="6">
        <x:v>101.49283469333334</x:v>
      </x:c>
      <x:c r="D6092" s="14" t="s">
        <x:v>94</x:v>
      </x:c>
      <x:c r="E6092" s="15">
        <x:v>44771.474846166166</x:v>
      </x:c>
      <x:c r="F6092" t="s">
        <x:v>99</x:v>
      </x:c>
      <x:c r="G6092" s="6">
        <x:v>80.11266093442524</x:v>
      </x:c>
      <x:c r="H6092" t="s">
        <x:v>97</x:v>
      </x:c>
      <x:c r="I6092" s="6">
        <x:v>27.823002407976674</x:v>
      </x:c>
      <x:c r="J6092" t="s">
        <x:v>95</x:v>
      </x:c>
      <x:c r="K6092" s="6">
        <x:v>1019</x:v>
      </x:c>
      <x:c r="L6092" t="s">
        <x:v>96</x:v>
      </x:c>
      <x:c r="M6092" t="s">
        <x:v>98</x:v>
      </x:c>
      <x:c r="N6092" s="8">
        <x:v>36.4</x:v>
      </x:c>
      <x:c r="O6092" s="8">
        <x:v>0</x:v>
      </x:c>
      <x:c r="Q6092">
        <x:v>0</x:v>
      </x:c>
      <x:c r="R6092" s="6">
        <x:v>22.906</x:v>
      </x:c>
      <x:c r="S6092" s="8">
        <x:v>44597.14223251045</x:v>
      </x:c>
      <x:c r="T6092" s="12">
        <x:v>378379.8726615111</x:v>
      </x:c>
      <x:c r="U6092" s="12">
        <x:v>26.25</x:v>
      </x:c>
      <x:c r="V6092" s="12">
        <x:v>44</x:v>
      </x:c>
      <x:c r="W6092" s="12">
        <x:f>NA()</x:f>
      </x:c>
    </x:row>
    <x:row r="6093">
      <x:c r="A6093">
        <x:v>479559</x:v>
      </x:c>
      <x:c r="B6093" s="1">
        <x:v>44784.71862906323</x:v>
      </x:c>
      <x:c r="C6093" s="6">
        <x:v>101.50974761666667</x:v>
      </x:c>
      <x:c r="D6093" s="14" t="s">
        <x:v>94</x:v>
      </x:c>
      <x:c r="E6093" s="15">
        <x:v>44771.474846166166</x:v>
      </x:c>
      <x:c r="F6093" t="s">
        <x:v>99</x:v>
      </x:c>
      <x:c r="G6093" s="6">
        <x:v>80.02531178152331</x:v>
      </x:c>
      <x:c r="H6093" t="s">
        <x:v>97</x:v>
      </x:c>
      <x:c r="I6093" s="6">
        <x:v>27.830307693858686</x:v>
      </x:c>
      <x:c r="J6093" t="s">
        <x:v>95</x:v>
      </x:c>
      <x:c r="K6093" s="6">
        <x:v>1019</x:v>
      </x:c>
      <x:c r="L6093" t="s">
        <x:v>96</x:v>
      </x:c>
      <x:c r="M6093" t="s">
        <x:v>98</x:v>
      </x:c>
      <x:c r="N6093" s="8">
        <x:v>36.4</x:v>
      </x:c>
      <x:c r="O6093" s="8">
        <x:v>0</x:v>
      </x:c>
      <x:c r="Q6093">
        <x:v>0</x:v>
      </x:c>
      <x:c r="R6093" s="6">
        <x:v>22.918</x:v>
      </x:c>
      <x:c r="S6093" s="8">
        <x:v>44593.57334751384</x:v>
      </x:c>
      <x:c r="T6093" s="12">
        <x:v>378378.2546786288</x:v>
      </x:c>
      <x:c r="U6093" s="12">
        <x:v>26.25</x:v>
      </x:c>
      <x:c r="V6093" s="12">
        <x:v>44</x:v>
      </x:c>
      <x:c r="W6093" s="12">
        <x:f>NA()</x:f>
      </x:c>
    </x:row>
    <x:row r="6094">
      <x:c r="A6094">
        <x:v>479561</x:v>
      </x:c>
      <x:c r="B6094" s="1">
        <x:v>44784.71864020501</x:v>
      </x:c>
      <x:c r="C6094" s="6">
        <x:v>101.52579178</x:v>
      </x:c>
      <x:c r="D6094" s="14" t="s">
        <x:v>94</x:v>
      </x:c>
      <x:c r="E6094" s="15">
        <x:v>44771.474846166166</x:v>
      </x:c>
      <x:c r="F6094" t="s">
        <x:v>99</x:v>
      </x:c>
      <x:c r="G6094" s="6">
        <x:v>80.05568045877297</x:v>
      </x:c>
      <x:c r="H6094" t="s">
        <x:v>97</x:v>
      </x:c>
      <x:c r="I6094" s="6">
        <x:v>27.83502757837823</x:v>
      </x:c>
      <x:c r="J6094" t="s">
        <x:v>95</x:v>
      </x:c>
      <x:c r="K6094" s="6">
        <x:v>1019</x:v>
      </x:c>
      <x:c r="L6094" t="s">
        <x:v>96</x:v>
      </x:c>
      <x:c r="M6094" t="s">
        <x:v>98</x:v>
      </x:c>
      <x:c r="N6094" s="8">
        <x:v>36.4</x:v>
      </x:c>
      <x:c r="O6094" s="8">
        <x:v>0</x:v>
      </x:c>
      <x:c r="Q6094">
        <x:v>0</x:v>
      </x:c>
      <x:c r="R6094" s="6">
        <x:v>22.912999999999997</x:v>
      </x:c>
      <x:c r="S6094" s="8">
        <x:v>44590.89477960396</x:v>
      </x:c>
      <x:c r="T6094" s="12">
        <x:v>378373.4701876938</x:v>
      </x:c>
      <x:c r="U6094" s="12">
        <x:v>26.25</x:v>
      </x:c>
      <x:c r="V6094" s="12">
        <x:v>44</x:v>
      </x:c>
      <x:c r="W6094" s="12">
        <x:f>NA()</x:f>
      </x:c>
    </x:row>
    <x:row r="6095">
      <x:c r="A6095">
        <x:v>479568</x:v>
      </x:c>
      <x:c r="B6095" s="1">
        <x:v>44784.71865194182</x:v>
      </x:c>
      <x:c r="C6095" s="6">
        <x:v>101.54269278</x:v>
      </x:c>
      <x:c r="D6095" s="14" t="s">
        <x:v>94</x:v>
      </x:c>
      <x:c r="E6095" s="15">
        <x:v>44771.474846166166</x:v>
      </x:c>
      <x:c r="F6095" t="s">
        <x:v>99</x:v>
      </x:c>
      <x:c r="G6095" s="6">
        <x:v>80.05348409176118</x:v>
      </x:c>
      <x:c r="H6095" t="s">
        <x:v>97</x:v>
      </x:c>
      <x:c r="I6095" s="6">
        <x:v>27.82907511364374</x:v>
      </x:c>
      <x:c r="J6095" t="s">
        <x:v>95</x:v>
      </x:c>
      <x:c r="K6095" s="6">
        <x:v>1019</x:v>
      </x:c>
      <x:c r="L6095" t="s">
        <x:v>96</x:v>
      </x:c>
      <x:c r="M6095" t="s">
        <x:v>98</x:v>
      </x:c>
      <x:c r="N6095" s="8">
        <x:v>36.4</x:v>
      </x:c>
      <x:c r="O6095" s="8">
        <x:v>0</x:v>
      </x:c>
      <x:c r="Q6095">
        <x:v>0</x:v>
      </x:c>
      <x:c r="R6095" s="6">
        <x:v>22.913999999999998</x:v>
      </x:c>
      <x:c r="S6095" s="8">
        <x:v>44593.86412831333</x:v>
      </x:c>
      <x:c r="T6095" s="12">
        <x:v>378383.91996667755</x:v>
      </x:c>
      <x:c r="U6095" s="12">
        <x:v>26.25</x:v>
      </x:c>
      <x:c r="V6095" s="12">
        <x:v>44</x:v>
      </x:c>
      <x:c r="W6095" s="12">
        <x:f>NA()</x:f>
      </x:c>
    </x:row>
    <x:row r="6096">
      <x:c r="A6096">
        <x:v>479579</x:v>
      </x:c>
      <x:c r="B6096" s="1">
        <x:v>44784.71866365337</x:v>
      </x:c>
      <x:c r="C6096" s="6">
        <x:v>101.55955742333333</x:v>
      </x:c>
      <x:c r="D6096" s="14" t="s">
        <x:v>94</x:v>
      </x:c>
      <x:c r="E6096" s="15">
        <x:v>44771.474846166166</x:v>
      </x:c>
      <x:c r="F6096" t="s">
        <x:v>99</x:v>
      </x:c>
      <x:c r="G6096" s="6">
        <x:v>80.05777583463801</x:v>
      </x:c>
      <x:c r="H6096" t="s">
        <x:v>97</x:v>
      </x:c>
      <x:c r="I6096" s="6">
        <x:v>27.832321911280815</x:v>
      </x:c>
      <x:c r="J6096" t="s">
        <x:v>95</x:v>
      </x:c>
      <x:c r="K6096" s="6">
        <x:v>1019</x:v>
      </x:c>
      <x:c r="L6096" t="s">
        <x:v>96</x:v>
      </x:c>
      <x:c r="M6096" t="s">
        <x:v>98</x:v>
      </x:c>
      <x:c r="N6096" s="8">
        <x:v>36.4</x:v>
      </x:c>
      <x:c r="O6096" s="8">
        <x:v>0</x:v>
      </x:c>
      <x:c r="Q6096">
        <x:v>0</x:v>
      </x:c>
      <x:c r="R6096" s="6">
        <x:v>22.912999999999997</x:v>
      </x:c>
      <x:c r="S6096" s="8">
        <x:v>44589.3192124525</x:v>
      </x:c>
      <x:c r="T6096" s="12">
        <x:v>378370.4417847609</x:v>
      </x:c>
      <x:c r="U6096" s="12">
        <x:v>26.25</x:v>
      </x:c>
      <x:c r="V6096" s="12">
        <x:v>44</x:v>
      </x:c>
      <x:c r="W6096" s="12">
        <x:f>NA()</x:f>
      </x:c>
    </x:row>
    <x:row r="6097">
      <x:c r="A6097">
        <x:v>479581</x:v>
      </x:c>
      <x:c r="B6097" s="1">
        <x:v>44784.71867480331</x:v>
      </x:c>
      <x:c r="C6097" s="6">
        <x:v>101.575613345</x:v>
      </x:c>
      <x:c r="D6097" s="14" t="s">
        <x:v>94</x:v>
      </x:c>
      <x:c r="E6097" s="15">
        <x:v>44771.474846166166</x:v>
      </x:c>
      <x:c r="F6097" t="s">
        <x:v>99</x:v>
      </x:c>
      <x:c r="G6097" s="6">
        <x:v>80.08788732464326</x:v>
      </x:c>
      <x:c r="H6097" t="s">
        <x:v>97</x:v>
      </x:c>
      <x:c r="I6097" s="6">
        <x:v>27.819815745042433</x:v>
      </x:c>
      <x:c r="J6097" t="s">
        <x:v>95</x:v>
      </x:c>
      <x:c r="K6097" s="6">
        <x:v>1019</x:v>
      </x:c>
      <x:c r="L6097" t="s">
        <x:v>96</x:v>
      </x:c>
      <x:c r="M6097" t="s">
        <x:v>98</x:v>
      </x:c>
      <x:c r="N6097" s="8">
        <x:v>36.4</x:v>
      </x:c>
      <x:c r="O6097" s="8">
        <x:v>0</x:v>
      </x:c>
      <x:c r="Q6097">
        <x:v>0</x:v>
      </x:c>
      <x:c r="R6097" s="6">
        <x:v>22.909999999999997</x:v>
      </x:c>
      <x:c r="S6097" s="8">
        <x:v>44590.2426834715</x:v>
      </x:c>
      <x:c r="T6097" s="12">
        <x:v>378380.43282729934</x:v>
      </x:c>
      <x:c r="U6097" s="12">
        <x:v>26.25</x:v>
      </x:c>
      <x:c r="V6097" s="12">
        <x:v>44</x:v>
      </x:c>
      <x:c r="W6097" s="12">
        <x:f>NA()</x:f>
      </x:c>
    </x:row>
    <x:row r="6098">
      <x:c r="A6098">
        <x:v>479590</x:v>
      </x:c>
      <x:c r="B6098" s="1">
        <x:v>44784.718686554166</x:v>
      </x:c>
      <x:c r="C6098" s="6">
        <x:v>101.59253457</x:v>
      </x:c>
      <x:c r="D6098" s="14" t="s">
        <x:v>94</x:v>
      </x:c>
      <x:c r="E6098" s="15">
        <x:v>44771.474846166166</x:v>
      </x:c>
      <x:c r="F6098" t="s">
        <x:v>99</x:v>
      </x:c>
      <x:c r="G6098" s="6">
        <x:v>80.12325721034162</x:v>
      </x:c>
      <x:c r="H6098" t="s">
        <x:v>97</x:v>
      </x:c>
      <x:c r="I6098" s="6">
        <x:v>27.826910583630706</x:v>
      </x:c>
      <x:c r="J6098" t="s">
        <x:v>95</x:v>
      </x:c>
      <x:c r="K6098" s="6">
        <x:v>1019</x:v>
      </x:c>
      <x:c r="L6098" t="s">
        <x:v>96</x:v>
      </x:c>
      <x:c r="M6098" t="s">
        <x:v>98</x:v>
      </x:c>
      <x:c r="N6098" s="8">
        <x:v>36.4</x:v>
      </x:c>
      <x:c r="O6098" s="8">
        <x:v>0</x:v>
      </x:c>
      <x:c r="Q6098">
        <x:v>0</x:v>
      </x:c>
      <x:c r="R6098" s="6">
        <x:v>22.903999999999996</x:v>
      </x:c>
      <x:c r="S6098" s="8">
        <x:v>44587.75529855875</x:v>
      </x:c>
      <x:c r="T6098" s="12">
        <x:v>378390.49360143323</x:v>
      </x:c>
      <x:c r="U6098" s="12">
        <x:v>26.25</x:v>
      </x:c>
      <x:c r="V6098" s="12">
        <x:v>44</x:v>
      </x:c>
      <x:c r="W6098" s="12">
        <x:f>NA()</x:f>
      </x:c>
    </x:row>
    <x:row r="6099">
      <x:c r="A6099">
        <x:v>479597</x:v>
      </x:c>
      <x:c r="B6099" s="1">
        <x:v>44784.71869827513</x:v>
      </x:c>
      <x:c r="C6099" s="6">
        <x:v>101.60941275333333</x:v>
      </x:c>
      <x:c r="D6099" s="14" t="s">
        <x:v>94</x:v>
      </x:c>
      <x:c r="E6099" s="15">
        <x:v>44771.474846166166</x:v>
      </x:c>
      <x:c r="F6099" t="s">
        <x:v>99</x:v>
      </x:c>
      <x:c r="G6099" s="6">
        <x:v>80.06006569768435</x:v>
      </x:c>
      <x:c r="H6099" t="s">
        <x:v>97</x:v>
      </x:c>
      <x:c r="I6099" s="6">
        <x:v>27.83815412974036</x:v>
      </x:c>
      <x:c r="J6099" t="s">
        <x:v>95</x:v>
      </x:c>
      <x:c r="K6099" s="6">
        <x:v>1019</x:v>
      </x:c>
      <x:c r="L6099" t="s">
        <x:v>96</x:v>
      </x:c>
      <x:c r="M6099" t="s">
        <x:v>98</x:v>
      </x:c>
      <x:c r="N6099" s="8">
        <x:v>36.4</x:v>
      </x:c>
      <x:c r="O6099" s="8">
        <x:v>0</x:v>
      </x:c>
      <x:c r="Q6099">
        <x:v>0</x:v>
      </x:c>
      <x:c r="R6099" s="6">
        <x:v>22.912</x:v>
      </x:c>
      <x:c r="S6099" s="8">
        <x:v>44585.26124307256</x:v>
      </x:c>
      <x:c r="T6099" s="12">
        <x:v>378374.91592964856</x:v>
      </x:c>
      <x:c r="U6099" s="12">
        <x:v>26.25</x:v>
      </x:c>
      <x:c r="V6099" s="12">
        <x:v>44</x:v>
      </x:c>
      <x:c r="W6099" s="12">
        <x:f>NA()</x:f>
      </x:c>
    </x:row>
    <x:row r="6100">
      <x:c r="A6100">
        <x:v>479608</x:v>
      </x:c>
      <x:c r="B6100" s="1">
        <x:v>44784.71871003132</x:v>
      </x:c>
      <x:c r="C6100" s="6">
        <x:v>101.62634166333333</x:v>
      </x:c>
      <x:c r="D6100" s="14" t="s">
        <x:v>94</x:v>
      </x:c>
      <x:c r="E6100" s="15">
        <x:v>44771.474846166166</x:v>
      </x:c>
      <x:c r="F6100" t="s">
        <x:v>99</x:v>
      </x:c>
      <x:c r="G6100" s="6">
        <x:v>80.05251428464673</x:v>
      </x:c>
      <x:c r="H6100" t="s">
        <x:v>97</x:v>
      </x:c>
      <x:c r="I6100" s="6">
        <x:v>27.83911614612998</x:v>
      </x:c>
      <x:c r="J6100" t="s">
        <x:v>95</x:v>
      </x:c>
      <x:c r="K6100" s="6">
        <x:v>1019</x:v>
      </x:c>
      <x:c r="L6100" t="s">
        <x:v>96</x:v>
      </x:c>
      <x:c r="M6100" t="s">
        <x:v>98</x:v>
      </x:c>
      <x:c r="N6100" s="8">
        <x:v>36.4</x:v>
      </x:c>
      <x:c r="O6100" s="8">
        <x:v>0</x:v>
      </x:c>
      <x:c r="Q6100">
        <x:v>0</x:v>
      </x:c>
      <x:c r="R6100" s="6">
        <x:v>22.912999999999997</x:v>
      </x:c>
      <x:c r="S6100" s="8">
        <x:v>44583.06335068233</x:v>
      </x:c>
      <x:c r="T6100" s="12">
        <x:v>378381.59970935056</x:v>
      </x:c>
      <x:c r="U6100" s="12">
        <x:v>26.25</x:v>
      </x:c>
      <x:c r="V6100" s="12">
        <x:v>44</x:v>
      </x:c>
      <x:c r="W6100" s="12">
        <x:f>NA()</x:f>
      </x:c>
    </x:row>
    <x:row r="6101">
      <x:c r="A6101">
        <x:v>479612</x:v>
      </x:c>
      <x:c r="B6101" s="1">
        <x:v>44784.718721231526</x:v>
      </x:c>
      <x:c r="C6101" s="6">
        <x:v>101.64246997166667</x:v>
      </x:c>
      <x:c r="D6101" s="14" t="s">
        <x:v>94</x:v>
      </x:c>
      <x:c r="E6101" s="15">
        <x:v>44771.474846166166</x:v>
      </x:c>
      <x:c r="F6101" t="s">
        <x:v>99</x:v>
      </x:c>
      <x:c r="G6101" s="6">
        <x:v>80.05335236946158</x:v>
      </x:c>
      <x:c r="H6101" t="s">
        <x:v>97</x:v>
      </x:c>
      <x:c r="I6101" s="6">
        <x:v>27.83803387771104</x:v>
      </x:c>
      <x:c r="J6101" t="s">
        <x:v>95</x:v>
      </x:c>
      <x:c r="K6101" s="6">
        <x:v>1019</x:v>
      </x:c>
      <x:c r="L6101" t="s">
        <x:v>96</x:v>
      </x:c>
      <x:c r="M6101" t="s">
        <x:v>98</x:v>
      </x:c>
      <x:c r="N6101" s="8">
        <x:v>36.4</x:v>
      </x:c>
      <x:c r="O6101" s="8">
        <x:v>0</x:v>
      </x:c>
      <x:c r="Q6101">
        <x:v>0</x:v>
      </x:c>
      <x:c r="R6101" s="6">
        <x:v>22.912999999999997</x:v>
      </x:c>
      <x:c r="S6101" s="8">
        <x:v>44584.93263616482</x:v>
      </x:c>
      <x:c r="T6101" s="12">
        <x:v>378376.21815409005</x:v>
      </x:c>
      <x:c r="U6101" s="12">
        <x:v>26.25</x:v>
      </x:c>
      <x:c r="V6101" s="12">
        <x:v>44</x:v>
      </x:c>
      <x:c r="W6101" s="12">
        <x:f>NA()</x:f>
      </x:c>
    </x:row>
    <x:row r="6102">
      <x:c r="A6102">
        <x:v>479618</x:v>
      </x:c>
      <x:c r="B6102" s="1">
        <x:v>44784.71873299205</x:v>
      </x:c>
      <x:c r="C6102" s="6">
        <x:v>101.65940511166667</x:v>
      </x:c>
      <x:c r="D6102" s="14" t="s">
        <x:v>94</x:v>
      </x:c>
      <x:c r="E6102" s="15">
        <x:v>44771.474846166166</x:v>
      </x:c>
      <x:c r="F6102" t="s">
        <x:v>99</x:v>
      </x:c>
      <x:c r="G6102" s="6">
        <x:v>80.10618413500649</x:v>
      </x:c>
      <x:c r="H6102" t="s">
        <x:v>97</x:v>
      </x:c>
      <x:c r="I6102" s="6">
        <x:v>27.831359896838876</x:v>
      </x:c>
      <x:c r="J6102" t="s">
        <x:v>95</x:v>
      </x:c>
      <x:c r="K6102" s="6">
        <x:v>1019</x:v>
      </x:c>
      <x:c r="L6102" t="s">
        <x:v>96</x:v>
      </x:c>
      <x:c r="M6102" t="s">
        <x:v>98</x:v>
      </x:c>
      <x:c r="N6102" s="8">
        <x:v>36.4</x:v>
      </x:c>
      <x:c r="O6102" s="8">
        <x:v>0</x:v>
      </x:c>
      <x:c r="Q6102">
        <x:v>0</x:v>
      </x:c>
      <x:c r="R6102" s="6">
        <x:v>22.906</x:v>
      </x:c>
      <x:c r="S6102" s="8">
        <x:v>44578.258876849846</x:v>
      </x:c>
      <x:c r="T6102" s="12">
        <x:v>378378.8457167204</x:v>
      </x:c>
      <x:c r="U6102" s="12">
        <x:v>26.25</x:v>
      </x:c>
      <x:c r="V6102" s="12">
        <x:v>44</x:v>
      </x:c>
      <x:c r="W6102" s="12">
        <x:f>NA()</x:f>
      </x:c>
    </x:row>
    <x:row r="6103">
      <x:c r="A6103">
        <x:v>479628</x:v>
      </x:c>
      <x:c r="B6103" s="1">
        <x:v>44784.71874478017</x:v>
      </x:c>
      <x:c r="C6103" s="6">
        <x:v>101.67638001</x:v>
      </x:c>
      <x:c r="D6103" s="14" t="s">
        <x:v>94</x:v>
      </x:c>
      <x:c r="E6103" s="15">
        <x:v>44771.474846166166</x:v>
      </x:c>
      <x:c r="F6103" t="s">
        <x:v>99</x:v>
      </x:c>
      <x:c r="G6103" s="6">
        <x:v>80.07008618174638</x:v>
      </x:c>
      <x:c r="H6103" t="s">
        <x:v>97</x:v>
      </x:c>
      <x:c r="I6103" s="6">
        <x:v>27.834005437218366</x:v>
      </x:c>
      <x:c r="J6103" t="s">
        <x:v>95</x:v>
      </x:c>
      <x:c r="K6103" s="6">
        <x:v>1019</x:v>
      </x:c>
      <x:c r="L6103" t="s">
        <x:v>96</x:v>
      </x:c>
      <x:c r="M6103" t="s">
        <x:v>98</x:v>
      </x:c>
      <x:c r="N6103" s="8">
        <x:v>36.4</x:v>
      </x:c>
      <x:c r="O6103" s="8">
        <x:v>0</x:v>
      </x:c>
      <x:c r="Q6103">
        <x:v>0</x:v>
      </x:c>
      <x:c r="R6103" s="6">
        <x:v>22.910999999999998</x:v>
      </x:c>
      <x:c r="S6103" s="8">
        <x:v>44584.01840201488</x:v>
      </x:c>
      <x:c r="T6103" s="12">
        <x:v>378385.521980873</x:v>
      </x:c>
      <x:c r="U6103" s="12">
        <x:v>26.25</x:v>
      </x:c>
      <x:c r="V6103" s="12">
        <x:v>44</x:v>
      </x:c>
      <x:c r="W6103" s="12">
        <x:f>NA()</x:f>
      </x:c>
    </x:row>
    <x:row r="6104">
      <x:c r="A6104">
        <x:v>479632</x:v>
      </x:c>
      <x:c r="B6104" s="1">
        <x:v>44784.718755908805</x:v>
      </x:c>
      <x:c r="C6104" s="6">
        <x:v>101.692405245</x:v>
      </x:c>
      <x:c r="D6104" s="14" t="s">
        <x:v>94</x:v>
      </x:c>
      <x:c r="E6104" s="15">
        <x:v>44771.474846166166</x:v>
      </x:c>
      <x:c r="F6104" t="s">
        <x:v>99</x:v>
      </x:c>
      <x:c r="G6104" s="6">
        <x:v>80.09382028180379</x:v>
      </x:c>
      <x:c r="H6104" t="s">
        <x:v>97</x:v>
      </x:c>
      <x:c r="I6104" s="6">
        <x:v>27.829736498092643</x:v>
      </x:c>
      <x:c r="J6104" t="s">
        <x:v>95</x:v>
      </x:c>
      <x:c r="K6104" s="6">
        <x:v>1019</x:v>
      </x:c>
      <x:c r="L6104" t="s">
        <x:v>96</x:v>
      </x:c>
      <x:c r="M6104" t="s">
        <x:v>98</x:v>
      </x:c>
      <x:c r="N6104" s="8">
        <x:v>36.4</x:v>
      </x:c>
      <x:c r="O6104" s="8">
        <x:v>0</x:v>
      </x:c>
      <x:c r="Q6104">
        <x:v>0</x:v>
      </x:c>
      <x:c r="R6104" s="6">
        <x:v>22.907999999999998</x:v>
      </x:c>
      <x:c r="S6104" s="8">
        <x:v>44583.52498037852</x:v>
      </x:c>
      <x:c r="T6104" s="12">
        <x:v>378383.13011426415</x:v>
      </x:c>
      <x:c r="U6104" s="12">
        <x:v>26.25</x:v>
      </x:c>
      <x:c r="V6104" s="12">
        <x:v>44</x:v>
      </x:c>
      <x:c r="W6104" s="12">
        <x:f>NA()</x:f>
      </x:c>
    </x:row>
    <x:row r="6105">
      <x:c r="A6105">
        <x:v>479638</x:v>
      </x:c>
      <x:c r="B6105" s="1">
        <x:v>44784.718767667895</x:v>
      </x:c>
      <x:c r="C6105" s="6">
        <x:v>101.70933833833334</x:v>
      </x:c>
      <x:c r="D6105" s="14" t="s">
        <x:v>94</x:v>
      </x:c>
      <x:c r="E6105" s="15">
        <x:v>44771.474846166166</x:v>
      </x:c>
      <x:c r="F6105" t="s">
        <x:v>99</x:v>
      </x:c>
      <x:c r="G6105" s="6">
        <x:v>80.07241480551981</x:v>
      </x:c>
      <x:c r="H6105" t="s">
        <x:v>97</x:v>
      </x:c>
      <x:c r="I6105" s="6">
        <x:v>27.83099914149352</x:v>
      </x:c>
      <x:c r="J6105" t="s">
        <x:v>95</x:v>
      </x:c>
      <x:c r="K6105" s="6">
        <x:v>1019</x:v>
      </x:c>
      <x:c r="L6105" t="s">
        <x:v>96</x:v>
      </x:c>
      <x:c r="M6105" t="s">
        <x:v>98</x:v>
      </x:c>
      <x:c r="N6105" s="8">
        <x:v>36.4</x:v>
      </x:c>
      <x:c r="O6105" s="8">
        <x:v>0</x:v>
      </x:c>
      <x:c r="Q6105">
        <x:v>0</x:v>
      </x:c>
      <x:c r="R6105" s="6">
        <x:v>22.910999999999998</x:v>
      </x:c>
      <x:c r="S6105" s="8">
        <x:v>44583.936646109774</x:v>
      </x:c>
      <x:c r="T6105" s="12">
        <x:v>378385.0246645766</x:v>
      </x:c>
      <x:c r="U6105" s="12">
        <x:v>26.25</x:v>
      </x:c>
      <x:c r="V6105" s="12">
        <x:v>44</x:v>
      </x:c>
      <x:c r="W6105" s="12">
        <x:f>NA()</x:f>
      </x:c>
    </x:row>
    <x:row r="6106">
      <x:c r="A6106">
        <x:v>479646</x:v>
      </x:c>
      <x:c r="B6106" s="1">
        <x:v>44784.71877938462</x:v>
      </x:c>
      <x:c r="C6106" s="6">
        <x:v>101.72621042333333</x:v>
      </x:c>
      <x:c r="D6106" s="14" t="s">
        <x:v>94</x:v>
      </x:c>
      <x:c r="E6106" s="15">
        <x:v>44771.474846166166</x:v>
      </x:c>
      <x:c r="F6106" t="s">
        <x:v>99</x:v>
      </x:c>
      <x:c r="G6106" s="6">
        <x:v>80.07793702713901</x:v>
      </x:c>
      <x:c r="H6106" t="s">
        <x:v>97</x:v>
      </x:c>
      <x:c r="I6106" s="6">
        <x:v>27.85023948066555</x:v>
      </x:c>
      <x:c r="J6106" t="s">
        <x:v>95</x:v>
      </x:c>
      <x:c r="K6106" s="6">
        <x:v>1019</x:v>
      </x:c>
      <x:c r="L6106" t="s">
        <x:v>96</x:v>
      </x:c>
      <x:c r="M6106" t="s">
        <x:v>98</x:v>
      </x:c>
      <x:c r="N6106" s="8">
        <x:v>36.4</x:v>
      </x:c>
      <x:c r="O6106" s="8">
        <x:v>0</x:v>
      </x:c>
      <x:c r="Q6106">
        <x:v>0</x:v>
      </x:c>
      <x:c r="R6106" s="6">
        <x:v>22.907999999999998</x:v>
      </x:c>
      <x:c r="S6106" s="8">
        <x:v>44583.00310987279</x:v>
      </x:c>
      <x:c r="T6106" s="12">
        <x:v>378378.9408403551</x:v>
      </x:c>
      <x:c r="U6106" s="12">
        <x:v>26.25</x:v>
      </x:c>
      <x:c r="V6106" s="12">
        <x:v>44</x:v>
      </x:c>
      <x:c r="W6106" s="12">
        <x:f>NA()</x:f>
      </x:c>
    </x:row>
    <x:row r="6107">
      <x:c r="A6107">
        <x:v>479656</x:v>
      </x:c>
      <x:c r="B6107" s="1">
        <x:v>44784.71879111242</x:v>
      </x:c>
      <x:c r="C6107" s="6">
        <x:v>101.74309844333334</x:v>
      </x:c>
      <x:c r="D6107" s="14" t="s">
        <x:v>94</x:v>
      </x:c>
      <x:c r="E6107" s="15">
        <x:v>44771.474846166166</x:v>
      </x:c>
      <x:c r="F6107" t="s">
        <x:v>99</x:v>
      </x:c>
      <x:c r="G6107" s="6">
        <x:v>80.15324332162298</x:v>
      </x:c>
      <x:c r="H6107" t="s">
        <x:v>97</x:v>
      </x:c>
      <x:c r="I6107" s="6">
        <x:v>27.823393225336986</x:v>
      </x:c>
      <x:c r="J6107" t="s">
        <x:v>95</x:v>
      </x:c>
      <x:c r="K6107" s="6">
        <x:v>1019</x:v>
      </x:c>
      <x:c r="L6107" t="s">
        <x:v>96</x:v>
      </x:c>
      <x:c r="M6107" t="s">
        <x:v>98</x:v>
      </x:c>
      <x:c r="N6107" s="8">
        <x:v>36.4</x:v>
      </x:c>
      <x:c r="O6107" s="8">
        <x:v>0</x:v>
      </x:c>
      <x:c r="Q6107">
        <x:v>0</x:v>
      </x:c>
      <x:c r="R6107" s="6">
        <x:v>22.9</x:v>
      </x:c>
      <x:c r="S6107" s="8">
        <x:v>44581.4038828252</x:v>
      </x:c>
      <x:c r="T6107" s="12">
        <x:v>378391.0850650598</x:v>
      </x:c>
      <x:c r="U6107" s="12">
        <x:v>26.25</x:v>
      </x:c>
      <x:c r="V6107" s="12">
        <x:v>44</x:v>
      </x:c>
      <x:c r="W6107" s="12">
        <x:f>NA()</x:f>
      </x:c>
    </x:row>
    <x:row r="6108">
      <x:c r="A6108">
        <x:v>479658</x:v>
      </x:c>
      <x:c r="B6108" s="1">
        <x:v>44784.71880225105</x:v>
      </x:c>
      <x:c r="C6108" s="6">
        <x:v>101.75913808833333</x:v>
      </x:c>
      <x:c r="D6108" s="14" t="s">
        <x:v>94</x:v>
      </x:c>
      <x:c r="E6108" s="15">
        <x:v>44771.474846166166</x:v>
      </x:c>
      <x:c r="F6108" t="s">
        <x:v>99</x:v>
      </x:c>
      <x:c r="G6108" s="6">
        <x:v>80.09477530580878</x:v>
      </x:c>
      <x:c r="H6108" t="s">
        <x:v>97</x:v>
      </x:c>
      <x:c r="I6108" s="6">
        <x:v>27.828503918088245</x:v>
      </x:c>
      <x:c r="J6108" t="s">
        <x:v>95</x:v>
      </x:c>
      <x:c r="K6108" s="6">
        <x:v>1019</x:v>
      </x:c>
      <x:c r="L6108" t="s">
        <x:v>96</x:v>
      </x:c>
      <x:c r="M6108" t="s">
        <x:v>98</x:v>
      </x:c>
      <x:c r="N6108" s="8">
        <x:v>36.4</x:v>
      </x:c>
      <x:c r="O6108" s="8">
        <x:v>0</x:v>
      </x:c>
      <x:c r="Q6108">
        <x:v>0</x:v>
      </x:c>
      <x:c r="R6108" s="6">
        <x:v>22.907999999999998</x:v>
      </x:c>
      <x:c r="S6108" s="8">
        <x:v>44578.45142649856</x:v>
      </x:c>
      <x:c r="T6108" s="12">
        <x:v>378374.2078462585</x:v>
      </x:c>
      <x:c r="U6108" s="12">
        <x:v>26.25</x:v>
      </x:c>
      <x:c r="V6108" s="12">
        <x:v>44</x:v>
      </x:c>
      <x:c r="W6108" s="12">
        <x:f>NA()</x:f>
      </x:c>
    </x:row>
    <x:row r="6109">
      <x:c r="A6109">
        <x:v>479667</x:v>
      </x:c>
      <x:c r="B6109" s="1">
        <x:v>44784.71881400135</x:v>
      </x:c>
      <x:c r="C6109" s="6">
        <x:v>101.77605850666667</x:v>
      </x:c>
      <x:c r="D6109" s="14" t="s">
        <x:v>94</x:v>
      </x:c>
      <x:c r="E6109" s="15">
        <x:v>44771.474846166166</x:v>
      </x:c>
      <x:c r="F6109" t="s">
        <x:v>99</x:v>
      </x:c>
      <x:c r="G6109" s="6">
        <x:v>80.08127259818149</x:v>
      </x:c>
      <x:c r="H6109" t="s">
        <x:v>97</x:v>
      </x:c>
      <x:c r="I6109" s="6">
        <x:v>27.828353603484175</x:v>
      </x:c>
      <x:c r="J6109" t="s">
        <x:v>95</x:v>
      </x:c>
      <x:c r="K6109" s="6">
        <x:v>1019</x:v>
      </x:c>
      <x:c r="L6109" t="s">
        <x:v>96</x:v>
      </x:c>
      <x:c r="M6109" t="s">
        <x:v>98</x:v>
      </x:c>
      <x:c r="N6109" s="8">
        <x:v>36.4</x:v>
      </x:c>
      <x:c r="O6109" s="8">
        <x:v>0</x:v>
      </x:c>
      <x:c r="Q6109">
        <x:v>0</x:v>
      </x:c>
      <x:c r="R6109" s="6">
        <x:v>22.909999999999997</x:v>
      </x:c>
      <x:c r="S6109" s="8">
        <x:v>44581.474953542696</x:v>
      </x:c>
      <x:c r="T6109" s="12">
        <x:v>378388.6214457269</x:v>
      </x:c>
      <x:c r="U6109" s="12">
        <x:v>26.25</x:v>
      </x:c>
      <x:c r="V6109" s="12">
        <x:v>44</x:v>
      </x:c>
      <x:c r="W6109" s="12">
        <x:f>NA()</x:f>
      </x:c>
    </x:row>
    <x:row r="6110">
      <x:c r="A6110">
        <x:v>479676</x:v>
      </x:c>
      <x:c r="B6110" s="1">
        <x:v>44784.71882581901</x:v>
      </x:c>
      <x:c r="C6110" s="6">
        <x:v>101.793075945</x:v>
      </x:c>
      <x:c r="D6110" s="14" t="s">
        <x:v>94</x:v>
      </x:c>
      <x:c r="E6110" s="15">
        <x:v>44771.474846166166</x:v>
      </x:c>
      <x:c r="F6110" t="s">
        <x:v>99</x:v>
      </x:c>
      <x:c r="G6110" s="6">
        <x:v>80.10029053223772</x:v>
      </x:c>
      <x:c r="H6110" t="s">
        <x:v>97</x:v>
      </x:c>
      <x:c r="I6110" s="6">
        <x:v>27.8389658310507</x:v>
      </x:c>
      <x:c r="J6110" t="s">
        <x:v>95</x:v>
      </x:c>
      <x:c r="K6110" s="6">
        <x:v>1019</x:v>
      </x:c>
      <x:c r="L6110" t="s">
        <x:v>96</x:v>
      </x:c>
      <x:c r="M6110" t="s">
        <x:v>98</x:v>
      </x:c>
      <x:c r="N6110" s="8">
        <x:v>36.4</x:v>
      </x:c>
      <x:c r="O6110" s="8">
        <x:v>0</x:v>
      </x:c>
      <x:c r="Q6110">
        <x:v>0</x:v>
      </x:c>
      <x:c r="R6110" s="6">
        <x:v>22.906</x:v>
      </x:c>
      <x:c r="S6110" s="8">
        <x:v>44578.004345173256</x:v>
      </x:c>
      <x:c r="T6110" s="12">
        <x:v>378386.68287665816</x:v>
      </x:c>
      <x:c r="U6110" s="12">
        <x:v>26.25</x:v>
      </x:c>
      <x:c r="V6110" s="12">
        <x:v>44</x:v>
      </x:c>
      <x:c r="W6110" s="12">
        <x:f>NA()</x:f>
      </x:c>
    </x:row>
    <x:row r="6111">
      <x:c r="A6111">
        <x:v>479682</x:v>
      </x:c>
      <x:c r="B6111" s="1">
        <x:v>44784.718836957574</x:v>
      </x:c>
      <x:c r="C6111" s="6">
        <x:v>101.80911547333334</x:v>
      </x:c>
      <x:c r="D6111" s="14" t="s">
        <x:v>94</x:v>
      </x:c>
      <x:c r="E6111" s="15">
        <x:v>44771.474846166166</x:v>
      </x:c>
      <x:c r="F6111" t="s">
        <x:v>99</x:v>
      </x:c>
      <x:c r="G6111" s="6">
        <x:v>80.07174804369924</x:v>
      </x:c>
      <x:c r="H6111" t="s">
        <x:v>97</x:v>
      </x:c>
      <x:c r="I6111" s="6">
        <x:v>27.84064936032155</x:v>
      </x:c>
      <x:c r="J6111" t="s">
        <x:v>95</x:v>
      </x:c>
      <x:c r="K6111" s="6">
        <x:v>1019</x:v>
      </x:c>
      <x:c r="L6111" t="s">
        <x:v>96</x:v>
      </x:c>
      <x:c r="M6111" t="s">
        <x:v>98</x:v>
      </x:c>
      <x:c r="N6111" s="8">
        <x:v>36.4</x:v>
      </x:c>
      <x:c r="O6111" s="8">
        <x:v>0</x:v>
      </x:c>
      <x:c r="Q6111">
        <x:v>0</x:v>
      </x:c>
      <x:c r="R6111" s="6">
        <x:v>22.909999999999997</x:v>
      </x:c>
      <x:c r="S6111" s="8">
        <x:v>44575.89725411859</x:v>
      </x:c>
      <x:c r="T6111" s="12">
        <x:v>378380.50907128956</x:v>
      </x:c>
      <x:c r="U6111" s="12">
        <x:v>26.25</x:v>
      </x:c>
      <x:c r="V6111" s="12">
        <x:v>44</x:v>
      </x:c>
      <x:c r="W6111" s="12">
        <x:f>NA()</x:f>
      </x:c>
    </x:row>
    <x:row r="6112">
      <x:c r="A6112">
        <x:v>479692</x:v>
      </x:c>
      <x:c r="B6112" s="1">
        <x:v>44784.71884870564</x:v>
      </x:c>
      <x:c r="C6112" s="6">
        <x:v>101.82603269166667</x:v>
      </x:c>
      <x:c r="D6112" s="14" t="s">
        <x:v>94</x:v>
      </x:c>
      <x:c r="E6112" s="15">
        <x:v>44771.474846166166</x:v>
      </x:c>
      <x:c r="F6112" t="s">
        <x:v>99</x:v>
      </x:c>
      <x:c r="G6112" s="6">
        <x:v>80.12951155278814</x:v>
      </x:c>
      <x:c r="H6112" t="s">
        <x:v>97</x:v>
      </x:c>
      <x:c r="I6112" s="6">
        <x:v>27.82763209347968</x:v>
      </x:c>
      <x:c r="J6112" t="s">
        <x:v>95</x:v>
      </x:c>
      <x:c r="K6112" s="6">
        <x:v>1019</x:v>
      </x:c>
      <x:c r="L6112" t="s">
        <x:v>96</x:v>
      </x:c>
      <x:c r="M6112" t="s">
        <x:v>98</x:v>
      </x:c>
      <x:c r="N6112" s="8">
        <x:v>36.4</x:v>
      </x:c>
      <x:c r="O6112" s="8">
        <x:v>0</x:v>
      </x:c>
      <x:c r="Q6112">
        <x:v>0</x:v>
      </x:c>
      <x:c r="R6112" s="6">
        <x:v>22.903</x:v>
      </x:c>
      <x:c r="S6112" s="8">
        <x:v>44574.1898820074</x:v>
      </x:c>
      <x:c r="T6112" s="12">
        <x:v>378385.61209044274</x:v>
      </x:c>
      <x:c r="U6112" s="12">
        <x:v>26.25</x:v>
      </x:c>
      <x:c r="V6112" s="12">
        <x:v>44</x:v>
      </x:c>
      <x:c r="W6112" s="12">
        <x:f>NA()</x:f>
      </x:c>
    </x:row>
    <x:row r="6113">
      <x:c r="A6113">
        <x:v>479696</x:v>
      </x:c>
      <x:c r="B6113" s="1">
        <x:v>44784.71886044318</x:v>
      </x:c>
      <x:c r="C6113" s="6">
        <x:v>101.84293474</x:v>
      </x:c>
      <x:c r="D6113" s="14" t="s">
        <x:v>94</x:v>
      </x:c>
      <x:c r="E6113" s="15">
        <x:v>44771.474846166166</x:v>
      </x:c>
      <x:c r="F6113" t="s">
        <x:v>99</x:v>
      </x:c>
      <x:c r="G6113" s="6">
        <x:v>80.10963210775662</x:v>
      </x:c>
      <x:c r="H6113" t="s">
        <x:v>97</x:v>
      </x:c>
      <x:c r="I6113" s="6">
        <x:v>27.826910583630706</x:v>
      </x:c>
      <x:c r="J6113" t="s">
        <x:v>95</x:v>
      </x:c>
      <x:c r="K6113" s="6">
        <x:v>1019</x:v>
      </x:c>
      <x:c r="L6113" t="s">
        <x:v>96</x:v>
      </x:c>
      <x:c r="M6113" t="s">
        <x:v>98</x:v>
      </x:c>
      <x:c r="N6113" s="8">
        <x:v>36.4</x:v>
      </x:c>
      <x:c r="O6113" s="8">
        <x:v>0</x:v>
      </x:c>
      <x:c r="Q6113">
        <x:v>0</x:v>
      </x:c>
      <x:c r="R6113" s="6">
        <x:v>22.906</x:v>
      </x:c>
      <x:c r="S6113" s="8">
        <x:v>44578.59862391993</x:v>
      </x:c>
      <x:c r="T6113" s="12">
        <x:v>378394.7366961552</x:v>
      </x:c>
      <x:c r="U6113" s="12">
        <x:v>26.25</x:v>
      </x:c>
      <x:c r="V6113" s="12">
        <x:v>44</x:v>
      </x:c>
      <x:c r="W6113" s="12">
        <x:f>NA()</x:f>
      </x:c>
    </x:row>
    <x:row r="6114">
      <x:c r="A6114">
        <x:v>479703</x:v>
      </x:c>
      <x:c r="B6114" s="1">
        <x:v>44784.718871615085</x:v>
      </x:c>
      <x:c r="C6114" s="6">
        <x:v>101.85902228166667</x:v>
      </x:c>
      <x:c r="D6114" s="14" t="s">
        <x:v>94</x:v>
      </x:c>
      <x:c r="E6114" s="15">
        <x:v>44771.474846166166</x:v>
      </x:c>
      <x:c r="F6114" t="s">
        <x:v>99</x:v>
      </x:c>
      <x:c r="G6114" s="6">
        <x:v>80.07857977247345</x:v>
      </x:c>
      <x:c r="H6114" t="s">
        <x:v>97</x:v>
      </x:c>
      <x:c r="I6114" s="6">
        <x:v>27.84061929729114</x:v>
      </x:c>
      <x:c r="J6114" t="s">
        <x:v>95</x:v>
      </x:c>
      <x:c r="K6114" s="6">
        <x:v>1019</x:v>
      </x:c>
      <x:c r="L6114" t="s">
        <x:v>96</x:v>
      </x:c>
      <x:c r="M6114" t="s">
        <x:v>98</x:v>
      </x:c>
      <x:c r="N6114" s="8">
        <x:v>36.4</x:v>
      </x:c>
      <x:c r="O6114" s="8">
        <x:v>0</x:v>
      </x:c>
      <x:c r="Q6114">
        <x:v>0</x:v>
      </x:c>
      <x:c r="R6114" s="6">
        <x:v>22.909</x:v>
      </x:c>
      <x:c r="S6114" s="8">
        <x:v>44577.44458331185</x:v>
      </x:c>
      <x:c r="T6114" s="12">
        <x:v>378385.5863575455</x:v>
      </x:c>
      <x:c r="U6114" s="12">
        <x:v>26.25</x:v>
      </x:c>
      <x:c r="V6114" s="12">
        <x:v>44</x:v>
      </x:c>
      <x:c r="W6114" s="12">
        <x:f>NA()</x:f>
      </x:c>
    </x:row>
    <x:row r="6115">
      <x:c r="A6115">
        <x:v>479711</x:v>
      </x:c>
      <x:c r="B6115" s="1">
        <x:v>44784.718883352136</x:v>
      </x:c>
      <x:c r="C6115" s="6">
        <x:v>101.87592364166666</x:v>
      </x:c>
      <x:c r="D6115" s="14" t="s">
        <x:v>94</x:v>
      </x:c>
      <x:c r="E6115" s="15">
        <x:v>44771.474846166166</x:v>
      </x:c>
      <x:c r="F6115" t="s">
        <x:v>99</x:v>
      </x:c>
      <x:c r="G6115" s="6">
        <x:v>80.09076898952118</x:v>
      </x:c>
      <x:c r="H6115" t="s">
        <x:v>97</x:v>
      </x:c>
      <x:c r="I6115" s="6">
        <x:v>27.8336747445569</x:v>
      </x:c>
      <x:c r="J6115" t="s">
        <x:v>95</x:v>
      </x:c>
      <x:c r="K6115" s="6">
        <x:v>1019</x:v>
      </x:c>
      <x:c r="L6115" t="s">
        <x:v>96</x:v>
      </x:c>
      <x:c r="M6115" t="s">
        <x:v>98</x:v>
      </x:c>
      <x:c r="N6115" s="8">
        <x:v>36.4</x:v>
      </x:c>
      <x:c r="O6115" s="8">
        <x:v>0</x:v>
      </x:c>
      <x:c r="Q6115">
        <x:v>0</x:v>
      </x:c>
      <x:c r="R6115" s="6">
        <x:v>22.907999999999998</x:v>
      </x:c>
      <x:c r="S6115" s="8">
        <x:v>44573.827514844015</x:v>
      </x:c>
      <x:c r="T6115" s="12">
        <x:v>378383.07441590267</x:v>
      </x:c>
      <x:c r="U6115" s="12">
        <x:v>26.25</x:v>
      </x:c>
      <x:c r="V6115" s="12">
        <x:v>44</x:v>
      </x:c>
      <x:c r="W6115" s="12">
        <x:f>NA()</x:f>
      </x:c>
    </x:row>
    <x:row r="6116">
      <x:c r="A6116">
        <x:v>479720</x:v>
      </x:c>
      <x:c r="B6116" s="1">
        <x:v>44784.71889510081</x:v>
      </x:c>
      <x:c r="C6116" s="6">
        <x:v>101.892841725</x:v>
      </x:c>
      <x:c r="D6116" s="14" t="s">
        <x:v>94</x:v>
      </x:c>
      <x:c r="E6116" s="15">
        <x:v>44771.474846166166</x:v>
      </x:c>
      <x:c r="F6116" t="s">
        <x:v>99</x:v>
      </x:c>
      <x:c r="G6116" s="6">
        <x:v>80.1301407499888</x:v>
      </x:c>
      <x:c r="H6116" t="s">
        <x:v>97</x:v>
      </x:c>
      <x:c r="I6116" s="6">
        <x:v>27.826820394910555</x:v>
      </x:c>
      <x:c r="J6116" t="s">
        <x:v>95</x:v>
      </x:c>
      <x:c r="K6116" s="6">
        <x:v>1019</x:v>
      </x:c>
      <x:c r="L6116" t="s">
        <x:v>96</x:v>
      </x:c>
      <x:c r="M6116" t="s">
        <x:v>98</x:v>
      </x:c>
      <x:c r="N6116" s="8">
        <x:v>36.4</x:v>
      </x:c>
      <x:c r="O6116" s="8">
        <x:v>0</x:v>
      </x:c>
      <x:c r="Q6116">
        <x:v>0</x:v>
      </x:c>
      <x:c r="R6116" s="6">
        <x:v>22.903</x:v>
      </x:c>
      <x:c r="S6116" s="8">
        <x:v>44572.17361826891</x:v>
      </x:c>
      <x:c r="T6116" s="12">
        <x:v>378383.91725063906</x:v>
      </x:c>
      <x:c r="U6116" s="12">
        <x:v>26.25</x:v>
      </x:c>
      <x:c r="V6116" s="12">
        <x:v>44</x:v>
      </x:c>
      <x:c r="W6116" s="12">
        <x:f>NA()</x:f>
      </x:c>
    </x:row>
    <x:row r="6117">
      <x:c r="A6117">
        <x:v>479723</x:v>
      </x:c>
      <x:c r="B6117" s="1">
        <x:v>44784.71890627589</x:v>
      </x:c>
      <x:c r="C6117" s="6">
        <x:v>101.90893385166666</x:v>
      </x:c>
      <x:c r="D6117" s="14" t="s">
        <x:v>94</x:v>
      </x:c>
      <x:c r="E6117" s="15">
        <x:v>44771.474846166166</x:v>
      </x:c>
      <x:c r="F6117" t="s">
        <x:v>99</x:v>
      </x:c>
      <x:c r="G6117" s="6">
        <x:v>80.1408006913701</x:v>
      </x:c>
      <x:c r="H6117" t="s">
        <x:v>97</x:v>
      </x:c>
      <x:c r="I6117" s="6">
        <x:v>27.821860019029373</x:v>
      </x:c>
      <x:c r="J6117" t="s">
        <x:v>95</x:v>
      </x:c>
      <x:c r="K6117" s="6">
        <x:v>1019</x:v>
      </x:c>
      <x:c r="L6117" t="s">
        <x:v>96</x:v>
      </x:c>
      <x:c r="M6117" t="s">
        <x:v>98</x:v>
      </x:c>
      <x:c r="N6117" s="8">
        <x:v>36.4</x:v>
      </x:c>
      <x:c r="O6117" s="8">
        <x:v>0</x:v>
      </x:c>
      <x:c r="Q6117">
        <x:v>0</x:v>
      </x:c>
      <x:c r="R6117" s="6">
        <x:v>22.901999999999997</x:v>
      </x:c>
      <x:c r="S6117" s="8">
        <x:v>44570.15173598863</x:v>
      </x:c>
      <x:c r="T6117" s="12">
        <x:v>378372.6169145354</x:v>
      </x:c>
      <x:c r="U6117" s="12">
        <x:v>26.25</x:v>
      </x:c>
      <x:c r="V6117" s="12">
        <x:v>44</x:v>
      </x:c>
      <x:c r="W6117" s="12">
        <x:f>NA()</x:f>
      </x:c>
    </x:row>
    <x:row r="6118">
      <x:c r="A6118">
        <x:v>479730</x:v>
      </x:c>
      <x:c r="B6118" s="1">
        <x:v>44784.71891808991</x:v>
      </x:c>
      <x:c r="C6118" s="6">
        <x:v>101.92594603</x:v>
      </x:c>
      <x:c r="D6118" s="14" t="s">
        <x:v>94</x:v>
      </x:c>
      <x:c r="E6118" s="15">
        <x:v>44771.474846166166</x:v>
      </x:c>
      <x:c r="F6118" t="s">
        <x:v>99</x:v>
      </x:c>
      <x:c r="G6118" s="6">
        <x:v>80.12721003099432</x:v>
      </x:c>
      <x:c r="H6118" t="s">
        <x:v>97</x:v>
      </x:c>
      <x:c r="I6118" s="6">
        <x:v>27.813021549266978</x:v>
      </x:c>
      <x:c r="J6118" t="s">
        <x:v>95</x:v>
      </x:c>
      <x:c r="K6118" s="6">
        <x:v>1019</x:v>
      </x:c>
      <x:c r="L6118" t="s">
        <x:v>96</x:v>
      </x:c>
      <x:c r="M6118" t="s">
        <x:v>98</x:v>
      </x:c>
      <x:c r="N6118" s="8">
        <x:v>36.4</x:v>
      </x:c>
      <x:c r="O6118" s="8">
        <x:v>0</x:v>
      </x:c>
      <x:c r="Q6118">
        <x:v>0</x:v>
      </x:c>
      <x:c r="R6118" s="6">
        <x:v>22.904999999999998</x:v>
      </x:c>
      <x:c r="S6118" s="8">
        <x:v>44568.01219833734</x:v>
      </x:c>
      <x:c r="T6118" s="12">
        <x:v>378380.84559345315</x:v>
      </x:c>
      <x:c r="U6118" s="12">
        <x:v>26.25</x:v>
      </x:c>
      <x:c r="V6118" s="12">
        <x:v>44</x:v>
      </x:c>
      <x:c r="W6118" s="12">
        <x:f>NA()</x:f>
      </x:c>
    </x:row>
    <x:row r="6119">
      <x:c r="A6119">
        <x:v>479737</x:v>
      </x:c>
      <x:c r="B6119" s="1">
        <x:v>44784.71892985375</x:v>
      </x:c>
      <x:c r="C6119" s="6">
        <x:v>101.942885965</x:v>
      </x:c>
      <x:c r="D6119" s="14" t="s">
        <x:v>94</x:v>
      </x:c>
      <x:c r="E6119" s="15">
        <x:v>44771.474846166166</x:v>
      </x:c>
      <x:c r="F6119" t="s">
        <x:v>99</x:v>
      </x:c>
      <x:c r="G6119" s="6">
        <x:v>80.08477452841159</x:v>
      </x:c>
      <x:c r="H6119" t="s">
        <x:v>97</x:v>
      </x:c>
      <x:c r="I6119" s="6">
        <x:v>27.832622540850934</x:v>
      </x:c>
      <x:c r="J6119" t="s">
        <x:v>95</x:v>
      </x:c>
      <x:c r="K6119" s="6">
        <x:v>1019</x:v>
      </x:c>
      <x:c r="L6119" t="s">
        <x:v>96</x:v>
      </x:c>
      <x:c r="M6119" t="s">
        <x:v>98</x:v>
      </x:c>
      <x:c r="N6119" s="8">
        <x:v>36.4</x:v>
      </x:c>
      <x:c r="O6119" s="8">
        <x:v>0</x:v>
      </x:c>
      <x:c r="Q6119">
        <x:v>0</x:v>
      </x:c>
      <x:c r="R6119" s="6">
        <x:v>22.909</x:v>
      </x:c>
      <x:c r="S6119" s="8">
        <x:v>44573.15691245902</x:v>
      </x:c>
      <x:c r="T6119" s="12">
        <x:v>378378.92047280085</x:v>
      </x:c>
      <x:c r="U6119" s="12">
        <x:v>26.25</x:v>
      </x:c>
      <x:c r="V6119" s="12">
        <x:v>44</x:v>
      </x:c>
      <x:c r="W6119" s="12">
        <x:f>NA()</x:f>
      </x:c>
    </x:row>
    <x:row r="6120">
      <x:c r="A6120">
        <x:v>479745</x:v>
      </x:c>
      <x:c r="B6120" s="1">
        <x:v>44784.718941039784</x:v>
      </x:c>
      <x:c r="C6120" s="6">
        <x:v>101.95899385833333</x:v>
      </x:c>
      <x:c r="D6120" s="14" t="s">
        <x:v>94</x:v>
      </x:c>
      <x:c r="E6120" s="15">
        <x:v>44771.474846166166</x:v>
      </x:c>
      <x:c r="F6120" t="s">
        <x:v>99</x:v>
      </x:c>
      <x:c r="G6120" s="6">
        <x:v>80.10479576416198</x:v>
      </x:c>
      <x:c r="H6120" t="s">
        <x:v>97</x:v>
      </x:c>
      <x:c r="I6120" s="6">
        <x:v>27.841942070870118</x:v>
      </x:c>
      <x:c r="J6120" t="s">
        <x:v>95</x:v>
      </x:c>
      <x:c r="K6120" s="6">
        <x:v>1019</x:v>
      </x:c>
      <x:c r="L6120" t="s">
        <x:v>96</x:v>
      </x:c>
      <x:c r="M6120" t="s">
        <x:v>98</x:v>
      </x:c>
      <x:c r="N6120" s="8">
        <x:v>36.4</x:v>
      </x:c>
      <x:c r="O6120" s="8">
        <x:v>0</x:v>
      </x:c>
      <x:c r="Q6120">
        <x:v>0</x:v>
      </x:c>
      <x:c r="R6120" s="6">
        <x:v>22.904999999999998</x:v>
      </x:c>
      <x:c r="S6120" s="8">
        <x:v>44568.18818234818</x:v>
      </x:c>
      <x:c r="T6120" s="12">
        <x:v>378379.441559937</x:v>
      </x:c>
      <x:c r="U6120" s="12">
        <x:v>26.25</x:v>
      </x:c>
      <x:c r="V6120" s="12">
        <x:v>44</x:v>
      </x:c>
      <x:c r="W6120" s="12">
        <x:f>NA()</x:f>
      </x:c>
    </x:row>
    <x:row r="6121">
      <x:c r="A6121">
        <x:v>479749</x:v>
      </x:c>
      <x:c r="B6121" s="1">
        <x:v>44784.71895281689</x:v>
      </x:c>
      <x:c r="C6121" s="6">
        <x:v>101.975952885</x:v>
      </x:c>
      <x:c r="D6121" s="14" t="s">
        <x:v>94</x:v>
      </x:c>
      <x:c r="E6121" s="15">
        <x:v>44771.474846166166</x:v>
      </x:c>
      <x:c r="F6121" t="s">
        <x:v>99</x:v>
      </x:c>
      <x:c r="G6121" s="6">
        <x:v>80.12024780526735</x:v>
      </x:c>
      <x:c r="H6121" t="s">
        <x:v>97</x:v>
      </x:c>
      <x:c r="I6121" s="6">
        <x:v>27.848375567982657</x:v>
      </x:c>
      <x:c r="J6121" t="s">
        <x:v>95</x:v>
      </x:c>
      <x:c r="K6121" s="6">
        <x:v>1019</x:v>
      </x:c>
      <x:c r="L6121" t="s">
        <x:v>96</x:v>
      </x:c>
      <x:c r="M6121" t="s">
        <x:v>98</x:v>
      </x:c>
      <x:c r="N6121" s="8">
        <x:v>36.4</x:v>
      </x:c>
      <x:c r="O6121" s="8">
        <x:v>0</x:v>
      </x:c>
      <x:c r="Q6121">
        <x:v>0</x:v>
      </x:c>
      <x:c r="R6121" s="6">
        <x:v>22.901999999999997</x:v>
      </x:c>
      <x:c r="S6121" s="8">
        <x:v>44568.698474182565</x:v>
      </x:c>
      <x:c r="T6121" s="12">
        <x:v>378381.8219838745</x:v>
      </x:c>
      <x:c r="U6121" s="12">
        <x:v>26.25</x:v>
      </x:c>
      <x:c r="V6121" s="12">
        <x:v>44</x:v>
      </x:c>
      <x:c r="W6121" s="12">
        <x:f>NA()</x:f>
      </x:c>
    </x:row>
    <x:row r="6122">
      <x:c r="A6122">
        <x:v>479764</x:v>
      </x:c>
      <x:c r="B6122" s="1">
        <x:v>44784.71896458038</x:v>
      </x:c>
      <x:c r="C6122" s="6">
        <x:v>101.99289231166667</x:v>
      </x:c>
      <x:c r="D6122" s="14" t="s">
        <x:v>94</x:v>
      </x:c>
      <x:c r="E6122" s="15">
        <x:v>44771.474846166166</x:v>
      </x:c>
      <x:c r="F6122" t="s">
        <x:v>99</x:v>
      </x:c>
      <x:c r="G6122" s="6">
        <x:v>80.10658945669817</x:v>
      </x:c>
      <x:c r="H6122" t="s">
        <x:v>97</x:v>
      </x:c>
      <x:c r="I6122" s="6">
        <x:v>27.83962721744956</x:v>
      </x:c>
      <x:c r="J6122" t="s">
        <x:v>95</x:v>
      </x:c>
      <x:c r="K6122" s="6">
        <x:v>1019</x:v>
      </x:c>
      <x:c r="L6122" t="s">
        <x:v>96</x:v>
      </x:c>
      <x:c r="M6122" t="s">
        <x:v>98</x:v>
      </x:c>
      <x:c r="N6122" s="8">
        <x:v>36.4</x:v>
      </x:c>
      <x:c r="O6122" s="8">
        <x:v>0</x:v>
      </x:c>
      <x:c r="Q6122">
        <x:v>0</x:v>
      </x:c>
      <x:c r="R6122" s="6">
        <x:v>22.904999999999998</x:v>
      </x:c>
      <x:c r="S6122" s="8">
        <x:v>44567.38020868245</x:v>
      </x:c>
      <x:c r="T6122" s="12">
        <x:v>378390.7783576491</x:v>
      </x:c>
      <x:c r="U6122" s="12">
        <x:v>26.25</x:v>
      </x:c>
      <x:c r="V6122" s="12">
        <x:v>44</x:v>
      </x:c>
      <x:c r="W6122" s="12">
        <x:f>NA()</x:f>
      </x:c>
    </x:row>
    <x:row r="6123">
      <x:c r="A6123">
        <x:v>479763</x:v>
      </x:c>
      <x:c r="B6123" s="1">
        <x:v>44784.71897578987</x:v>
      </x:c>
      <x:c r="C6123" s="6">
        <x:v>102.00903398</x:v>
      </x:c>
      <x:c r="D6123" s="14" t="s">
        <x:v>94</x:v>
      </x:c>
      <x:c r="E6123" s="15">
        <x:v>44771.474846166166</x:v>
      </x:c>
      <x:c r="F6123" t="s">
        <x:v>99</x:v>
      </x:c>
      <x:c r="G6123" s="6">
        <x:v>80.13705804714586</x:v>
      </x:c>
      <x:c r="H6123" t="s">
        <x:v>97</x:v>
      </x:c>
      <x:c r="I6123" s="6">
        <x:v>27.835478523106758</x:v>
      </x:c>
      <x:c r="J6123" t="s">
        <x:v>95</x:v>
      </x:c>
      <x:c r="K6123" s="6">
        <x:v>1019</x:v>
      </x:c>
      <x:c r="L6123" t="s">
        <x:v>96</x:v>
      </x:c>
      <x:c r="M6123" t="s">
        <x:v>98</x:v>
      </x:c>
      <x:c r="N6123" s="8">
        <x:v>36.4</x:v>
      </x:c>
      <x:c r="O6123" s="8">
        <x:v>0</x:v>
      </x:c>
      <x:c r="Q6123">
        <x:v>0</x:v>
      </x:c>
      <x:c r="R6123" s="6">
        <x:v>22.900999999999996</x:v>
      </x:c>
      <x:c r="S6123" s="8">
        <x:v>44569.1642933539</x:v>
      </x:c>
      <x:c r="T6123" s="12">
        <x:v>378390.68236957135</x:v>
      </x:c>
      <x:c r="U6123" s="12">
        <x:v>26.25</x:v>
      </x:c>
      <x:c r="V6123" s="12">
        <x:v>44</x:v>
      </x:c>
      <x:c r="W6123" s="12">
        <x:f>NA()</x:f>
      </x:c>
    </x:row>
    <x:row r="6124">
      <x:c r="A6124">
        <x:v>479770</x:v>
      </x:c>
      <x:c r="B6124" s="1">
        <x:v>44784.71898758646</x:v>
      </x:c>
      <x:c r="C6124" s="6">
        <x:v>102.02602105666666</x:v>
      </x:c>
      <x:c r="D6124" s="14" t="s">
        <x:v>94</x:v>
      </x:c>
      <x:c r="E6124" s="15">
        <x:v>44771.474846166166</x:v>
      </x:c>
      <x:c r="F6124" t="s">
        <x:v>99</x:v>
      </x:c>
      <x:c r="G6124" s="6">
        <x:v>80.12516799482405</x:v>
      </x:c>
      <x:c r="H6124" t="s">
        <x:v>97</x:v>
      </x:c>
      <x:c r="I6124" s="6">
        <x:v>27.82444542614985</x:v>
      </x:c>
      <x:c r="J6124" t="s">
        <x:v>95</x:v>
      </x:c>
      <x:c r="K6124" s="6">
        <x:v>1019</x:v>
      </x:c>
      <x:c r="L6124" t="s">
        <x:v>96</x:v>
      </x:c>
      <x:c r="M6124" t="s">
        <x:v>98</x:v>
      </x:c>
      <x:c r="N6124" s="8">
        <x:v>36.4</x:v>
      </x:c>
      <x:c r="O6124" s="8">
        <x:v>0</x:v>
      </x:c>
      <x:c r="Q6124">
        <x:v>0</x:v>
      </x:c>
      <x:c r="R6124" s="6">
        <x:v>22.903999999999996</x:v>
      </x:c>
      <x:c r="S6124" s="8">
        <x:v>44569.92225391353</x:v>
      </x:c>
      <x:c r="T6124" s="12">
        <x:v>378382.0284528415</x:v>
      </x:c>
      <x:c r="U6124" s="12">
        <x:v>26.25</x:v>
      </x:c>
      <x:c r="V6124" s="12">
        <x:v>44</x:v>
      </x:c>
      <x:c r="W6124" s="12">
        <x:f>NA()</x:f>
      </x:c>
    </x:row>
    <x:row r="6125">
      <x:c r="A6125">
        <x:v>479778</x:v>
      </x:c>
      <x:c r="B6125" s="1">
        <x:v>44784.71899933304</x:v>
      </x:c>
      <x:c r="C6125" s="6">
        <x:v>102.04293614666666</x:v>
      </x:c>
      <x:c r="D6125" s="14" t="s">
        <x:v>94</x:v>
      </x:c>
      <x:c r="E6125" s="15">
        <x:v>44771.474846166166</x:v>
      </x:c>
      <x:c r="F6125" t="s">
        <x:v>99</x:v>
      </x:c>
      <x:c r="G6125" s="6">
        <x:v>80.15033961228978</x:v>
      </x:c>
      <x:c r="H6125" t="s">
        <x:v>97</x:v>
      </x:c>
      <x:c r="I6125" s="6">
        <x:v>27.835929467895312</x:v>
      </x:c>
      <x:c r="J6125" t="s">
        <x:v>95</x:v>
      </x:c>
      <x:c r="K6125" s="6">
        <x:v>1019</x:v>
      </x:c>
      <x:c r="L6125" t="s">
        <x:v>96</x:v>
      </x:c>
      <x:c r="M6125" t="s">
        <x:v>98</x:v>
      </x:c>
      <x:c r="N6125" s="8">
        <x:v>36.4</x:v>
      </x:c>
      <x:c r="O6125" s="8">
        <x:v>0</x:v>
      </x:c>
      <x:c r="Q6125">
        <x:v>0</x:v>
      </x:c>
      <x:c r="R6125" s="6">
        <x:v>22.898999999999997</x:v>
      </x:c>
      <x:c r="S6125" s="8">
        <x:v>44568.13470194879</x:v>
      </x:c>
      <x:c r="T6125" s="12">
        <x:v>378385.2283882512</x:v>
      </x:c>
      <x:c r="U6125" s="12">
        <x:v>26.25</x:v>
      </x:c>
      <x:c r="V6125" s="12">
        <x:v>44</x:v>
      </x:c>
      <x:c r="W6125" s="12">
        <x:f>NA()</x:f>
      </x:c>
    </x:row>
    <x:row r="6126">
      <x:c r="A6126">
        <x:v>479789</x:v>
      </x:c>
      <x:c r="B6126" s="1">
        <x:v>44784.71901049907</x:v>
      </x:c>
      <x:c r="C6126" s="6">
        <x:v>102.05901523333333</x:v>
      </x:c>
      <x:c r="D6126" s="14" t="s">
        <x:v>94</x:v>
      </x:c>
      <x:c r="E6126" s="15">
        <x:v>44771.474846166166</x:v>
      </x:c>
      <x:c r="F6126" t="s">
        <x:v>99</x:v>
      </x:c>
      <x:c r="G6126" s="6">
        <x:v>80.15445549859041</x:v>
      </x:c>
      <x:c r="H6126" t="s">
        <x:v>97</x:v>
      </x:c>
      <x:c r="I6126" s="6">
        <x:v>27.82182995616813</x:v>
      </x:c>
      <x:c r="J6126" t="s">
        <x:v>95</x:v>
      </x:c>
      <x:c r="K6126" s="6">
        <x:v>1019</x:v>
      </x:c>
      <x:c r="L6126" t="s">
        <x:v>96</x:v>
      </x:c>
      <x:c r="M6126" t="s">
        <x:v>98</x:v>
      </x:c>
      <x:c r="N6126" s="8">
        <x:v>36.4</x:v>
      </x:c>
      <x:c r="O6126" s="8">
        <x:v>0</x:v>
      </x:c>
      <x:c r="Q6126">
        <x:v>0</x:v>
      </x:c>
      <x:c r="R6126" s="6">
        <x:v>22.9</x:v>
      </x:c>
      <x:c r="S6126" s="8">
        <x:v>44561.32063147646</x:v>
      </x:c>
      <x:c r="T6126" s="12">
        <x:v>378390.3743047708</x:v>
      </x:c>
      <x:c r="U6126" s="12">
        <x:v>26.25</x:v>
      </x:c>
      <x:c r="V6126" s="12">
        <x:v>44</x:v>
      </x:c>
      <x:c r="W6126" s="12">
        <x:f>NA()</x:f>
      </x:c>
    </x:row>
    <x:row r="6127">
      <x:c r="A6127">
        <x:v>479796</x:v>
      </x:c>
      <x:c r="B6127" s="1">
        <x:v>44784.71902227932</x:v>
      </x:c>
      <x:c r="C6127" s="6">
        <x:v>102.07597879833334</x:v>
      </x:c>
      <x:c r="D6127" s="14" t="s">
        <x:v>94</x:v>
      </x:c>
      <x:c r="E6127" s="15">
        <x:v>44771.474846166166</x:v>
      </x:c>
      <x:c r="F6127" t="s">
        <x:v>99</x:v>
      </x:c>
      <x:c r="G6127" s="6">
        <x:v>80.14575135995513</x:v>
      </x:c>
      <x:c r="H6127" t="s">
        <x:v>97</x:v>
      </x:c>
      <x:c r="I6127" s="6">
        <x:v>27.824265048844154</x:v>
      </x:c>
      <x:c r="J6127" t="s">
        <x:v>95</x:v>
      </x:c>
      <x:c r="K6127" s="6">
        <x:v>1019</x:v>
      </x:c>
      <x:c r="L6127" t="s">
        <x:v>96</x:v>
      </x:c>
      <x:c r="M6127" t="s">
        <x:v>98</x:v>
      </x:c>
      <x:c r="N6127" s="8">
        <x:v>36.4</x:v>
      </x:c>
      <x:c r="O6127" s="8">
        <x:v>0</x:v>
      </x:c>
      <x:c r="Q6127">
        <x:v>0</x:v>
      </x:c>
      <x:c r="R6127" s="6">
        <x:v>22.900999999999996</x:v>
      </x:c>
      <x:c r="S6127" s="8">
        <x:v>44563.87765063695</x:v>
      </x:c>
      <x:c r="T6127" s="12">
        <x:v>378377.2264744123</x:v>
      </x:c>
      <x:c r="U6127" s="12">
        <x:v>26.25</x:v>
      </x:c>
      <x:c r="V6127" s="12">
        <x:v>44</x:v>
      </x:c>
      <x:c r="W6127" s="12">
        <x:f>NA()</x:f>
      </x:c>
    </x:row>
    <x:row r="6128">
      <x:c r="A6128">
        <x:v>479800</x:v>
      </x:c>
      <x:c r="B6128" s="1">
        <x:v>44784.71903402033</x:v>
      </x:c>
      <x:c r="C6128" s="6">
        <x:v>102.09288585</x:v>
      </x:c>
      <x:c r="D6128" s="14" t="s">
        <x:v>94</x:v>
      </x:c>
      <x:c r="E6128" s="15">
        <x:v>44771.474846166166</x:v>
      </x:c>
      <x:c r="F6128" t="s">
        <x:v>99</x:v>
      </x:c>
      <x:c r="G6128" s="6">
        <x:v>80.10725577599423</x:v>
      </x:c>
      <x:c r="H6128" t="s">
        <x:v>97</x:v>
      </x:c>
      <x:c r="I6128" s="6">
        <x:v>27.829977001561474</x:v>
      </x:c>
      <x:c r="J6128" t="s">
        <x:v>95</x:v>
      </x:c>
      <x:c r="K6128" s="6">
        <x:v>1019</x:v>
      </x:c>
      <x:c r="L6128" t="s">
        <x:v>96</x:v>
      </x:c>
      <x:c r="M6128" t="s">
        <x:v>98</x:v>
      </x:c>
      <x:c r="N6128" s="8">
        <x:v>36.4</x:v>
      </x:c>
      <x:c r="O6128" s="8">
        <x:v>0</x:v>
      </x:c>
      <x:c r="Q6128">
        <x:v>0</x:v>
      </x:c>
      <x:c r="R6128" s="6">
        <x:v>22.906</x:v>
      </x:c>
      <x:c r="S6128" s="8">
        <x:v>44558.42582269648</x:v>
      </x:c>
      <x:c r="T6128" s="12">
        <x:v>378375.00625947566</x:v>
      </x:c>
      <x:c r="U6128" s="12">
        <x:v>26.25</x:v>
      </x:c>
      <x:c r="V6128" s="12">
        <x:v>44</x:v>
      </x:c>
      <x:c r="W6128" s="12">
        <x:f>NA()</x:f>
      </x:c>
    </x:row>
    <x:row r="6129">
      <x:c r="A6129">
        <x:v>479806</x:v>
      </x:c>
      <x:c r="B6129" s="1">
        <x:v>44784.719045189064</x:v>
      </x:c>
      <x:c r="C6129" s="6">
        <x:v>102.10896881833334</x:v>
      </x:c>
      <x:c r="D6129" s="14" t="s">
        <x:v>94</x:v>
      </x:c>
      <x:c r="E6129" s="15">
        <x:v>44771.474846166166</x:v>
      </x:c>
      <x:c r="F6129" t="s">
        <x:v>99</x:v>
      </x:c>
      <x:c r="G6129" s="6">
        <x:v>80.17116471959088</x:v>
      </x:c>
      <x:c r="H6129" t="s">
        <x:v>97</x:v>
      </x:c>
      <x:c r="I6129" s="6">
        <x:v>27.83544846012228</x:v>
      </x:c>
      <x:c r="J6129" t="s">
        <x:v>95</x:v>
      </x:c>
      <x:c r="K6129" s="6">
        <x:v>1019</x:v>
      </x:c>
      <x:c r="L6129" t="s">
        <x:v>96</x:v>
      </x:c>
      <x:c r="M6129" t="s">
        <x:v>98</x:v>
      </x:c>
      <x:c r="N6129" s="8">
        <x:v>36.4</x:v>
      </x:c>
      <x:c r="O6129" s="8">
        <x:v>0</x:v>
      </x:c>
      <x:c r="Q6129">
        <x:v>0</x:v>
      </x:c>
      <x:c r="R6129" s="6">
        <x:v>22.895999999999997</x:v>
      </x:c>
      <x:c r="S6129" s="8">
        <x:v>44563.749885566824</x:v>
      </x:c>
      <x:c r="T6129" s="12">
        <x:v>378391.8576820524</x:v>
      </x:c>
      <x:c r="U6129" s="12">
        <x:v>26.25</x:v>
      </x:c>
      <x:c r="V6129" s="12">
        <x:v>44</x:v>
      </x:c>
      <x:c r="W6129" s="12">
        <x:f>NA()</x:f>
      </x:c>
    </x:row>
    <x:row r="6130">
      <x:c r="A6130">
        <x:v>479813</x:v>
      </x:c>
      <x:c r="B6130" s="1">
        <x:v>44784.71905692892</x:v>
      </x:c>
      <x:c r="C6130" s="6">
        <x:v>102.12587422166666</x:v>
      </x:c>
      <x:c r="D6130" s="14" t="s">
        <x:v>94</x:v>
      </x:c>
      <x:c r="E6130" s="15">
        <x:v>44771.474846166166</x:v>
      </x:c>
      <x:c r="F6130" t="s">
        <x:v>99</x:v>
      </x:c>
      <x:c r="G6130" s="6">
        <x:v>80.14747280441121</x:v>
      </x:c>
      <x:c r="H6130" t="s">
        <x:v>97</x:v>
      </x:c>
      <x:c r="I6130" s="6">
        <x:v>27.83962721744956</x:v>
      </x:c>
      <x:c r="J6130" t="s">
        <x:v>95</x:v>
      </x:c>
      <x:c r="K6130" s="6">
        <x:v>1019</x:v>
      </x:c>
      <x:c r="L6130" t="s">
        <x:v>96</x:v>
      </x:c>
      <x:c r="M6130" t="s">
        <x:v>98</x:v>
      </x:c>
      <x:c r="N6130" s="8">
        <x:v>36.4</x:v>
      </x:c>
      <x:c r="O6130" s="8">
        <x:v>0</x:v>
      </x:c>
      <x:c r="Q6130">
        <x:v>0</x:v>
      </x:c>
      <x:c r="R6130" s="6">
        <x:v>22.898999999999997</x:v>
      </x:c>
      <x:c r="S6130" s="8">
        <x:v>44557.80426421213</x:v>
      </x:c>
      <x:c r="T6130" s="12">
        <x:v>378402.0101839742</x:v>
      </x:c>
      <x:c r="U6130" s="12">
        <x:v>26.25</x:v>
      </x:c>
      <x:c r="V6130" s="12">
        <x:v>44</x:v>
      </x:c>
      <x:c r="W6130" s="12">
        <x:f>NA()</x:f>
      </x:c>
    </x:row>
    <x:row r="6131">
      <x:c r="A6131">
        <x:v>479822</x:v>
      </x:c>
      <x:c r="B6131" s="1">
        <x:v>44784.7190686968</x:v>
      </x:c>
      <x:c r="C6131" s="6">
        <x:v>102.14281996333334</x:v>
      </x:c>
      <x:c r="D6131" s="14" t="s">
        <x:v>94</x:v>
      </x:c>
      <x:c r="E6131" s="15">
        <x:v>44771.474846166166</x:v>
      </x:c>
      <x:c r="F6131" t="s">
        <x:v>99</x:v>
      </x:c>
      <x:c r="G6131" s="6">
        <x:v>80.13219152335896</x:v>
      </x:c>
      <x:c r="H6131" t="s">
        <x:v>97</x:v>
      </x:c>
      <x:c r="I6131" s="6">
        <x:v>27.824174860194944</x:v>
      </x:c>
      <x:c r="J6131" t="s">
        <x:v>95</x:v>
      </x:c>
      <x:c r="K6131" s="6">
        <x:v>1019</x:v>
      </x:c>
      <x:c r="L6131" t="s">
        <x:v>96</x:v>
      </x:c>
      <x:c r="M6131" t="s">
        <x:v>98</x:v>
      </x:c>
      <x:c r="N6131" s="8">
        <x:v>36.4</x:v>
      </x:c>
      <x:c r="O6131" s="8">
        <x:v>0</x:v>
      </x:c>
      <x:c r="Q6131">
        <x:v>0</x:v>
      </x:c>
      <x:c r="R6131" s="6">
        <x:v>22.903</x:v>
      </x:c>
      <x:c r="S6131" s="8">
        <x:v>44557.98899601372</x:v>
      </x:c>
      <x:c r="T6131" s="12">
        <x:v>378394.8659659401</x:v>
      </x:c>
      <x:c r="U6131" s="12">
        <x:v>26.25</x:v>
      </x:c>
      <x:c r="V6131" s="12">
        <x:v>44</x:v>
      </x:c>
      <x:c r="W6131" s="12">
        <x:f>NA()</x:f>
      </x:c>
    </x:row>
    <x:row r="6132">
      <x:c r="A6132">
        <x:v>479831</x:v>
      </x:c>
      <x:c r="B6132" s="1">
        <x:v>44784.719080461575</x:v>
      </x:c>
      <x:c r="C6132" s="6">
        <x:v>102.15976123666667</x:v>
      </x:c>
      <x:c r="D6132" s="14" t="s">
        <x:v>94</x:v>
      </x:c>
      <x:c r="E6132" s="15">
        <x:v>44771.474846166166</x:v>
      </x:c>
      <x:c r="F6132" t="s">
        <x:v>99</x:v>
      </x:c>
      <x:c r="G6132" s="6">
        <x:v>80.15363657313483</x:v>
      </x:c>
      <x:c r="H6132" t="s">
        <x:v>97</x:v>
      </x:c>
      <x:c r="I6132" s="6">
        <x:v>27.840468982144557</x:v>
      </x:c>
      <x:c r="J6132" t="s">
        <x:v>95</x:v>
      </x:c>
      <x:c r="K6132" s="6">
        <x:v>1019</x:v>
      </x:c>
      <x:c r="L6132" t="s">
        <x:v>96</x:v>
      </x:c>
      <x:c r="M6132" t="s">
        <x:v>98</x:v>
      </x:c>
      <x:c r="N6132" s="8">
        <x:v>36.4</x:v>
      </x:c>
      <x:c r="O6132" s="8">
        <x:v>0</x:v>
      </x:c>
      <x:c r="Q6132">
        <x:v>0</x:v>
      </x:c>
      <x:c r="R6132" s="6">
        <x:v>22.897999999999996</x:v>
      </x:c>
      <x:c r="S6132" s="8">
        <x:v>44557.58145212639</x:v>
      </x:c>
      <x:c r="T6132" s="12">
        <x:v>378391.2608674891</x:v>
      </x:c>
      <x:c r="U6132" s="12">
        <x:v>26.25</x:v>
      </x:c>
      <x:c r="V6132" s="12">
        <x:v>44</x:v>
      </x:c>
      <x:c r="W6132" s="12">
        <x:f>NA()</x:f>
      </x:c>
    </x:row>
    <x:row r="6133">
      <x:c r="A6133">
        <x:v>479835</x:v>
      </x:c>
      <x:c r="B6133" s="1">
        <x:v>44784.71909160595</x:v>
      </x:c>
      <x:c r="C6133" s="6">
        <x:v>102.17580913</x:v>
      </x:c>
      <x:c r="D6133" s="14" t="s">
        <x:v>94</x:v>
      </x:c>
      <x:c r="E6133" s="15">
        <x:v>44771.474846166166</x:v>
      </x:c>
      <x:c r="F6133" t="s">
        <x:v>99</x:v>
      </x:c>
      <x:c r="G6133" s="6">
        <x:v>80.15402242670466</x:v>
      </x:c>
      <x:c r="H6133" t="s">
        <x:v>97</x:v>
      </x:c>
      <x:c r="I6133" s="6">
        <x:v>27.831179519161196</x:v>
      </x:c>
      <x:c r="J6133" t="s">
        <x:v>95</x:v>
      </x:c>
      <x:c r="K6133" s="6">
        <x:v>1019</x:v>
      </x:c>
      <x:c r="L6133" t="s">
        <x:v>96</x:v>
      </x:c>
      <x:c r="M6133" t="s">
        <x:v>98</x:v>
      </x:c>
      <x:c r="N6133" s="8">
        <x:v>36.4</x:v>
      </x:c>
      <x:c r="O6133" s="8">
        <x:v>0</x:v>
      </x:c>
      <x:c r="Q6133">
        <x:v>0</x:v>
      </x:c>
      <x:c r="R6133" s="6">
        <x:v>22.898999999999997</x:v>
      </x:c>
      <x:c r="S6133" s="8">
        <x:v>44560.96301311097</x:v>
      </x:c>
      <x:c r="T6133" s="12">
        <x:v>378382.9166014511</x:v>
      </x:c>
      <x:c r="U6133" s="12">
        <x:v>26.25</x:v>
      </x:c>
      <x:c r="V6133" s="12">
        <x:v>44</x:v>
      </x:c>
      <x:c r="W6133" s="12">
        <x:f>NA()</x:f>
      </x:c>
    </x:row>
    <x:row r="6134">
      <x:c r="A6134">
        <x:v>479844</x:v>
      </x:c>
      <x:c r="B6134" s="1">
        <x:v>44784.71910332694</x:v>
      </x:c>
      <x:c r="C6134" s="6">
        <x:v>102.19268737</x:v>
      </x:c>
      <x:c r="D6134" s="14" t="s">
        <x:v>94</x:v>
      </x:c>
      <x:c r="E6134" s="15">
        <x:v>44771.474846166166</x:v>
      </x:c>
      <x:c r="F6134" t="s">
        <x:v>99</x:v>
      </x:c>
      <x:c r="G6134" s="6">
        <x:v>80.19583238955623</x:v>
      </x:c>
      <x:c r="H6134" t="s">
        <x:v>97</x:v>
      </x:c>
      <x:c r="I6134" s="6">
        <x:v>27.838815515978695</x:v>
      </x:c>
      <x:c r="J6134" t="s">
        <x:v>95</x:v>
      </x:c>
      <x:c r="K6134" s="6">
        <x:v>1019</x:v>
      </x:c>
      <x:c r="L6134" t="s">
        <x:v>96</x:v>
      </x:c>
      <x:c r="M6134" t="s">
        <x:v>98</x:v>
      </x:c>
      <x:c r="N6134" s="8">
        <x:v>36.4</x:v>
      </x:c>
      <x:c r="O6134" s="8">
        <x:v>0</x:v>
      </x:c>
      <x:c r="Q6134">
        <x:v>0</x:v>
      </x:c>
      <x:c r="R6134" s="6">
        <x:v>22.892</x:v>
      </x:c>
      <x:c r="S6134" s="8">
        <x:v>44557.87381151903</x:v>
      </x:c>
      <x:c r="T6134" s="12">
        <x:v>378381.2542825083</x:v>
      </x:c>
      <x:c r="U6134" s="12">
        <x:v>26.25</x:v>
      </x:c>
      <x:c r="V6134" s="12">
        <x:v>44</x:v>
      </x:c>
      <x:c r="W6134" s="12">
        <x:f>NA()</x:f>
      </x:c>
    </x:row>
    <x:row r="6135">
      <x:c r="A6135">
        <x:v>479853</x:v>
      </x:c>
      <x:c r="B6135" s="1">
        <x:v>44784.719115047425</x:v>
      </x:c>
      <x:c r="C6135" s="6">
        <x:v>102.20956485666666</x:v>
      </x:c>
      <x:c r="D6135" s="14" t="s">
        <x:v>94</x:v>
      </x:c>
      <x:c r="E6135" s="15">
        <x:v>44771.474846166166</x:v>
      </x:c>
      <x:c r="F6135" t="s">
        <x:v>99</x:v>
      </x:c>
      <x:c r="G6135" s="6">
        <x:v>80.19296504278624</x:v>
      </x:c>
      <x:c r="H6135" t="s">
        <x:v>97</x:v>
      </x:c>
      <x:c r="I6135" s="6">
        <x:v>27.82492643234491</x:v>
      </x:c>
      <x:c r="J6135" t="s">
        <x:v>95</x:v>
      </x:c>
      <x:c r="K6135" s="6">
        <x:v>1019</x:v>
      </x:c>
      <x:c r="L6135" t="s">
        <x:v>96</x:v>
      </x:c>
      <x:c r="M6135" t="s">
        <x:v>98</x:v>
      </x:c>
      <x:c r="N6135" s="8">
        <x:v>36.4</x:v>
      </x:c>
      <x:c r="O6135" s="8">
        <x:v>0</x:v>
      </x:c>
      <x:c r="Q6135">
        <x:v>0</x:v>
      </x:c>
      <x:c r="R6135" s="6">
        <x:v>22.894</x:v>
      </x:c>
      <x:c r="S6135" s="8">
        <x:v>44558.50372128861</x:v>
      </x:c>
      <x:c r="T6135" s="12">
        <x:v>378378.6848067589</x:v>
      </x:c>
      <x:c r="U6135" s="12">
        <x:v>26.25</x:v>
      </x:c>
      <x:c r="V6135" s="12">
        <x:v>44</x:v>
      </x:c>
      <x:c r="W6135" s="12">
        <x:f>NA()</x:f>
      </x:c>
    </x:row>
    <x:row r="6136">
      <x:c r="A6136">
        <x:v>479855</x:v>
      </x:c>
      <x:c r="B6136" s="1">
        <x:v>44784.71912620728</x:v>
      </x:c>
      <x:c r="C6136" s="6">
        <x:v>102.22563504</x:v>
      </x:c>
      <x:c r="D6136" s="14" t="s">
        <x:v>94</x:v>
      </x:c>
      <x:c r="E6136" s="15">
        <x:v>44771.474846166166</x:v>
      </x:c>
      <x:c r="F6136" t="s">
        <x:v>99</x:v>
      </x:c>
      <x:c r="G6136" s="6">
        <x:v>80.13205169515174</x:v>
      </x:c>
      <x:c r="H6136" t="s">
        <x:v>97</x:v>
      </x:c>
      <x:c r="I6136" s="6">
        <x:v>27.824355237495638</x:v>
      </x:c>
      <x:c r="J6136" t="s">
        <x:v>95</x:v>
      </x:c>
      <x:c r="K6136" s="6">
        <x:v>1019</x:v>
      </x:c>
      <x:c r="L6136" t="s">
        <x:v>96</x:v>
      </x:c>
      <x:c r="M6136" t="s">
        <x:v>98</x:v>
      </x:c>
      <x:c r="N6136" s="8">
        <x:v>36.4</x:v>
      </x:c>
      <x:c r="O6136" s="8">
        <x:v>0</x:v>
      </x:c>
      <x:c r="Q6136">
        <x:v>0</x:v>
      </x:c>
      <x:c r="R6136" s="6">
        <x:v>22.903</x:v>
      </x:c>
      <x:c r="S6136" s="8">
        <x:v>44555.167142087346</x:v>
      </x:c>
      <x:c r="T6136" s="12">
        <x:v>378377.92474309175</x:v>
      </x:c>
      <x:c r="U6136" s="12">
        <x:v>26.25</x:v>
      </x:c>
      <x:c r="V6136" s="12">
        <x:v>44</x:v>
      </x:c>
      <x:c r="W6136" s="12">
        <x:f>NA()</x:f>
      </x:c>
    </x:row>
    <x:row r="6137">
      <x:c r="A6137">
        <x:v>479866</x:v>
      </x:c>
      <x:c r="B6137" s="1">
        <x:v>44784.719137956825</x:v>
      </x:c>
      <x:c r="C6137" s="6">
        <x:v>102.24255439</x:v>
      </x:c>
      <x:c r="D6137" s="14" t="s">
        <x:v>94</x:v>
      </x:c>
      <x:c r="E6137" s="15">
        <x:v>44771.474846166166</x:v>
      </x:c>
      <x:c r="F6137" t="s">
        <x:v>99</x:v>
      </x:c>
      <x:c r="G6137" s="6">
        <x:v>80.17427857841396</x:v>
      </x:c>
      <x:c r="H6137" t="s">
        <x:v>97</x:v>
      </x:c>
      <x:c r="I6137" s="6">
        <x:v>27.82264165353081</x:v>
      </x:c>
      <x:c r="J6137" t="s">
        <x:v>95</x:v>
      </x:c>
      <x:c r="K6137" s="6">
        <x:v>1019</x:v>
      </x:c>
      <x:c r="L6137" t="s">
        <x:v>96</x:v>
      </x:c>
      <x:c r="M6137" t="s">
        <x:v>98</x:v>
      </x:c>
      <x:c r="N6137" s="8">
        <x:v>36.4</x:v>
      </x:c>
      <x:c r="O6137" s="8">
        <x:v>0</x:v>
      </x:c>
      <x:c r="Q6137">
        <x:v>0</x:v>
      </x:c>
      <x:c r="R6137" s="6">
        <x:v>22.897</x:v>
      </x:c>
      <x:c r="S6137" s="8">
        <x:v>44550.89359891597</x:v>
      </x:c>
      <x:c r="T6137" s="12">
        <x:v>378371.6721555974</x:v>
      </x:c>
      <x:c r="U6137" s="12">
        <x:v>26.25</x:v>
      </x:c>
      <x:c r="V6137" s="12">
        <x:v>44</x:v>
      </x:c>
      <x:c r="W6137" s="12">
        <x:f>NA()</x:f>
      </x:c>
    </x:row>
    <x:row r="6138">
      <x:c r="A6138">
        <x:v>479872</x:v>
      </x:c>
      <x:c r="B6138" s="1">
        <x:v>44784.719149713455</x:v>
      </x:c>
      <x:c r="C6138" s="6">
        <x:v>102.25948393833333</x:v>
      </x:c>
      <x:c r="D6138" s="14" t="s">
        <x:v>94</x:v>
      </x:c>
      <x:c r="E6138" s="15">
        <x:v>44771.474846166166</x:v>
      </x:c>
      <x:c r="F6138" t="s">
        <x:v>99</x:v>
      </x:c>
      <x:c r="G6138" s="6">
        <x:v>80.17967343496944</x:v>
      </x:c>
      <x:c r="H6138" t="s">
        <x:v>97</x:v>
      </x:c>
      <x:c r="I6138" s="6">
        <x:v>27.8420623230395</x:v>
      </x:c>
      <x:c r="J6138" t="s">
        <x:v>95</x:v>
      </x:c>
      <x:c r="K6138" s="6">
        <x:v>1019</x:v>
      </x:c>
      <x:c r="L6138" t="s">
        <x:v>96</x:v>
      </x:c>
      <x:c r="M6138" t="s">
        <x:v>98</x:v>
      </x:c>
      <x:c r="N6138" s="8">
        <x:v>36.4</x:v>
      </x:c>
      <x:c r="O6138" s="8">
        <x:v>0</x:v>
      </x:c>
      <x:c r="Q6138">
        <x:v>0</x:v>
      </x:c>
      <x:c r="R6138" s="6">
        <x:v>22.894</x:v>
      </x:c>
      <x:c r="S6138" s="8">
        <x:v>44553.385169737114</x:v>
      </x:c>
      <x:c r="T6138" s="12">
        <x:v>378376.7159160856</x:v>
      </x:c>
      <x:c r="U6138" s="12">
        <x:v>26.25</x:v>
      </x:c>
      <x:c r="V6138" s="12">
        <x:v>44</x:v>
      </x:c>
      <x:c r="W6138" s="12">
        <x:f>NA()</x:f>
      </x:c>
    </x:row>
    <x:row r="6139">
      <x:c r="A6139">
        <x:v>479880</x:v>
      </x:c>
      <x:c r="B6139" s="1">
        <x:v>44784.71916144907</x:v>
      </x:c>
      <x:c r="C6139" s="6">
        <x:v>102.27638323333333</x:v>
      </x:c>
      <x:c r="D6139" s="14" t="s">
        <x:v>94</x:v>
      </x:c>
      <x:c r="E6139" s="15">
        <x:v>44771.474846166166</x:v>
      </x:c>
      <x:c r="F6139" t="s">
        <x:v>99</x:v>
      </x:c>
      <x:c r="G6139" s="6">
        <x:v>80.12425516860496</x:v>
      </x:c>
      <x:c r="H6139" t="s">
        <x:v>97</x:v>
      </x:c>
      <x:c r="I6139" s="6">
        <x:v>27.843204718863035</x:v>
      </x:c>
      <x:c r="J6139" t="s">
        <x:v>95</x:v>
      </x:c>
      <x:c r="K6139" s="6">
        <x:v>1019</x:v>
      </x:c>
      <x:c r="L6139" t="s">
        <x:v>96</x:v>
      </x:c>
      <x:c r="M6139" t="s">
        <x:v>98</x:v>
      </x:c>
      <x:c r="N6139" s="8">
        <x:v>36.4</x:v>
      </x:c>
      <x:c r="O6139" s="8">
        <x:v>0</x:v>
      </x:c>
      <x:c r="Q6139">
        <x:v>0</x:v>
      </x:c>
      <x:c r="R6139" s="6">
        <x:v>22.901999999999997</x:v>
      </x:c>
      <x:c r="S6139" s="8">
        <x:v>44549.767190501945</x:v>
      </x:c>
      <x:c r="T6139" s="12">
        <x:v>378361.2171789764</x:v>
      </x:c>
      <x:c r="U6139" s="12">
        <x:v>26.25</x:v>
      </x:c>
      <x:c r="V6139" s="12">
        <x:v>44</x:v>
      </x:c>
      <x:c r="W6139" s="12">
        <x:f>NA()</x:f>
      </x:c>
    </x:row>
    <x:row r="6140">
      <x:c r="A6140">
        <x:v>479883</x:v>
      </x:c>
      <x:c r="B6140" s="1">
        <x:v>44784.71917260086</x:v>
      </x:c>
      <x:c r="C6140" s="6">
        <x:v>102.29244180166667</x:v>
      </x:c>
      <x:c r="D6140" s="14" t="s">
        <x:v>94</x:v>
      </x:c>
      <x:c r="E6140" s="15">
        <x:v>44771.474846166166</x:v>
      </x:c>
      <x:c r="F6140" t="s">
        <x:v>99</x:v>
      </x:c>
      <x:c r="G6140" s="6">
        <x:v>80.1670495963235</x:v>
      </x:c>
      <x:c r="H6140" t="s">
        <x:v>97</x:v>
      </x:c>
      <x:c r="I6140" s="6">
        <x:v>27.849548029065772</x:v>
      </x:c>
      <x:c r="J6140" t="s">
        <x:v>95</x:v>
      </x:c>
      <x:c r="K6140" s="6">
        <x:v>1019</x:v>
      </x:c>
      <x:c r="L6140" t="s">
        <x:v>96</x:v>
      </x:c>
      <x:c r="M6140" t="s">
        <x:v>98</x:v>
      </x:c>
      <x:c r="N6140" s="8">
        <x:v>36.4</x:v>
      </x:c>
      <x:c r="O6140" s="8">
        <x:v>0</x:v>
      </x:c>
      <x:c r="Q6140">
        <x:v>0</x:v>
      </x:c>
      <x:c r="R6140" s="6">
        <x:v>22.895</x:v>
      </x:c>
      <x:c r="S6140" s="8">
        <x:v>44547.22012224187</x:v>
      </x:c>
      <x:c r="T6140" s="12">
        <x:v>378371.8197416399</x:v>
      </x:c>
      <x:c r="U6140" s="12">
        <x:v>26.25</x:v>
      </x:c>
      <x:c r="V6140" s="12">
        <x:v>44</x:v>
      </x:c>
      <x:c r="W6140" s="12">
        <x:f>NA()</x:f>
      </x:c>
    </x:row>
    <x:row r="6141">
      <x:c r="A6141">
        <x:v>479894</x:v>
      </x:c>
      <x:c r="B6141" s="1">
        <x:v>44784.719184358655</x:v>
      </x:c>
      <x:c r="C6141" s="6">
        <x:v>102.30937303666667</x:v>
      </x:c>
      <x:c r="D6141" s="14" t="s">
        <x:v>94</x:v>
      </x:c>
      <x:c r="E6141" s="15">
        <x:v>44771.474846166166</x:v>
      </x:c>
      <x:c r="F6141" t="s">
        <x:v>99</x:v>
      </x:c>
      <x:c r="G6141" s="6">
        <x:v>80.15392918745256</x:v>
      </x:c>
      <x:c r="H6141" t="s">
        <x:v>97</x:v>
      </x:c>
      <x:c r="I6141" s="6">
        <x:v>27.831299770945407</x:v>
      </x:c>
      <x:c r="J6141" t="s">
        <x:v>95</x:v>
      </x:c>
      <x:c r="K6141" s="6">
        <x:v>1019</x:v>
      </x:c>
      <x:c r="L6141" t="s">
        <x:v>96</x:v>
      </x:c>
      <x:c r="M6141" t="s">
        <x:v>98</x:v>
      </x:c>
      <x:c r="N6141" s="8">
        <x:v>36.4</x:v>
      </x:c>
      <x:c r="O6141" s="8">
        <x:v>0</x:v>
      </x:c>
      <x:c r="Q6141">
        <x:v>0</x:v>
      </x:c>
      <x:c r="R6141" s="6">
        <x:v>22.898999999999997</x:v>
      </x:c>
      <x:c r="S6141" s="8">
        <x:v>44549.01716857492</x:v>
      </x:c>
      <x:c r="T6141" s="12">
        <x:v>378373.5128399634</x:v>
      </x:c>
      <x:c r="U6141" s="12">
        <x:v>26.25</x:v>
      </x:c>
      <x:c r="V6141" s="12">
        <x:v>44</x:v>
      </x:c>
      <x:c r="W6141" s="12">
        <x:f>NA()</x:f>
      </x:c>
    </x:row>
    <x:row r="6142">
      <x:c r="A6142">
        <x:v>479901</x:v>
      </x:c>
      <x:c r="B6142" s="1">
        <x:v>44784.7191961128</x:v>
      </x:c>
      <x:c r="C6142" s="6">
        <x:v>102.32629899833333</x:v>
      </x:c>
      <x:c r="D6142" s="14" t="s">
        <x:v>94</x:v>
      </x:c>
      <x:c r="E6142" s="15">
        <x:v>44771.474846166166</x:v>
      </x:c>
      <x:c r="F6142" t="s">
        <x:v>99</x:v>
      </x:c>
      <x:c r="G6142" s="6">
        <x:v>80.16523139487535</x:v>
      </x:c>
      <x:c r="H6142" t="s">
        <x:v>97</x:v>
      </x:c>
      <x:c r="I6142" s="6">
        <x:v>27.851892952460275</x:v>
      </x:c>
      <x:c r="J6142" t="s">
        <x:v>95</x:v>
      </x:c>
      <x:c r="K6142" s="6">
        <x:v>1019</x:v>
      </x:c>
      <x:c r="L6142" t="s">
        <x:v>96</x:v>
      </x:c>
      <x:c r="M6142" t="s">
        <x:v>98</x:v>
      </x:c>
      <x:c r="N6142" s="8">
        <x:v>36.4</x:v>
      </x:c>
      <x:c r="O6142" s="8">
        <x:v>0</x:v>
      </x:c>
      <x:c r="Q6142">
        <x:v>0</x:v>
      </x:c>
      <x:c r="R6142" s="6">
        <x:v>22.895</x:v>
      </x:c>
      <x:c r="S6142" s="8">
        <x:v>44549.55005959132</x:v>
      </x:c>
      <x:c r="T6142" s="12">
        <x:v>378363.1400953278</x:v>
      </x:c>
      <x:c r="U6142" s="12">
        <x:v>26.25</x:v>
      </x:c>
      <x:c r="V6142" s="12">
        <x:v>44</x:v>
      </x:c>
      <x:c r="W6142" s="12">
        <x:f>NA()</x:f>
      </x:c>
    </x:row>
    <x:row r="6143">
      <x:c r="A6143">
        <x:v>479903</x:v>
      </x:c>
      <x:c r="B6143" s="1">
        <x:v>44784.71920726348</x:v>
      </x:c>
      <x:c r="C6143" s="6">
        <x:v>102.34235597333333</x:v>
      </x:c>
      <x:c r="D6143" s="14" t="s">
        <x:v>94</x:v>
      </x:c>
      <x:c r="E6143" s="15">
        <x:v>44771.474846166166</x:v>
      </x:c>
      <x:c r="F6143" t="s">
        <x:v>99</x:v>
      </x:c>
      <x:c r="G6143" s="6">
        <x:v>80.16762111648045</x:v>
      </x:c>
      <x:c r="H6143" t="s">
        <x:v>97</x:v>
      </x:c>
      <x:c r="I6143" s="6">
        <x:v>27.840018036746187</x:v>
      </x:c>
      <x:c r="J6143" t="s">
        <x:v>95</x:v>
      </x:c>
      <x:c r="K6143" s="6">
        <x:v>1019</x:v>
      </x:c>
      <x:c r="L6143" t="s">
        <x:v>96</x:v>
      </x:c>
      <x:c r="M6143" t="s">
        <x:v>98</x:v>
      </x:c>
      <x:c r="N6143" s="8">
        <x:v>36.4</x:v>
      </x:c>
      <x:c r="O6143" s="8">
        <x:v>0</x:v>
      </x:c>
      <x:c r="Q6143">
        <x:v>0</x:v>
      </x:c>
      <x:c r="R6143" s="6">
        <x:v>22.895999999999997</x:v>
      </x:c>
      <x:c r="S6143" s="8">
        <x:v>44549.364349479285</x:v>
      </x:c>
      <x:c r="T6143" s="12">
        <x:v>378363.6181208771</x:v>
      </x:c>
      <x:c r="U6143" s="12">
        <x:v>26.25</x:v>
      </x:c>
      <x:c r="V6143" s="12">
        <x:v>44</x:v>
      </x:c>
      <x:c r="W6143" s="12">
        <x:f>NA()</x:f>
      </x:c>
    </x:row>
    <x:row r="6144">
      <x:c r="A6144">
        <x:v>479914</x:v>
      </x:c>
      <x:c r="B6144" s="1">
        <x:v>44784.719219013576</x:v>
      </x:c>
      <x:c r="C6144" s="6">
        <x:v>102.35927611833333</x:v>
      </x:c>
      <x:c r="D6144" s="14" t="s">
        <x:v>94</x:v>
      </x:c>
      <x:c r="E6144" s="15">
        <x:v>44771.474846166166</x:v>
      </x:c>
      <x:c r="F6144" t="s">
        <x:v>99</x:v>
      </x:c>
      <x:c r="G6144" s="6">
        <x:v>80.19514478567615</x:v>
      </x:c>
      <x:c r="H6144" t="s">
        <x:v>97</x:v>
      </x:c>
      <x:c r="I6144" s="6">
        <x:v>27.830908952663776</x:v>
      </x:c>
      <x:c r="J6144" t="s">
        <x:v>95</x:v>
      </x:c>
      <x:c r="K6144" s="6">
        <x:v>1019</x:v>
      </x:c>
      <x:c r="L6144" t="s">
        <x:v>96</x:v>
      </x:c>
      <x:c r="M6144" t="s">
        <x:v>98</x:v>
      </x:c>
      <x:c r="N6144" s="8">
        <x:v>36.4</x:v>
      </x:c>
      <x:c r="O6144" s="8">
        <x:v>0</x:v>
      </x:c>
      <x:c r="Q6144">
        <x:v>0</x:v>
      </x:c>
      <x:c r="R6144" s="6">
        <x:v>22.892999999999997</x:v>
      </x:c>
      <x:c r="S6144" s="8">
        <x:v>44548.460835773854</x:v>
      </x:c>
      <x:c r="T6144" s="12">
        <x:v>378372.4826719072</x:v>
      </x:c>
      <x:c r="U6144" s="12">
        <x:v>26.25</x:v>
      </x:c>
      <x:c r="V6144" s="12">
        <x:v>44</x:v>
      </x:c>
      <x:c r="W6144" s="12">
        <x:f>NA()</x:f>
      </x:c>
    </x:row>
    <x:row r="6145">
      <x:c r="A6145">
        <x:v>479922</x:v>
      </x:c>
      <x:c r="B6145" s="1">
        <x:v>44784.71923077735</x:v>
      </x:c>
      <x:c r="C6145" s="6">
        <x:v>102.37621596</x:v>
      </x:c>
      <x:c r="D6145" s="14" t="s">
        <x:v>94</x:v>
      </x:c>
      <x:c r="E6145" s="15">
        <x:v>44771.474846166166</x:v>
      </x:c>
      <x:c r="F6145" t="s">
        <x:v>99</x:v>
      </x:c>
      <x:c r="G6145" s="6">
        <x:v>80.17382259148336</x:v>
      </x:c>
      <x:c r="H6145" t="s">
        <x:v>97</x:v>
      </x:c>
      <x:c r="I6145" s="6">
        <x:v>27.83202128173798</x:v>
      </x:c>
      <x:c r="J6145" t="s">
        <x:v>95</x:v>
      </x:c>
      <x:c r="K6145" s="6">
        <x:v>1019</x:v>
      </x:c>
      <x:c r="L6145" t="s">
        <x:v>96</x:v>
      </x:c>
      <x:c r="M6145" t="s">
        <x:v>98</x:v>
      </x:c>
      <x:c r="N6145" s="8">
        <x:v>36.4</x:v>
      </x:c>
      <x:c r="O6145" s="8">
        <x:v>0</x:v>
      </x:c>
      <x:c r="Q6145">
        <x:v>0</x:v>
      </x:c>
      <x:c r="R6145" s="6">
        <x:v>22.895999999999997</x:v>
      </x:c>
      <x:c r="S6145" s="8">
        <x:v>44550.25440791886</x:v>
      </x:c>
      <x:c r="T6145" s="12">
        <x:v>378384.29645000235</x:v>
      </x:c>
      <x:c r="U6145" s="12">
        <x:v>26.25</x:v>
      </x:c>
      <x:c r="V6145" s="12">
        <x:v>44</x:v>
      </x:c>
      <x:c r="W6145" s="12">
        <x:f>NA()</x:f>
      </x:c>
    </x:row>
    <x:row r="6146">
      <x:c r="A6146">
        <x:v>479929</x:v>
      </x:c>
      <x:c r="B6146" s="1">
        <x:v>44784.71924249493</x:v>
      </x:c>
      <x:c r="C6146" s="6">
        <x:v>102.39308927833333</x:v>
      </x:c>
      <x:c r="D6146" s="14" t="s">
        <x:v>94</x:v>
      </x:c>
      <x:c r="E6146" s="15">
        <x:v>44771.474846166166</x:v>
      </x:c>
      <x:c r="F6146" t="s">
        <x:v>99</x:v>
      </x:c>
      <x:c r="G6146" s="6">
        <x:v>80.20279381505092</x:v>
      </x:c>
      <x:c r="H6146" t="s">
        <x:v>97</x:v>
      </x:c>
      <x:c r="I6146" s="6">
        <x:v>27.838635137900837</x:v>
      </x:c>
      <x:c r="J6146" t="s">
        <x:v>95</x:v>
      </x:c>
      <x:c r="K6146" s="6">
        <x:v>1019</x:v>
      </x:c>
      <x:c r="L6146" t="s">
        <x:v>96</x:v>
      </x:c>
      <x:c r="M6146" t="s">
        <x:v>98</x:v>
      </x:c>
      <x:c r="N6146" s="8">
        <x:v>36.4</x:v>
      </x:c>
      <x:c r="O6146" s="8">
        <x:v>0</x:v>
      </x:c>
      <x:c r="Q6146">
        <x:v>0</x:v>
      </x:c>
      <x:c r="R6146" s="6">
        <x:v>22.891</x:v>
      </x:c>
      <x:c r="S6146" s="8">
        <x:v>44549.06715116278</x:v>
      </x:c>
      <x:c r="T6146" s="12">
        <x:v>378369.7314542792</x:v>
      </x:c>
      <x:c r="U6146" s="12">
        <x:v>26.25</x:v>
      </x:c>
      <x:c r="V6146" s="12">
        <x:v>44</x:v>
      </x:c>
      <x:c r="W6146" s="12">
        <x:f>NA()</x:f>
      </x:c>
    </x:row>
    <x:row r="6147">
      <x:c r="A6147">
        <x:v>479934</x:v>
      </x:c>
      <x:c r="B6147" s="1">
        <x:v>44784.71925364889</x:v>
      </x:c>
      <x:c r="C6147" s="6">
        <x:v>102.40915096</x:v>
      </x:c>
      <x:c r="D6147" s="14" t="s">
        <x:v>94</x:v>
      </x:c>
      <x:c r="E6147" s="15">
        <x:v>44771.474846166166</x:v>
      </x:c>
      <x:c r="F6147" t="s">
        <x:v>99</x:v>
      </x:c>
      <x:c r="G6147" s="6">
        <x:v>80.19120361194148</x:v>
      </x:c>
      <x:c r="H6147" t="s">
        <x:v>97</x:v>
      </x:c>
      <x:c r="I6147" s="6">
        <x:v>27.835989593871545</x:v>
      </x:c>
      <x:c r="J6147" t="s">
        <x:v>95</x:v>
      </x:c>
      <x:c r="K6147" s="6">
        <x:v>1019</x:v>
      </x:c>
      <x:c r="L6147" t="s">
        <x:v>96</x:v>
      </x:c>
      <x:c r="M6147" t="s">
        <x:v>98</x:v>
      </x:c>
      <x:c r="N6147" s="8">
        <x:v>36.4</x:v>
      </x:c>
      <x:c r="O6147" s="8">
        <x:v>0</x:v>
      </x:c>
      <x:c r="Q6147">
        <x:v>0</x:v>
      </x:c>
      <x:c r="R6147" s="6">
        <x:v>22.892999999999997</x:v>
      </x:c>
      <x:c r="S6147" s="8">
        <x:v>44545.917094906275</x:v>
      </x:c>
      <x:c r="T6147" s="12">
        <x:v>378369.32169220765</x:v>
      </x:c>
      <x:c r="U6147" s="12">
        <x:v>26.25</x:v>
      </x:c>
      <x:c r="V6147" s="12">
        <x:v>44</x:v>
      </x:c>
      <x:c r="W6147" s="12">
        <x:f>NA()</x:f>
      </x:c>
    </x:row>
    <x:row r="6148">
      <x:c r="A6148">
        <x:v>479943</x:v>
      </x:c>
      <x:c r="B6148" s="1">
        <x:v>44784.71926539244</x:v>
      </x:c>
      <x:c r="C6148" s="6">
        <x:v>102.42606168666667</x:v>
      </x:c>
      <x:c r="D6148" s="14" t="s">
        <x:v>94</x:v>
      </x:c>
      <x:c r="E6148" s="15">
        <x:v>44771.474846166166</x:v>
      </x:c>
      <x:c r="F6148" t="s">
        <x:v>99</x:v>
      </x:c>
      <x:c r="G6148" s="6">
        <x:v>80.18616683724532</x:v>
      </x:c>
      <x:c r="H6148" t="s">
        <x:v>97</x:v>
      </x:c>
      <x:c r="I6148" s="6">
        <x:v>27.842483205665758</x:v>
      </x:c>
      <x:c r="J6148" t="s">
        <x:v>95</x:v>
      </x:c>
      <x:c r="K6148" s="6">
        <x:v>1019</x:v>
      </x:c>
      <x:c r="L6148" t="s">
        <x:v>96</x:v>
      </x:c>
      <x:c r="M6148" t="s">
        <x:v>98</x:v>
      </x:c>
      <x:c r="N6148" s="8">
        <x:v>36.4</x:v>
      </x:c>
      <x:c r="O6148" s="8">
        <x:v>0</x:v>
      </x:c>
      <x:c r="Q6148">
        <x:v>0</x:v>
      </x:c>
      <x:c r="R6148" s="6">
        <x:v>22.892999999999997</x:v>
      </x:c>
      <x:c r="S6148" s="8">
        <x:v>44546.62427301328</x:v>
      </x:c>
      <x:c r="T6148" s="12">
        <x:v>378386.6363989035</x:v>
      </x:c>
      <x:c r="U6148" s="12">
        <x:v>26.25</x:v>
      </x:c>
      <x:c r="V6148" s="12">
        <x:v>44</x:v>
      </x:c>
      <x:c r="W6148" s="12">
        <x:f>NA()</x:f>
      </x:c>
    </x:row>
    <x:row r="6149">
      <x:c r="A6149">
        <x:v>479951</x:v>
      </x:c>
      <x:c r="B6149" s="1">
        <x:v>44784.71927713786</x:v>
      </x:c>
      <x:c r="C6149" s="6">
        <x:v>102.44297508166666</x:v>
      </x:c>
      <x:c r="D6149" s="14" t="s">
        <x:v>94</x:v>
      </x:c>
      <x:c r="E6149" s="15">
        <x:v>44771.474846166166</x:v>
      </x:c>
      <x:c r="F6149" t="s">
        <x:v>99</x:v>
      </x:c>
      <x:c r="G6149" s="6">
        <x:v>80.1730874454987</x:v>
      </x:c>
      <x:c r="H6149" t="s">
        <x:v>97</x:v>
      </x:c>
      <x:c r="I6149" s="6">
        <x:v>27.841761692624004</x:v>
      </x:c>
      <x:c r="J6149" t="s">
        <x:v>95</x:v>
      </x:c>
      <x:c r="K6149" s="6">
        <x:v>1019</x:v>
      </x:c>
      <x:c r="L6149" t="s">
        <x:v>96</x:v>
      </x:c>
      <x:c r="M6149" t="s">
        <x:v>98</x:v>
      </x:c>
      <x:c r="N6149" s="8">
        <x:v>36.4</x:v>
      </x:c>
      <x:c r="O6149" s="8">
        <x:v>0</x:v>
      </x:c>
      <x:c r="Q6149">
        <x:v>0</x:v>
      </x:c>
      <x:c r="R6149" s="6">
        <x:v>22.895</x:v>
      </x:c>
      <x:c r="S6149" s="8">
        <x:v>44546.22812697747</x:v>
      </x:c>
      <x:c r="T6149" s="12">
        <x:v>378366.4644330545</x:v>
      </x:c>
      <x:c r="U6149" s="12">
        <x:v>26.25</x:v>
      </x:c>
      <x:c r="V6149" s="12">
        <x:v>44</x:v>
      </x:c>
      <x:c r="W6149" s="12">
        <x:f>NA()</x:f>
      </x:c>
    </x:row>
    <x:row r="6150">
      <x:c r="A6150">
        <x:v>479953</x:v>
      </x:c>
      <x:c r="B6150" s="1">
        <x:v>44784.71928829094</x:v>
      </x:c>
      <x:c r="C6150" s="6">
        <x:v>102.459035515</x:v>
      </x:c>
      <x:c r="D6150" s="14" t="s">
        <x:v>94</x:v>
      </x:c>
      <x:c r="E6150" s="15">
        <x:v>44771.474846166166</x:v>
      </x:c>
      <x:c r="F6150" t="s">
        <x:v>99</x:v>
      </x:c>
      <x:c r="G6150" s="6">
        <x:v>80.19440986073721</x:v>
      </x:c>
      <x:c r="H6150" t="s">
        <x:v>97</x:v>
      </x:c>
      <x:c r="I6150" s="6">
        <x:v>27.84064936032155</x:v>
      </x:c>
      <x:c r="J6150" t="s">
        <x:v>95</x:v>
      </x:c>
      <x:c r="K6150" s="6">
        <x:v>1019</x:v>
      </x:c>
      <x:c r="L6150" t="s">
        <x:v>96</x:v>
      </x:c>
      <x:c r="M6150" t="s">
        <x:v>98</x:v>
      </x:c>
      <x:c r="N6150" s="8">
        <x:v>36.4</x:v>
      </x:c>
      <x:c r="O6150" s="8">
        <x:v>0</x:v>
      </x:c>
      <x:c r="Q6150">
        <x:v>0</x:v>
      </x:c>
      <x:c r="R6150" s="6">
        <x:v>22.892</x:v>
      </x:c>
      <x:c r="S6150" s="8">
        <x:v>44542.35819297464</x:v>
      </x:c>
      <x:c r="T6150" s="12">
        <x:v>378385.2156751879</x:v>
      </x:c>
      <x:c r="U6150" s="12">
        <x:v>26.25</x:v>
      </x:c>
      <x:c r="V6150" s="12">
        <x:v>44</x:v>
      </x:c>
      <x:c r="W6150" s="12">
        <x:f>NA()</x:f>
      </x:c>
    </x:row>
    <x:row r="6151">
      <x:c r="A6151">
        <x:v>479964</x:v>
      </x:c>
      <x:c r="B6151" s="1">
        <x:v>44784.71930005968</x:v>
      </x:c>
      <x:c r="C6151" s="6">
        <x:v>102.47598251666666</x:v>
      </x:c>
      <x:c r="D6151" s="14" t="s">
        <x:v>94</x:v>
      </x:c>
      <x:c r="E6151" s="15">
        <x:v>44771.474846166166</x:v>
      </x:c>
      <x:c r="F6151" t="s">
        <x:v>99</x:v>
      </x:c>
      <x:c r="G6151" s="6">
        <x:v>80.19698721908092</x:v>
      </x:c>
      <x:c r="H6151" t="s">
        <x:v>97</x:v>
      </x:c>
      <x:c r="I6151" s="6">
        <x:v>27.82853398100997</x:v>
      </x:c>
      <x:c r="J6151" t="s">
        <x:v>95</x:v>
      </x:c>
      <x:c r="K6151" s="6">
        <x:v>1019</x:v>
      </x:c>
      <x:c r="L6151" t="s">
        <x:v>96</x:v>
      </x:c>
      <x:c r="M6151" t="s">
        <x:v>98</x:v>
      </x:c>
      <x:c r="N6151" s="8">
        <x:v>36.4</x:v>
      </x:c>
      <x:c r="O6151" s="8">
        <x:v>0</x:v>
      </x:c>
      <x:c r="Q6151">
        <x:v>0</x:v>
      </x:c>
      <x:c r="R6151" s="6">
        <x:v>22.892999999999997</x:v>
      </x:c>
      <x:c r="S6151" s="8">
        <x:v>44542.17900338701</x:v>
      </x:c>
      <x:c r="T6151" s="12">
        <x:v>378382.8525880152</x:v>
      </x:c>
      <x:c r="U6151" s="12">
        <x:v>26.25</x:v>
      </x:c>
      <x:c r="V6151" s="12">
        <x:v>44</x:v>
      </x:c>
      <x:c r="W6151" s="12">
        <x:f>NA()</x:f>
      </x:c>
    </x:row>
    <x:row r="6152">
      <x:c r="A6152">
        <x:v>479972</x:v>
      </x:c>
      <x:c r="B6152" s="1">
        <x:v>44784.71931183375</x:v>
      </x:c>
      <x:c r="C6152" s="6">
        <x:v>102.49293716166666</x:v>
      </x:c>
      <x:c r="D6152" s="14" t="s">
        <x:v>94</x:v>
      </x:c>
      <x:c r="E6152" s="15">
        <x:v>44771.474846166166</x:v>
      </x:c>
      <x:c r="F6152" t="s">
        <x:v>99</x:v>
      </x:c>
      <x:c r="G6152" s="6">
        <x:v>80.18832687389455</x:v>
      </x:c>
      <x:c r="H6152" t="s">
        <x:v>97</x:v>
      </x:c>
      <x:c r="I6152" s="6">
        <x:v>27.813322177107693</x:v>
      </x:c>
      <x:c r="J6152" t="s">
        <x:v>95</x:v>
      </x:c>
      <x:c r="K6152" s="6">
        <x:v>1019</x:v>
      </x:c>
      <x:c r="L6152" t="s">
        <x:v>96</x:v>
      </x:c>
      <x:c r="M6152" t="s">
        <x:v>98</x:v>
      </x:c>
      <x:c r="N6152" s="8">
        <x:v>36.4</x:v>
      </x:c>
      <x:c r="O6152" s="8">
        <x:v>0</x:v>
      </x:c>
      <x:c r="Q6152">
        <x:v>0</x:v>
      </x:c>
      <x:c r="R6152" s="6">
        <x:v>22.895999999999997</x:v>
      </x:c>
      <x:c r="S6152" s="8">
        <x:v>44540.883817146634</x:v>
      </x:c>
      <x:c r="T6152" s="12">
        <x:v>378378.6665169753</x:v>
      </x:c>
      <x:c r="U6152" s="12">
        <x:v>26.25</x:v>
      </x:c>
      <x:c r="V6152" s="12">
        <x:v>44</x:v>
      </x:c>
      <x:c r="W6152" s="12">
        <x:f>NA()</x:f>
      </x:c>
    </x:row>
    <x:row r="6153">
      <x:c r="A6153">
        <x:v>479973</x:v>
      </x:c>
      <x:c r="B6153" s="1">
        <x:v>44784.71932298316</x:v>
      </x:c>
      <x:c r="C6153" s="6">
        <x:v>102.50899231</x:v>
      </x:c>
      <x:c r="D6153" s="14" t="s">
        <x:v>94</x:v>
      </x:c>
      <x:c r="E6153" s="15">
        <x:v>44771.474846166166</x:v>
      </x:c>
      <x:c r="F6153" t="s">
        <x:v>99</x:v>
      </x:c>
      <x:c r="G6153" s="6">
        <x:v>80.21140057217877</x:v>
      </x:c>
      <x:c r="H6153" t="s">
        <x:v>97</x:v>
      </x:c>
      <x:c r="I6153" s="6">
        <x:v>27.827541904739974</x:v>
      </x:c>
      <x:c r="J6153" t="s">
        <x:v>95</x:v>
      </x:c>
      <x:c r="K6153" s="6">
        <x:v>1019</x:v>
      </x:c>
      <x:c r="L6153" t="s">
        <x:v>96</x:v>
      </x:c>
      <x:c r="M6153" t="s">
        <x:v>98</x:v>
      </x:c>
      <x:c r="N6153" s="8">
        <x:v>36.4</x:v>
      </x:c>
      <x:c r="O6153" s="8">
        <x:v>0</x:v>
      </x:c>
      <x:c r="Q6153">
        <x:v>0</x:v>
      </x:c>
      <x:c r="R6153" s="6">
        <x:v>22.891</x:v>
      </x:c>
      <x:c r="S6153" s="8">
        <x:v>44542.60406140834</x:v>
      </x:c>
      <x:c r="T6153" s="12">
        <x:v>378370.25059761945</x:v>
      </x:c>
      <x:c r="U6153" s="12">
        <x:v>26.25</x:v>
      </x:c>
      <x:c r="V6153" s="12">
        <x:v>44</x:v>
      </x:c>
      <x:c r="W6153" s="12">
        <x:f>NA()</x:f>
      </x:c>
    </x:row>
    <x:row r="6154">
      <x:c r="A6154">
        <x:v>479984</x:v>
      </x:c>
      <x:c r="B6154" s="1">
        <x:v>44784.719334766974</x:v>
      </x:c>
      <x:c r="C6154" s="6">
        <x:v>102.52596101</x:v>
      </x:c>
      <x:c r="D6154" s="14" t="s">
        <x:v>94</x:v>
      </x:c>
      <x:c r="E6154" s="15">
        <x:v>44771.474846166166</x:v>
      </x:c>
      <x:c r="F6154" t="s">
        <x:v>99</x:v>
      </x:c>
      <x:c r="G6154" s="6">
        <x:v>80.19554363543948</x:v>
      </x:c>
      <x:c r="H6154" t="s">
        <x:v>97</x:v>
      </x:c>
      <x:c r="I6154" s="6">
        <x:v>27.81281110979444</x:v>
      </x:c>
      <x:c r="J6154" t="s">
        <x:v>95</x:v>
      </x:c>
      <x:c r="K6154" s="6">
        <x:v>1019</x:v>
      </x:c>
      <x:c r="L6154" t="s">
        <x:v>96</x:v>
      </x:c>
      <x:c r="M6154" t="s">
        <x:v>98</x:v>
      </x:c>
      <x:c r="N6154" s="8">
        <x:v>36.4</x:v>
      </x:c>
      <x:c r="O6154" s="8">
        <x:v>0</x:v>
      </x:c>
      <x:c r="Q6154">
        <x:v>0</x:v>
      </x:c>
      <x:c r="R6154" s="6">
        <x:v>22.895</x:v>
      </x:c>
      <x:c r="S6154" s="8">
        <x:v>44538.73839934542</x:v>
      </x:c>
      <x:c r="T6154" s="12">
        <x:v>378390.2549489924</x:v>
      </x:c>
      <x:c r="U6154" s="12">
        <x:v>26.25</x:v>
      </x:c>
      <x:c r="V6154" s="12">
        <x:v>44</x:v>
      </x:c>
      <x:c r="W6154" s="12">
        <x:f>NA()</x:f>
      </x:c>
    </x:row>
    <x:row r="6155">
      <x:c r="A6155">
        <x:v>479992</x:v>
      </x:c>
      <x:c r="B6155" s="1">
        <x:v>44784.71934651375</x:v>
      </x:c>
      <x:c r="C6155" s="6">
        <x:v>102.542876365</x:v>
      </x:c>
      <x:c r="D6155" s="14" t="s">
        <x:v>94</x:v>
      </x:c>
      <x:c r="E6155" s="15">
        <x:v>44771.474846166166</x:v>
      </x:c>
      <x:c r="F6155" t="s">
        <x:v>99</x:v>
      </x:c>
      <x:c r="G6155" s="6">
        <x:v>80.25013178700301</x:v>
      </x:c>
      <x:c r="H6155" t="s">
        <x:v>97</x:v>
      </x:c>
      <x:c r="I6155" s="6">
        <x:v>27.81281110979444</x:v>
      </x:c>
      <x:c r="J6155" t="s">
        <x:v>95</x:v>
      </x:c>
      <x:c r="K6155" s="6">
        <x:v>1019</x:v>
      </x:c>
      <x:c r="L6155" t="s">
        <x:v>96</x:v>
      </x:c>
      <x:c r="M6155" t="s">
        <x:v>98</x:v>
      </x:c>
      <x:c r="N6155" s="8">
        <x:v>36.4</x:v>
      </x:c>
      <x:c r="O6155" s="8">
        <x:v>0</x:v>
      </x:c>
      <x:c r="Q6155">
        <x:v>0</x:v>
      </x:c>
      <x:c r="R6155" s="6">
        <x:v>22.886999999999997</x:v>
      </x:c>
      <x:c r="S6155" s="8">
        <x:v>44545.338354711566</x:v>
      </x:c>
      <x:c r="T6155" s="12">
        <x:v>378379.30924893497</x:v>
      </x:c>
      <x:c r="U6155" s="12">
        <x:v>26.25</x:v>
      </x:c>
      <x:c r="V6155" s="12">
        <x:v>44</x:v>
      </x:c>
      <x:c r="W6155" s="12">
        <x:f>NA()</x:f>
      </x:c>
    </x:row>
    <x:row r="6156">
      <x:c r="A6156">
        <x:v>479994</x:v>
      </x:c>
      <x:c r="B6156" s="1">
        <x:v>44784.719357707065</x:v>
      </x:c>
      <x:c r="C6156" s="6">
        <x:v>102.558994735</x:v>
      </x:c>
      <x:c r="D6156" s="14" t="s">
        <x:v>94</x:v>
      </x:c>
      <x:c r="E6156" s="15">
        <x:v>44771.474846166166</x:v>
      </x:c>
      <x:c r="F6156" t="s">
        <x:v>99</x:v>
      </x:c>
      <x:c r="G6156" s="6">
        <x:v>80.22454571080773</x:v>
      </x:c>
      <x:c r="H6156" t="s">
        <x:v>97</x:v>
      </x:c>
      <x:c r="I6156" s="6">
        <x:v>27.836981672638558</x:v>
      </x:c>
      <x:c r="J6156" t="s">
        <x:v>95</x:v>
      </x:c>
      <x:c r="K6156" s="6">
        <x:v>1019</x:v>
      </x:c>
      <x:c r="L6156" t="s">
        <x:v>96</x:v>
      </x:c>
      <x:c r="M6156" t="s">
        <x:v>98</x:v>
      </x:c>
      <x:c r="N6156" s="8">
        <x:v>36.4</x:v>
      </x:c>
      <x:c r="O6156" s="8">
        <x:v>0</x:v>
      </x:c>
      <x:c r="Q6156">
        <x:v>0</x:v>
      </x:c>
      <x:c r="R6156" s="6">
        <x:v>22.887999999999998</x:v>
      </x:c>
      <x:c r="S6156" s="8">
        <x:v>44540.143045754594</x:v>
      </x:c>
      <x:c r="T6156" s="12">
        <x:v>378376.487536097</x:v>
      </x:c>
      <x:c r="U6156" s="12">
        <x:v>26.25</x:v>
      </x:c>
      <x:c r="V6156" s="12">
        <x:v>44</x:v>
      </x:c>
      <x:c r="W6156" s="12">
        <x:f>NA()</x:f>
      </x:c>
    </x:row>
    <x:row r="6157">
      <x:c r="A6157">
        <x:v>480001</x:v>
      </x:c>
      <x:c r="B6157" s="1">
        <x:v>44784.719369468694</x:v>
      </x:c>
      <x:c r="C6157" s="6">
        <x:v>102.57593149166667</x:v>
      </x:c>
      <x:c r="D6157" s="14" t="s">
        <x:v>94</x:v>
      </x:c>
      <x:c r="E6157" s="15">
        <x:v>44771.474846166166</x:v>
      </x:c>
      <x:c r="F6157" t="s">
        <x:v>99</x:v>
      </x:c>
      <x:c r="G6157" s="6">
        <x:v>80.20973265905465</x:v>
      </x:c>
      <x:c r="H6157" t="s">
        <x:v>97</x:v>
      </x:c>
      <x:c r="I6157" s="6">
        <x:v>27.83848482284293</x:v>
      </x:c>
      <x:c r="J6157" t="s">
        <x:v>95</x:v>
      </x:c>
      <x:c r="K6157" s="6">
        <x:v>1019</x:v>
      </x:c>
      <x:c r="L6157" t="s">
        <x:v>96</x:v>
      </x:c>
      <x:c r="M6157" t="s">
        <x:v>98</x:v>
      </x:c>
      <x:c r="N6157" s="8">
        <x:v>36.4</x:v>
      </x:c>
      <x:c r="O6157" s="8">
        <x:v>0</x:v>
      </x:c>
      <x:c r="Q6157">
        <x:v>0</x:v>
      </x:c>
      <x:c r="R6157" s="6">
        <x:v>22.889999999999997</x:v>
      </x:c>
      <x:c r="S6157" s="8">
        <x:v>44539.44554742908</x:v>
      </x:c>
      <x:c r="T6157" s="12">
        <x:v>378376.6114452954</x:v>
      </x:c>
      <x:c r="U6157" s="12">
        <x:v>26.25</x:v>
      </x:c>
      <x:c r="V6157" s="12">
        <x:v>44</x:v>
      </x:c>
      <x:c r="W6157" s="12">
        <x:f>NA()</x:f>
      </x:c>
    </x:row>
    <x:row r="6158">
      <x:c r="A6158">
        <x:v>480014</x:v>
      </x:c>
      <x:c r="B6158" s="1">
        <x:v>44784.71938118024</x:v>
      </x:c>
      <x:c r="C6158" s="6">
        <x:v>102.59279611</x:v>
      </x:c>
      <x:c r="D6158" s="14" t="s">
        <x:v>94</x:v>
      </x:c>
      <x:c r="E6158" s="15">
        <x:v>44771.474846166166</x:v>
      </x:c>
      <x:c r="F6158" t="s">
        <x:v>99</x:v>
      </x:c>
      <x:c r="G6158" s="6">
        <x:v>80.17346046464283</x:v>
      </x:c>
      <x:c r="H6158" t="s">
        <x:v>97</x:v>
      </x:c>
      <x:c r="I6158" s="6">
        <x:v>27.841280684015146</x:v>
      </x:c>
      <x:c r="J6158" t="s">
        <x:v>95</x:v>
      </x:c>
      <x:c r="K6158" s="6">
        <x:v>1019</x:v>
      </x:c>
      <x:c r="L6158" t="s">
        <x:v>96</x:v>
      </x:c>
      <x:c r="M6158" t="s">
        <x:v>98</x:v>
      </x:c>
      <x:c r="N6158" s="8">
        <x:v>36.4</x:v>
      </x:c>
      <x:c r="O6158" s="8">
        <x:v>0</x:v>
      </x:c>
      <x:c r="Q6158">
        <x:v>0</x:v>
      </x:c>
      <x:c r="R6158" s="6">
        <x:v>22.895</x:v>
      </x:c>
      <x:c r="S6158" s="8">
        <x:v>44541.10910740058</x:v>
      </x:c>
      <x:c r="T6158" s="12">
        <x:v>378393.6820699524</x:v>
      </x:c>
      <x:c r="U6158" s="12">
        <x:v>26.25</x:v>
      </x:c>
      <x:c r="V6158" s="12">
        <x:v>44</x:v>
      </x:c>
      <x:c r="W6158" s="12">
        <x:f>NA()</x:f>
      </x:c>
    </x:row>
    <x:row r="6159">
      <x:c r="A6159">
        <x:v>480021</x:v>
      </x:c>
      <x:c r="B6159" s="1">
        <x:v>44784.71939293993</x:v>
      </x:c>
      <x:c r="C6159" s="6">
        <x:v>102.60973006166667</x:v>
      </x:c>
      <x:c r="D6159" s="14" t="s">
        <x:v>94</x:v>
      </x:c>
      <x:c r="E6159" s="15">
        <x:v>44771.474846166166</x:v>
      </x:c>
      <x:c r="F6159" t="s">
        <x:v>99</x:v>
      </x:c>
      <x:c r="G6159" s="6">
        <x:v>80.21503941812425</x:v>
      </x:c>
      <x:c r="H6159" t="s">
        <x:v>97</x:v>
      </x:c>
      <x:c r="I6159" s="6">
        <x:v>27.840438919116423</x:v>
      </x:c>
      <x:c r="J6159" t="s">
        <x:v>95</x:v>
      </x:c>
      <x:c r="K6159" s="6">
        <x:v>1019</x:v>
      </x:c>
      <x:c r="L6159" t="s">
        <x:v>96</x:v>
      </x:c>
      <x:c r="M6159" t="s">
        <x:v>98</x:v>
      </x:c>
      <x:c r="N6159" s="8">
        <x:v>36.4</x:v>
      </x:c>
      <x:c r="O6159" s="8">
        <x:v>0</x:v>
      </x:c>
      <x:c r="Q6159">
        <x:v>0</x:v>
      </x:c>
      <x:c r="R6159" s="6">
        <x:v>22.889</x:v>
      </x:c>
      <x:c r="S6159" s="8">
        <x:v>44540.20691417333</x:v>
      </x:c>
      <x:c r="T6159" s="12">
        <x:v>378392.05371836736</x:v>
      </x:c>
      <x:c r="U6159" s="12">
        <x:v>26.25</x:v>
      </x:c>
      <x:c r="V6159" s="12">
        <x:v>44</x:v>
      </x:c>
      <x:c r="W6159" s="12">
        <x:f>NA()</x:f>
      </x:c>
    </x:row>
    <x:row r="6160">
      <x:c r="A6160">
        <x:v>480023</x:v>
      </x:c>
      <x:c r="B6160" s="1">
        <x:v>44784.71940408857</x:v>
      </x:c>
      <x:c r="C6160" s="6">
        <x:v>102.62578410666667</x:v>
      </x:c>
      <x:c r="D6160" s="14" t="s">
        <x:v>94</x:v>
      </x:c>
      <x:c r="E6160" s="15">
        <x:v>44771.474846166166</x:v>
      </x:c>
      <x:c r="F6160" t="s">
        <x:v>99</x:v>
      </x:c>
      <x:c r="G6160" s="6">
        <x:v>80.24164877242501</x:v>
      </x:c>
      <x:c r="H6160" t="s">
        <x:v>97</x:v>
      </x:c>
      <x:c r="I6160" s="6">
        <x:v>27.832532351976624</x:v>
      </x:c>
      <x:c r="J6160" t="s">
        <x:v>95</x:v>
      </x:c>
      <x:c r="K6160" s="6">
        <x:v>1019</x:v>
      </x:c>
      <x:c r="L6160" t="s">
        <x:v>96</x:v>
      </x:c>
      <x:c r="M6160" t="s">
        <x:v>98</x:v>
      </x:c>
      <x:c r="N6160" s="8">
        <x:v>36.4</x:v>
      </x:c>
      <x:c r="O6160" s="8">
        <x:v>0</x:v>
      </x:c>
      <x:c r="Q6160">
        <x:v>0</x:v>
      </x:c>
      <x:c r="R6160" s="6">
        <x:v>22.886</x:v>
      </x:c>
      <x:c r="S6160" s="8">
        <x:v>44535.54627872987</x:v>
      </x:c>
      <x:c r="T6160" s="12">
        <x:v>378389.9227363013</x:v>
      </x:c>
      <x:c r="U6160" s="12">
        <x:v>26.25</x:v>
      </x:c>
      <x:c r="V6160" s="12">
        <x:v>44</x:v>
      </x:c>
      <x:c r="W6160" s="12">
        <x:f>NA()</x:f>
      </x:c>
    </x:row>
    <x:row r="6161">
      <x:c r="A6161">
        <x:v>480034</x:v>
      </x:c>
      <x:c r="B6161" s="1">
        <x:v>44784.719415846834</x:v>
      </x:c>
      <x:c r="C6161" s="6">
        <x:v>102.64271601166666</x:v>
      </x:c>
      <x:c r="D6161" s="14" t="s">
        <x:v>94</x:v>
      </x:c>
      <x:c r="E6161" s="15">
        <x:v>44771.474846166166</x:v>
      </x:c>
      <x:c r="F6161" t="s">
        <x:v>99</x:v>
      </x:c>
      <x:c r="G6161" s="6">
        <x:v>80.2420812517106</x:v>
      </x:c>
      <x:c r="H6161" t="s">
        <x:v>97</x:v>
      </x:c>
      <x:c r="I6161" s="6">
        <x:v>27.840769612444547</x:v>
      </x:c>
      <x:c r="J6161" t="s">
        <x:v>95</x:v>
      </x:c>
      <x:c r="K6161" s="6">
        <x:v>1019</x:v>
      </x:c>
      <x:c r="L6161" t="s">
        <x:v>96</x:v>
      </x:c>
      <x:c r="M6161" t="s">
        <x:v>98</x:v>
      </x:c>
      <x:c r="N6161" s="8">
        <x:v>36.4</x:v>
      </x:c>
      <x:c r="O6161" s="8">
        <x:v>0</x:v>
      </x:c>
      <x:c r="Q6161">
        <x:v>0</x:v>
      </x:c>
      <x:c r="R6161" s="6">
        <x:v>22.884999999999998</x:v>
      </x:c>
      <x:c r="S6161" s="8">
        <x:v>44538.47771573027</x:v>
      </x:c>
      <x:c r="T6161" s="12">
        <x:v>378383.4724834264</x:v>
      </x:c>
      <x:c r="U6161" s="12">
        <x:v>26.25</x:v>
      </x:c>
      <x:c r="V6161" s="12">
        <x:v>44</x:v>
      </x:c>
      <x:c r="W6161" s="12">
        <x:f>NA()</x:f>
      </x:c>
    </x:row>
    <x:row r="6162">
      <x:c r="A6162">
        <x:v>480041</x:v>
      </x:c>
      <x:c r="B6162" s="1">
        <x:v>44784.719427581076</x:v>
      </x:c>
      <x:c r="C6162" s="6">
        <x:v>102.65961331666666</x:v>
      </x:c>
      <x:c r="D6162" s="14" t="s">
        <x:v>94</x:v>
      </x:c>
      <x:c r="E6162" s="15">
        <x:v>44771.474846166166</x:v>
      </x:c>
      <x:c r="F6162" t="s">
        <x:v>99</x:v>
      </x:c>
      <x:c r="G6162" s="6">
        <x:v>80.2150276008813</x:v>
      </x:c>
      <x:c r="H6162" t="s">
        <x:v>97</x:v>
      </x:c>
      <x:c r="I6162" s="6">
        <x:v>27.83166052632214</x:v>
      </x:c>
      <x:c r="J6162" t="s">
        <x:v>95</x:v>
      </x:c>
      <x:c r="K6162" s="6">
        <x:v>1019</x:v>
      </x:c>
      <x:c r="L6162" t="s">
        <x:v>96</x:v>
      </x:c>
      <x:c r="M6162" t="s">
        <x:v>98</x:v>
      </x:c>
      <x:c r="N6162" s="8">
        <x:v>36.4</x:v>
      </x:c>
      <x:c r="O6162" s="8">
        <x:v>0</x:v>
      </x:c>
      <x:c r="Q6162">
        <x:v>0</x:v>
      </x:c>
      <x:c r="R6162" s="6">
        <x:v>22.889999999999997</x:v>
      </x:c>
      <x:c r="S6162" s="8">
        <x:v>44538.59542667042</x:v>
      </x:c>
      <x:c r="T6162" s="12">
        <x:v>378376.0874523645</x:v>
      </x:c>
      <x:c r="U6162" s="12">
        <x:v>26.25</x:v>
      </x:c>
      <x:c r="V6162" s="12">
        <x:v>44</x:v>
      </x:c>
      <x:c r="W6162" s="12">
        <x:f>NA()</x:f>
      </x:c>
    </x:row>
    <x:row r="6163">
      <x:c r="A6163">
        <x:v>480044</x:v>
      </x:c>
      <x:c r="B6163" s="1">
        <x:v>44784.71943873689</x:v>
      </x:c>
      <x:c r="C6163" s="6">
        <x:v>102.67567768166667</x:v>
      </x:c>
      <x:c r="D6163" s="14" t="s">
        <x:v>94</x:v>
      </x:c>
      <x:c r="E6163" s="15">
        <x:v>44771.474846166166</x:v>
      </x:c>
      <x:c r="F6163" t="s">
        <x:v>99</x:v>
      </x:c>
      <x:c r="G6163" s="6">
        <x:v>80.22741524788854</x:v>
      </x:c>
      <x:c r="H6163" t="s">
        <x:v>97</x:v>
      </x:c>
      <x:c r="I6163" s="6">
        <x:v>27.833283925998785</x:v>
      </x:c>
      <x:c r="J6163" t="s">
        <x:v>95</x:v>
      </x:c>
      <x:c r="K6163" s="6">
        <x:v>1019</x:v>
      </x:c>
      <x:c r="L6163" t="s">
        <x:v>96</x:v>
      </x:c>
      <x:c r="M6163" t="s">
        <x:v>98</x:v>
      </x:c>
      <x:c r="N6163" s="8">
        <x:v>36.4</x:v>
      </x:c>
      <x:c r="O6163" s="8">
        <x:v>0</x:v>
      </x:c>
      <x:c r="Q6163">
        <x:v>0</x:v>
      </x:c>
      <x:c r="R6163" s="6">
        <x:v>22.887999999999998</x:v>
      </x:c>
      <x:c r="S6163" s="8">
        <x:v>44536.55447202639</x:v>
      </x:c>
      <x:c r="T6163" s="12">
        <x:v>378381.8894923461</x:v>
      </x:c>
      <x:c r="U6163" s="12">
        <x:v>26.25</x:v>
      </x:c>
      <x:c r="V6163" s="12">
        <x:v>44</x:v>
      </x:c>
      <x:c r="W6163" s="12">
        <x:f>NA()</x:f>
      </x:c>
    </x:row>
    <x:row r="6164">
      <x:c r="A6164">
        <x:v>480050</x:v>
      </x:c>
      <x:c r="B6164" s="1">
        <x:v>44784.71945044877</x:v>
      </x:c>
      <x:c r="C6164" s="6">
        <x:v>102.692542795</x:v>
      </x:c>
      <x:c r="D6164" s="14" t="s">
        <x:v>94</x:v>
      </x:c>
      <x:c r="E6164" s="15">
        <x:v>44771.474846166166</x:v>
      </x:c>
      <x:c r="F6164" t="s">
        <x:v>99</x:v>
      </x:c>
      <x:c r="G6164" s="6">
        <x:v>80.18107238044998</x:v>
      </x:c>
      <x:c r="H6164" t="s">
        <x:v>97</x:v>
      </x:c>
      <x:c r="I6164" s="6">
        <x:v>27.840258540951254</x:v>
      </x:c>
      <x:c r="J6164" t="s">
        <x:v>95</x:v>
      </x:c>
      <x:c r="K6164" s="6">
        <x:v>1019</x:v>
      </x:c>
      <x:c r="L6164" t="s">
        <x:v>96</x:v>
      </x:c>
      <x:c r="M6164" t="s">
        <x:v>98</x:v>
      </x:c>
      <x:c r="N6164" s="8">
        <x:v>36.4</x:v>
      </x:c>
      <x:c r="O6164" s="8">
        <x:v>0</x:v>
      </x:c>
      <x:c r="Q6164">
        <x:v>0</x:v>
      </x:c>
      <x:c r="R6164" s="6">
        <x:v>22.894</x:v>
      </x:c>
      <x:c r="S6164" s="8">
        <x:v>44539.49289044161</x:v>
      </x:c>
      <x:c r="T6164" s="12">
        <x:v>378385.1107917223</x:v>
      </x:c>
      <x:c r="U6164" s="12">
        <x:v>26.25</x:v>
      </x:c>
      <x:c r="V6164" s="12">
        <x:v>44</x:v>
      </x:c>
      <x:c r="W6164" s="12">
        <x:f>NA()</x:f>
      </x:c>
    </x:row>
    <x:row r="6165">
      <x:c r="A6165">
        <x:v>480062</x:v>
      </x:c>
      <x:c r="B6165" s="1">
        <x:v>44784.7194622371</x:v>
      </x:c>
      <x:c r="C6165" s="6">
        <x:v>102.70951798833333</x:v>
      </x:c>
      <x:c r="D6165" s="14" t="s">
        <x:v>94</x:v>
      </x:c>
      <x:c r="E6165" s="15">
        <x:v>44771.474846166166</x:v>
      </x:c>
      <x:c r="F6165" t="s">
        <x:v>99</x:v>
      </x:c>
      <x:c r="G6165" s="6">
        <x:v>80.17840323857524</x:v>
      </x:c>
      <x:c r="H6165" t="s">
        <x:v>97</x:v>
      </x:c>
      <x:c r="I6165" s="6">
        <x:v>27.834907326461234</x:v>
      </x:c>
      <x:c r="J6165" t="s">
        <x:v>95</x:v>
      </x:c>
      <x:c r="K6165" s="6">
        <x:v>1019</x:v>
      </x:c>
      <x:c r="L6165" t="s">
        <x:v>96</x:v>
      </x:c>
      <x:c r="M6165" t="s">
        <x:v>98</x:v>
      </x:c>
      <x:c r="N6165" s="8">
        <x:v>36.4</x:v>
      </x:c>
      <x:c r="O6165" s="8">
        <x:v>0</x:v>
      </x:c>
      <x:c r="Q6165">
        <x:v>0</x:v>
      </x:c>
      <x:c r="R6165" s="6">
        <x:v>22.895</x:v>
      </x:c>
      <x:c r="S6165" s="8">
        <x:v>44534.5614544116</x:v>
      </x:c>
      <x:c r="T6165" s="12">
        <x:v>378388.01211183955</x:v>
      </x:c>
      <x:c r="U6165" s="12">
        <x:v>26.25</x:v>
      </x:c>
      <x:c r="V6165" s="12">
        <x:v>44</x:v>
      </x:c>
      <x:c r="W6165" s="12">
        <x:f>NA()</x:f>
      </x:c>
    </x:row>
    <x:row r="6166">
      <x:c r="A6166">
        <x:v>480065</x:v>
      </x:c>
      <x:c r="B6166" s="1">
        <x:v>44784.71947339877</x:v>
      </x:c>
      <x:c r="C6166" s="6">
        <x:v>102.72559079333334</x:v>
      </x:c>
      <x:c r="D6166" s="14" t="s">
        <x:v>94</x:v>
      </x:c>
      <x:c r="E6166" s="15">
        <x:v>44771.474846166166</x:v>
      </x:c>
      <x:c r="F6166" t="s">
        <x:v>99</x:v>
      </x:c>
      <x:c r="G6166" s="6">
        <x:v>80.23957205551251</x:v>
      </x:c>
      <x:c r="H6166" t="s">
        <x:v>97</x:v>
      </x:c>
      <x:c r="I6166" s="6">
        <x:v>27.83520795626191</x:v>
      </x:c>
      <x:c r="J6166" t="s">
        <x:v>95</x:v>
      </x:c>
      <x:c r="K6166" s="6">
        <x:v>1019</x:v>
      </x:c>
      <x:c r="L6166" t="s">
        <x:v>96</x:v>
      </x:c>
      <x:c r="M6166" t="s">
        <x:v>98</x:v>
      </x:c>
      <x:c r="N6166" s="8">
        <x:v>36.4</x:v>
      </x:c>
      <x:c r="O6166" s="8">
        <x:v>0</x:v>
      </x:c>
      <x:c r="Q6166">
        <x:v>0</x:v>
      </x:c>
      <x:c r="R6166" s="6">
        <x:v>22.886</x:v>
      </x:c>
      <x:c r="S6166" s="8">
        <x:v>44532.634707611076</x:v>
      </x:c>
      <x:c r="T6166" s="12">
        <x:v>378385.0285948491</x:v>
      </x:c>
      <x:c r="U6166" s="12">
        <x:v>26.25</x:v>
      </x:c>
      <x:c r="V6166" s="12">
        <x:v>44</x:v>
      </x:c>
      <x:c r="W6166" s="12">
        <x:f>NA()</x:f>
      </x:c>
    </x:row>
    <x:row r="6167">
      <x:c r="A6167">
        <x:v>480072</x:v>
      </x:c>
      <x:c r="B6167" s="1">
        <x:v>44784.71948513001</x:v>
      </x:c>
      <x:c r="C6167" s="6">
        <x:v>102.74248377666666</x:v>
      </x:c>
      <x:c r="D6167" s="14" t="s">
        <x:v>94</x:v>
      </x:c>
      <x:c r="E6167" s="15">
        <x:v>44771.474846166166</x:v>
      </x:c>
      <x:c r="F6167" t="s">
        <x:v>99</x:v>
      </x:c>
      <x:c r="G6167" s="6">
        <x:v>80.19091201606037</x:v>
      </x:c>
      <x:c r="H6167" t="s">
        <x:v>97</x:v>
      </x:c>
      <x:c r="I6167" s="6">
        <x:v>27.84515881788502</x:v>
      </x:c>
      <x:c r="J6167" t="s">
        <x:v>95</x:v>
      </x:c>
      <x:c r="K6167" s="6">
        <x:v>1019</x:v>
      </x:c>
      <x:c r="L6167" t="s">
        <x:v>96</x:v>
      </x:c>
      <x:c r="M6167" t="s">
        <x:v>98</x:v>
      </x:c>
      <x:c r="N6167" s="8">
        <x:v>36.4</x:v>
      </x:c>
      <x:c r="O6167" s="8">
        <x:v>0</x:v>
      </x:c>
      <x:c r="Q6167">
        <x:v>0</x:v>
      </x:c>
      <x:c r="R6167" s="6">
        <x:v>22.892</x:v>
      </x:c>
      <x:c r="S6167" s="8">
        <x:v>44525.35901094964</x:v>
      </x:c>
      <x:c r="T6167" s="12">
        <x:v>378386.30682989705</x:v>
      </x:c>
      <x:c r="U6167" s="12">
        <x:v>26.25</x:v>
      </x:c>
      <x:c r="V6167" s="12">
        <x:v>44</x:v>
      </x:c>
      <x:c r="W6167" s="12">
        <x:f>NA()</x:f>
      </x:c>
    </x:row>
    <x:row r="6168">
      <x:c r="A6168">
        <x:v>480084</x:v>
      </x:c>
      <x:c r="B6168" s="1">
        <x:v>44784.71949687068</x:v>
      </x:c>
      <x:c r="C6168" s="6">
        <x:v>102.75939034666666</x:v>
      </x:c>
      <x:c r="D6168" s="14" t="s">
        <x:v>94</x:v>
      </x:c>
      <x:c r="E6168" s="15">
        <x:v>44771.474846166166</x:v>
      </x:c>
      <x:c r="F6168" t="s">
        <x:v>99</x:v>
      </x:c>
      <x:c r="G6168" s="6">
        <x:v>80.2270886253729</x:v>
      </x:c>
      <x:c r="H6168" t="s">
        <x:v>97</x:v>
      </x:c>
      <x:c r="I6168" s="6">
        <x:v>27.83370480752501</x:v>
      </x:c>
      <x:c r="J6168" t="s">
        <x:v>95</x:v>
      </x:c>
      <x:c r="K6168" s="6">
        <x:v>1019</x:v>
      </x:c>
      <x:c r="L6168" t="s">
        <x:v>96</x:v>
      </x:c>
      <x:c r="M6168" t="s">
        <x:v>98</x:v>
      </x:c>
      <x:c r="N6168" s="8">
        <x:v>36.4</x:v>
      </x:c>
      <x:c r="O6168" s="8">
        <x:v>0</x:v>
      </x:c>
      <x:c r="Q6168">
        <x:v>0</x:v>
      </x:c>
      <x:c r="R6168" s="6">
        <x:v>22.887999999999998</x:v>
      </x:c>
      <x:c r="S6168" s="8">
        <x:v>44530.53847618436</x:v>
      </x:c>
      <x:c r="T6168" s="12">
        <x:v>378392.11992021033</x:v>
      </x:c>
      <x:c r="U6168" s="12">
        <x:v>26.25</x:v>
      </x:c>
      <x:c r="V6168" s="12">
        <x:v>44</x:v>
      </x:c>
      <x:c r="W6168" s="12">
        <x:f>NA()</x:f>
      </x:c>
    </x:row>
    <x:row r="6169">
      <x:c r="A6169">
        <x:v>480091</x:v>
      </x:c>
      <x:c r="B6169" s="1">
        <x:v>44784.719508603084</x:v>
      </x:c>
      <x:c r="C6169" s="6">
        <x:v>102.77628500666667</x:v>
      </x:c>
      <x:c r="D6169" s="14" t="s">
        <x:v>94</x:v>
      </x:c>
      <x:c r="E6169" s="15">
        <x:v>44771.474846166166</x:v>
      </x:c>
      <x:c r="F6169" t="s">
        <x:v>99</x:v>
      </x:c>
      <x:c r="G6169" s="6">
        <x:v>80.20919619931848</x:v>
      </x:c>
      <x:c r="H6169" t="s">
        <x:v>97</x:v>
      </x:c>
      <x:c r="I6169" s="6">
        <x:v>27.839176272163513</x:v>
      </x:c>
      <x:c r="J6169" t="s">
        <x:v>95</x:v>
      </x:c>
      <x:c r="K6169" s="6">
        <x:v>1019</x:v>
      </x:c>
      <x:c r="L6169" t="s">
        <x:v>96</x:v>
      </x:c>
      <x:c r="M6169" t="s">
        <x:v>98</x:v>
      </x:c>
      <x:c r="N6169" s="8">
        <x:v>36.4</x:v>
      </x:c>
      <x:c r="O6169" s="8">
        <x:v>0</x:v>
      </x:c>
      <x:c r="Q6169">
        <x:v>0</x:v>
      </x:c>
      <x:c r="R6169" s="6">
        <x:v>22.889999999999997</x:v>
      </x:c>
      <x:c r="S6169" s="8">
        <x:v>44528.77985479699</x:v>
      </x:c>
      <x:c r="T6169" s="12">
        <x:v>378392.9123927375</x:v>
      </x:c>
      <x:c r="U6169" s="12">
        <x:v>26.25</x:v>
      </x:c>
      <x:c r="V6169" s="12">
        <x:v>44</x:v>
      </x:c>
      <x:c r="W6169" s="12">
        <x:f>NA()</x:f>
      </x:c>
    </x:row>
    <x:row r="6170">
      <x:c r="A6170">
        <x:v>480092</x:v>
      </x:c>
      <x:c r="B6170" s="1">
        <x:v>44784.71951973889</x:v>
      </x:c>
      <x:c r="C6170" s="6">
        <x:v>102.79232056833334</x:v>
      </x:c>
      <x:c r="D6170" s="14" t="s">
        <x:v>94</x:v>
      </x:c>
      <x:c r="E6170" s="15">
        <x:v>44771.474846166166</x:v>
      </x:c>
      <x:c r="F6170" t="s">
        <x:v>99</x:v>
      </x:c>
      <x:c r="G6170" s="6">
        <x:v>80.24255882238064</x:v>
      </x:c>
      <x:c r="H6170" t="s">
        <x:v>97</x:v>
      </x:c>
      <x:c r="I6170" s="6">
        <x:v>27.831359896838876</x:v>
      </x:c>
      <x:c r="J6170" t="s">
        <x:v>95</x:v>
      </x:c>
      <x:c r="K6170" s="6">
        <x:v>1019</x:v>
      </x:c>
      <x:c r="L6170" t="s">
        <x:v>96</x:v>
      </x:c>
      <x:c r="M6170" t="s">
        <x:v>98</x:v>
      </x:c>
      <x:c r="N6170" s="8">
        <x:v>36.4</x:v>
      </x:c>
      <x:c r="O6170" s="8">
        <x:v>0</x:v>
      </x:c>
      <x:c r="Q6170">
        <x:v>0</x:v>
      </x:c>
      <x:c r="R6170" s="6">
        <x:v>22.886</x:v>
      </x:c>
      <x:c r="S6170" s="8">
        <x:v>44523.09011716441</x:v>
      </x:c>
      <x:c r="T6170" s="12">
        <x:v>378390.8275939736</x:v>
      </x:c>
      <x:c r="U6170" s="12">
        <x:v>26.25</x:v>
      </x:c>
      <x:c r="V6170" s="12">
        <x:v>44</x:v>
      </x:c>
      <x:c r="W6170" s="12">
        <x:f>NA()</x:f>
      </x:c>
    </x:row>
    <x:row r="6171">
      <x:c r="A6171">
        <x:v>480100</x:v>
      </x:c>
      <x:c r="B6171" s="1">
        <x:v>44784.719531499315</x:v>
      </x:c>
      <x:c r="C6171" s="6">
        <x:v>102.80925558166666</x:v>
      </x:c>
      <x:c r="D6171" s="14" t="s">
        <x:v>94</x:v>
      </x:c>
      <x:c r="E6171" s="15">
        <x:v>44771.474846166166</x:v>
      </x:c>
      <x:c r="F6171" t="s">
        <x:v>99</x:v>
      </x:c>
      <x:c r="G6171" s="6">
        <x:v>80.226191033519</x:v>
      </x:c>
      <x:c r="H6171" t="s">
        <x:v>97</x:v>
      </x:c>
      <x:c r="I6171" s="6">
        <x:v>27.843655664690687</x:v>
      </x:c>
      <x:c r="J6171" t="s">
        <x:v>95</x:v>
      </x:c>
      <x:c r="K6171" s="6">
        <x:v>1019</x:v>
      </x:c>
      <x:c r="L6171" t="s">
        <x:v>96</x:v>
      </x:c>
      <x:c r="M6171" t="s">
        <x:v>98</x:v>
      </x:c>
      <x:c r="N6171" s="8">
        <x:v>36.4</x:v>
      </x:c>
      <x:c r="O6171" s="8">
        <x:v>0</x:v>
      </x:c>
      <x:c r="Q6171">
        <x:v>0</x:v>
      </x:c>
      <x:c r="R6171" s="6">
        <x:v>22.886999999999997</x:v>
      </x:c>
      <x:c r="S6171" s="8">
        <x:v>44530.22603407389</x:v>
      </x:c>
      <x:c r="T6171" s="12">
        <x:v>378387.9635157717</x:v>
      </x:c>
      <x:c r="U6171" s="12">
        <x:v>26.25</x:v>
      </x:c>
      <x:c r="V6171" s="12">
        <x:v>44</x:v>
      </x:c>
      <x:c r="W6171" s="12">
        <x:f>NA()</x:f>
      </x:c>
    </x:row>
    <x:row r="6172">
      <x:c r="A6172">
        <x:v>480112</x:v>
      </x:c>
      <x:c r="B6172" s="1">
        <x:v>44784.71954323784</x:v>
      </x:c>
      <x:c r="C6172" s="6">
        <x:v>102.82615905833333</x:v>
      </x:c>
      <x:c r="D6172" s="14" t="s">
        <x:v>94</x:v>
      </x:c>
      <x:c r="E6172" s="15">
        <x:v>44771.474846166166</x:v>
      </x:c>
      <x:c r="F6172" t="s">
        <x:v>99</x:v>
      </x:c>
      <x:c r="G6172" s="6">
        <x:v>80.23394903117845</x:v>
      </x:c>
      <x:c r="H6172" t="s">
        <x:v>97</x:v>
      </x:c>
      <x:c r="I6172" s="6">
        <x:v>27.842453142619433</x:v>
      </x:c>
      <x:c r="J6172" t="s">
        <x:v>95</x:v>
      </x:c>
      <x:c r="K6172" s="6">
        <x:v>1019</x:v>
      </x:c>
      <x:c r="L6172" t="s">
        <x:v>96</x:v>
      </x:c>
      <x:c r="M6172" t="s">
        <x:v>98</x:v>
      </x:c>
      <x:c r="N6172" s="8">
        <x:v>36.4</x:v>
      </x:c>
      <x:c r="O6172" s="8">
        <x:v>0</x:v>
      </x:c>
      <x:c r="Q6172">
        <x:v>0</x:v>
      </x:c>
      <x:c r="R6172" s="6">
        <x:v>22.886</x:v>
      </x:c>
      <x:c r="S6172" s="8">
        <x:v>44529.305239839</x:v>
      </x:c>
      <x:c r="T6172" s="12">
        <x:v>378396.6708685385</x:v>
      </x:c>
      <x:c r="U6172" s="12">
        <x:v>26.25</x:v>
      </x:c>
      <x:c r="V6172" s="12">
        <x:v>44</x:v>
      </x:c>
      <x:c r="W6172" s="12">
        <x:f>NA()</x:f>
      </x:c>
    </x:row>
    <x:row r="6173">
      <x:c r="A6173">
        <x:v>480118</x:v>
      </x:c>
      <x:c r="B6173" s="1">
        <x:v>44784.71955498796</x:v>
      </x:c>
      <x:c r="C6173" s="6">
        <x:v>102.84307923166666</x:v>
      </x:c>
      <x:c r="D6173" s="14" t="s">
        <x:v>94</x:v>
      </x:c>
      <x:c r="E6173" s="15">
        <x:v>44771.474846166166</x:v>
      </x:c>
      <x:c r="F6173" t="s">
        <x:v>99</x:v>
      </x:c>
      <x:c r="G6173" s="6">
        <x:v>80.24506800048239</x:v>
      </x:c>
      <x:c r="H6173" t="s">
        <x:v>97</x:v>
      </x:c>
      <x:c r="I6173" s="6">
        <x:v>27.83692154664368</x:v>
      </x:c>
      <x:c r="J6173" t="s">
        <x:v>95</x:v>
      </x:c>
      <x:c r="K6173" s="6">
        <x:v>1019</x:v>
      </x:c>
      <x:c r="L6173" t="s">
        <x:v>96</x:v>
      </x:c>
      <x:c r="M6173" t="s">
        <x:v>98</x:v>
      </x:c>
      <x:c r="N6173" s="8">
        <x:v>36.4</x:v>
      </x:c>
      <x:c r="O6173" s="8">
        <x:v>0</x:v>
      </x:c>
      <x:c r="Q6173">
        <x:v>0</x:v>
      </x:c>
      <x:c r="R6173" s="6">
        <x:v>22.884999999999998</x:v>
      </x:c>
      <x:c r="S6173" s="8">
        <x:v>44530.01782226032</x:v>
      </x:c>
      <x:c r="T6173" s="12">
        <x:v>378390.27186836686</x:v>
      </x:c>
      <x:c r="U6173" s="12">
        <x:v>26.25</x:v>
      </x:c>
      <x:c r="V6173" s="12">
        <x:v>44</x:v>
      </x:c>
      <x:c r="W6173" s="12">
        <x:f>NA()</x:f>
      </x:c>
    </x:row>
    <x:row r="6174">
      <x:c r="A6174">
        <x:v>480120</x:v>
      </x:c>
      <x:c r="B6174" s="1">
        <x:v>44784.71956612141</x:v>
      </x:c>
      <x:c r="C6174" s="6">
        <x:v>102.859111395</x:v>
      </x:c>
      <x:c r="D6174" s="14" t="s">
        <x:v>94</x:v>
      </x:c>
      <x:c r="E6174" s="15">
        <x:v>44771.474846166166</x:v>
      </x:c>
      <x:c r="F6174" t="s">
        <x:v>99</x:v>
      </x:c>
      <x:c r="G6174" s="6">
        <x:v>80.2437255779993</x:v>
      </x:c>
      <x:c r="H6174" t="s">
        <x:v>97</x:v>
      </x:c>
      <x:c r="I6174" s="6">
        <x:v>27.829856749825012</x:v>
      </x:c>
      <x:c r="J6174" t="s">
        <x:v>95</x:v>
      </x:c>
      <x:c r="K6174" s="6">
        <x:v>1019</x:v>
      </x:c>
      <x:c r="L6174" t="s">
        <x:v>96</x:v>
      </x:c>
      <x:c r="M6174" t="s">
        <x:v>98</x:v>
      </x:c>
      <x:c r="N6174" s="8">
        <x:v>36.4</x:v>
      </x:c>
      <x:c r="O6174" s="8">
        <x:v>0</x:v>
      </x:c>
      <x:c r="Q6174">
        <x:v>0</x:v>
      </x:c>
      <x:c r="R6174" s="6">
        <x:v>22.886</x:v>
      </x:c>
      <x:c r="S6174" s="8">
        <x:v>44527.22979624372</x:v>
      </x:c>
      <x:c r="T6174" s="12">
        <x:v>378378.67445897835</x:v>
      </x:c>
      <x:c r="U6174" s="12">
        <x:v>26.25</x:v>
      </x:c>
      <x:c r="V6174" s="12">
        <x:v>44</x:v>
      </x:c>
      <x:c r="W6174" s="12">
        <x:f>NA()</x:f>
      </x:c>
    </x:row>
    <x:row r="6175">
      <x:c r="A6175">
        <x:v>480132</x:v>
      </x:c>
      <x:c r="B6175" s="1">
        <x:v>44784.71957781777</x:v>
      </x:c>
      <x:c r="C6175" s="6">
        <x:v>102.87595415333334</x:v>
      </x:c>
      <x:c r="D6175" s="14" t="s">
        <x:v>94</x:v>
      </x:c>
      <x:c r="E6175" s="15">
        <x:v>44771.474846166166</x:v>
      </x:c>
      <x:c r="F6175" t="s">
        <x:v>99</x:v>
      </x:c>
      <x:c r="G6175" s="6">
        <x:v>80.2766741177718</x:v>
      </x:c>
      <x:c r="H6175" t="s">
        <x:v>97</x:v>
      </x:c>
      <x:c r="I6175" s="6">
        <x:v>27.83138995978561</x:v>
      </x:c>
      <x:c r="J6175" t="s">
        <x:v>95</x:v>
      </x:c>
      <x:c r="K6175" s="6">
        <x:v>1019</x:v>
      </x:c>
      <x:c r="L6175" t="s">
        <x:v>96</x:v>
      </x:c>
      <x:c r="M6175" t="s">
        <x:v>98</x:v>
      </x:c>
      <x:c r="N6175" s="8">
        <x:v>36.4</x:v>
      </x:c>
      <x:c r="O6175" s="8">
        <x:v>0</x:v>
      </x:c>
      <x:c r="Q6175">
        <x:v>0</x:v>
      </x:c>
      <x:c r="R6175" s="6">
        <x:v>22.880999999999997</x:v>
      </x:c>
      <x:c r="S6175" s="8">
        <x:v>44519.90800920952</x:v>
      </x:c>
      <x:c r="T6175" s="12">
        <x:v>378387.46155396267</x:v>
      </x:c>
      <x:c r="U6175" s="12">
        <x:v>26.25</x:v>
      </x:c>
      <x:c r="V6175" s="12">
        <x:v>44</x:v>
      </x:c>
      <x:c r="W6175" s="12">
        <x:f>NA()</x:f>
      </x:c>
    </x:row>
    <x:row r="6176">
      <x:c r="A6176">
        <x:v>480140</x:v>
      </x:c>
      <x:c r="B6176" s="1">
        <x:v>44784.71958958513</x:v>
      </x:c>
      <x:c r="C6176" s="6">
        <x:v>102.89289915166667</x:v>
      </x:c>
      <x:c r="D6176" s="14" t="s">
        <x:v>94</x:v>
      </x:c>
      <x:c r="E6176" s="15">
        <x:v>44771.474846166166</x:v>
      </x:c>
      <x:c r="F6176" t="s">
        <x:v>99</x:v>
      </x:c>
      <x:c r="G6176" s="6">
        <x:v>80.30068736078248</x:v>
      </x:c>
      <x:c r="H6176" t="s">
        <x:v>97</x:v>
      </x:c>
      <x:c r="I6176" s="6">
        <x:v>27.85324579362532</x:v>
      </x:c>
      <x:c r="J6176" t="s">
        <x:v>95</x:v>
      </x:c>
      <x:c r="K6176" s="6">
        <x:v>1019</x:v>
      </x:c>
      <x:c r="L6176" t="s">
        <x:v>96</x:v>
      </x:c>
      <x:c r="M6176" t="s">
        <x:v>98</x:v>
      </x:c>
      <x:c r="N6176" s="8">
        <x:v>36.4</x:v>
      </x:c>
      <x:c r="O6176" s="8">
        <x:v>0</x:v>
      </x:c>
      <x:c r="Q6176">
        <x:v>0</x:v>
      </x:c>
      <x:c r="R6176" s="6">
        <x:v>22.874999999999996</x:v>
      </x:c>
      <x:c r="S6176" s="8">
        <x:v>44523.75174286023</x:v>
      </x:c>
      <x:c r="T6176" s="12">
        <x:v>378396.0678576693</x:v>
      </x:c>
      <x:c r="U6176" s="12">
        <x:v>26.25</x:v>
      </x:c>
      <x:c r="V6176" s="12">
        <x:v>44</x:v>
      </x:c>
      <x:c r="W6176" s="12">
        <x:f>NA()</x:f>
      </x:c>
    </x:row>
    <x:row r="6177">
      <x:c r="A6177">
        <x:v>480142</x:v>
      </x:c>
      <x:c r="B6177" s="1">
        <x:v>44784.71960073479</x:v>
      </x:c>
      <x:c r="C6177" s="6">
        <x:v>102.90895466</x:v>
      </x:c>
      <x:c r="D6177" s="14" t="s">
        <x:v>94</x:v>
      </x:c>
      <x:c r="E6177" s="15">
        <x:v>44771.474846166166</x:v>
      </x:c>
      <x:c r="F6177" t="s">
        <x:v>99</x:v>
      </x:c>
      <x:c r="G6177" s="6">
        <x:v>80.27054847707923</x:v>
      </x:c>
      <x:c r="H6177" t="s">
        <x:v>97</x:v>
      </x:c>
      <x:c r="I6177" s="6">
        <x:v>27.84807493700191</x:v>
      </x:c>
      <x:c r="J6177" t="s">
        <x:v>95</x:v>
      </x:c>
      <x:c r="K6177" s="6">
        <x:v>1019</x:v>
      </x:c>
      <x:c r="L6177" t="s">
        <x:v>96</x:v>
      </x:c>
      <x:c r="M6177" t="s">
        <x:v>98</x:v>
      </x:c>
      <x:c r="N6177" s="8">
        <x:v>36.4</x:v>
      </x:c>
      <x:c r="O6177" s="8">
        <x:v>0</x:v>
      </x:c>
      <x:c r="Q6177">
        <x:v>0</x:v>
      </x:c>
      <x:c r="R6177" s="6">
        <x:v>22.88</x:v>
      </x:c>
      <x:c r="S6177" s="8">
        <x:v>44518.3919551831</x:v>
      </x:c>
      <x:c r="T6177" s="12">
        <x:v>378379.6696113751</x:v>
      </x:c>
      <x:c r="U6177" s="12">
        <x:v>26.25</x:v>
      </x:c>
      <x:c r="V6177" s="12">
        <x:v>44</x:v>
      </x:c>
      <x:c r="W6177" s="12">
        <x:f>NA()</x:f>
      </x:c>
    </x:row>
    <x:row r="6178">
      <x:c r="A6178">
        <x:v>480148</x:v>
      </x:c>
      <x:c r="B6178" s="1">
        <x:v>44784.719612465655</x:v>
      </x:c>
      <x:c r="C6178" s="6">
        <x:v>102.92584710833333</x:v>
      </x:c>
      <x:c r="D6178" s="14" t="s">
        <x:v>94</x:v>
      </x:c>
      <x:c r="E6178" s="15">
        <x:v>44771.474846166166</x:v>
      </x:c>
      <x:c r="F6178" t="s">
        <x:v>99</x:v>
      </x:c>
      <x:c r="G6178" s="6">
        <x:v>80.22194546347352</x:v>
      </x:c>
      <x:c r="H6178" t="s">
        <x:v>97</x:v>
      </x:c>
      <x:c r="I6178" s="6">
        <x:v>27.849127145552302</x:v>
      </x:c>
      <x:c r="J6178" t="s">
        <x:v>95</x:v>
      </x:c>
      <x:c r="K6178" s="6">
        <x:v>1019</x:v>
      </x:c>
      <x:c r="L6178" t="s">
        <x:v>96</x:v>
      </x:c>
      <x:c r="M6178" t="s">
        <x:v>98</x:v>
      </x:c>
      <x:c r="N6178" s="8">
        <x:v>36.4</x:v>
      </x:c>
      <x:c r="O6178" s="8">
        <x:v>0</x:v>
      </x:c>
      <x:c r="Q6178">
        <x:v>0</x:v>
      </x:c>
      <x:c r="R6178" s="6">
        <x:v>22.886999999999997</x:v>
      </x:c>
      <x:c r="S6178" s="8">
        <x:v>44520.755445244475</x:v>
      </x:c>
      <x:c r="T6178" s="12">
        <x:v>378388.4256666546</x:v>
      </x:c>
      <x:c r="U6178" s="12">
        <x:v>26.25</x:v>
      </x:c>
      <x:c r="V6178" s="12">
        <x:v>44</x:v>
      </x:c>
      <x:c r="W6178" s="12">
        <x:f>NA()</x:f>
      </x:c>
    </x:row>
    <x:row r="6179">
      <x:c r="A6179">
        <x:v>480161</x:v>
      </x:c>
      <x:c r="B6179" s="1">
        <x:v>44784.719624219564</x:v>
      </x:c>
      <x:c r="C6179" s="6">
        <x:v>102.94277273666667</x:v>
      </x:c>
      <x:c r="D6179" s="14" t="s">
        <x:v>94</x:v>
      </x:c>
      <x:c r="E6179" s="15">
        <x:v>44771.474846166166</x:v>
      </x:c>
      <x:c r="F6179" t="s">
        <x:v>99</x:v>
      </x:c>
      <x:c r="G6179" s="6">
        <x:v>80.2800488603488</x:v>
      </x:c>
      <x:c r="H6179" t="s">
        <x:v>97</x:v>
      </x:c>
      <x:c r="I6179" s="6">
        <x:v>27.835839278932326</x:v>
      </x:c>
      <x:c r="J6179" t="s">
        <x:v>95</x:v>
      </x:c>
      <x:c r="K6179" s="6">
        <x:v>1019</x:v>
      </x:c>
      <x:c r="L6179" t="s">
        <x:v>96</x:v>
      </x:c>
      <x:c r="M6179" t="s">
        <x:v>98</x:v>
      </x:c>
      <x:c r="N6179" s="8">
        <x:v>36.4</x:v>
      </x:c>
      <x:c r="O6179" s="8">
        <x:v>0</x:v>
      </x:c>
      <x:c r="Q6179">
        <x:v>0</x:v>
      </x:c>
      <x:c r="R6179" s="6">
        <x:v>22.88</x:v>
      </x:c>
      <x:c r="S6179" s="8">
        <x:v>44524.425450777875</x:v>
      </x:c>
      <x:c r="T6179" s="12">
        <x:v>378388.0195275865</x:v>
      </x:c>
      <x:c r="U6179" s="12">
        <x:v>26.25</x:v>
      </x:c>
      <x:c r="V6179" s="12">
        <x:v>44</x:v>
      </x:c>
      <x:c r="W6179" s="12">
        <x:f>NA()</x:f>
      </x:c>
    </x:row>
    <x:row r="6180">
      <x:c r="A6180">
        <x:v>480168</x:v>
      </x:c>
      <x:c r="B6180" s="1">
        <x:v>44784.71963594014</x:v>
      </x:c>
      <x:c r="C6180" s="6">
        <x:v>102.95965037166667</x:v>
      </x:c>
      <x:c r="D6180" s="14" t="s">
        <x:v>94</x:v>
      </x:c>
      <x:c r="E6180" s="15">
        <x:v>44771.474846166166</x:v>
      </x:c>
      <x:c r="F6180" t="s">
        <x:v>99</x:v>
      </x:c>
      <x:c r="G6180" s="6">
        <x:v>80.26033240862755</x:v>
      </x:c>
      <x:c r="H6180" t="s">
        <x:v>97</x:v>
      </x:c>
      <x:c r="I6180" s="6">
        <x:v>27.834847200503646</x:v>
      </x:c>
      <x:c r="J6180" t="s">
        <x:v>95</x:v>
      </x:c>
      <x:c r="K6180" s="6">
        <x:v>1019</x:v>
      </x:c>
      <x:c r="L6180" t="s">
        <x:v>96</x:v>
      </x:c>
      <x:c r="M6180" t="s">
        <x:v>98</x:v>
      </x:c>
      <x:c r="N6180" s="8">
        <x:v>36.4</x:v>
      </x:c>
      <x:c r="O6180" s="8">
        <x:v>0</x:v>
      </x:c>
      <x:c r="Q6180">
        <x:v>0</x:v>
      </x:c>
      <x:c r="R6180" s="6">
        <x:v>22.883</x:v>
      </x:c>
      <x:c r="S6180" s="8">
        <x:v>44522.873874147524</x:v>
      </x:c>
      <x:c r="T6180" s="12">
        <x:v>378396.03628820454</x:v>
      </x:c>
      <x:c r="U6180" s="12">
        <x:v>26.25</x:v>
      </x:c>
      <x:c r="V6180" s="12">
        <x:v>44</x:v>
      </x:c>
      <x:c r="W6180" s="12">
        <x:f>NA()</x:f>
      </x:c>
    </x:row>
    <x:row r="6181">
      <x:c r="A6181">
        <x:v>480170</x:v>
      </x:c>
      <x:c r="B6181" s="1">
        <x:v>44784.7196470847</x:v>
      </x:c>
      <x:c r="C6181" s="6">
        <x:v>102.97569852833334</x:v>
      </x:c>
      <x:c r="D6181" s="14" t="s">
        <x:v>94</x:v>
      </x:c>
      <x:c r="E6181" s="15">
        <x:v>44771.474846166166</x:v>
      </x:c>
      <x:c r="F6181" t="s">
        <x:v>99</x:v>
      </x:c>
      <x:c r="G6181" s="6">
        <x:v>80.26839773507193</x:v>
      </x:c>
      <x:c r="H6181" t="s">
        <x:v>97</x:v>
      </x:c>
      <x:c r="I6181" s="6">
        <x:v>27.833253863034315</x:v>
      </x:c>
      <x:c r="J6181" t="s">
        <x:v>95</x:v>
      </x:c>
      <x:c r="K6181" s="6">
        <x:v>1019</x:v>
      </x:c>
      <x:c r="L6181" t="s">
        <x:v>96</x:v>
      </x:c>
      <x:c r="M6181" t="s">
        <x:v>98</x:v>
      </x:c>
      <x:c r="N6181" s="8">
        <x:v>36.4</x:v>
      </x:c>
      <x:c r="O6181" s="8">
        <x:v>0</x:v>
      </x:c>
      <x:c r="Q6181">
        <x:v>0</x:v>
      </x:c>
      <x:c r="R6181" s="6">
        <x:v>22.881999999999998</x:v>
      </x:c>
      <x:c r="S6181" s="8">
        <x:v>44520.257931600674</x:v>
      </x:c>
      <x:c r="T6181" s="12">
        <x:v>378392.3370754723</x:v>
      </x:c>
      <x:c r="U6181" s="12">
        <x:v>26.25</x:v>
      </x:c>
      <x:c r="V6181" s="12">
        <x:v>44</x:v>
      </x:c>
      <x:c r="W6181" s="12">
        <x:f>NA()</x:f>
      </x:c>
    </x:row>
    <x:row r="6182">
      <x:c r="A6182">
        <x:v>480177</x:v>
      </x:c>
      <x:c r="B6182" s="1">
        <x:v>44784.71965884593</x:v>
      </x:c>
      <x:c r="C6182" s="6">
        <x:v>102.99263470333334</x:v>
      </x:c>
      <x:c r="D6182" s="14" t="s">
        <x:v>94</x:v>
      </x:c>
      <x:c r="E6182" s="15">
        <x:v>44771.474846166166</x:v>
      </x:c>
      <x:c r="F6182" t="s">
        <x:v>99</x:v>
      </x:c>
      <x:c r="G6182" s="6">
        <x:v>80.29072169582781</x:v>
      </x:c>
      <x:c r="H6182" t="s">
        <x:v>97</x:v>
      </x:c>
      <x:c r="I6182" s="6">
        <x:v>27.839687343491732</x:v>
      </x:c>
      <x:c r="J6182" t="s">
        <x:v>95</x:v>
      </x:c>
      <x:c r="K6182" s="6">
        <x:v>1019</x:v>
      </x:c>
      <x:c r="L6182" t="s">
        <x:v>96</x:v>
      </x:c>
      <x:c r="M6182" t="s">
        <x:v>98</x:v>
      </x:c>
      <x:c r="N6182" s="8">
        <x:v>36.4</x:v>
      </x:c>
      <x:c r="O6182" s="8">
        <x:v>0</x:v>
      </x:c>
      <x:c r="Q6182">
        <x:v>0</x:v>
      </x:c>
      <x:c r="R6182" s="6">
        <x:v>22.877999999999997</x:v>
      </x:c>
      <x:c r="S6182" s="8">
        <x:v>44519.28321111104</x:v>
      </x:c>
      <x:c r="T6182" s="12">
        <x:v>378394.28476022184</x:v>
      </x:c>
      <x:c r="U6182" s="12">
        <x:v>26.25</x:v>
      </x:c>
      <x:c r="V6182" s="12">
        <x:v>44</x:v>
      </x:c>
      <x:c r="W6182" s="12">
        <x:f>NA()</x:f>
      </x:c>
    </x:row>
    <x:row r="6183">
      <x:c r="A6183">
        <x:v>480187</x:v>
      </x:c>
      <x:c r="B6183" s="1">
        <x:v>44784.71967058433</x:v>
      </x:c>
      <x:c r="C6183" s="6">
        <x:v>103.00953801333333</x:v>
      </x:c>
      <x:c r="D6183" s="14" t="s">
        <x:v>94</x:v>
      </x:c>
      <x:c r="E6183" s="15">
        <x:v>44771.474846166166</x:v>
      </x:c>
      <x:c r="F6183" t="s">
        <x:v>99</x:v>
      </x:c>
      <x:c r="G6183" s="6">
        <x:v>80.24648085640989</x:v>
      </x:c>
      <x:c r="H6183" t="s">
        <x:v>97</x:v>
      </x:c>
      <x:c r="I6183" s="6">
        <x:v>27.84389616915587</x:v>
      </x:c>
      <x:c r="J6183" t="s">
        <x:v>95</x:v>
      </x:c>
      <x:c r="K6183" s="6">
        <x:v>1019</x:v>
      </x:c>
      <x:c r="L6183" t="s">
        <x:v>96</x:v>
      </x:c>
      <x:c r="M6183" t="s">
        <x:v>98</x:v>
      </x:c>
      <x:c r="N6183" s="8">
        <x:v>36.4</x:v>
      </x:c>
      <x:c r="O6183" s="8">
        <x:v>0</x:v>
      </x:c>
      <x:c r="Q6183">
        <x:v>0</x:v>
      </x:c>
      <x:c r="R6183" s="6">
        <x:v>22.883999999999997</x:v>
      </x:c>
      <x:c r="S6183" s="8">
        <x:v>44519.080708740345</x:v>
      </x:c>
      <x:c r="T6183" s="12">
        <x:v>378397.1494257597</x:v>
      </x:c>
      <x:c r="U6183" s="12">
        <x:v>26.25</x:v>
      </x:c>
      <x:c r="V6183" s="12">
        <x:v>44</x:v>
      </x:c>
      <x:c r="W6183" s="12">
        <x:f>NA()</x:f>
      </x:c>
    </x:row>
    <x:row r="6184">
      <x:c r="A6184">
        <x:v>480191</x:v>
      </x:c>
      <x:c r="B6184" s="1">
        <x:v>44784.71968176485</x:v>
      </x:c>
      <x:c r="C6184" s="6">
        <x:v>103.02563794666666</x:v>
      </x:c>
      <x:c r="D6184" s="14" t="s">
        <x:v>94</x:v>
      </x:c>
      <x:c r="E6184" s="15">
        <x:v>44771.474846166166</x:v>
      </x:c>
      <x:c r="F6184" t="s">
        <x:v>99</x:v>
      </x:c>
      <x:c r="G6184" s="6">
        <x:v>80.26205862219652</x:v>
      </x:c>
      <x:c r="H6184" t="s">
        <x:v>97</x:v>
      </x:c>
      <x:c r="I6184" s="6">
        <x:v>27.815035756314046</x:v>
      </x:c>
      <x:c r="J6184" t="s">
        <x:v>95</x:v>
      </x:c>
      <x:c r="K6184" s="6">
        <x:v>1019</x:v>
      </x:c>
      <x:c r="L6184" t="s">
        <x:v>96</x:v>
      </x:c>
      <x:c r="M6184" t="s">
        <x:v>98</x:v>
      </x:c>
      <x:c r="N6184" s="8">
        <x:v>36.4</x:v>
      </x:c>
      <x:c r="O6184" s="8">
        <x:v>0</x:v>
      </x:c>
      <x:c r="Q6184">
        <x:v>0</x:v>
      </x:c>
      <x:c r="R6184" s="6">
        <x:v>22.884999999999998</x:v>
      </x:c>
      <x:c r="S6184" s="8">
        <x:v>44518.52128875578</x:v>
      </x:c>
      <x:c r="T6184" s="12">
        <x:v>378403.20160899253</x:v>
      </x:c>
      <x:c r="U6184" s="12">
        <x:v>26.25</x:v>
      </x:c>
      <x:c r="V6184" s="12">
        <x:v>44</x:v>
      </x:c>
      <x:c r="W6184" s="12">
        <x:f>NA()</x:f>
      </x:c>
    </x:row>
    <x:row r="6185">
      <x:c r="A6185">
        <x:v>480197</x:v>
      </x:c>
      <x:c r="B6185" s="1">
        <x:v>44784.719693493666</x:v>
      </x:c>
      <x:c r="C6185" s="6">
        <x:v>103.04252745</x:v>
      </x:c>
      <x:c r="D6185" s="14" t="s">
        <x:v>94</x:v>
      </x:c>
      <x:c r="E6185" s="15">
        <x:v>44771.474846166166</x:v>
      </x:c>
      <x:c r="F6185" t="s">
        <x:v>99</x:v>
      </x:c>
      <x:c r="G6185" s="6">
        <x:v>80.28940068867492</x:v>
      </x:c>
      <x:c r="H6185" t="s">
        <x:v>97</x:v>
      </x:c>
      <x:c r="I6185" s="6">
        <x:v>27.832592477892376</x:v>
      </x:c>
      <x:c r="J6185" t="s">
        <x:v>95</x:v>
      </x:c>
      <x:c r="K6185" s="6">
        <x:v>1019</x:v>
      </x:c>
      <x:c r="L6185" t="s">
        <x:v>96</x:v>
      </x:c>
      <x:c r="M6185" t="s">
        <x:v>98</x:v>
      </x:c>
      <x:c r="N6185" s="8">
        <x:v>36.4</x:v>
      </x:c>
      <x:c r="O6185" s="8">
        <x:v>0</x:v>
      </x:c>
      <x:c r="Q6185">
        <x:v>0</x:v>
      </x:c>
      <x:c r="R6185" s="6">
        <x:v>22.878999999999998</x:v>
      </x:c>
      <x:c r="S6185" s="8">
        <x:v>44518.48603489279</x:v>
      </x:c>
      <x:c r="T6185" s="12">
        <x:v>378405.07405051216</x:v>
      </x:c>
      <x:c r="U6185" s="12">
        <x:v>26.25</x:v>
      </x:c>
      <x:c r="V6185" s="12">
        <x:v>44</x:v>
      </x:c>
      <x:c r="W6185" s="12">
        <x:f>NA()</x:f>
      </x:c>
    </x:row>
    <x:row r="6186">
      <x:c r="A6186">
        <x:v>480209</x:v>
      </x:c>
      <x:c r="B6186" s="1">
        <x:v>44784.719705228476</x:v>
      </x:c>
      <x:c r="C6186" s="6">
        <x:v>103.05942556666666</x:v>
      </x:c>
      <x:c r="D6186" s="14" t="s">
        <x:v>94</x:v>
      </x:c>
      <x:c r="E6186" s="15">
        <x:v>44771.474846166166</x:v>
      </x:c>
      <x:c r="F6186" t="s">
        <x:v>99</x:v>
      </x:c>
      <x:c r="G6186" s="6">
        <x:v>80.32044889432079</x:v>
      </x:c>
      <x:c r="H6186" t="s">
        <x:v>97</x:v>
      </x:c>
      <x:c r="I6186" s="6">
        <x:v>27.845399322458434</x:v>
      </x:c>
      <x:c r="J6186" t="s">
        <x:v>95</x:v>
      </x:c>
      <x:c r="K6186" s="6">
        <x:v>1019</x:v>
      </x:c>
      <x:c r="L6186" t="s">
        <x:v>96</x:v>
      </x:c>
      <x:c r="M6186" t="s">
        <x:v>98</x:v>
      </x:c>
      <x:c r="N6186" s="8">
        <x:v>36.4</x:v>
      </x:c>
      <x:c r="O6186" s="8">
        <x:v>0</x:v>
      </x:c>
      <x:c r="Q6186">
        <x:v>0</x:v>
      </x:c>
      <x:c r="R6186" s="6">
        <x:v>22.872999999999998</x:v>
      </x:c>
      <x:c r="S6186" s="8">
        <x:v>44515.63500693782</x:v>
      </x:c>
      <x:c r="T6186" s="12">
        <x:v>378410.17768135935</x:v>
      </x:c>
      <x:c r="U6186" s="12">
        <x:v>26.25</x:v>
      </x:c>
      <x:c r="V6186" s="12">
        <x:v>44</x:v>
      </x:c>
      <x:c r="W6186" s="12">
        <x:f>NA()</x:f>
      </x:c>
    </x:row>
    <x:row r="6187">
      <x:c r="A6187">
        <x:v>480217</x:v>
      </x:c>
      <x:c r="B6187" s="1">
        <x:v>44784.71971699245</x:v>
      </x:c>
      <x:c r="C6187" s="6">
        <x:v>103.07636568166667</x:v>
      </x:c>
      <x:c r="D6187" s="14" t="s">
        <x:v>94</x:v>
      </x:c>
      <x:c r="E6187" s="15">
        <x:v>44771.474846166166</x:v>
      </x:c>
      <x:c r="F6187" t="s">
        <x:v>99</x:v>
      </x:c>
      <x:c r="G6187" s="6">
        <x:v>80.26661369095838</x:v>
      </x:c>
      <x:c r="H6187" t="s">
        <x:v>97</x:v>
      </x:c>
      <x:c r="I6187" s="6">
        <x:v>27.84434711507629</x:v>
      </x:c>
      <x:c r="J6187" t="s">
        <x:v>95</x:v>
      </x:c>
      <x:c r="K6187" s="6">
        <x:v>1019</x:v>
      </x:c>
      <x:c r="L6187" t="s">
        <x:v>96</x:v>
      </x:c>
      <x:c r="M6187" t="s">
        <x:v>98</x:v>
      </x:c>
      <x:c r="N6187" s="8">
        <x:v>36.4</x:v>
      </x:c>
      <x:c r="O6187" s="8">
        <x:v>0</x:v>
      </x:c>
      <x:c r="Q6187">
        <x:v>0</x:v>
      </x:c>
      <x:c r="R6187" s="6">
        <x:v>22.880999999999997</x:v>
      </x:c>
      <x:c r="S6187" s="8">
        <x:v>44514.63683357895</x:v>
      </x:c>
      <x:c r="T6187" s="12">
        <x:v>378407.94932755694</x:v>
      </x:c>
      <x:c r="U6187" s="12">
        <x:v>26.25</x:v>
      </x:c>
      <x:c r="V6187" s="12">
        <x:v>44</x:v>
      </x:c>
      <x:c r="W6187" s="12">
        <x:f>NA()</x:f>
      </x:c>
    </x:row>
    <x:row r="6188">
      <x:c r="A6188">
        <x:v>480218</x:v>
      </x:c>
      <x:c r="B6188" s="1">
        <x:v>44784.71972814874</x:v>
      </x:c>
      <x:c r="C6188" s="6">
        <x:v>103.092430755</x:v>
      </x:c>
      <x:c r="D6188" s="14" t="s">
        <x:v>94</x:v>
      </x:c>
      <x:c r="E6188" s="15">
        <x:v>44771.474846166166</x:v>
      </x:c>
      <x:c r="F6188" t="s">
        <x:v>99</x:v>
      </x:c>
      <x:c r="G6188" s="6">
        <x:v>80.28579200612346</x:v>
      </x:c>
      <x:c r="H6188" t="s">
        <x:v>97</x:v>
      </x:c>
      <x:c r="I6188" s="6">
        <x:v>27.828443792245253</x:v>
      </x:c>
      <x:c r="J6188" t="s">
        <x:v>95</x:v>
      </x:c>
      <x:c r="K6188" s="6">
        <x:v>1019</x:v>
      </x:c>
      <x:c r="L6188" t="s">
        <x:v>96</x:v>
      </x:c>
      <x:c r="M6188" t="s">
        <x:v>98</x:v>
      </x:c>
      <x:c r="N6188" s="8">
        <x:v>36.4</x:v>
      </x:c>
      <x:c r="O6188" s="8">
        <x:v>0</x:v>
      </x:c>
      <x:c r="Q6188">
        <x:v>0</x:v>
      </x:c>
      <x:c r="R6188" s="6">
        <x:v>22.88</x:v>
      </x:c>
      <x:c r="S6188" s="8">
        <x:v>44521.706715756845</x:v>
      </x:c>
      <x:c r="T6188" s="12">
        <x:v>378411.214115836</x:v>
      </x:c>
      <x:c r="U6188" s="12">
        <x:v>26.25</x:v>
      </x:c>
      <x:c r="V6188" s="12">
        <x:v>44</x:v>
      </x:c>
      <x:c r="W6188" s="12">
        <x:f>NA()</x:f>
      </x:c>
    </x:row>
    <x:row r="6189">
      <x:c r="A6189">
        <x:v>480227</x:v>
      </x:c>
      <x:c r="B6189" s="1">
        <x:v>44784.719739887405</x:v>
      </x:c>
      <x:c r="C6189" s="6">
        <x:v>103.10933443166667</x:v>
      </x:c>
      <x:c r="D6189" s="14" t="s">
        <x:v>94</x:v>
      </x:c>
      <x:c r="E6189" s="15">
        <x:v>44771.474846166166</x:v>
      </x:c>
      <x:c r="F6189" t="s">
        <x:v>99</x:v>
      </x:c>
      <x:c r="G6189" s="6">
        <x:v>80.28700609119</x:v>
      </x:c>
      <x:c r="H6189" t="s">
        <x:v>97</x:v>
      </x:c>
      <x:c r="I6189" s="6">
        <x:v>27.826880520723535</x:v>
      </x:c>
      <x:c r="J6189" t="s">
        <x:v>95</x:v>
      </x:c>
      <x:c r="K6189" s="6">
        <x:v>1019</x:v>
      </x:c>
      <x:c r="L6189" t="s">
        <x:v>96</x:v>
      </x:c>
      <x:c r="M6189" t="s">
        <x:v>98</x:v>
      </x:c>
      <x:c r="N6189" s="8">
        <x:v>36.4</x:v>
      </x:c>
      <x:c r="O6189" s="8">
        <x:v>0</x:v>
      </x:c>
      <x:c r="Q6189">
        <x:v>0</x:v>
      </x:c>
      <x:c r="R6189" s="6">
        <x:v>22.88</x:v>
      </x:c>
      <x:c r="S6189" s="8">
        <x:v>44505.12627292594</x:v>
      </x:c>
      <x:c r="T6189" s="12">
        <x:v>378403.8505217629</x:v>
      </x:c>
      <x:c r="U6189" s="12">
        <x:v>26.25</x:v>
      </x:c>
      <x:c r="V6189" s="12">
        <x:v>44</x:v>
      </x:c>
      <x:c r="W6189" s="12">
        <x:f>NA()</x:f>
      </x:c>
    </x:row>
    <x:row r="6190">
      <x:c r="A6190">
        <x:v>480238</x:v>
      </x:c>
      <x:c r="B6190" s="1">
        <x:v>44784.7197516436</x:v>
      </x:c>
      <x:c r="C6190" s="6">
        <x:v>103.12626335</x:v>
      </x:c>
      <x:c r="D6190" s="14" t="s">
        <x:v>94</x:v>
      </x:c>
      <x:c r="E6190" s="15">
        <x:v>44771.474846166166</x:v>
      </x:c>
      <x:c r="F6190" t="s">
        <x:v>99</x:v>
      </x:c>
      <x:c r="G6190" s="6">
        <x:v>80.28828000316149</x:v>
      </x:c>
      <x:c r="H6190" t="s">
        <x:v>97</x:v>
      </x:c>
      <x:c r="I6190" s="6">
        <x:v>27.834035500189657</x:v>
      </x:c>
      <x:c r="J6190" t="s">
        <x:v>95</x:v>
      </x:c>
      <x:c r="K6190" s="6">
        <x:v>1019</x:v>
      </x:c>
      <x:c r="L6190" t="s">
        <x:v>96</x:v>
      </x:c>
      <x:c r="M6190" t="s">
        <x:v>98</x:v>
      </x:c>
      <x:c r="N6190" s="8">
        <x:v>36.4</x:v>
      </x:c>
      <x:c r="O6190" s="8">
        <x:v>0</x:v>
      </x:c>
      <x:c r="Q6190">
        <x:v>0</x:v>
      </x:c>
      <x:c r="R6190" s="6">
        <x:v>22.878999999999998</x:v>
      </x:c>
      <x:c r="S6190" s="8">
        <x:v>44509.21538946503</x:v>
      </x:c>
      <x:c r="T6190" s="12">
        <x:v>378404.0971498622</x:v>
      </x:c>
      <x:c r="U6190" s="12">
        <x:v>26.25</x:v>
      </x:c>
      <x:c r="V6190" s="12">
        <x:v>44</x:v>
      </x:c>
      <x:c r="W6190" s="12">
        <x:f>NA()</x:f>
      </x:c>
    </x:row>
    <x:row r="6191">
      <x:c r="A6191">
        <x:v>480240</x:v>
      </x:c>
      <x:c r="B6191" s="1">
        <x:v>44784.71976279952</x:v>
      </x:c>
      <x:c r="C6191" s="6">
        <x:v>103.142327875</x:v>
      </x:c>
      <x:c r="D6191" s="14" t="s">
        <x:v>94</x:v>
      </x:c>
      <x:c r="E6191" s="15">
        <x:v>44771.474846166166</x:v>
      </x:c>
      <x:c r="F6191" t="s">
        <x:v>99</x:v>
      </x:c>
      <x:c r="G6191" s="6">
        <x:v>80.27467986549007</x:v>
      </x:c>
      <x:c r="H6191" t="s">
        <x:v>97</x:v>
      </x:c>
      <x:c r="I6191" s="6">
        <x:v>27.842753773096774</x:v>
      </x:c>
      <x:c r="J6191" t="s">
        <x:v>95</x:v>
      </x:c>
      <x:c r="K6191" s="6">
        <x:v>1019</x:v>
      </x:c>
      <x:c r="L6191" t="s">
        <x:v>96</x:v>
      </x:c>
      <x:c r="M6191" t="s">
        <x:v>98</x:v>
      </x:c>
      <x:c r="N6191" s="8">
        <x:v>36.4</x:v>
      </x:c>
      <x:c r="O6191" s="8">
        <x:v>0</x:v>
      </x:c>
      <x:c r="Q6191">
        <x:v>0</x:v>
      </x:c>
      <x:c r="R6191" s="6">
        <x:v>22.88</x:v>
      </x:c>
      <x:c r="S6191" s="8">
        <x:v>44512.93525667793</x:v>
      </x:c>
      <x:c r="T6191" s="12">
        <x:v>378401.66580549086</x:v>
      </x:c>
      <x:c r="U6191" s="12">
        <x:v>26.25</x:v>
      </x:c>
      <x:c r="V6191" s="12">
        <x:v>44</x:v>
      </x:c>
      <x:c r="W6191" s="12">
        <x:f>NA()</x:f>
      </x:c>
    </x:row>
    <x:row r="6192">
      <x:c r="A6192">
        <x:v>480247</x:v>
      </x:c>
      <x:c r="B6192" s="1">
        <x:v>44784.71977454677</x:v>
      </x:c>
      <x:c r="C6192" s="6">
        <x:v>103.15924391166666</x:v>
      </x:c>
      <x:c r="D6192" s="14" t="s">
        <x:v>94</x:v>
      </x:c>
      <x:c r="E6192" s="15">
        <x:v>44771.474846166166</x:v>
      </x:c>
      <x:c r="F6192" t="s">
        <x:v>99</x:v>
      </x:c>
      <x:c r="G6192" s="6">
        <x:v>80.35618007772469</x:v>
      </x:c>
      <x:c r="H6192" t="s">
        <x:v>97</x:v>
      </x:c>
      <x:c r="I6192" s="6">
        <x:v>27.834606696686023</x:v>
      </x:c>
      <x:c r="J6192" t="s">
        <x:v>95</x:v>
      </x:c>
      <x:c r="K6192" s="6">
        <x:v>1019</x:v>
      </x:c>
      <x:c r="L6192" t="s">
        <x:v>96</x:v>
      </x:c>
      <x:c r="M6192" t="s">
        <x:v>98</x:v>
      </x:c>
      <x:c r="N6192" s="8">
        <x:v>36.4</x:v>
      </x:c>
      <x:c r="O6192" s="8">
        <x:v>0</x:v>
      </x:c>
      <x:c r="Q6192">
        <x:v>0</x:v>
      </x:c>
      <x:c r="R6192" s="6">
        <x:v>22.868999999999996</x:v>
      </x:c>
      <x:c r="S6192" s="8">
        <x:v>44511.130816732344</x:v>
      </x:c>
      <x:c r="T6192" s="12">
        <x:v>378395.77832180756</x:v>
      </x:c>
      <x:c r="U6192" s="12">
        <x:v>26.25</x:v>
      </x:c>
      <x:c r="V6192" s="12">
        <x:v>44</x:v>
      </x:c>
      <x:c r="W6192" s="12">
        <x:f>NA()</x:f>
      </x:c>
    </x:row>
    <x:row r="6193">
      <x:c r="A6193">
        <x:v>480256</x:v>
      </x:c>
      <x:c r="B6193" s="1">
        <x:v>44784.719786282105</x:v>
      </x:c>
      <x:c r="C6193" s="6">
        <x:v>103.176142795</x:v>
      </x:c>
      <x:c r="D6193" s="14" t="s">
        <x:v>94</x:v>
      </x:c>
      <x:c r="E6193" s="15">
        <x:v>44771.474846166166</x:v>
      </x:c>
      <x:c r="F6193" t="s">
        <x:v>99</x:v>
      </x:c>
      <x:c r="G6193" s="6">
        <x:v>80.26865449605612</x:v>
      </x:c>
      <x:c r="H6193" t="s">
        <x:v>97</x:v>
      </x:c>
      <x:c r="I6193" s="6">
        <x:v>27.832923170446975</x:v>
      </x:c>
      <x:c r="J6193" t="s">
        <x:v>95</x:v>
      </x:c>
      <x:c r="K6193" s="6">
        <x:v>1019</x:v>
      </x:c>
      <x:c r="L6193" t="s">
        <x:v>96</x:v>
      </x:c>
      <x:c r="M6193" t="s">
        <x:v>98</x:v>
      </x:c>
      <x:c r="N6193" s="8">
        <x:v>36.4</x:v>
      </x:c>
      <x:c r="O6193" s="8">
        <x:v>0</x:v>
      </x:c>
      <x:c r="Q6193">
        <x:v>0</x:v>
      </x:c>
      <x:c r="R6193" s="6">
        <x:v>22.881999999999998</x:v>
      </x:c>
      <x:c r="S6193" s="8">
        <x:v>44507.411428704385</x:v>
      </x:c>
      <x:c r="T6193" s="12">
        <x:v>378397.69412295095</x:v>
      </x:c>
      <x:c r="U6193" s="12">
        <x:v>26.25</x:v>
      </x:c>
      <x:c r="V6193" s="12">
        <x:v>44</x:v>
      </x:c>
      <x:c r="W6193" s="12">
        <x:f>NA()</x:f>
      </x:c>
    </x:row>
    <x:row r="6194">
      <x:c r="A6194">
        <x:v>480266</x:v>
      </x:c>
      <x:c r="B6194" s="1">
        <x:v>44784.71979798755</x:v>
      </x:c>
      <x:c r="C6194" s="6">
        <x:v>103.19299863166667</x:v>
      </x:c>
      <x:c r="D6194" s="14" t="s">
        <x:v>94</x:v>
      </x:c>
      <x:c r="E6194" s="15">
        <x:v>44771.474846166166</x:v>
      </x:c>
      <x:c r="F6194" t="s">
        <x:v>99</x:v>
      </x:c>
      <x:c r="G6194" s="6">
        <x:v>80.30378782196422</x:v>
      </x:c>
      <x:c r="H6194" t="s">
        <x:v>97</x:v>
      </x:c>
      <x:c r="I6194" s="6">
        <x:v>27.83166052632214</x:v>
      </x:c>
      <x:c r="J6194" t="s">
        <x:v>95</x:v>
      </x:c>
      <x:c r="K6194" s="6">
        <x:v>1019</x:v>
      </x:c>
      <x:c r="L6194" t="s">
        <x:v>96</x:v>
      </x:c>
      <x:c r="M6194" t="s">
        <x:v>98</x:v>
      </x:c>
      <x:c r="N6194" s="8">
        <x:v>36.4</x:v>
      </x:c>
      <x:c r="O6194" s="8">
        <x:v>0</x:v>
      </x:c>
      <x:c r="Q6194">
        <x:v>0</x:v>
      </x:c>
      <x:c r="R6194" s="6">
        <x:v>22.877</x:v>
      </x:c>
      <x:c r="S6194" s="8">
        <x:v>44513.53651824225</x:v>
      </x:c>
      <x:c r="T6194" s="12">
        <x:v>378402.95402655023</x:v>
      </x:c>
      <x:c r="U6194" s="12">
        <x:v>26.25</x:v>
      </x:c>
      <x:c r="V6194" s="12">
        <x:v>44</x:v>
      </x:c>
      <x:c r="W6194" s="12">
        <x:f>NA()</x:f>
      </x:c>
    </x:row>
    <x:row r="6195">
      <x:c r="A6195">
        <x:v>480268</x:v>
      </x:c>
      <x:c r="B6195" s="1">
        <x:v>44784.7198091509</x:v>
      </x:c>
      <x:c r="C6195" s="6">
        <x:v>103.20907386</x:v>
      </x:c>
      <x:c r="D6195" s="14" t="s">
        <x:v>94</x:v>
      </x:c>
      <x:c r="E6195" s="15">
        <x:v>44771.474846166166</x:v>
      </x:c>
      <x:c r="F6195" t="s">
        <x:v>99</x:v>
      </x:c>
      <x:c r="G6195" s="6">
        <x:v>80.31504844540603</x:v>
      </x:c>
      <x:c r="H6195" t="s">
        <x:v>97</x:v>
      </x:c>
      <x:c r="I6195" s="6">
        <x:v>27.83475701157022</x:v>
      </x:c>
      <x:c r="J6195" t="s">
        <x:v>95</x:v>
      </x:c>
      <x:c r="K6195" s="6">
        <x:v>1019</x:v>
      </x:c>
      <x:c r="L6195" t="s">
        <x:v>96</x:v>
      </x:c>
      <x:c r="M6195" t="s">
        <x:v>98</x:v>
      </x:c>
      <x:c r="N6195" s="8">
        <x:v>36.4</x:v>
      </x:c>
      <x:c r="O6195" s="8">
        <x:v>0</x:v>
      </x:c>
      <x:c r="Q6195">
        <x:v>0</x:v>
      </x:c>
      <x:c r="R6195" s="6">
        <x:v>22.874999999999996</x:v>
      </x:c>
      <x:c r="S6195" s="8">
        <x:v>44510.091732099136</x:v>
      </x:c>
      <x:c r="T6195" s="12">
        <x:v>378400.2690253984</x:v>
      </x:c>
      <x:c r="U6195" s="12">
        <x:v>26.25</x:v>
      </x:c>
      <x:c r="V6195" s="12">
        <x:v>44</x:v>
      </x:c>
      <x:c r="W6195" s="12">
        <x:f>NA()</x:f>
      </x:c>
    </x:row>
    <x:row r="6196">
      <x:c r="A6196">
        <x:v>480275</x:v>
      </x:c>
      <x:c r="B6196" s="1">
        <x:v>44784.719820868784</x:v>
      </x:c>
      <x:c r="C6196" s="6">
        <x:v>103.225947625</x:v>
      </x:c>
      <x:c r="D6196" s="14" t="s">
        <x:v>94</x:v>
      </x:c>
      <x:c r="E6196" s="15">
        <x:v>44771.474846166166</x:v>
      </x:c>
      <x:c r="F6196" t="s">
        <x:v>99</x:v>
      </x:c>
      <x:c r="G6196" s="6">
        <x:v>80.26611404366534</x:v>
      </x:c>
      <x:c r="H6196" t="s">
        <x:v>97</x:v>
      </x:c>
      <x:c r="I6196" s="6">
        <x:v>27.85378693024404</x:v>
      </x:c>
      <x:c r="J6196" t="s">
        <x:v>95</x:v>
      </x:c>
      <x:c r="K6196" s="6">
        <x:v>1019</x:v>
      </x:c>
      <x:c r="L6196" t="s">
        <x:v>96</x:v>
      </x:c>
      <x:c r="M6196" t="s">
        <x:v>98</x:v>
      </x:c>
      <x:c r="N6196" s="8">
        <x:v>36.4</x:v>
      </x:c>
      <x:c r="O6196" s="8">
        <x:v>0</x:v>
      </x:c>
      <x:c r="Q6196">
        <x:v>0</x:v>
      </x:c>
      <x:c r="R6196" s="6">
        <x:v>22.88</x:v>
      </x:c>
      <x:c r="S6196" s="8">
        <x:v>44508.9179436289</x:v>
      </x:c>
      <x:c r="T6196" s="12">
        <x:v>378394.5231117873</x:v>
      </x:c>
      <x:c r="U6196" s="12">
        <x:v>26.25</x:v>
      </x:c>
      <x:c r="V6196" s="12">
        <x:v>44</x:v>
      </x:c>
      <x:c r="W6196" s="12">
        <x:f>NA()</x:f>
      </x:c>
    </x:row>
    <x:row r="6197">
      <x:c r="A6197">
        <x:v>480285</x:v>
      </x:c>
      <x:c r="B6197" s="1">
        <x:v>44784.71983262178</x:v>
      </x:c>
      <x:c r="C6197" s="6">
        <x:v>103.24287192666667</x:v>
      </x:c>
      <x:c r="D6197" s="14" t="s">
        <x:v>94</x:v>
      </x:c>
      <x:c r="E6197" s="15">
        <x:v>44771.474846166166</x:v>
      </x:c>
      <x:c r="F6197" t="s">
        <x:v>99</x:v>
      </x:c>
      <x:c r="G6197" s="6">
        <x:v>80.31250283859205</x:v>
      </x:c>
      <x:c r="H6197" t="s">
        <x:v>97</x:v>
      </x:c>
      <x:c r="I6197" s="6">
        <x:v>27.83803387771104</x:v>
      </x:c>
      <x:c r="J6197" t="s">
        <x:v>95</x:v>
      </x:c>
      <x:c r="K6197" s="6">
        <x:v>1019</x:v>
      </x:c>
      <x:c r="L6197" t="s">
        <x:v>96</x:v>
      </x:c>
      <x:c r="M6197" t="s">
        <x:v>98</x:v>
      </x:c>
      <x:c r="N6197" s="8">
        <x:v>36.4</x:v>
      </x:c>
      <x:c r="O6197" s="8">
        <x:v>0</x:v>
      </x:c>
      <x:c r="Q6197">
        <x:v>0</x:v>
      </x:c>
      <x:c r="R6197" s="6">
        <x:v>22.874999999999996</x:v>
      </x:c>
      <x:c r="S6197" s="8">
        <x:v>44511.11844353</x:v>
      </x:c>
      <x:c r="T6197" s="12">
        <x:v>378403.6370919401</x:v>
      </x:c>
      <x:c r="U6197" s="12">
        <x:v>26.25</x:v>
      </x:c>
      <x:c r="V6197" s="12">
        <x:v>44</x:v>
      </x:c>
      <x:c r="W6197" s="12">
        <x:f>NA()</x:f>
      </x:c>
    </x:row>
    <x:row r="6198">
      <x:c r="A6198">
        <x:v>480293</x:v>
      </x:c>
      <x:c r="B6198" s="1">
        <x:v>44784.71984434079</x:v>
      </x:c>
      <x:c r="C6198" s="6">
        <x:v>103.259747295</x:v>
      </x:c>
      <x:c r="D6198" s="14" t="s">
        <x:v>94</x:v>
      </x:c>
      <x:c r="E6198" s="15">
        <x:v>44771.474846166166</x:v>
      </x:c>
      <x:c r="F6198" t="s">
        <x:v>99</x:v>
      </x:c>
      <x:c r="G6198" s="6">
        <x:v>80.28582859355991</x:v>
      </x:c>
      <x:c r="H6198" t="s">
        <x:v>97</x:v>
      </x:c>
      <x:c r="I6198" s="6">
        <x:v>27.837192113626315</x:v>
      </x:c>
      <x:c r="J6198" t="s">
        <x:v>95</x:v>
      </x:c>
      <x:c r="K6198" s="6">
        <x:v>1019</x:v>
      </x:c>
      <x:c r="L6198" t="s">
        <x:v>96</x:v>
      </x:c>
      <x:c r="M6198" t="s">
        <x:v>98</x:v>
      </x:c>
      <x:c r="N6198" s="8">
        <x:v>36.4</x:v>
      </x:c>
      <x:c r="O6198" s="8">
        <x:v>0</x:v>
      </x:c>
      <x:c r="Q6198">
        <x:v>0</x:v>
      </x:c>
      <x:c r="R6198" s="6">
        <x:v>22.878999999999998</x:v>
      </x:c>
      <x:c r="S6198" s="8">
        <x:v>44504.94327150893</x:v>
      </x:c>
      <x:c r="T6198" s="12">
        <x:v>378400.20669960533</x:v>
      </x:c>
      <x:c r="U6198" s="12">
        <x:v>26.25</x:v>
      </x:c>
      <x:c r="V6198" s="12">
        <x:v>44</x:v>
      </x:c>
      <x:c r="W6198" s="12">
        <x:f>NA()</x:f>
      </x:c>
    </x:row>
    <x:row r="6199">
      <x:c r="A6199">
        <x:v>480296</x:v>
      </x:c>
      <x:c r="B6199" s="1">
        <x:v>44784.71985548305</x:v>
      </x:c>
      <x:c r="C6199" s="6">
        <x:v>103.27579215333333</x:v>
      </x:c>
      <x:c r="D6199" s="14" t="s">
        <x:v>94</x:v>
      </x:c>
      <x:c r="E6199" s="15">
        <x:v>44771.474846166166</x:v>
      </x:c>
      <x:c r="F6199" t="s">
        <x:v>99</x:v>
      </x:c>
      <x:c r="G6199" s="6">
        <x:v>80.27920845683529</x:v>
      </x:c>
      <x:c r="H6199" t="s">
        <x:v>97</x:v>
      </x:c>
      <x:c r="I6199" s="6">
        <x:v>27.83692154664368</x:v>
      </x:c>
      <x:c r="J6199" t="s">
        <x:v>95</x:v>
      </x:c>
      <x:c r="K6199" s="6">
        <x:v>1019</x:v>
      </x:c>
      <x:c r="L6199" t="s">
        <x:v>96</x:v>
      </x:c>
      <x:c r="M6199" t="s">
        <x:v>98</x:v>
      </x:c>
      <x:c r="N6199" s="8">
        <x:v>36.4</x:v>
      </x:c>
      <x:c r="O6199" s="8">
        <x:v>0</x:v>
      </x:c>
      <x:c r="Q6199">
        <x:v>0</x:v>
      </x:c>
      <x:c r="R6199" s="6">
        <x:v>22.88</x:v>
      </x:c>
      <x:c r="S6199" s="8">
        <x:v>44503.62888321809</x:v>
      </x:c>
      <x:c r="T6199" s="12">
        <x:v>378408.4656739153</x:v>
      </x:c>
      <x:c r="U6199" s="12">
        <x:v>26.25</x:v>
      </x:c>
      <x:c r="V6199" s="12">
        <x:v>44</x:v>
      </x:c>
      <x:c r="W6199" s="12">
        <x:f>NA()</x:f>
      </x:c>
    </x:row>
    <x:row r="6200">
      <x:c r="A6200">
        <x:v>480304</x:v>
      </x:c>
      <x:c r="B6200" s="1">
        <x:v>44784.71986721495</x:v>
      </x:c>
      <x:c r="C6200" s="6">
        <x:v>103.29268610333334</x:v>
      </x:c>
      <x:c r="D6200" s="14" t="s">
        <x:v>94</x:v>
      </x:c>
      <x:c r="E6200" s="15">
        <x:v>44771.474846166166</x:v>
      </x:c>
      <x:c r="F6200" t="s">
        <x:v>99</x:v>
      </x:c>
      <x:c r="G6200" s="6">
        <x:v>80.3679961329445</x:v>
      </x:c>
      <x:c r="H6200" t="s">
        <x:v>97</x:v>
      </x:c>
      <x:c r="I6200" s="6">
        <x:v>27.828203288886925</x:v>
      </x:c>
      <x:c r="J6200" t="s">
        <x:v>95</x:v>
      </x:c>
      <x:c r="K6200" s="6">
        <x:v>1019</x:v>
      </x:c>
      <x:c r="L6200" t="s">
        <x:v>96</x:v>
      </x:c>
      <x:c r="M6200" t="s">
        <x:v>98</x:v>
      </x:c>
      <x:c r="N6200" s="8">
        <x:v>36.4</x:v>
      </x:c>
      <x:c r="O6200" s="8">
        <x:v>0</x:v>
      </x:c>
      <x:c r="Q6200">
        <x:v>0</x:v>
      </x:c>
      <x:c r="R6200" s="6">
        <x:v>22.868</x:v>
      </x:c>
      <x:c r="S6200" s="8">
        <x:v>44497.58496958605</x:v>
      </x:c>
      <x:c r="T6200" s="12">
        <x:v>378392.67085051985</x:v>
      </x:c>
      <x:c r="U6200" s="12">
        <x:v>26.25</x:v>
      </x:c>
      <x:c r="V6200" s="12">
        <x:v>44</x:v>
      </x:c>
      <x:c r="W6200" s="12">
        <x:f>NA()</x:f>
      </x:c>
    </x:row>
    <x:row r="6201">
      <x:c r="A6201">
        <x:v>480315</x:v>
      </x:c>
      <x:c r="B6201" s="1">
        <x:v>44784.719878948796</x:v>
      </x:c>
      <x:c r="C6201" s="6">
        <x:v>103.30958283666666</x:v>
      </x:c>
      <x:c r="D6201" s="14" t="s">
        <x:v>94</x:v>
      </x:c>
      <x:c r="E6201" s="15">
        <x:v>44771.474846166166</x:v>
      </x:c>
      <x:c r="F6201" t="s">
        <x:v>99</x:v>
      </x:c>
      <x:c r="G6201" s="6">
        <x:v>80.29398093092117</x:v>
      </x:c>
      <x:c r="H6201" t="s">
        <x:v>97</x:v>
      </x:c>
      <x:c r="I6201" s="6">
        <x:v>27.84428698894999</x:v>
      </x:c>
      <x:c r="J6201" t="s">
        <x:v>95</x:v>
      </x:c>
      <x:c r="K6201" s="6">
        <x:v>1019</x:v>
      </x:c>
      <x:c r="L6201" t="s">
        <x:v>96</x:v>
      </x:c>
      <x:c r="M6201" t="s">
        <x:v>98</x:v>
      </x:c>
      <x:c r="N6201" s="8">
        <x:v>36.4</x:v>
      </x:c>
      <x:c r="O6201" s="8">
        <x:v>0</x:v>
      </x:c>
      <x:c r="Q6201">
        <x:v>0</x:v>
      </x:c>
      <x:c r="R6201" s="6">
        <x:v>22.877</x:v>
      </x:c>
      <x:c r="S6201" s="8">
        <x:v>44498.88759005772</x:v>
      </x:c>
      <x:c r="T6201" s="12">
        <x:v>378406.7704888251</x:v>
      </x:c>
      <x:c r="U6201" s="12">
        <x:v>26.25</x:v>
      </x:c>
      <x:c r="V6201" s="12">
        <x:v>44</x:v>
      </x:c>
      <x:c r="W6201" s="12">
        <x:f>NA()</x:f>
      </x:c>
    </x:row>
    <x:row r="6202">
      <x:c r="A6202">
        <x:v>480317</x:v>
      </x:c>
      <x:c r="B6202" s="1">
        <x:v>44784.71989009589</x:v>
      </x:c>
      <x:c r="C6202" s="6">
        <x:v>103.32563464333333</x:v>
      </x:c>
      <x:c r="D6202" s="14" t="s">
        <x:v>94</x:v>
      </x:c>
      <x:c r="E6202" s="15">
        <x:v>44771.474846166166</x:v>
      </x:c>
      <x:c r="F6202" t="s">
        <x:v>99</x:v>
      </x:c>
      <x:c r="G6202" s="6">
        <x:v>80.3630736681956</x:v>
      </x:c>
      <x:c r="H6202" t="s">
        <x:v>97</x:v>
      </x:c>
      <x:c r="I6202" s="6">
        <x:v>27.825738130456557</x:v>
      </x:c>
      <x:c r="J6202" t="s">
        <x:v>95</x:v>
      </x:c>
      <x:c r="K6202" s="6">
        <x:v>1019</x:v>
      </x:c>
      <x:c r="L6202" t="s">
        <x:v>96</x:v>
      </x:c>
      <x:c r="M6202" t="s">
        <x:v>98</x:v>
      </x:c>
      <x:c r="N6202" s="8">
        <x:v>36.4</x:v>
      </x:c>
      <x:c r="O6202" s="8">
        <x:v>0</x:v>
      </x:c>
      <x:c r="Q6202">
        <x:v>0</x:v>
      </x:c>
      <x:c r="R6202" s="6">
        <x:v>22.868999999999996</x:v>
      </x:c>
      <x:c r="S6202" s="8">
        <x:v>44501.73828256979</x:v>
      </x:c>
      <x:c r="T6202" s="12">
        <x:v>378386.08132180787</x:v>
      </x:c>
      <x:c r="U6202" s="12">
        <x:v>26.25</x:v>
      </x:c>
      <x:c r="V6202" s="12">
        <x:v>44</x:v>
      </x:c>
      <x:c r="W6202" s="12">
        <x:f>NA()</x:f>
      </x:c>
    </x:row>
    <x:row r="6203">
      <x:c r="A6203">
        <x:v>480323</x:v>
      </x:c>
      <x:c r="B6203" s="1">
        <x:v>44784.719901837256</x:v>
      </x:c>
      <x:c r="C6203" s="6">
        <x:v>103.34254221833334</x:v>
      </x:c>
      <x:c r="D6203" s="14" t="s">
        <x:v>94</x:v>
      </x:c>
      <x:c r="E6203" s="15">
        <x:v>44771.474846166166</x:v>
      </x:c>
      <x:c r="F6203" t="s">
        <x:v>99</x:v>
      </x:c>
      <x:c r="G6203" s="6">
        <x:v>80.36750534923613</x:v>
      </x:c>
      <x:c r="H6203" t="s">
        <x:v>97</x:v>
      </x:c>
      <x:c r="I6203" s="6">
        <x:v>27.828834610239937</x:v>
      </x:c>
      <x:c r="J6203" t="s">
        <x:v>95</x:v>
      </x:c>
      <x:c r="K6203" s="6">
        <x:v>1019</x:v>
      </x:c>
      <x:c r="L6203" t="s">
        <x:v>96</x:v>
      </x:c>
      <x:c r="M6203" t="s">
        <x:v>98</x:v>
      </x:c>
      <x:c r="N6203" s="8">
        <x:v>36.4</x:v>
      </x:c>
      <x:c r="O6203" s="8">
        <x:v>0</x:v>
      </x:c>
      <x:c r="Q6203">
        <x:v>0</x:v>
      </x:c>
      <x:c r="R6203" s="6">
        <x:v>22.868</x:v>
      </x:c>
      <x:c r="S6203" s="8">
        <x:v>44498.713250548084</x:v>
      </x:c>
      <x:c r="T6203" s="12">
        <x:v>378399.66905463504</x:v>
      </x:c>
      <x:c r="U6203" s="12">
        <x:v>26.25</x:v>
      </x:c>
      <x:c r="V6203" s="12">
        <x:v>44</x:v>
      </x:c>
      <x:c r="W6203" s="12">
        <x:f>NA()</x:f>
      </x:c>
    </x:row>
    <x:row r="6204">
      <x:c r="A6204">
        <x:v>480334</x:v>
      </x:c>
      <x:c r="B6204" s="1">
        <x:v>44784.71991356445</x:v>
      </x:c>
      <x:c r="C6204" s="6">
        <x:v>103.359429365</x:v>
      </x:c>
      <x:c r="D6204" s="14" t="s">
        <x:v>94</x:v>
      </x:c>
      <x:c r="E6204" s="15">
        <x:v>44771.474846166166</x:v>
      </x:c>
      <x:c r="F6204" t="s">
        <x:v>99</x:v>
      </x:c>
      <x:c r="G6204" s="6">
        <x:v>80.38123977077993</x:v>
      </x:c>
      <x:c r="H6204" t="s">
        <x:v>97</x:v>
      </x:c>
      <x:c r="I6204" s="6">
        <x:v>27.84636134092534</x:v>
      </x:c>
      <x:c r="J6204" t="s">
        <x:v>95</x:v>
      </x:c>
      <x:c r="K6204" s="6">
        <x:v>1019</x:v>
      </x:c>
      <x:c r="L6204" t="s">
        <x:v>96</x:v>
      </x:c>
      <x:c r="M6204" t="s">
        <x:v>98</x:v>
      </x:c>
      <x:c r="N6204" s="8">
        <x:v>36.4</x:v>
      </x:c>
      <x:c r="O6204" s="8">
        <x:v>0</x:v>
      </x:c>
      <x:c r="Q6204">
        <x:v>0</x:v>
      </x:c>
      <x:c r="R6204" s="6">
        <x:v>22.863999999999997</x:v>
      </x:c>
      <x:c r="S6204" s="8">
        <x:v>44499.57074480553</x:v>
      </x:c>
      <x:c r="T6204" s="12">
        <x:v>378395.7211126347</x:v>
      </x:c>
      <x:c r="U6204" s="12">
        <x:v>26.25</x:v>
      </x:c>
      <x:c r="V6204" s="12">
        <x:v>44</x:v>
      </x:c>
      <x:c r="W6204" s="12">
        <x:f>NA()</x:f>
      </x:c>
    </x:row>
    <x:row r="6205">
      <x:c r="A6205">
        <x:v>480343</x:v>
      </x:c>
      <x:c r="B6205" s="1">
        <x:v>44784.71992532986</x:v>
      </x:c>
      <x:c r="C6205" s="6">
        <x:v>103.37637156666666</x:v>
      </x:c>
      <x:c r="D6205" s="14" t="s">
        <x:v>94</x:v>
      </x:c>
      <x:c r="E6205" s="15">
        <x:v>44771.474846166166</x:v>
      </x:c>
      <x:c r="F6205" t="s">
        <x:v>99</x:v>
      </x:c>
      <x:c r="G6205" s="6">
        <x:v>80.31103158525498</x:v>
      </x:c>
      <x:c r="H6205" t="s">
        <x:v>97</x:v>
      </x:c>
      <x:c r="I6205" s="6">
        <x:v>27.839927847673607</x:v>
      </x:c>
      <x:c r="J6205" t="s">
        <x:v>95</x:v>
      </x:c>
      <x:c r="K6205" s="6">
        <x:v>1019</x:v>
      </x:c>
      <x:c r="L6205" t="s">
        <x:v>96</x:v>
      </x:c>
      <x:c r="M6205" t="s">
        <x:v>98</x:v>
      </x:c>
      <x:c r="N6205" s="8">
        <x:v>36.4</x:v>
      </x:c>
      <x:c r="O6205" s="8">
        <x:v>0</x:v>
      </x:c>
      <x:c r="Q6205">
        <x:v>0</x:v>
      </x:c>
      <x:c r="R6205" s="6">
        <x:v>22.874999999999996</x:v>
      </x:c>
      <x:c r="S6205" s="8">
        <x:v>44502.30237477603</x:v>
      </x:c>
      <x:c r="T6205" s="12">
        <x:v>378386.2016219332</x:v>
      </x:c>
      <x:c r="U6205" s="12">
        <x:v>26.25</x:v>
      </x:c>
      <x:c r="V6205" s="12">
        <x:v>44</x:v>
      </x:c>
      <x:c r="W6205" s="12">
        <x:f>NA()</x:f>
      </x:c>
    </x:row>
    <x:row r="6206">
      <x:c r="A6206">
        <x:v>480344</x:v>
      </x:c>
      <x:c r="B6206" s="1">
        <x:v>44784.71993648393</x:v>
      </x:c>
      <x:c r="C6206" s="6">
        <x:v>103.39243343666666</x:v>
      </x:c>
      <x:c r="D6206" s="14" t="s">
        <x:v>94</x:v>
      </x:c>
      <x:c r="E6206" s="15">
        <x:v>44771.474846166166</x:v>
      </x:c>
      <x:c r="F6206" t="s">
        <x:v>99</x:v>
      </x:c>
      <x:c r="G6206" s="6">
        <x:v>80.31665081475673</x:v>
      </x:c>
      <x:c r="H6206" t="s">
        <x:v>97</x:v>
      </x:c>
      <x:c r="I6206" s="6">
        <x:v>27.84149112527257</x:v>
      </x:c>
      <x:c r="J6206" t="s">
        <x:v>95</x:v>
      </x:c>
      <x:c r="K6206" s="6">
        <x:v>1019</x:v>
      </x:c>
      <x:c r="L6206" t="s">
        <x:v>96</x:v>
      </x:c>
      <x:c r="M6206" t="s">
        <x:v>98</x:v>
      </x:c>
      <x:c r="N6206" s="8">
        <x:v>36.4</x:v>
      </x:c>
      <x:c r="O6206" s="8">
        <x:v>0</x:v>
      </x:c>
      <x:c r="Q6206">
        <x:v>0</x:v>
      </x:c>
      <x:c r="R6206" s="6">
        <x:v>22.874</x:v>
      </x:c>
      <x:c r="S6206" s="8">
        <x:v>44504.16616595071</x:v>
      </x:c>
      <x:c r="T6206" s="12">
        <x:v>378393.09460947104</x:v>
      </x:c>
      <x:c r="U6206" s="12">
        <x:v>26.25</x:v>
      </x:c>
      <x:c r="V6206" s="12">
        <x:v>44</x:v>
      </x:c>
      <x:c r="W6206" s="12">
        <x:f>NA()</x:f>
      </x:c>
    </x:row>
    <x:row r="6207">
      <x:c r="A6207">
        <x:v>480352</x:v>
      </x:c>
      <x:c r="B6207" s="1">
        <x:v>44784.71994823559</x:v>
      </x:c>
      <x:c r="C6207" s="6">
        <x:v>103.409355815</x:v>
      </x:c>
      <x:c r="D6207" s="14" t="s">
        <x:v>94</x:v>
      </x:c>
      <x:c r="E6207" s="15">
        <x:v>44771.474846166166</x:v>
      </x:c>
      <x:c r="F6207" t="s">
        <x:v>99</x:v>
      </x:c>
      <x:c r="G6207" s="6">
        <x:v>80.3735654691189</x:v>
      </x:c>
      <x:c r="H6207" t="s">
        <x:v>97</x:v>
      </x:c>
      <x:c r="I6207" s="6">
        <x:v>27.838635137900837</x:v>
      </x:c>
      <x:c r="J6207" t="s">
        <x:v>95</x:v>
      </x:c>
      <x:c r="K6207" s="6">
        <x:v>1019</x:v>
      </x:c>
      <x:c r="L6207" t="s">
        <x:v>96</x:v>
      </x:c>
      <x:c r="M6207" t="s">
        <x:v>98</x:v>
      </x:c>
      <x:c r="N6207" s="8">
        <x:v>36.4</x:v>
      </x:c>
      <x:c r="O6207" s="8">
        <x:v>0</x:v>
      </x:c>
      <x:c r="Q6207">
        <x:v>0</x:v>
      </x:c>
      <x:c r="R6207" s="6">
        <x:v>22.865999999999996</x:v>
      </x:c>
      <x:c r="S6207" s="8">
        <x:v>44497.68553475319</x:v>
      </x:c>
      <x:c r="T6207" s="12">
        <x:v>378395.4012777234</x:v>
      </x:c>
      <x:c r="U6207" s="12">
        <x:v>26.25</x:v>
      </x:c>
      <x:c r="V6207" s="12">
        <x:v>44</x:v>
      </x:c>
      <x:c r="W6207" s="12">
        <x:f>NA()</x:f>
      </x:c>
    </x:row>
    <x:row r="6208">
      <x:c r="A6208">
        <x:v>480364</x:v>
      </x:c>
      <x:c r="B6208" s="1">
        <x:v>44784.71995997967</x:v>
      </x:c>
      <x:c r="C6208" s="6">
        <x:v>103.426267295</x:v>
      </x:c>
      <x:c r="D6208" s="14" t="s">
        <x:v>94</x:v>
      </x:c>
      <x:c r="E6208" s="15">
        <x:v>44771.474846166166</x:v>
      </x:c>
      <x:c r="F6208" t="s">
        <x:v>99</x:v>
      </x:c>
      <x:c r="G6208" s="6">
        <x:v>80.32589996571313</x:v>
      </x:c>
      <x:c r="H6208" t="s">
        <x:v>97</x:v>
      </x:c>
      <x:c r="I6208" s="6">
        <x:v>27.829586183434003</x:v>
      </x:c>
      <x:c r="J6208" t="s">
        <x:v>95</x:v>
      </x:c>
      <x:c r="K6208" s="6">
        <x:v>1019</x:v>
      </x:c>
      <x:c r="L6208" t="s">
        <x:v>96</x:v>
      </x:c>
      <x:c r="M6208" t="s">
        <x:v>98</x:v>
      </x:c>
      <x:c r="N6208" s="8">
        <x:v>36.4</x:v>
      </x:c>
      <x:c r="O6208" s="8">
        <x:v>0</x:v>
      </x:c>
      <x:c r="Q6208">
        <x:v>0</x:v>
      </x:c>
      <x:c r="R6208" s="6">
        <x:v>22.874</x:v>
      </x:c>
      <x:c r="S6208" s="8">
        <x:v>44504.36598967088</x:v>
      </x:c>
      <x:c r="T6208" s="12">
        <x:v>378394.2153476576</x:v>
      </x:c>
      <x:c r="U6208" s="12">
        <x:v>26.25</x:v>
      </x:c>
      <x:c r="V6208" s="12">
        <x:v>44</x:v>
      </x:c>
      <x:c r="W6208" s="12">
        <x:f>NA()</x:f>
      </x:c>
    </x:row>
    <x:row r="6209">
      <x:c r="A6209">
        <x:v>480366</x:v>
      </x:c>
      <x:c r="B6209" s="1">
        <x:v>44784.71997111505</x:v>
      </x:c>
      <x:c r="C6209" s="6">
        <x:v>103.44230224</x:v>
      </x:c>
      <x:c r="D6209" s="14" t="s">
        <x:v>94</x:v>
      </x:c>
      <x:c r="E6209" s="15">
        <x:v>44771.474846166166</x:v>
      </x:c>
      <x:c r="F6209" t="s">
        <x:v>99</x:v>
      </x:c>
      <x:c r="G6209" s="6">
        <x:v>80.34637526080064</x:v>
      </x:c>
      <x:c r="H6209" t="s">
        <x:v>97</x:v>
      </x:c>
      <x:c r="I6209" s="6">
        <x:v>27.838424696822585</x:v>
      </x:c>
      <x:c r="J6209" t="s">
        <x:v>95</x:v>
      </x:c>
      <x:c r="K6209" s="6">
        <x:v>1019</x:v>
      </x:c>
      <x:c r="L6209" t="s">
        <x:v>96</x:v>
      </x:c>
      <x:c r="M6209" t="s">
        <x:v>98</x:v>
      </x:c>
      <x:c r="N6209" s="8">
        <x:v>36.4</x:v>
      </x:c>
      <x:c r="O6209" s="8">
        <x:v>0</x:v>
      </x:c>
      <x:c r="Q6209">
        <x:v>0</x:v>
      </x:c>
      <x:c r="R6209" s="6">
        <x:v>22.869999999999997</x:v>
      </x:c>
      <x:c r="S6209" s="8">
        <x:v>44504.57396840422</x:v>
      </x:c>
      <x:c r="T6209" s="12">
        <x:v>378397.5118401339</x:v>
      </x:c>
      <x:c r="U6209" s="12">
        <x:v>26.25</x:v>
      </x:c>
      <x:c r="V6209" s="12">
        <x:v>44</x:v>
      </x:c>
      <x:c r="W6209" s="12">
        <x:f>NA()</x:f>
      </x:c>
    </x:row>
    <x:row r="6210">
      <x:c r="A6210">
        <x:v>480373</x:v>
      </x:c>
      <x:c r="B6210" s="1">
        <x:v>44784.71998285862</x:v>
      </x:c>
      <x:c r="C6210" s="6">
        <x:v>103.45921298333333</x:v>
      </x:c>
      <x:c r="D6210" s="14" t="s">
        <x:v>94</x:v>
      </x:c>
      <x:c r="E6210" s="15">
        <x:v>44771.474846166166</x:v>
      </x:c>
      <x:c r="F6210" t="s">
        <x:v>99</x:v>
      </x:c>
      <x:c r="G6210" s="6">
        <x:v>80.33354362892162</x:v>
      </x:c>
      <x:c r="H6210" t="s">
        <x:v>97</x:v>
      </x:c>
      <x:c r="I6210" s="6">
        <x:v>27.83734242862556</x:v>
      </x:c>
      <x:c r="J6210" t="s">
        <x:v>95</x:v>
      </x:c>
      <x:c r="K6210" s="6">
        <x:v>1019</x:v>
      </x:c>
      <x:c r="L6210" t="s">
        <x:v>96</x:v>
      </x:c>
      <x:c r="M6210" t="s">
        <x:v>98</x:v>
      </x:c>
      <x:c r="N6210" s="8">
        <x:v>36.4</x:v>
      </x:c>
      <x:c r="O6210" s="8">
        <x:v>0</x:v>
      </x:c>
      <x:c r="Q6210">
        <x:v>0</x:v>
      </x:c>
      <x:c r="R6210" s="6">
        <x:v>22.871999999999996</x:v>
      </x:c>
      <x:c r="S6210" s="8">
        <x:v>44502.57590983224</x:v>
      </x:c>
      <x:c r="T6210" s="12">
        <x:v>378401.759264195</x:v>
      </x:c>
      <x:c r="U6210" s="12">
        <x:v>26.25</x:v>
      </x:c>
      <x:c r="V6210" s="12">
        <x:v>44</x:v>
      </x:c>
      <x:c r="W6210" s="12">
        <x:f>NA()</x:f>
      </x:c>
    </x:row>
    <x:row r="6211">
      <x:c r="A6211">
        <x:v>480385</x:v>
      </x:c>
      <x:c r="B6211" s="1">
        <x:v>44784.71999465169</x:v>
      </x:c>
      <x:c r="C6211" s="6">
        <x:v>103.476195005</x:v>
      </x:c>
      <x:c r="D6211" s="14" t="s">
        <x:v>94</x:v>
      </x:c>
      <x:c r="E6211" s="15">
        <x:v>44771.474846166166</x:v>
      </x:c>
      <x:c r="F6211" t="s">
        <x:v>99</x:v>
      </x:c>
      <x:c r="G6211" s="6">
        <x:v>80.33696895430333</x:v>
      </x:c>
      <x:c r="H6211" t="s">
        <x:v>97</x:v>
      </x:c>
      <x:c r="I6211" s="6">
        <x:v>27.84173162958359</x:v>
      </x:c>
      <x:c r="J6211" t="s">
        <x:v>95</x:v>
      </x:c>
      <x:c r="K6211" s="6">
        <x:v>1019</x:v>
      </x:c>
      <x:c r="L6211" t="s">
        <x:v>96</x:v>
      </x:c>
      <x:c r="M6211" t="s">
        <x:v>98</x:v>
      </x:c>
      <x:c r="N6211" s="8">
        <x:v>36.4</x:v>
      </x:c>
      <x:c r="O6211" s="8">
        <x:v>0</x:v>
      </x:c>
      <x:c r="Q6211">
        <x:v>0</x:v>
      </x:c>
      <x:c r="R6211" s="6">
        <x:v>22.871</x:v>
      </x:c>
      <x:c r="S6211" s="8">
        <x:v>44495.46470514597</x:v>
      </x:c>
      <x:c r="T6211" s="12">
        <x:v>378414.3363918941</x:v>
      </x:c>
      <x:c r="U6211" s="12">
        <x:v>26.25</x:v>
      </x:c>
      <x:c r="V6211" s="12">
        <x:v>44</x:v>
      </x:c>
      <x:c r="W6211" s="12">
        <x:f>NA()</x:f>
      </x:c>
    </x:row>
    <x:row r="6212">
      <x:c r="A6212">
        <x:v>480392</x:v>
      </x:c>
      <x:c r="B6212" s="1">
        <x:v>44784.72000639389</x:v>
      </x:c>
      <x:c r="C6212" s="6">
        <x:v>103.49310377333333</x:v>
      </x:c>
      <x:c r="D6212" s="14" t="s">
        <x:v>94</x:v>
      </x:c>
      <x:c r="E6212" s="15">
        <x:v>44771.474846166166</x:v>
      </x:c>
      <x:c r="F6212" t="s">
        <x:v>99</x:v>
      </x:c>
      <x:c r="G6212" s="6">
        <x:v>80.3731527964162</x:v>
      </x:c>
      <x:c r="H6212" t="s">
        <x:v>97</x:v>
      </x:c>
      <x:c r="I6212" s="6">
        <x:v>27.830367819733965</x:v>
      </x:c>
      <x:c r="J6212" t="s">
        <x:v>95</x:v>
      </x:c>
      <x:c r="K6212" s="6">
        <x:v>1019</x:v>
      </x:c>
      <x:c r="L6212" t="s">
        <x:v>96</x:v>
      </x:c>
      <x:c r="M6212" t="s">
        <x:v>98</x:v>
      </x:c>
      <x:c r="N6212" s="8">
        <x:v>36.4</x:v>
      </x:c>
      <x:c r="O6212" s="8">
        <x:v>0</x:v>
      </x:c>
      <x:c r="Q6212">
        <x:v>0</x:v>
      </x:c>
      <x:c r="R6212" s="6">
        <x:v>22.866999999999997</x:v>
      </x:c>
      <x:c r="S6212" s="8">
        <x:v>44495.7265010609</x:v>
      </x:c>
      <x:c r="T6212" s="12">
        <x:v>378415.39559754776</x:v>
      </x:c>
      <x:c r="U6212" s="12">
        <x:v>26.25</x:v>
      </x:c>
      <x:c r="V6212" s="12">
        <x:v>44</x:v>
      </x:c>
      <x:c r="W6212" s="12">
        <x:f>NA()</x:f>
      </x:c>
    </x:row>
    <x:row r="6213">
      <x:c r="A6213">
        <x:v>480393</x:v>
      </x:c>
      <x:c r="B6213" s="1">
        <x:v>44784.720017558844</x:v>
      </x:c>
      <x:c r="C6213" s="6">
        <x:v>103.50918129833333</x:v>
      </x:c>
      <x:c r="D6213" s="14" t="s">
        <x:v>94</x:v>
      </x:c>
      <x:c r="E6213" s="15">
        <x:v>44771.474846166166</x:v>
      </x:c>
      <x:c r="F6213" t="s">
        <x:v>99</x:v>
      </x:c>
      <x:c r="G6213" s="6">
        <x:v>80.40005764801928</x:v>
      </x:c>
      <x:c r="H6213" t="s">
        <x:v>97</x:v>
      </x:c>
      <x:c r="I6213" s="6">
        <x:v>27.822160647662713</x:v>
      </x:c>
      <x:c r="J6213" t="s">
        <x:v>95</x:v>
      </x:c>
      <x:c r="K6213" s="6">
        <x:v>1019</x:v>
      </x:c>
      <x:c r="L6213" t="s">
        <x:v>96</x:v>
      </x:c>
      <x:c r="M6213" t="s">
        <x:v>98</x:v>
      </x:c>
      <x:c r="N6213" s="8">
        <x:v>36.4</x:v>
      </x:c>
      <x:c r="O6213" s="8">
        <x:v>0</x:v>
      </x:c>
      <x:c r="Q6213">
        <x:v>0</x:v>
      </x:c>
      <x:c r="R6213" s="6">
        <x:v>22.863999999999997</x:v>
      </x:c>
      <x:c r="S6213" s="8">
        <x:v>44491.11250972128</x:v>
      </x:c>
      <x:c r="T6213" s="12">
        <x:v>378400.2765375836</x:v>
      </x:c>
      <x:c r="U6213" s="12">
        <x:v>26.25</x:v>
      </x:c>
      <x:c r="V6213" s="12">
        <x:v>44</x:v>
      </x:c>
      <x:c r="W6213" s="12">
        <x:f>NA()</x:f>
      </x:c>
    </x:row>
    <x:row r="6214">
      <x:c r="A6214">
        <x:v>480402</x:v>
      </x:c>
      <x:c r="B6214" s="1">
        <x:v>44784.72002931432</x:v>
      </x:c>
      <x:c r="C6214" s="6">
        <x:v>103.52610918666667</x:v>
      </x:c>
      <x:c r="D6214" s="14" t="s">
        <x:v>94</x:v>
      </x:c>
      <x:c r="E6214" s="15">
        <x:v>44771.474846166166</x:v>
      </x:c>
      <x:c r="F6214" t="s">
        <x:v>99</x:v>
      </x:c>
      <x:c r="G6214" s="6">
        <x:v>80.3770869040177</x:v>
      </x:c>
      <x:c r="H6214" t="s">
        <x:v>97</x:v>
      </x:c>
      <x:c r="I6214" s="6">
        <x:v>27.842904088345676</x:v>
      </x:c>
      <x:c r="J6214" t="s">
        <x:v>95</x:v>
      </x:c>
      <x:c r="K6214" s="6">
        <x:v>1019</x:v>
      </x:c>
      <x:c r="L6214" t="s">
        <x:v>96</x:v>
      </x:c>
      <x:c r="M6214" t="s">
        <x:v>98</x:v>
      </x:c>
      <x:c r="N6214" s="8">
        <x:v>36.4</x:v>
      </x:c>
      <x:c r="O6214" s="8">
        <x:v>0</x:v>
      </x:c>
      <x:c r="Q6214">
        <x:v>0</x:v>
      </x:c>
      <x:c r="R6214" s="6">
        <x:v>22.865</x:v>
      </x:c>
      <x:c r="S6214" s="8">
        <x:v>44494.935884422506</x:v>
      </x:c>
      <x:c r="T6214" s="12">
        <x:v>378402.5335822796</x:v>
      </x:c>
      <x:c r="U6214" s="12">
        <x:v>26.25</x:v>
      </x:c>
      <x:c r="V6214" s="12">
        <x:v>44</x:v>
      </x:c>
      <x:c r="W6214" s="12">
        <x:f>NA()</x:f>
      </x:c>
    </x:row>
    <x:row r="6215">
      <x:c r="A6215">
        <x:v>480412</x:v>
      </x:c>
      <x:c r="B6215" s="1">
        <x:v>44784.72004104609</x:v>
      </x:c>
      <x:c r="C6215" s="6">
        <x:v>103.54300292333333</x:v>
      </x:c>
      <x:c r="D6215" s="14" t="s">
        <x:v>94</x:v>
      </x:c>
      <x:c r="E6215" s="15">
        <x:v>44771.474846166166</x:v>
      </x:c>
      <x:c r="F6215" t="s">
        <x:v>99</x:v>
      </x:c>
      <x:c r="G6215" s="6">
        <x:v>80.3423653969207</x:v>
      </x:c>
      <x:c r="H6215" t="s">
        <x:v>97</x:v>
      </x:c>
      <x:c r="I6215" s="6">
        <x:v>27.834787074547876</x:v>
      </x:c>
      <x:c r="J6215" t="s">
        <x:v>95</x:v>
      </x:c>
      <x:c r="K6215" s="6">
        <x:v>1019</x:v>
      </x:c>
      <x:c r="L6215" t="s">
        <x:v>96</x:v>
      </x:c>
      <x:c r="M6215" t="s">
        <x:v>98</x:v>
      </x:c>
      <x:c r="N6215" s="8">
        <x:v>36.4</x:v>
      </x:c>
      <x:c r="O6215" s="8">
        <x:v>0</x:v>
      </x:c>
      <x:c r="Q6215">
        <x:v>0</x:v>
      </x:c>
      <x:c r="R6215" s="6">
        <x:v>22.871</x:v>
      </x:c>
      <x:c r="S6215" s="8">
        <x:v>44492.27209970764</x:v>
      </x:c>
      <x:c r="T6215" s="12">
        <x:v>378404.5944065109</x:v>
      </x:c>
      <x:c r="U6215" s="12">
        <x:v>26.25</x:v>
      </x:c>
      <x:c r="V6215" s="12">
        <x:v>44</x:v>
      </x:c>
      <x:c r="W6215" s="12">
        <x:f>NA()</x:f>
      </x:c>
    </x:row>
    <x:row r="6216">
      <x:c r="A6216">
        <x:v>480415</x:v>
      </x:c>
      <x:c r="B6216" s="1">
        <x:v>44784.72005214042</x:v>
      </x:c>
      <x:c r="C6216" s="6">
        <x:v>103.55897877666666</x:v>
      </x:c>
      <x:c r="D6216" s="14" t="s">
        <x:v>94</x:v>
      </x:c>
      <x:c r="E6216" s="15">
        <x:v>44771.474846166166</x:v>
      </x:c>
      <x:c r="F6216" t="s">
        <x:v>99</x:v>
      </x:c>
      <x:c r="G6216" s="6">
        <x:v>80.34330893455149</x:v>
      </x:c>
      <x:c r="H6216" t="s">
        <x:v>97</x:v>
      </x:c>
      <x:c r="I6216" s="6">
        <x:v>27.82477611790182</x:v>
      </x:c>
      <x:c r="J6216" t="s">
        <x:v>95</x:v>
      </x:c>
      <x:c r="K6216" s="6">
        <x:v>1019</x:v>
      </x:c>
      <x:c r="L6216" t="s">
        <x:v>96</x:v>
      </x:c>
      <x:c r="M6216" t="s">
        <x:v>98</x:v>
      </x:c>
      <x:c r="N6216" s="8">
        <x:v>36.4</x:v>
      </x:c>
      <x:c r="O6216" s="8">
        <x:v>0</x:v>
      </x:c>
      <x:c r="Q6216">
        <x:v>0</x:v>
      </x:c>
      <x:c r="R6216" s="6">
        <x:v>22.871999999999996</x:v>
      </x:c>
      <x:c r="S6216" s="8">
        <x:v>44492.50942382924</x:v>
      </x:c>
      <x:c r="T6216" s="12">
        <x:v>378410.2936909138</x:v>
      </x:c>
      <x:c r="U6216" s="12">
        <x:v>26.25</x:v>
      </x:c>
      <x:c r="V6216" s="12">
        <x:v>44</x:v>
      </x:c>
      <x:c r="W6216" s="12">
        <x:f>NA()</x:f>
      </x:c>
    </x:row>
    <x:row r="6217">
      <x:c r="A6217">
        <x:v>480421</x:v>
      </x:c>
      <x:c r="B6217" s="1">
        <x:v>44784.72006385913</x:v>
      </x:c>
      <x:c r="C6217" s="6">
        <x:v>103.57585371333333</x:v>
      </x:c>
      <x:c r="D6217" s="14" t="s">
        <x:v>94</x:v>
      </x:c>
      <x:c r="E6217" s="15">
        <x:v>44771.474846166166</x:v>
      </x:c>
      <x:c r="F6217" t="s">
        <x:v>99</x:v>
      </x:c>
      <x:c r="G6217" s="6">
        <x:v>80.37141540786835</x:v>
      </x:c>
      <x:c r="H6217" t="s">
        <x:v>97</x:v>
      </x:c>
      <x:c r="I6217" s="6">
        <x:v>27.84140093616088</x:v>
      </x:c>
      <x:c r="J6217" t="s">
        <x:v>95</x:v>
      </x:c>
      <x:c r="K6217" s="6">
        <x:v>1019</x:v>
      </x:c>
      <x:c r="L6217" t="s">
        <x:v>96</x:v>
      </x:c>
      <x:c r="M6217" t="s">
        <x:v>98</x:v>
      </x:c>
      <x:c r="N6217" s="8">
        <x:v>36.4</x:v>
      </x:c>
      <x:c r="O6217" s="8">
        <x:v>0</x:v>
      </x:c>
      <x:c r="Q6217">
        <x:v>0</x:v>
      </x:c>
      <x:c r="R6217" s="6">
        <x:v>22.865999999999996</x:v>
      </x:c>
      <x:c r="S6217" s="8">
        <x:v>44493.00174809573</x:v>
      </x:c>
      <x:c r="T6217" s="12">
        <x:v>378396.73129773425</x:v>
      </x:c>
      <x:c r="U6217" s="12">
        <x:v>26.25</x:v>
      </x:c>
      <x:c r="V6217" s="12">
        <x:v>44</x:v>
      </x:c>
      <x:c r="W6217" s="12">
        <x:f>NA()</x:f>
      </x:c>
    </x:row>
    <x:row r="6218">
      <x:c r="A6218">
        <x:v>480434</x:v>
      </x:c>
      <x:c r="B6218" s="1">
        <x:v>44784.720075579455</x:v>
      </x:c>
      <x:c r="C6218" s="6">
        <x:v>103.59273097666667</x:v>
      </x:c>
      <x:c r="D6218" s="14" t="s">
        <x:v>94</x:v>
      </x:c>
      <x:c r="E6218" s="15">
        <x:v>44771.474846166166</x:v>
      </x:c>
      <x:c r="F6218" t="s">
        <x:v>99</x:v>
      </x:c>
      <x:c r="G6218" s="6">
        <x:v>80.4078440456906</x:v>
      </x:c>
      <x:c r="H6218" t="s">
        <x:v>97</x:v>
      </x:c>
      <x:c r="I6218" s="6">
        <x:v>27.838544948865547</x:v>
      </x:c>
      <x:c r="J6218" t="s">
        <x:v>95</x:v>
      </x:c>
      <x:c r="K6218" s="6">
        <x:v>1019</x:v>
      </x:c>
      <x:c r="L6218" t="s">
        <x:v>96</x:v>
      </x:c>
      <x:c r="M6218" t="s">
        <x:v>98</x:v>
      </x:c>
      <x:c r="N6218" s="8">
        <x:v>36.4</x:v>
      </x:c>
      <x:c r="O6218" s="8">
        <x:v>0</x:v>
      </x:c>
      <x:c r="Q6218">
        <x:v>0</x:v>
      </x:c>
      <x:c r="R6218" s="6">
        <x:v>22.860999999999997</x:v>
      </x:c>
      <x:c r="S6218" s="8">
        <x:v>44491.35780644057</x:v>
      </x:c>
      <x:c r="T6218" s="12">
        <x:v>378421.466695751</x:v>
      </x:c>
      <x:c r="U6218" s="12">
        <x:v>26.25</x:v>
      </x:c>
      <x:c r="V6218" s="12">
        <x:v>44</x:v>
      </x:c>
      <x:c r="W6218" s="12">
        <x:f>NA()</x:f>
      </x:c>
    </x:row>
    <x:row r="6219">
      <x:c r="A6219">
        <x:v>480441</x:v>
      </x:c>
      <x:c r="B6219" s="1">
        <x:v>44784.720087293084</x:v>
      </x:c>
      <x:c r="C6219" s="6">
        <x:v>103.60959860333334</x:v>
      </x:c>
      <x:c r="D6219" s="14" t="s">
        <x:v>94</x:v>
      </x:c>
      <x:c r="E6219" s="15">
        <x:v>44771.474846166166</x:v>
      </x:c>
      <x:c r="F6219" t="s">
        <x:v>99</x:v>
      </x:c>
      <x:c r="G6219" s="6">
        <x:v>80.41043934457957</x:v>
      </x:c>
      <x:c r="H6219" t="s">
        <x:v>97</x:v>
      </x:c>
      <x:c r="I6219" s="6">
        <x:v>27.83520795626191</x:v>
      </x:c>
      <x:c r="J6219" t="s">
        <x:v>95</x:v>
      </x:c>
      <x:c r="K6219" s="6">
        <x:v>1019</x:v>
      </x:c>
      <x:c r="L6219" t="s">
        <x:v>96</x:v>
      </x:c>
      <x:c r="M6219" t="s">
        <x:v>98</x:v>
      </x:c>
      <x:c r="N6219" s="8">
        <x:v>36.4</x:v>
      </x:c>
      <x:c r="O6219" s="8">
        <x:v>0</x:v>
      </x:c>
      <x:c r="Q6219">
        <x:v>0</x:v>
      </x:c>
      <x:c r="R6219" s="6">
        <x:v>22.860999999999997</x:v>
      </x:c>
      <x:c r="S6219" s="8">
        <x:v>44492.45544179027</x:v>
      </x:c>
      <x:c r="T6219" s="12">
        <x:v>378410.7194068498</x:v>
      </x:c>
      <x:c r="U6219" s="12">
        <x:v>26.25</x:v>
      </x:c>
      <x:c r="V6219" s="12">
        <x:v>44</x:v>
      </x:c>
      <x:c r="W6219" s="12">
        <x:f>NA()</x:f>
      </x:c>
    </x:row>
    <x:row r="6220">
      <x:c r="A6220">
        <x:v>480442</x:v>
      </x:c>
      <x:c r="B6220" s="1">
        <x:v>44784.72009844743</x:v>
      </x:c>
      <x:c r="C6220" s="6">
        <x:v>103.62566087833333</x:v>
      </x:c>
      <x:c r="D6220" s="14" t="s">
        <x:v>94</x:v>
      </x:c>
      <x:c r="E6220" s="15">
        <x:v>44771.474846166166</x:v>
      </x:c>
      <x:c r="F6220" t="s">
        <x:v>99</x:v>
      </x:c>
      <x:c r="G6220" s="6">
        <x:v>80.3905820072015</x:v>
      </x:c>
      <x:c r="H6220" t="s">
        <x:v>97</x:v>
      </x:c>
      <x:c r="I6220" s="6">
        <x:v>27.843144592757653</x:v>
      </x:c>
      <x:c r="J6220" t="s">
        <x:v>95</x:v>
      </x:c>
      <x:c r="K6220" s="6">
        <x:v>1019</x:v>
      </x:c>
      <x:c r="L6220" t="s">
        <x:v>96</x:v>
      </x:c>
      <x:c r="M6220" t="s">
        <x:v>98</x:v>
      </x:c>
      <x:c r="N6220" s="8">
        <x:v>36.4</x:v>
      </x:c>
      <x:c r="O6220" s="8">
        <x:v>0</x:v>
      </x:c>
      <x:c r="Q6220">
        <x:v>0</x:v>
      </x:c>
      <x:c r="R6220" s="6">
        <x:v>22.863</x:v>
      </x:c>
      <x:c r="S6220" s="8">
        <x:v>44490.53853063156</x:v>
      </x:c>
      <x:c r="T6220" s="12">
        <x:v>378412.3951573056</x:v>
      </x:c>
      <x:c r="U6220" s="12">
        <x:v>26.25</x:v>
      </x:c>
      <x:c r="V6220" s="12">
        <x:v>44</x:v>
      </x:c>
      <x:c r="W6220" s="12">
        <x:f>NA()</x:f>
      </x:c>
    </x:row>
    <x:row r="6221">
      <x:c r="A6221">
        <x:v>480450</x:v>
      </x:c>
      <x:c r="B6221" s="1">
        <x:v>44784.720110200535</x:v>
      </x:c>
      <x:c r="C6221" s="6">
        <x:v>103.64258533666667</x:v>
      </x:c>
      <x:c r="D6221" s="14" t="s">
        <x:v>94</x:v>
      </x:c>
      <x:c r="E6221" s="15">
        <x:v>44771.474846166166</x:v>
      </x:c>
      <x:c r="F6221" t="s">
        <x:v>99</x:v>
      </x:c>
      <x:c r="G6221" s="6">
        <x:v>80.37506121986284</x:v>
      </x:c>
      <x:c r="H6221" t="s">
        <x:v>97</x:v>
      </x:c>
      <x:c r="I6221" s="6">
        <x:v>27.836711105672748</x:v>
      </x:c>
      <x:c r="J6221" t="s">
        <x:v>95</x:v>
      </x:c>
      <x:c r="K6221" s="6">
        <x:v>1019</x:v>
      </x:c>
      <x:c r="L6221" t="s">
        <x:v>96</x:v>
      </x:c>
      <x:c r="M6221" t="s">
        <x:v>98</x:v>
      </x:c>
      <x:c r="N6221" s="8">
        <x:v>36.4</x:v>
      </x:c>
      <x:c r="O6221" s="8">
        <x:v>0</x:v>
      </x:c>
      <x:c r="Q6221">
        <x:v>0</x:v>
      </x:c>
      <x:c r="R6221" s="6">
        <x:v>22.865999999999996</x:v>
      </x:c>
      <x:c r="S6221" s="8">
        <x:v>44495.66570397356</x:v>
      </x:c>
      <x:c r="T6221" s="12">
        <x:v>378414.42939303856</x:v>
      </x:c>
      <x:c r="U6221" s="12">
        <x:v>26.25</x:v>
      </x:c>
      <x:c r="V6221" s="12">
        <x:v>44</x:v>
      </x:c>
      <x:c r="W6221" s="12">
        <x:f>NA()</x:f>
      </x:c>
    </x:row>
    <x:row r="6222">
      <x:c r="A6222">
        <x:v>480462</x:v>
      </x:c>
      <x:c r="B6222" s="1">
        <x:v>44784.720121943734</x:v>
      </x:c>
      <x:c r="C6222" s="6">
        <x:v>103.65949554</x:v>
      </x:c>
      <x:c r="D6222" s="14" t="s">
        <x:v>94</x:v>
      </x:c>
      <x:c r="E6222" s="15">
        <x:v>44771.474846166166</x:v>
      </x:c>
      <x:c r="F6222" t="s">
        <x:v>99</x:v>
      </x:c>
      <x:c r="G6222" s="6">
        <x:v>80.37879302331208</x:v>
      </x:c>
      <x:c r="H6222" t="s">
        <x:v>97</x:v>
      </x:c>
      <x:c r="I6222" s="6">
        <x:v>27.840709486382366</x:v>
      </x:c>
      <x:c r="J6222" t="s">
        <x:v>95</x:v>
      </x:c>
      <x:c r="K6222" s="6">
        <x:v>1019</x:v>
      </x:c>
      <x:c r="L6222" t="s">
        <x:v>96</x:v>
      </x:c>
      <x:c r="M6222" t="s">
        <x:v>98</x:v>
      </x:c>
      <x:c r="N6222" s="8">
        <x:v>36.4</x:v>
      </x:c>
      <x:c r="O6222" s="8">
        <x:v>0</x:v>
      </x:c>
      <x:c r="Q6222">
        <x:v>0</x:v>
      </x:c>
      <x:c r="R6222" s="6">
        <x:v>22.865</x:v>
      </x:c>
      <x:c r="S6222" s="8">
        <x:v>44491.30654361544</x:v>
      </x:c>
      <x:c r="T6222" s="12">
        <x:v>378413.8511461453</x:v>
      </x:c>
      <x:c r="U6222" s="12">
        <x:v>26.25</x:v>
      </x:c>
      <x:c r="V6222" s="12">
        <x:v>44</x:v>
      </x:c>
      <x:c r="W6222" s="12">
        <x:f>NA()</x:f>
      </x:c>
    </x:row>
    <x:row r="6223">
      <x:c r="A6223">
        <x:v>480467</x:v>
      </x:c>
      <x:c r="B6223" s="1">
        <x:v>44784.7201336698</x:v>
      </x:c>
      <x:c r="C6223" s="6">
        <x:v>103.67638107833334</x:v>
      </x:c>
      <x:c r="D6223" s="14" t="s">
        <x:v>94</x:v>
      </x:c>
      <x:c r="E6223" s="15">
        <x:v>44771.474846166166</x:v>
      </x:c>
      <x:c r="F6223" t="s">
        <x:v>99</x:v>
      </x:c>
      <x:c r="G6223" s="6">
        <x:v>80.36369610094785</x:v>
      </x:c>
      <x:c r="H6223" t="s">
        <x:v>97</x:v>
      </x:c>
      <x:c r="I6223" s="6">
        <x:v>27.833734870492208</x:v>
      </x:c>
      <x:c r="J6223" t="s">
        <x:v>95</x:v>
      </x:c>
      <x:c r="K6223" s="6">
        <x:v>1019</x:v>
      </x:c>
      <x:c r="L6223" t="s">
        <x:v>96</x:v>
      </x:c>
      <x:c r="M6223" t="s">
        <x:v>98</x:v>
      </x:c>
      <x:c r="N6223" s="8">
        <x:v>36.4</x:v>
      </x:c>
      <x:c r="O6223" s="8">
        <x:v>0</x:v>
      </x:c>
      <x:c r="Q6223">
        <x:v>0</x:v>
      </x:c>
      <x:c r="R6223" s="6">
        <x:v>22.868</x:v>
      </x:c>
      <x:c r="S6223" s="8">
        <x:v>44491.15966726672</x:v>
      </x:c>
      <x:c r="T6223" s="12">
        <x:v>378418.9430139842</x:v>
      </x:c>
      <x:c r="U6223" s="12">
        <x:v>26.25</x:v>
      </x:c>
      <x:c r="V6223" s="12">
        <x:v>44</x:v>
      </x:c>
      <x:c r="W6223" s="12">
        <x:f>NA()</x:f>
      </x:c>
    </x:row>
    <x:row r="6224">
      <x:c r="A6224">
        <x:v>480470</x:v>
      </x:c>
      <x:c r="B6224" s="1">
        <x:v>44784.720144819985</x:v>
      </x:c>
      <x:c r="C6224" s="6">
        <x:v>103.692437345</x:v>
      </x:c>
      <x:c r="D6224" s="14" t="s">
        <x:v>94</x:v>
      </x:c>
      <x:c r="E6224" s="15">
        <x:v>44771.474846166166</x:v>
      </x:c>
      <x:c r="F6224" t="s">
        <x:v>99</x:v>
      </x:c>
      <x:c r="G6224" s="6">
        <x:v>80.36305718321508</x:v>
      </x:c>
      <x:c r="H6224" t="s">
        <x:v>97</x:v>
      </x:c>
      <x:c r="I6224" s="6">
        <x:v>27.843355034131946</x:v>
      </x:c>
      <x:c r="J6224" t="s">
        <x:v>95</x:v>
      </x:c>
      <x:c r="K6224" s="6">
        <x:v>1019</x:v>
      </x:c>
      <x:c r="L6224" t="s">
        <x:v>96</x:v>
      </x:c>
      <x:c r="M6224" t="s">
        <x:v>98</x:v>
      </x:c>
      <x:c r="N6224" s="8">
        <x:v>36.4</x:v>
      </x:c>
      <x:c r="O6224" s="8">
        <x:v>0</x:v>
      </x:c>
      <x:c r="Q6224">
        <x:v>0</x:v>
      </x:c>
      <x:c r="R6224" s="6">
        <x:v>22.866999999999997</x:v>
      </x:c>
      <x:c r="S6224" s="8">
        <x:v>44485.46544679559</x:v>
      </x:c>
      <x:c r="T6224" s="12">
        <x:v>378417.96020980214</x:v>
      </x:c>
      <x:c r="U6224" s="12">
        <x:v>26.25</x:v>
      </x:c>
      <x:c r="V6224" s="12">
        <x:v>44</x:v>
      </x:c>
      <x:c r="W6224" s="12">
        <x:f>NA()</x:f>
      </x:c>
    </x:row>
    <x:row r="6225">
      <x:c r="A6225">
        <x:v>480478</x:v>
      </x:c>
      <x:c r="B6225" s="1">
        <x:v>44784.72015657313</x:v>
      </x:c>
      <x:c r="C6225" s="6">
        <x:v>103.70936186833333</x:v>
      </x:c>
      <x:c r="D6225" s="14" t="s">
        <x:v>94</x:v>
      </x:c>
      <x:c r="E6225" s="15">
        <x:v>44771.474846166166</x:v>
      </x:c>
      <x:c r="F6225" t="s">
        <x:v>99</x:v>
      </x:c>
      <x:c r="G6225" s="6">
        <x:v>80.3901778575676</x:v>
      </x:c>
      <x:c r="H6225" t="s">
        <x:v>97</x:v>
      </x:c>
      <x:c r="I6225" s="6">
        <x:v>27.852464151996628</x:v>
      </x:c>
      <x:c r="J6225" t="s">
        <x:v>95</x:v>
      </x:c>
      <x:c r="K6225" s="6">
        <x:v>1019</x:v>
      </x:c>
      <x:c r="L6225" t="s">
        <x:v>96</x:v>
      </x:c>
      <x:c r="M6225" t="s">
        <x:v>98</x:v>
      </x:c>
      <x:c r="N6225" s="8">
        <x:v>36.4</x:v>
      </x:c>
      <x:c r="O6225" s="8">
        <x:v>0</x:v>
      </x:c>
      <x:c r="Q6225">
        <x:v>0</x:v>
      </x:c>
      <x:c r="R6225" s="6">
        <x:v>22.862</x:v>
      </x:c>
      <x:c r="S6225" s="8">
        <x:v>44487.446153270415</x:v>
      </x:c>
      <x:c r="T6225" s="12">
        <x:v>378416.3556239051</x:v>
      </x:c>
      <x:c r="U6225" s="12">
        <x:v>26.25</x:v>
      </x:c>
      <x:c r="V6225" s="12">
        <x:v>44</x:v>
      </x:c>
      <x:c r="W6225" s="12">
        <x:f>NA()</x:f>
      </x:c>
    </x:row>
    <x:row r="6226">
      <x:c r="A6226">
        <x:v>480489</x:v>
      </x:c>
      <x:c r="B6226" s="1">
        <x:v>44784.720168344065</x:v>
      </x:c>
      <x:c r="C6226" s="6">
        <x:v>103.72631202</x:v>
      </x:c>
      <x:c r="D6226" s="14" t="s">
        <x:v>94</x:v>
      </x:c>
      <x:c r="E6226" s="15">
        <x:v>44771.474846166166</x:v>
      </x:c>
      <x:c r="F6226" t="s">
        <x:v>99</x:v>
      </x:c>
      <x:c r="G6226" s="6">
        <x:v>80.3655656334417</x:v>
      </x:c>
      <x:c r="H6226" t="s">
        <x:v>97</x:v>
      </x:c>
      <x:c r="I6226" s="6">
        <x:v>27.831329833891687</x:v>
      </x:c>
      <x:c r="J6226" t="s">
        <x:v>95</x:v>
      </x:c>
      <x:c r="K6226" s="6">
        <x:v>1019</x:v>
      </x:c>
      <x:c r="L6226" t="s">
        <x:v>96</x:v>
      </x:c>
      <x:c r="M6226" t="s">
        <x:v>98</x:v>
      </x:c>
      <x:c r="N6226" s="8">
        <x:v>36.4</x:v>
      </x:c>
      <x:c r="O6226" s="8">
        <x:v>0</x:v>
      </x:c>
      <x:c r="Q6226">
        <x:v>0</x:v>
      </x:c>
      <x:c r="R6226" s="6">
        <x:v>22.868</x:v>
      </x:c>
      <x:c r="S6226" s="8">
        <x:v>44484.90118785053</x:v>
      </x:c>
      <x:c r="T6226" s="12">
        <x:v>378415.60798537126</x:v>
      </x:c>
      <x:c r="U6226" s="12">
        <x:v>26.25</x:v>
      </x:c>
      <x:c r="V6226" s="12">
        <x:v>44</x:v>
      </x:c>
      <x:c r="W6226" s="12">
        <x:f>NA()</x:f>
      </x:c>
    </x:row>
    <x:row r="6227">
      <x:c r="A6227">
        <x:v>480493</x:v>
      </x:c>
      <x:c r="B6227" s="1">
        <x:v>44784.720179461314</x:v>
      </x:c>
      <x:c r="C6227" s="6">
        <x:v>103.74232085666667</x:v>
      </x:c>
      <x:c r="D6227" s="14" t="s">
        <x:v>94</x:v>
      </x:c>
      <x:c r="E6227" s="15">
        <x:v>44771.474846166166</x:v>
      </x:c>
      <x:c r="F6227" t="s">
        <x:v>99</x:v>
      </x:c>
      <x:c r="G6227" s="6">
        <x:v>80.44712310406393</x:v>
      </x:c>
      <x:c r="H6227" t="s">
        <x:v>97</x:v>
      </x:c>
      <x:c r="I6227" s="6">
        <x:v>27.83205134469108</x:v>
      </x:c>
      <x:c r="J6227" t="s">
        <x:v>95</x:v>
      </x:c>
      <x:c r="K6227" s="6">
        <x:v>1019</x:v>
      </x:c>
      <x:c r="L6227" t="s">
        <x:v>96</x:v>
      </x:c>
      <x:c r="M6227" t="s">
        <x:v>98</x:v>
      </x:c>
      <x:c r="N6227" s="8">
        <x:v>36.4</x:v>
      </x:c>
      <x:c r="O6227" s="8">
        <x:v>0</x:v>
      </x:c>
      <x:c r="Q6227">
        <x:v>0</x:v>
      </x:c>
      <x:c r="R6227" s="6">
        <x:v>22.855999999999998</x:v>
      </x:c>
      <x:c r="S6227" s="8">
        <x:v>44492.05075789022</x:v>
      </x:c>
      <x:c r="T6227" s="12">
        <x:v>378404.47313156107</x:v>
      </x:c>
      <x:c r="U6227" s="12">
        <x:v>26.25</x:v>
      </x:c>
      <x:c r="V6227" s="12">
        <x:v>44</x:v>
      </x:c>
      <x:c r="W6227" s="12">
        <x:f>NA()</x:f>
      </x:c>
    </x:row>
    <x:row r="6228">
      <x:c r="A6228">
        <x:v>480499</x:v>
      </x:c>
      <x:c r="B6228" s="1">
        <x:v>44784.720191211534</x:v>
      </x:c>
      <x:c r="C6228" s="6">
        <x:v>103.75924117833334</x:v>
      </x:c>
      <x:c r="D6228" s="14" t="s">
        <x:v>94</x:v>
      </x:c>
      <x:c r="E6228" s="15">
        <x:v>44771.474846166166</x:v>
      </x:c>
      <x:c r="F6228" t="s">
        <x:v>99</x:v>
      </x:c>
      <x:c r="G6228" s="6">
        <x:v>80.42967091083052</x:v>
      </x:c>
      <x:c r="H6228" t="s">
        <x:v>97</x:v>
      </x:c>
      <x:c r="I6228" s="6">
        <x:v>27.828083037215038</x:v>
      </x:c>
      <x:c r="J6228" t="s">
        <x:v>95</x:v>
      </x:c>
      <x:c r="K6228" s="6">
        <x:v>1019</x:v>
      </x:c>
      <x:c r="L6228" t="s">
        <x:v>96</x:v>
      </x:c>
      <x:c r="M6228" t="s">
        <x:v>98</x:v>
      </x:c>
      <x:c r="N6228" s="8">
        <x:v>36.4</x:v>
      </x:c>
      <x:c r="O6228" s="8">
        <x:v>0</x:v>
      </x:c>
      <x:c r="Q6228">
        <x:v>0</x:v>
      </x:c>
      <x:c r="R6228" s="6">
        <x:v>22.858999999999998</x:v>
      </x:c>
      <x:c r="S6228" s="8">
        <x:v>44489.02459684741</x:v>
      </x:c>
      <x:c r="T6228" s="12">
        <x:v>378410.3443639714</x:v>
      </x:c>
      <x:c r="U6228" s="12">
        <x:v>26.25</x:v>
      </x:c>
      <x:c r="V6228" s="12">
        <x:v>44</x:v>
      </x:c>
      <x:c r="W6228" s="12">
        <x:f>NA()</x:f>
      </x:c>
    </x:row>
    <x:row r="6229">
      <x:c r="A6229">
        <x:v>480509</x:v>
      </x:c>
      <x:c r="B6229" s="1">
        <x:v>44784.720202916804</x:v>
      </x:c>
      <x:c r="C6229" s="6">
        <x:v>103.77609676666667</x:v>
      </x:c>
      <x:c r="D6229" s="14" t="s">
        <x:v>94</x:v>
      </x:c>
      <x:c r="E6229" s="15">
        <x:v>44771.474846166166</x:v>
      </x:c>
      <x:c r="F6229" t="s">
        <x:v>99</x:v>
      </x:c>
      <x:c r="G6229" s="6">
        <x:v>80.39326238138327</x:v>
      </x:c>
      <x:c r="H6229" t="s">
        <x:v>97</x:v>
      </x:c>
      <x:c r="I6229" s="6">
        <x:v>27.822100521933407</x:v>
      </x:c>
      <x:c r="J6229" t="s">
        <x:v>95</x:v>
      </x:c>
      <x:c r="K6229" s="6">
        <x:v>1019</x:v>
      </x:c>
      <x:c r="L6229" t="s">
        <x:v>96</x:v>
      </x:c>
      <x:c r="M6229" t="s">
        <x:v>98</x:v>
      </x:c>
      <x:c r="N6229" s="8">
        <x:v>36.4</x:v>
      </x:c>
      <x:c r="O6229" s="8">
        <x:v>0</x:v>
      </x:c>
      <x:c r="Q6229">
        <x:v>0</x:v>
      </x:c>
      <x:c r="R6229" s="6">
        <x:v>22.865</x:v>
      </x:c>
      <x:c r="S6229" s="8">
        <x:v>44485.70602441147</x:v>
      </x:c>
      <x:c r="T6229" s="12">
        <x:v>378414.7759480111</x:v>
      </x:c>
      <x:c r="U6229" s="12">
        <x:v>26.25</x:v>
      </x:c>
      <x:c r="V6229" s="12">
        <x:v>44</x:v>
      </x:c>
      <x:c r="W6229" s="12">
        <x:f>NA()</x:f>
      </x:c>
    </x:row>
    <x:row r="6230">
      <x:c r="A6230">
        <x:v>480516</x:v>
      </x:c>
      <x:c r="B6230" s="1">
        <x:v>44784.72021462194</x:v>
      </x:c>
      <x:c r="C6230" s="6">
        <x:v>103.79295217</x:v>
      </x:c>
      <x:c r="D6230" s="14" t="s">
        <x:v>94</x:v>
      </x:c>
      <x:c r="E6230" s="15">
        <x:v>44771.474846166166</x:v>
      </x:c>
      <x:c r="F6230" t="s">
        <x:v>99</x:v>
      </x:c>
      <x:c r="G6230" s="6">
        <x:v>80.3962624304832</x:v>
      </x:c>
      <x:c r="H6230" t="s">
        <x:v>97</x:v>
      </x:c>
      <x:c r="I6230" s="6">
        <x:v>27.835839278932326</x:v>
      </x:c>
      <x:c r="J6230" t="s">
        <x:v>95</x:v>
      </x:c>
      <x:c r="K6230" s="6">
        <x:v>1019</x:v>
      </x:c>
      <x:c r="L6230" t="s">
        <x:v>96</x:v>
      </x:c>
      <x:c r="M6230" t="s">
        <x:v>98</x:v>
      </x:c>
      <x:c r="N6230" s="8">
        <x:v>36.4</x:v>
      </x:c>
      <x:c r="O6230" s="8">
        <x:v>0</x:v>
      </x:c>
      <x:c r="Q6230">
        <x:v>0</x:v>
      </x:c>
      <x:c r="R6230" s="6">
        <x:v>22.863</x:v>
      </x:c>
      <x:c r="S6230" s="8">
        <x:v>44488.793937403585</x:v>
      </x:c>
      <x:c r="T6230" s="12">
        <x:v>378410.74155020993</x:v>
      </x:c>
      <x:c r="U6230" s="12">
        <x:v>26.25</x:v>
      </x:c>
      <x:c r="V6230" s="12">
        <x:v>44</x:v>
      </x:c>
      <x:c r="W6230" s="12">
        <x:f>NA()</x:f>
      </x:c>
    </x:row>
    <x:row r="6231">
      <x:c r="A6231">
        <x:v>480519</x:v>
      </x:c>
      <x:c r="B6231" s="1">
        <x:v>44784.72022573871</x:v>
      </x:c>
      <x:c r="C6231" s="6">
        <x:v>103.808960315</x:v>
      </x:c>
      <x:c r="D6231" s="14" t="s">
        <x:v>94</x:v>
      </x:c>
      <x:c r="E6231" s="15">
        <x:v>44771.474846166166</x:v>
      </x:c>
      <x:c r="F6231" t="s">
        <x:v>99</x:v>
      </x:c>
      <x:c r="G6231" s="6">
        <x:v>80.39944188641404</x:v>
      </x:c>
      <x:c r="H6231" t="s">
        <x:v>97</x:v>
      </x:c>
      <x:c r="I6231" s="6">
        <x:v>27.831750715172348</x:v>
      </x:c>
      <x:c r="J6231" t="s">
        <x:v>95</x:v>
      </x:c>
      <x:c r="K6231" s="6">
        <x:v>1019</x:v>
      </x:c>
      <x:c r="L6231" t="s">
        <x:v>96</x:v>
      </x:c>
      <x:c r="M6231" t="s">
        <x:v>98</x:v>
      </x:c>
      <x:c r="N6231" s="8">
        <x:v>36.4</x:v>
      </x:c>
      <x:c r="O6231" s="8">
        <x:v>0</x:v>
      </x:c>
      <x:c r="Q6231">
        <x:v>0</x:v>
      </x:c>
      <x:c r="R6231" s="6">
        <x:v>22.863</x:v>
      </x:c>
      <x:c r="S6231" s="8">
        <x:v>44486.09116723734</x:v>
      </x:c>
      <x:c r="T6231" s="12">
        <x:v>378405.8182970823</x:v>
      </x:c>
      <x:c r="U6231" s="12">
        <x:v>26.25</x:v>
      </x:c>
      <x:c r="V6231" s="12">
        <x:v>44</x:v>
      </x:c>
      <x:c r="W6231" s="12">
        <x:f>NA()</x:f>
      </x:c>
    </x:row>
    <x:row r="6232">
      <x:c r="A6232">
        <x:v>480526</x:v>
      </x:c>
      <x:c r="B6232" s="1">
        <x:v>44784.72023744918</x:v>
      </x:c>
      <x:c r="C6232" s="6">
        <x:v>103.82582339666666</x:v>
      </x:c>
      <x:c r="D6232" s="14" t="s">
        <x:v>94</x:v>
      </x:c>
      <x:c r="E6232" s="15">
        <x:v>44771.474846166166</x:v>
      </x:c>
      <x:c r="F6232" t="s">
        <x:v>99</x:v>
      </x:c>
      <x:c r="G6232" s="6">
        <x:v>80.39528058159848</x:v>
      </x:c>
      <x:c r="H6232" t="s">
        <x:v>97</x:v>
      </x:c>
      <x:c r="I6232" s="6">
        <x:v>27.83710192462968</x:v>
      </x:c>
      <x:c r="J6232" t="s">
        <x:v>95</x:v>
      </x:c>
      <x:c r="K6232" s="6">
        <x:v>1019</x:v>
      </x:c>
      <x:c r="L6232" t="s">
        <x:v>96</x:v>
      </x:c>
      <x:c r="M6232" t="s">
        <x:v>98</x:v>
      </x:c>
      <x:c r="N6232" s="8">
        <x:v>36.4</x:v>
      </x:c>
      <x:c r="O6232" s="8">
        <x:v>0</x:v>
      </x:c>
      <x:c r="Q6232">
        <x:v>0</x:v>
      </x:c>
      <x:c r="R6232" s="6">
        <x:v>22.863</x:v>
      </x:c>
      <x:c r="S6232" s="8">
        <x:v>44482.54245989272</x:v>
      </x:c>
      <x:c r="T6232" s="12">
        <x:v>378416.94725071825</x:v>
      </x:c>
      <x:c r="U6232" s="12">
        <x:v>26.25</x:v>
      </x:c>
      <x:c r="V6232" s="12">
        <x:v>44</x:v>
      </x:c>
      <x:c r="W6232" s="12">
        <x:f>NA()</x:f>
      </x:c>
    </x:row>
    <x:row r="6233">
      <x:c r="A6233">
        <x:v>480537</x:v>
      </x:c>
      <x:c r="B6233" s="1">
        <x:v>44784.72024916467</x:v>
      </x:c>
      <x:c r="C6233" s="6">
        <x:v>103.84269368333334</x:v>
      </x:c>
      <x:c r="D6233" s="14" t="s">
        <x:v>94</x:v>
      </x:c>
      <x:c r="E6233" s="15">
        <x:v>44771.474846166166</x:v>
      </x:c>
      <x:c r="F6233" t="s">
        <x:v>99</x:v>
      </x:c>
      <x:c r="G6233" s="6">
        <x:v>80.37308268077723</x:v>
      </x:c>
      <x:c r="H6233" t="s">
        <x:v>97</x:v>
      </x:c>
      <x:c r="I6233" s="6">
        <x:v>27.830458008549613</x:v>
      </x:c>
      <x:c r="J6233" t="s">
        <x:v>95</x:v>
      </x:c>
      <x:c r="K6233" s="6">
        <x:v>1019</x:v>
      </x:c>
      <x:c r="L6233" t="s">
        <x:v>96</x:v>
      </x:c>
      <x:c r="M6233" t="s">
        <x:v>98</x:v>
      </x:c>
      <x:c r="N6233" s="8">
        <x:v>36.4</x:v>
      </x:c>
      <x:c r="O6233" s="8">
        <x:v>0</x:v>
      </x:c>
      <x:c r="Q6233">
        <x:v>0</x:v>
      </x:c>
      <x:c r="R6233" s="6">
        <x:v>22.866999999999997</x:v>
      </x:c>
      <x:c r="S6233" s="8">
        <x:v>44479.98659329703</x:v>
      </x:c>
      <x:c r="T6233" s="12">
        <x:v>378414.925100948</x:v>
      </x:c>
      <x:c r="U6233" s="12">
        <x:v>26.25</x:v>
      </x:c>
      <x:c r="V6233" s="12">
        <x:v>44</x:v>
      </x:c>
      <x:c r="W6233" s="12">
        <x:f>NA()</x:f>
      </x:c>
    </x:row>
    <x:row r="6234">
      <x:c r="A6234">
        <x:v>480540</x:v>
      </x:c>
      <x:c r="B6234" s="1">
        <x:v>44784.72026067851</x:v>
      </x:c>
      <x:c r="C6234" s="6">
        <x:v>103.85927361666667</x:v>
      </x:c>
      <x:c r="D6234" s="14" t="s">
        <x:v>94</x:v>
      </x:c>
      <x:c r="E6234" s="15">
        <x:v>44771.474846166166</x:v>
      </x:c>
      <x:c r="F6234" t="s">
        <x:v>99</x:v>
      </x:c>
      <x:c r="G6234" s="6">
        <x:v>80.40468127331864</x:v>
      </x:c>
      <x:c r="H6234" t="s">
        <x:v>97</x:v>
      </x:c>
      <x:c r="I6234" s="6">
        <x:v>27.85141194239941</x:v>
      </x:c>
      <x:c r="J6234" t="s">
        <x:v>95</x:v>
      </x:c>
      <x:c r="K6234" s="6">
        <x:v>1019</x:v>
      </x:c>
      <x:c r="L6234" t="s">
        <x:v>96</x:v>
      </x:c>
      <x:c r="M6234" t="s">
        <x:v>98</x:v>
      </x:c>
      <x:c r="N6234" s="8">
        <x:v>36.4</x:v>
      </x:c>
      <x:c r="O6234" s="8">
        <x:v>0</x:v>
      </x:c>
      <x:c r="Q6234">
        <x:v>0</x:v>
      </x:c>
      <x:c r="R6234" s="6">
        <x:v>22.86</x:v>
      </x:c>
      <x:c r="S6234" s="8">
        <x:v>44483.55417985304</x:v>
      </x:c>
      <x:c r="T6234" s="12">
        <x:v>378410.5829019941</x:v>
      </x:c>
      <x:c r="U6234" s="12">
        <x:v>26.25</x:v>
      </x:c>
      <x:c r="V6234" s="12">
        <x:v>44</x:v>
      </x:c>
      <x:c r="W6234" s="12">
        <x:f>NA()</x:f>
      </x:c>
    </x:row>
    <x:row r="6235">
      <x:c r="A6235">
        <x:v>480549</x:v>
      </x:c>
      <x:c r="B6235" s="1">
        <x:v>44784.72027244249</x:v>
      </x:c>
      <x:c r="C6235" s="6">
        <x:v>103.87621374833333</x:v>
      </x:c>
      <x:c r="D6235" s="14" t="s">
        <x:v>94</x:v>
      </x:c>
      <x:c r="E6235" s="15">
        <x:v>44771.474846166166</x:v>
      </x:c>
      <x:c r="F6235" t="s">
        <x:v>99</x:v>
      </x:c>
      <x:c r="G6235" s="6">
        <x:v>80.41329599552688</x:v>
      </x:c>
      <x:c r="H6235" t="s">
        <x:v>97</x:v>
      </x:c>
      <x:c r="I6235" s="6">
        <x:v>27.85793564722053</x:v>
      </x:c>
      <x:c r="J6235" t="s">
        <x:v>95</x:v>
      </x:c>
      <x:c r="K6235" s="6">
        <x:v>1019</x:v>
      </x:c>
      <x:c r="L6235" t="s">
        <x:v>96</x:v>
      </x:c>
      <x:c r="M6235" t="s">
        <x:v>98</x:v>
      </x:c>
      <x:c r="N6235" s="8">
        <x:v>36.4</x:v>
      </x:c>
      <x:c r="O6235" s="8">
        <x:v>0</x:v>
      </x:c>
      <x:c r="Q6235">
        <x:v>0</x:v>
      </x:c>
      <x:c r="R6235" s="6">
        <x:v>22.857999999999997</x:v>
      </x:c>
      <x:c r="S6235" s="8">
        <x:v>44486.27401733169</x:v>
      </x:c>
      <x:c r="T6235" s="12">
        <x:v>378410.48737458076</x:v>
      </x:c>
      <x:c r="U6235" s="12">
        <x:v>26.25</x:v>
      </x:c>
      <x:c r="V6235" s="12">
        <x:v>44</x:v>
      </x:c>
      <x:c r="W6235" s="12">
        <x:f>NA()</x:f>
      </x:c>
    </x:row>
    <x:row r="6236">
      <x:c r="A6236">
        <x:v>480555</x:v>
      </x:c>
      <x:c r="B6236" s="1">
        <x:v>44784.72028359661</x:v>
      </x:c>
      <x:c r="C6236" s="6">
        <x:v>103.89227568333334</x:v>
      </x:c>
      <x:c r="D6236" s="14" t="s">
        <x:v>94</x:v>
      </x:c>
      <x:c r="E6236" s="15">
        <x:v>44771.474846166166</x:v>
      </x:c>
      <x:c r="F6236" t="s">
        <x:v>99</x:v>
      </x:c>
      <x:c r="G6236" s="6">
        <x:v>80.38475322393863</x:v>
      </x:c>
      <x:c r="H6236" t="s">
        <x:v>97</x:v>
      </x:c>
      <x:c r="I6236" s="6">
        <x:v>27.833043422293485</x:v>
      </x:c>
      <x:c r="J6236" t="s">
        <x:v>95</x:v>
      </x:c>
      <x:c r="K6236" s="6">
        <x:v>1019</x:v>
      </x:c>
      <x:c r="L6236" t="s">
        <x:v>96</x:v>
      </x:c>
      <x:c r="M6236" t="s">
        <x:v>98</x:v>
      </x:c>
      <x:c r="N6236" s="8">
        <x:v>36.4</x:v>
      </x:c>
      <x:c r="O6236" s="8">
        <x:v>0</x:v>
      </x:c>
      <x:c r="Q6236">
        <x:v>0</x:v>
      </x:c>
      <x:c r="R6236" s="6">
        <x:v>22.865</x:v>
      </x:c>
      <x:c r="S6236" s="8">
        <x:v>44474.101437515674</x:v>
      </x:c>
      <x:c r="T6236" s="12">
        <x:v>378418.76864826056</x:v>
      </x:c>
      <x:c r="U6236" s="12">
        <x:v>26.25</x:v>
      </x:c>
      <x:c r="V6236" s="12">
        <x:v>44</x:v>
      </x:c>
      <x:c r="W6236" s="12">
        <x:f>NA()</x:f>
      </x:c>
    </x:row>
    <x:row r="6237">
      <x:c r="A6237">
        <x:v>480562</x:v>
      </x:c>
      <x:c r="B6237" s="1">
        <x:v>44784.72029534196</x:v>
      </x:c>
      <x:c r="C6237" s="6">
        <x:v>103.90918898666666</x:v>
      </x:c>
      <x:c r="D6237" s="14" t="s">
        <x:v>94</x:v>
      </x:c>
      <x:c r="E6237" s="15">
        <x:v>44771.474846166166</x:v>
      </x:c>
      <x:c r="F6237" t="s">
        <x:v>99</x:v>
      </x:c>
      <x:c r="G6237" s="6">
        <x:v>80.41487496545949</x:v>
      </x:c>
      <x:c r="H6237" t="s">
        <x:v>97</x:v>
      </x:c>
      <x:c r="I6237" s="6">
        <x:v>27.83830444478326</x:v>
      </x:c>
      <x:c r="J6237" t="s">
        <x:v>95</x:v>
      </x:c>
      <x:c r="K6237" s="6">
        <x:v>1019</x:v>
      </x:c>
      <x:c r="L6237" t="s">
        <x:v>96</x:v>
      </x:c>
      <x:c r="M6237" t="s">
        <x:v>98</x:v>
      </x:c>
      <x:c r="N6237" s="8">
        <x:v>36.4</x:v>
      </x:c>
      <x:c r="O6237" s="8">
        <x:v>0</x:v>
      </x:c>
      <x:c r="Q6237">
        <x:v>0</x:v>
      </x:c>
      <x:c r="R6237" s="6">
        <x:v>22.86</x:v>
      </x:c>
      <x:c r="S6237" s="8">
        <x:v>44486.08428193055</x:v>
      </x:c>
      <x:c r="T6237" s="12">
        <x:v>378419.5293766873</x:v>
      </x:c>
      <x:c r="U6237" s="12">
        <x:v>26.25</x:v>
      </x:c>
      <x:c r="V6237" s="12">
        <x:v>44</x:v>
      </x:c>
      <x:c r="W6237" s="12">
        <x:f>NA()</x:f>
      </x:c>
    </x:row>
    <x:row r="6238">
      <x:c r="A6238">
        <x:v>480572</x:v>
      </x:c>
      <x:c r="B6238" s="1">
        <x:v>44784.72030712026</x:v>
      </x:c>
      <x:c r="C6238" s="6">
        <x:v>103.92614974666667</x:v>
      </x:c>
      <x:c r="D6238" s="14" t="s">
        <x:v>94</x:v>
      </x:c>
      <x:c r="E6238" s="15">
        <x:v>44771.474846166166</x:v>
      </x:c>
      <x:c r="F6238" t="s">
        <x:v>99</x:v>
      </x:c>
      <x:c r="G6238" s="6">
        <x:v>80.40241370048525</x:v>
      </x:c>
      <x:c r="H6238" t="s">
        <x:v>97</x:v>
      </x:c>
      <x:c r="I6238" s="6">
        <x:v>27.854328066950075</x:v>
      </x:c>
      <x:c r="J6238" t="s">
        <x:v>95</x:v>
      </x:c>
      <x:c r="K6238" s="6">
        <x:v>1019</x:v>
      </x:c>
      <x:c r="L6238" t="s">
        <x:v>96</x:v>
      </x:c>
      <x:c r="M6238" t="s">
        <x:v>98</x:v>
      </x:c>
      <x:c r="N6238" s="8">
        <x:v>36.4</x:v>
      </x:c>
      <x:c r="O6238" s="8">
        <x:v>0</x:v>
      </x:c>
      <x:c r="Q6238">
        <x:v>0</x:v>
      </x:c>
      <x:c r="R6238" s="6">
        <x:v>22.86</x:v>
      </x:c>
      <x:c r="S6238" s="8">
        <x:v>44476.897975462976</x:v>
      </x:c>
      <x:c r="T6238" s="12">
        <x:v>378430.9487017834</x:v>
      </x:c>
      <x:c r="U6238" s="12">
        <x:v>26.25</x:v>
      </x:c>
      <x:c r="V6238" s="12">
        <x:v>44</x:v>
      </x:c>
      <x:c r="W6238" s="12">
        <x:f>NA()</x:f>
      </x:c>
    </x:row>
    <x:row r="6239">
      <x:c r="A6239">
        <x:v>480580</x:v>
      </x:c>
      <x:c r="B6239" s="1">
        <x:v>44784.72031885515</x:v>
      </x:c>
      <x:c r="C6239" s="6">
        <x:v>103.94304797833334</x:v>
      </x:c>
      <x:c r="D6239" s="14" t="s">
        <x:v>94</x:v>
      </x:c>
      <x:c r="E6239" s="15">
        <x:v>44771.474846166166</x:v>
      </x:c>
      <x:c r="F6239" t="s">
        <x:v>99</x:v>
      </x:c>
      <x:c r="G6239" s="6">
        <x:v>80.41405008181322</x:v>
      </x:c>
      <x:c r="H6239" t="s">
        <x:v>97</x:v>
      </x:c>
      <x:c r="I6239" s="6">
        <x:v>27.84816512629368</x:v>
      </x:c>
      <x:c r="J6239" t="s">
        <x:v>95</x:v>
      </x:c>
      <x:c r="K6239" s="6">
        <x:v>1019</x:v>
      </x:c>
      <x:c r="L6239" t="s">
        <x:v>96</x:v>
      </x:c>
      <x:c r="M6239" t="s">
        <x:v>98</x:v>
      </x:c>
      <x:c r="N6239" s="8">
        <x:v>36.4</x:v>
      </x:c>
      <x:c r="O6239" s="8">
        <x:v>0</x:v>
      </x:c>
      <x:c r="Q6239">
        <x:v>0</x:v>
      </x:c>
      <x:c r="R6239" s="6">
        <x:v>22.858999999999998</x:v>
      </x:c>
      <x:c r="S6239" s="8">
        <x:v>44480.164888781124</x:v>
      </x:c>
      <x:c r="T6239" s="12">
        <x:v>378418.07842316706</x:v>
      </x:c>
      <x:c r="U6239" s="12">
        <x:v>26.25</x:v>
      </x:c>
      <x:c r="V6239" s="12">
        <x:v>44</x:v>
      </x:c>
      <x:c r="W6239" s="12">
        <x:f>NA()</x:f>
      </x:c>
    </x:row>
    <x:row r="6240">
      <x:c r="A6240">
        <x:v>480588</x:v>
      </x:c>
      <x:c r="B6240" s="1">
        <x:v>44784.72033001408</x:v>
      </x:c>
      <x:c r="C6240" s="6">
        <x:v>103.95911684666666</x:v>
      </x:c>
      <x:c r="D6240" s="14" t="s">
        <x:v>94</x:v>
      </x:c>
      <x:c r="E6240" s="15">
        <x:v>44771.474846166166</x:v>
      </x:c>
      <x:c r="F6240" t="s">
        <x:v>99</x:v>
      </x:c>
      <x:c r="G6240" s="6">
        <x:v>80.388041419504</x:v>
      </x:c>
      <x:c r="H6240" t="s">
        <x:v>97</x:v>
      </x:c>
      <x:c r="I6240" s="6">
        <x:v>27.837612995641848</x:v>
      </x:c>
      <x:c r="J6240" t="s">
        <x:v>95</x:v>
      </x:c>
      <x:c r="K6240" s="6">
        <x:v>1019</x:v>
      </x:c>
      <x:c r="L6240" t="s">
        <x:v>96</x:v>
      </x:c>
      <x:c r="M6240" t="s">
        <x:v>98</x:v>
      </x:c>
      <x:c r="N6240" s="8">
        <x:v>36.4</x:v>
      </x:c>
      <x:c r="O6240" s="8">
        <x:v>0</x:v>
      </x:c>
      <x:c r="Q6240">
        <x:v>0</x:v>
      </x:c>
      <x:c r="R6240" s="6">
        <x:v>22.863999999999997</x:v>
      </x:c>
      <x:c r="S6240" s="8">
        <x:v>44481.201507056525</x:v>
      </x:c>
      <x:c r="T6240" s="12">
        <x:v>378420.0680935815</x:v>
      </x:c>
      <x:c r="U6240" s="12">
        <x:v>26.25</x:v>
      </x:c>
      <x:c r="V6240" s="12">
        <x:v>44</x:v>
      </x:c>
      <x:c r="W6240" s="12">
        <x:f>NA()</x:f>
      </x:c>
    </x:row>
    <x:row r="6241">
      <x:c r="A6241">
        <x:v>480593</x:v>
      </x:c>
      <x:c r="B6241" s="1">
        <x:v>44784.720341761036</x:v>
      </x:c>
      <x:c r="C6241" s="6">
        <x:v>103.97603245833334</x:v>
      </x:c>
      <x:c r="D6241" s="14" t="s">
        <x:v>94</x:v>
      </x:c>
      <x:c r="E6241" s="15">
        <x:v>44771.474846166166</x:v>
      </x:c>
      <x:c r="F6241" t="s">
        <x:v>99</x:v>
      </x:c>
      <x:c r="G6241" s="6">
        <x:v>80.47152387219893</x:v>
      </x:c>
      <x:c r="H6241" t="s">
        <x:v>97</x:v>
      </x:c>
      <x:c r="I6241" s="6">
        <x:v>27.83589940490765</x:v>
      </x:c>
      <x:c r="J6241" t="s">
        <x:v>95</x:v>
      </x:c>
      <x:c r="K6241" s="6">
        <x:v>1019</x:v>
      </x:c>
      <x:c r="L6241" t="s">
        <x:v>96</x:v>
      </x:c>
      <x:c r="M6241" t="s">
        <x:v>98</x:v>
      </x:c>
      <x:c r="N6241" s="8">
        <x:v>36.4</x:v>
      </x:c>
      <x:c r="O6241" s="8">
        <x:v>0</x:v>
      </x:c>
      <x:c r="Q6241">
        <x:v>0</x:v>
      </x:c>
      <x:c r="R6241" s="6">
        <x:v>22.851999999999997</x:v>
      </x:c>
      <x:c r="S6241" s="8">
        <x:v>44476.64722200432</x:v>
      </x:c>
      <x:c r="T6241" s="12">
        <x:v>378415.56132450636</x:v>
      </x:c>
      <x:c r="U6241" s="12">
        <x:v>26.25</x:v>
      </x:c>
      <x:c r="V6241" s="12">
        <x:v>44</x:v>
      </x:c>
      <x:c r="W6241" s="12">
        <x:f>NA()</x:f>
      </x:c>
    </x:row>
    <x:row r="6242">
      <x:c r="A6242">
        <x:v>480601</x:v>
      </x:c>
      <x:c r="B6242" s="1">
        <x:v>44784.720353467164</x:v>
      </x:c>
      <x:c r="C6242" s="6">
        <x:v>103.99288928666667</x:v>
      </x:c>
      <x:c r="D6242" s="14" t="s">
        <x:v>94</x:v>
      </x:c>
      <x:c r="E6242" s="15">
        <x:v>44771.474846166166</x:v>
      </x:c>
      <x:c r="F6242" t="s">
        <x:v>99</x:v>
      </x:c>
      <x:c r="G6242" s="6">
        <x:v>80.45113445890095</x:v>
      </x:c>
      <x:c r="H6242" t="s">
        <x:v>97</x:v>
      </x:c>
      <x:c r="I6242" s="6">
        <x:v>27.84449743039613</x:v>
      </x:c>
      <x:c r="J6242" t="s">
        <x:v>95</x:v>
      </x:c>
      <x:c r="K6242" s="6">
        <x:v>1019</x:v>
      </x:c>
      <x:c r="L6242" t="s">
        <x:v>96</x:v>
      </x:c>
      <x:c r="M6242" t="s">
        <x:v>98</x:v>
      </x:c>
      <x:c r="N6242" s="8">
        <x:v>36.4</x:v>
      </x:c>
      <x:c r="O6242" s="8">
        <x:v>0</x:v>
      </x:c>
      <x:c r="Q6242">
        <x:v>0</x:v>
      </x:c>
      <x:c r="R6242" s="6">
        <x:v>22.854</x:v>
      </x:c>
      <x:c r="S6242" s="8">
        <x:v>44474.83232871497</x:v>
      </x:c>
      <x:c r="T6242" s="12">
        <x:v>378415.6941083042</x:v>
      </x:c>
      <x:c r="U6242" s="12">
        <x:v>26.25</x:v>
      </x:c>
      <x:c r="V6242" s="12">
        <x:v>44</x:v>
      </x:c>
      <x:c r="W6242" s="12">
        <x:f>NA()</x:f>
      </x:c>
    </x:row>
    <x:row r="6243">
      <x:c r="A6243">
        <x:v>480616</x:v>
      </x:c>
      <x:c r="B6243" s="1">
        <x:v>44784.720365168454</x:v>
      </x:c>
      <x:c r="C6243" s="6">
        <x:v>104.00973914</x:v>
      </x:c>
      <x:c r="D6243" s="14" t="s">
        <x:v>94</x:v>
      </x:c>
      <x:c r="E6243" s="15">
        <x:v>44771.474846166166</x:v>
      </x:c>
      <x:c r="F6243" t="s">
        <x:v>99</x:v>
      </x:c>
      <x:c r="G6243" s="6">
        <x:v>80.40454751391043</x:v>
      </x:c>
      <x:c r="H6243" t="s">
        <x:v>97</x:v>
      </x:c>
      <x:c r="I6243" s="6">
        <x:v>27.842783836146282</x:v>
      </x:c>
      <x:c r="J6243" t="s">
        <x:v>95</x:v>
      </x:c>
      <x:c r="K6243" s="6">
        <x:v>1019</x:v>
      </x:c>
      <x:c r="L6243" t="s">
        <x:v>96</x:v>
      </x:c>
      <x:c r="M6243" t="s">
        <x:v>98</x:v>
      </x:c>
      <x:c r="N6243" s="8">
        <x:v>36.4</x:v>
      </x:c>
      <x:c r="O6243" s="8">
        <x:v>0</x:v>
      </x:c>
      <x:c r="Q6243">
        <x:v>0</x:v>
      </x:c>
      <x:c r="R6243" s="6">
        <x:v>22.860999999999997</x:v>
      </x:c>
      <x:c r="S6243" s="8">
        <x:v>44472.466520956346</x:v>
      </x:c>
      <x:c r="T6243" s="12">
        <x:v>378417.261726382</x:v>
      </x:c>
      <x:c r="U6243" s="12">
        <x:v>26.25</x:v>
      </x:c>
      <x:c r="V6243" s="12">
        <x:v>44</x:v>
      </x:c>
      <x:c r="W6243" s="12">
        <x:f>NA()</x:f>
      </x:c>
    </x:row>
    <x:row r="6244">
      <x:c r="A6244">
        <x:v>480609</x:v>
      </x:c>
      <x:c r="B6244" s="1">
        <x:v>44784.72037631244</x:v>
      </x:c>
      <x:c r="C6244" s="6">
        <x:v>104.025786485</x:v>
      </x:c>
      <x:c r="D6244" s="14" t="s">
        <x:v>94</x:v>
      </x:c>
      <x:c r="E6244" s="15">
        <x:v>44771.474846166166</x:v>
      </x:c>
      <x:c r="F6244" t="s">
        <x:v>99</x:v>
      </x:c>
      <x:c r="G6244" s="6">
        <x:v>80.4412694481956</x:v>
      </x:c>
      <x:c r="H6244" t="s">
        <x:v>97</x:v>
      </x:c>
      <x:c r="I6244" s="6">
        <x:v>27.848375567982657</x:v>
      </x:c>
      <x:c r="J6244" t="s">
        <x:v>95</x:v>
      </x:c>
      <x:c r="K6244" s="6">
        <x:v>1019</x:v>
      </x:c>
      <x:c r="L6244" t="s">
        <x:v>96</x:v>
      </x:c>
      <x:c r="M6244" t="s">
        <x:v>98</x:v>
      </x:c>
      <x:c r="N6244" s="8">
        <x:v>36.4</x:v>
      </x:c>
      <x:c r="O6244" s="8">
        <x:v>0</x:v>
      </x:c>
      <x:c r="Q6244">
        <x:v>0</x:v>
      </x:c>
      <x:c r="R6244" s="6">
        <x:v>22.854999999999997</x:v>
      </x:c>
      <x:c r="S6244" s="8">
        <x:v>44476.708410369414</x:v>
      </x:c>
      <x:c r="T6244" s="12">
        <x:v>378405.1006481562</x:v>
      </x:c>
      <x:c r="U6244" s="12">
        <x:v>26.25</x:v>
      </x:c>
      <x:c r="V6244" s="12">
        <x:v>44</x:v>
      </x:c>
      <x:c r="W6244" s="12">
        <x:f>NA()</x:f>
      </x:c>
    </x:row>
    <x:row r="6245">
      <x:c r="A6245">
        <x:v>480617</x:v>
      </x:c>
      <x:c r="B6245" s="1">
        <x:v>44784.72038806177</x:v>
      </x:c>
      <x:c r="C6245" s="6">
        <x:v>104.04270551166667</x:v>
      </x:c>
      <x:c r="D6245" s="14" t="s">
        <x:v>94</x:v>
      </x:c>
      <x:c r="E6245" s="15">
        <x:v>44771.474846166166</x:v>
      </x:c>
      <x:c r="F6245" t="s">
        <x:v>99</x:v>
      </x:c>
      <x:c r="G6245" s="6">
        <x:v>80.46245739045254</x:v>
      </x:c>
      <x:c r="H6245" t="s">
        <x:v>97</x:v>
      </x:c>
      <x:c r="I6245" s="6">
        <x:v>27.829946938626563</x:v>
      </x:c>
      <x:c r="J6245" t="s">
        <x:v>95</x:v>
      </x:c>
      <x:c r="K6245" s="6">
        <x:v>1019</x:v>
      </x:c>
      <x:c r="L6245" t="s">
        <x:v>96</x:v>
      </x:c>
      <x:c r="M6245" t="s">
        <x:v>98</x:v>
      </x:c>
      <x:c r="N6245" s="8">
        <x:v>36.4</x:v>
      </x:c>
      <x:c r="O6245" s="8">
        <x:v>0</x:v>
      </x:c>
      <x:c r="Q6245">
        <x:v>0</x:v>
      </x:c>
      <x:c r="R6245" s="6">
        <x:v>22.854</x:v>
      </x:c>
      <x:c r="S6245" s="8">
        <x:v>44479.627350956565</x:v>
      </x:c>
      <x:c r="T6245" s="12">
        <x:v>378412.1043393053</x:v>
      </x:c>
      <x:c r="U6245" s="12">
        <x:v>26.25</x:v>
      </x:c>
      <x:c r="V6245" s="12">
        <x:v>44</x:v>
      </x:c>
      <x:c r="W6245" s="12">
        <x:f>NA()</x:f>
      </x:c>
    </x:row>
    <x:row r="6246">
      <x:c r="A6246">
        <x:v>480630</x:v>
      </x:c>
      <x:c r="B6246" s="1">
        <x:v>44784.72039979576</x:v>
      </x:c>
      <x:c r="C6246" s="6">
        <x:v>104.05960245333333</x:v>
      </x:c>
      <x:c r="D6246" s="14" t="s">
        <x:v>94</x:v>
      </x:c>
      <x:c r="E6246" s="15">
        <x:v>44771.474846166166</x:v>
      </x:c>
      <x:c r="F6246" t="s">
        <x:v>99</x:v>
      </x:c>
      <x:c r="G6246" s="6">
        <x:v>80.4107598239786</x:v>
      </x:c>
      <x:c r="H6246" t="s">
        <x:v>97</x:v>
      </x:c>
      <x:c r="I6246" s="6">
        <x:v>27.84359553857621</x:v>
      </x:c>
      <x:c r="J6246" t="s">
        <x:v>95</x:v>
      </x:c>
      <x:c r="K6246" s="6">
        <x:v>1019</x:v>
      </x:c>
      <x:c r="L6246" t="s">
        <x:v>96</x:v>
      </x:c>
      <x:c r="M6246" t="s">
        <x:v>98</x:v>
      </x:c>
      <x:c r="N6246" s="8">
        <x:v>36.4</x:v>
      </x:c>
      <x:c r="O6246" s="8">
        <x:v>0</x:v>
      </x:c>
      <x:c r="Q6246">
        <x:v>0</x:v>
      </x:c>
      <x:c r="R6246" s="6">
        <x:v>22.86</x:v>
      </x:c>
      <x:c r="S6246" s="8">
        <x:v>44482.56308954911</x:v>
      </x:c>
      <x:c r="T6246" s="12">
        <x:v>378415.41907832056</x:v>
      </x:c>
      <x:c r="U6246" s="12">
        <x:v>26.25</x:v>
      </x:c>
      <x:c r="V6246" s="12">
        <x:v>44</x:v>
      </x:c>
      <x:c r="W6246" s="12">
        <x:f>NA()</x:f>
      </x:c>
    </x:row>
    <x:row r="6247">
      <x:c r="A6247">
        <x:v>480636</x:v>
      </x:c>
      <x:c r="B6247" s="1">
        <x:v>44784.72041094781</x:v>
      </x:c>
      <x:c r="C6247" s="6">
        <x:v>104.07566142666667</x:v>
      </x:c>
      <x:c r="D6247" s="14" t="s">
        <x:v>94</x:v>
      </x:c>
      <x:c r="E6247" s="15">
        <x:v>44771.474846166166</x:v>
      </x:c>
      <x:c r="F6247" t="s">
        <x:v>99</x:v>
      </x:c>
      <x:c r="G6247" s="6">
        <x:v>80.42733941671806</x:v>
      </x:c>
      <x:c r="H6247" t="s">
        <x:v>97</x:v>
      </x:c>
      <x:c r="I6247" s="6">
        <x:v>27.82228089912269</x:v>
      </x:c>
      <x:c r="J6247" t="s">
        <x:v>95</x:v>
      </x:c>
      <x:c r="K6247" s="6">
        <x:v>1019</x:v>
      </x:c>
      <x:c r="L6247" t="s">
        <x:v>96</x:v>
      </x:c>
      <x:c r="M6247" t="s">
        <x:v>98</x:v>
      </x:c>
      <x:c r="N6247" s="8">
        <x:v>36.4</x:v>
      </x:c>
      <x:c r="O6247" s="8">
        <x:v>0</x:v>
      </x:c>
      <x:c r="Q6247">
        <x:v>0</x:v>
      </x:c>
      <x:c r="R6247" s="6">
        <x:v>22.86</x:v>
      </x:c>
      <x:c r="S6247" s="8">
        <x:v>44475.21058823456</x:v>
      </x:c>
      <x:c r="T6247" s="12">
        <x:v>378419.8658958909</x:v>
      </x:c>
      <x:c r="U6247" s="12">
        <x:v>26.25</x:v>
      </x:c>
      <x:c r="V6247" s="12">
        <x:v>44</x:v>
      </x:c>
      <x:c r="W6247" s="12">
        <x:f>NA()</x:f>
      </x:c>
    </x:row>
    <x:row r="6248">
      <x:c r="A6248">
        <x:v>480639</x:v>
      </x:c>
      <x:c r="B6248" s="1">
        <x:v>44784.720422664665</x:v>
      </x:c>
      <x:c r="C6248" s="6">
        <x:v>104.09253368166667</x:v>
      </x:c>
      <x:c r="D6248" s="14" t="s">
        <x:v>94</x:v>
      </x:c>
      <x:c r="E6248" s="15">
        <x:v>44771.474846166166</x:v>
      </x:c>
      <x:c r="F6248" t="s">
        <x:v>99</x:v>
      </x:c>
      <x:c r="G6248" s="6">
        <x:v>80.41795481984961</x:v>
      </x:c>
      <x:c r="H6248" t="s">
        <x:v>97</x:v>
      </x:c>
      <x:c r="I6248" s="6">
        <x:v>27.843144592757653</x:v>
      </x:c>
      <x:c r="J6248" t="s">
        <x:v>95</x:v>
      </x:c>
      <x:c r="K6248" s="6">
        <x:v>1019</x:v>
      </x:c>
      <x:c r="L6248" t="s">
        <x:v>96</x:v>
      </x:c>
      <x:c r="M6248" t="s">
        <x:v>98</x:v>
      </x:c>
      <x:c r="N6248" s="8">
        <x:v>36.4</x:v>
      </x:c>
      <x:c r="O6248" s="8">
        <x:v>0</x:v>
      </x:c>
      <x:c r="Q6248">
        <x:v>0</x:v>
      </x:c>
      <x:c r="R6248" s="6">
        <x:v>22.858999999999998</x:v>
      </x:c>
      <x:c r="S6248" s="8">
        <x:v>44470.86793124225</x:v>
      </x:c>
      <x:c r="T6248" s="12">
        <x:v>378419.02284089115</x:v>
      </x:c>
      <x:c r="U6248" s="12">
        <x:v>26.25</x:v>
      </x:c>
      <x:c r="V6248" s="12">
        <x:v>44</x:v>
      </x:c>
      <x:c r="W6248" s="12">
        <x:f>NA()</x:f>
      </x:c>
    </x:row>
    <x:row r="6249">
      <x:c r="A6249">
        <x:v>480648</x:v>
      </x:c>
      <x:c r="B6249" s="1">
        <x:v>44784.72043442852</x:v>
      </x:c>
      <x:c r="C6249" s="6">
        <x:v>104.10947362833333</x:v>
      </x:c>
      <x:c r="D6249" s="14" t="s">
        <x:v>94</x:v>
      </x:c>
      <x:c r="E6249" s="15">
        <x:v>44771.474846166166</x:v>
      </x:c>
      <x:c r="F6249" t="s">
        <x:v>99</x:v>
      </x:c>
      <x:c r="G6249" s="6">
        <x:v>80.43426491774736</x:v>
      </x:c>
      <x:c r="H6249" t="s">
        <x:v>97</x:v>
      </x:c>
      <x:c r="I6249" s="6">
        <x:v>27.839777532557946</x:v>
      </x:c>
      <x:c r="J6249" t="s">
        <x:v>95</x:v>
      </x:c>
      <x:c r="K6249" s="6">
        <x:v>1019</x:v>
      </x:c>
      <x:c r="L6249" t="s">
        <x:v>96</x:v>
      </x:c>
      <x:c r="M6249" t="s">
        <x:v>98</x:v>
      </x:c>
      <x:c r="N6249" s="8">
        <x:v>36.4</x:v>
      </x:c>
      <x:c r="O6249" s="8">
        <x:v>0</x:v>
      </x:c>
      <x:c r="Q6249">
        <x:v>0</x:v>
      </x:c>
      <x:c r="R6249" s="6">
        <x:v>22.857</x:v>
      </x:c>
      <x:c r="S6249" s="8">
        <x:v>44471.26083264639</x:v>
      </x:c>
      <x:c r="T6249" s="12">
        <x:v>378438.70417568315</x:v>
      </x:c>
      <x:c r="U6249" s="12">
        <x:v>26.25</x:v>
      </x:c>
      <x:c r="V6249" s="12">
        <x:v>44</x:v>
      </x:c>
      <x:c r="W6249" s="12">
        <x:f>NA()</x:f>
      </x:c>
    </x:row>
    <x:row r="6250">
      <x:c r="A6250">
        <x:v>480657</x:v>
      </x:c>
      <x:c r="B6250" s="1">
        <x:v>44784.72044615618</x:v>
      </x:c>
      <x:c r="C6250" s="6">
        <x:v>104.126361455</x:v>
      </x:c>
      <x:c r="D6250" s="14" t="s">
        <x:v>94</x:v>
      </x:c>
      <x:c r="E6250" s="15">
        <x:v>44771.474846166166</x:v>
      </x:c>
      <x:c r="F6250" t="s">
        <x:v>99</x:v>
      </x:c>
      <x:c r="G6250" s="6">
        <x:v>80.5037941221169</x:v>
      </x:c>
      <x:c r="H6250" t="s">
        <x:v>97</x:v>
      </x:c>
      <x:c r="I6250" s="6">
        <x:v>27.838454759832075</x:v>
      </x:c>
      <x:c r="J6250" t="s">
        <x:v>95</x:v>
      </x:c>
      <x:c r="K6250" s="6">
        <x:v>1019</x:v>
      </x:c>
      <x:c r="L6250" t="s">
        <x:v>96</x:v>
      </x:c>
      <x:c r="M6250" t="s">
        <x:v>98</x:v>
      </x:c>
      <x:c r="N6250" s="8">
        <x:v>36.4</x:v>
      </x:c>
      <x:c r="O6250" s="8">
        <x:v>0</x:v>
      </x:c>
      <x:c r="Q6250">
        <x:v>0</x:v>
      </x:c>
      <x:c r="R6250" s="6">
        <x:v>22.846999999999998</x:v>
      </x:c>
      <x:c r="S6250" s="8">
        <x:v>44474.60458080573</x:v>
      </x:c>
      <x:c r="T6250" s="12">
        <x:v>378414.0498319331</x:v>
      </x:c>
      <x:c r="U6250" s="12">
        <x:v>26.25</x:v>
      </x:c>
      <x:c r="V6250" s="12">
        <x:v>44</x:v>
      </x:c>
      <x:c r="W6250" s="12">
        <x:f>NA()</x:f>
      </x:c>
    </x:row>
    <x:row r="6251">
      <x:c r="A6251">
        <x:v>480661</x:v>
      </x:c>
      <x:c r="B6251" s="1">
        <x:v>44784.72045728691</x:v>
      </x:c>
      <x:c r="C6251" s="6">
        <x:v>104.142389715</x:v>
      </x:c>
      <x:c r="D6251" s="14" t="s">
        <x:v>94</x:v>
      </x:c>
      <x:c r="E6251" s="15">
        <x:v>44771.474846166166</x:v>
      </x:c>
      <x:c r="F6251" t="s">
        <x:v>99</x:v>
      </x:c>
      <x:c r="G6251" s="6">
        <x:v>80.43572163127635</x:v>
      </x:c>
      <x:c r="H6251" t="s">
        <x:v>97</x:v>
      </x:c>
      <x:c r="I6251" s="6">
        <x:v>27.82910517657001</x:v>
      </x:c>
      <x:c r="J6251" t="s">
        <x:v>95</x:v>
      </x:c>
      <x:c r="K6251" s="6">
        <x:v>1019</x:v>
      </x:c>
      <x:c r="L6251" t="s">
        <x:v>96</x:v>
      </x:c>
      <x:c r="M6251" t="s">
        <x:v>98</x:v>
      </x:c>
      <x:c r="N6251" s="8">
        <x:v>36.4</x:v>
      </x:c>
      <x:c r="O6251" s="8">
        <x:v>0</x:v>
      </x:c>
      <x:c r="Q6251">
        <x:v>0</x:v>
      </x:c>
      <x:c r="R6251" s="6">
        <x:v>22.857999999999997</x:v>
      </x:c>
      <x:c r="S6251" s="8">
        <x:v>44474.19991182065</x:v>
      </x:c>
      <x:c r="T6251" s="12">
        <x:v>378416.03875973</x:v>
      </x:c>
      <x:c r="U6251" s="12">
        <x:v>26.25</x:v>
      </x:c>
      <x:c r="V6251" s="12">
        <x:v>44</x:v>
      </x:c>
      <x:c r="W6251" s="12">
        <x:f>NA()</x:f>
      </x:c>
    </x:row>
    <x:row r="6252">
      <x:c r="A6252">
        <x:v>480667</x:v>
      </x:c>
      <x:c r="B6252" s="1">
        <x:v>44784.72046899795</x:v>
      </x:c>
      <x:c r="C6252" s="6">
        <x:v>104.15925361166667</x:v>
      </x:c>
      <x:c r="D6252" s="14" t="s">
        <x:v>94</x:v>
      </x:c>
      <x:c r="E6252" s="15">
        <x:v>44771.474846166166</x:v>
      </x:c>
      <x:c r="F6252" t="s">
        <x:v>99</x:v>
      </x:c>
      <x:c r="G6252" s="6">
        <x:v>80.41524251354943</x:v>
      </x:c>
      <x:c r="H6252" t="s">
        <x:v>97</x:v>
      </x:c>
      <x:c r="I6252" s="6">
        <x:v>27.84663190866877</x:v>
      </x:c>
      <x:c r="J6252" t="s">
        <x:v>95</x:v>
      </x:c>
      <x:c r="K6252" s="6">
        <x:v>1019</x:v>
      </x:c>
      <x:c r="L6252" t="s">
        <x:v>96</x:v>
      </x:c>
      <x:c r="M6252" t="s">
        <x:v>98</x:v>
      </x:c>
      <x:c r="N6252" s="8">
        <x:v>36.4</x:v>
      </x:c>
      <x:c r="O6252" s="8">
        <x:v>0</x:v>
      </x:c>
      <x:c r="Q6252">
        <x:v>0</x:v>
      </x:c>
      <x:c r="R6252" s="6">
        <x:v>22.858999999999998</x:v>
      </x:c>
      <x:c r="S6252" s="8">
        <x:v>44470.483174219335</x:v>
      </x:c>
      <x:c r="T6252" s="12">
        <x:v>378427.15476984996</x:v>
      </x:c>
      <x:c r="U6252" s="12">
        <x:v>26.25</x:v>
      </x:c>
      <x:c r="V6252" s="12">
        <x:v>44</x:v>
      </x:c>
      <x:c r="W6252" s="12">
        <x:f>NA()</x:f>
      </x:c>
    </x:row>
    <x:row r="6253">
      <x:c r="A6253">
        <x:v>480673</x:v>
      </x:c>
      <x:c r="B6253" s="1">
        <x:v>44784.720480747186</x:v>
      </x:c>
      <x:c r="C6253" s="6">
        <x:v>104.17617251166666</x:v>
      </x:c>
      <x:c r="D6253" s="14" t="s">
        <x:v>94</x:v>
      </x:c>
      <x:c r="E6253" s="15">
        <x:v>44771.474846166166</x:v>
      </x:c>
      <x:c r="F6253" t="s">
        <x:v>99</x:v>
      </x:c>
      <x:c r="G6253" s="6">
        <x:v>80.41974330204758</x:v>
      </x:c>
      <x:c r="H6253" t="s">
        <x:v>97</x:v>
      </x:c>
      <x:c r="I6253" s="6">
        <x:v>27.85844672140547</x:v>
      </x:c>
      <x:c r="J6253" t="s">
        <x:v>95</x:v>
      </x:c>
      <x:c r="K6253" s="6">
        <x:v>1019</x:v>
      </x:c>
      <x:c r="L6253" t="s">
        <x:v>96</x:v>
      </x:c>
      <x:c r="M6253" t="s">
        <x:v>98</x:v>
      </x:c>
      <x:c r="N6253" s="8">
        <x:v>36.4</x:v>
      </x:c>
      <x:c r="O6253" s="8">
        <x:v>0</x:v>
      </x:c>
      <x:c r="Q6253">
        <x:v>0</x:v>
      </x:c>
      <x:c r="R6253" s="6">
        <x:v>22.857</x:v>
      </x:c>
      <x:c r="S6253" s="8">
        <x:v>44474.66079955233</x:v>
      </x:c>
      <x:c r="T6253" s="12">
        <x:v>378451.4620552295</x:v>
      </x:c>
      <x:c r="U6253" s="12">
        <x:v>26.25</x:v>
      </x:c>
      <x:c r="V6253" s="12">
        <x:v>44</x:v>
      </x:c>
      <x:c r="W6253" s="12">
        <x:f>NA()</x:f>
      </x:c>
    </x:row>
    <x:row r="6254">
      <x:c r="A6254">
        <x:v>480686</x:v>
      </x:c>
      <x:c r="B6254" s="1">
        <x:v>44784.7204924805</x:v>
      </x:c>
      <x:c r="C6254" s="6">
        <x:v>104.19306849333333</x:v>
      </x:c>
      <x:c r="D6254" s="14" t="s">
        <x:v>94</x:v>
      </x:c>
      <x:c r="E6254" s="15">
        <x:v>44771.474846166166</x:v>
      </x:c>
      <x:c r="F6254" t="s">
        <x:v>99</x:v>
      </x:c>
      <x:c r="G6254" s="6">
        <x:v>80.4492865439866</x:v>
      </x:c>
      <x:c r="H6254" t="s">
        <x:v>97</x:v>
      </x:c>
      <x:c r="I6254" s="6">
        <x:v>27.846872413347683</x:v>
      </x:c>
      <x:c r="J6254" t="s">
        <x:v>95</x:v>
      </x:c>
      <x:c r="K6254" s="6">
        <x:v>1019</x:v>
      </x:c>
      <x:c r="L6254" t="s">
        <x:v>96</x:v>
      </x:c>
      <x:c r="M6254" t="s">
        <x:v>98</x:v>
      </x:c>
      <x:c r="N6254" s="8">
        <x:v>36.4</x:v>
      </x:c>
      <x:c r="O6254" s="8">
        <x:v>0</x:v>
      </x:c>
      <x:c r="Q6254">
        <x:v>0</x:v>
      </x:c>
      <x:c r="R6254" s="6">
        <x:v>22.854</x:v>
      </x:c>
      <x:c r="S6254" s="8">
        <x:v>44469.07022994305</x:v>
      </x:c>
      <x:c r="T6254" s="12">
        <x:v>378442.086492141</x:v>
      </x:c>
      <x:c r="U6254" s="12">
        <x:v>26.25</x:v>
      </x:c>
      <x:c r="V6254" s="12">
        <x:v>44</x:v>
      </x:c>
      <x:c r="W6254" s="12">
        <x:f>NA()</x:f>
      </x:c>
    </x:row>
    <x:row r="6255">
      <x:c r="A6255">
        <x:v>480690</x:v>
      </x:c>
      <x:c r="B6255" s="1">
        <x:v>44784.72050362311</x:v>
      </x:c>
      <x:c r="C6255" s="6">
        <x:v>104.20911384166666</x:v>
      </x:c>
      <x:c r="D6255" s="14" t="s">
        <x:v>94</x:v>
      </x:c>
      <x:c r="E6255" s="15">
        <x:v>44771.474846166166</x:v>
      </x:c>
      <x:c r="F6255" t="s">
        <x:v>99</x:v>
      </x:c>
      <x:c r="G6255" s="6">
        <x:v>80.46515979958616</x:v>
      </x:c>
      <x:c r="H6255" t="s">
        <x:v>97</x:v>
      </x:c>
      <x:c r="I6255" s="6">
        <x:v>27.84407654751658</x:v>
      </x:c>
      <x:c r="J6255" t="s">
        <x:v>95</x:v>
      </x:c>
      <x:c r="K6255" s="6">
        <x:v>1019</x:v>
      </x:c>
      <x:c r="L6255" t="s">
        <x:v>96</x:v>
      </x:c>
      <x:c r="M6255" t="s">
        <x:v>98</x:v>
      </x:c>
      <x:c r="N6255" s="8">
        <x:v>36.4</x:v>
      </x:c>
      <x:c r="O6255" s="8">
        <x:v>0</x:v>
      </x:c>
      <x:c r="Q6255">
        <x:v>0</x:v>
      </x:c>
      <x:c r="R6255" s="6">
        <x:v>22.851999999999997</x:v>
      </x:c>
      <x:c r="S6255" s="8">
        <x:v>44474.8082229819</x:v>
      </x:c>
      <x:c r="T6255" s="12">
        <x:v>378437.60562652687</x:v>
      </x:c>
      <x:c r="U6255" s="12">
        <x:v>26.25</x:v>
      </x:c>
      <x:c r="V6255" s="12">
        <x:v>44</x:v>
      </x:c>
      <x:c r="W6255" s="12">
        <x:f>NA()</x:f>
      </x:c>
    </x:row>
    <x:row r="6256">
      <x:c r="A6256">
        <x:v>480694</x:v>
      </x:c>
      <x:c r="B6256" s="1">
        <x:v>44784.72051537406</x:v>
      </x:c>
      <x:c r="C6256" s="6">
        <x:v>104.226035205</x:v>
      </x:c>
      <x:c r="D6256" s="14" t="s">
        <x:v>94</x:v>
      </x:c>
      <x:c r="E6256" s="15">
        <x:v>44771.474846166166</x:v>
      </x:c>
      <x:c r="F6256" t="s">
        <x:v>99</x:v>
      </x:c>
      <x:c r="G6256" s="6">
        <x:v>80.46663375722672</x:v>
      </x:c>
      <x:c r="H6256" t="s">
        <x:v>97</x:v>
      </x:c>
      <x:c r="I6256" s="6">
        <x:v>27.842182575212973</x:v>
      </x:c>
      <x:c r="J6256" t="s">
        <x:v>95</x:v>
      </x:c>
      <x:c r="K6256" s="6">
        <x:v>1019</x:v>
      </x:c>
      <x:c r="L6256" t="s">
        <x:v>96</x:v>
      </x:c>
      <x:c r="M6256" t="s">
        <x:v>98</x:v>
      </x:c>
      <x:c r="N6256" s="8">
        <x:v>36.4</x:v>
      </x:c>
      <x:c r="O6256" s="8">
        <x:v>0</x:v>
      </x:c>
      <x:c r="Q6256">
        <x:v>0</x:v>
      </x:c>
      <x:c r="R6256" s="6">
        <x:v>22.851999999999997</x:v>
      </x:c>
      <x:c r="S6256" s="8">
        <x:v>44469.08883234767</x:v>
      </x:c>
      <x:c r="T6256" s="12">
        <x:v>378426.78765640466</x:v>
      </x:c>
      <x:c r="U6256" s="12">
        <x:v>26.25</x:v>
      </x:c>
      <x:c r="V6256" s="12">
        <x:v>44</x:v>
      </x:c>
      <x:c r="W6256" s="12">
        <x:f>NA()</x:f>
      </x:c>
    </x:row>
    <x:row r="6257">
      <x:c r="A6257">
        <x:v>480707</x:v>
      </x:c>
      <x:c r="B6257" s="1">
        <x:v>44784.7205270925</x:v>
      </x:c>
      <x:c r="C6257" s="6">
        <x:v>104.24290976833333</x:v>
      </x:c>
      <x:c r="D6257" s="14" t="s">
        <x:v>94</x:v>
      </x:c>
      <x:c r="E6257" s="15">
        <x:v>44771.474846166166</x:v>
      </x:c>
      <x:c r="F6257" t="s">
        <x:v>99</x:v>
      </x:c>
      <x:c r="G6257" s="6">
        <x:v>80.43545770641465</x:v>
      </x:c>
      <x:c r="H6257" t="s">
        <x:v>97</x:v>
      </x:c>
      <x:c r="I6257" s="6">
        <x:v>27.83824431876519</x:v>
      </x:c>
      <x:c r="J6257" t="s">
        <x:v>95</x:v>
      </x:c>
      <x:c r="K6257" s="6">
        <x:v>1019</x:v>
      </x:c>
      <x:c r="L6257" t="s">
        <x:v>96</x:v>
      </x:c>
      <x:c r="M6257" t="s">
        <x:v>98</x:v>
      </x:c>
      <x:c r="N6257" s="8">
        <x:v>36.4</x:v>
      </x:c>
      <x:c r="O6257" s="8">
        <x:v>0</x:v>
      </x:c>
      <x:c r="Q6257">
        <x:v>0</x:v>
      </x:c>
      <x:c r="R6257" s="6">
        <x:v>22.857</x:v>
      </x:c>
      <x:c r="S6257" s="8">
        <x:v>44466.63767666098</x:v>
      </x:c>
      <x:c r="T6257" s="12">
        <x:v>378431.28320831497</x:v>
      </x:c>
      <x:c r="U6257" s="12">
        <x:v>26.25</x:v>
      </x:c>
      <x:c r="V6257" s="12">
        <x:v>44</x:v>
      </x:c>
      <x:c r="W6257" s="12">
        <x:f>NA()</x:f>
      </x:c>
    </x:row>
    <x:row r="6258">
      <x:c r="A6258">
        <x:v>480710</x:v>
      </x:c>
      <x:c r="B6258" s="1">
        <x:v>44784.72053823044</x:v>
      </x:c>
      <x:c r="C6258" s="6">
        <x:v>104.25894839</x:v>
      </x:c>
      <x:c r="D6258" s="14" t="s">
        <x:v>94</x:v>
      </x:c>
      <x:c r="E6258" s="15">
        <x:v>44771.474846166166</x:v>
      </x:c>
      <x:c r="F6258" t="s">
        <x:v>99</x:v>
      </x:c>
      <x:c r="G6258" s="6">
        <x:v>80.43765004326437</x:v>
      </x:c>
      <x:c r="H6258" t="s">
        <x:v>97</x:v>
      </x:c>
      <x:c r="I6258" s="6">
        <x:v>27.8442268628246</x:v>
      </x:c>
      <x:c r="J6258" t="s">
        <x:v>95</x:v>
      </x:c>
      <x:c r="K6258" s="6">
        <x:v>1019</x:v>
      </x:c>
      <x:c r="L6258" t="s">
        <x:v>96</x:v>
      </x:c>
      <x:c r="M6258" t="s">
        <x:v>98</x:v>
      </x:c>
      <x:c r="N6258" s="8">
        <x:v>36.4</x:v>
      </x:c>
      <x:c r="O6258" s="8">
        <x:v>0</x:v>
      </x:c>
      <x:c r="Q6258">
        <x:v>0</x:v>
      </x:c>
      <x:c r="R6258" s="6">
        <x:v>22.855999999999998</x:v>
      </x:c>
      <x:c r="S6258" s="8">
        <x:v>44475.5058152925</x:v>
      </x:c>
      <x:c r="T6258" s="12">
        <x:v>378441.2221481236</x:v>
      </x:c>
      <x:c r="U6258" s="12">
        <x:v>26.25</x:v>
      </x:c>
      <x:c r="V6258" s="12">
        <x:v>44</x:v>
      </x:c>
      <x:c r="W6258" s="12">
        <x:f>NA()</x:f>
      </x:c>
    </x:row>
    <x:row r="6259">
      <x:c r="A6259">
        <x:v>480715</x:v>
      </x:c>
      <x:c r="B6259" s="1">
        <x:v>44784.72054996282</x:v>
      </x:c>
      <x:c r="C6259" s="6">
        <x:v>104.27584301666667</x:v>
      </x:c>
      <x:c r="D6259" s="14" t="s">
        <x:v>94</x:v>
      </x:c>
      <x:c r="E6259" s="15">
        <x:v>44771.474846166166</x:v>
      </x:c>
      <x:c r="F6259" t="s">
        <x:v>99</x:v>
      </x:c>
      <x:c r="G6259" s="6">
        <x:v>80.52510751232785</x:v>
      </x:c>
      <x:c r="H6259" t="s">
        <x:v>97</x:v>
      </x:c>
      <x:c r="I6259" s="6">
        <x:v>27.837492743632538</x:v>
      </x:c>
      <x:c r="J6259" t="s">
        <x:v>95</x:v>
      </x:c>
      <x:c r="K6259" s="6">
        <x:v>1019</x:v>
      </x:c>
      <x:c r="L6259" t="s">
        <x:v>96</x:v>
      </x:c>
      <x:c r="M6259" t="s">
        <x:v>98</x:v>
      </x:c>
      <x:c r="N6259" s="8">
        <x:v>36.4</x:v>
      </x:c>
      <x:c r="O6259" s="8">
        <x:v>0</x:v>
      </x:c>
      <x:c r="Q6259">
        <x:v>0</x:v>
      </x:c>
      <x:c r="R6259" s="6">
        <x:v>22.843999999999998</x:v>
      </x:c>
      <x:c r="S6259" s="8">
        <x:v>44468.704672829444</x:v>
      </x:c>
      <x:c r="T6259" s="12">
        <x:v>378431.12458375876</x:v>
      </x:c>
      <x:c r="U6259" s="12">
        <x:v>26.25</x:v>
      </x:c>
      <x:c r="V6259" s="12">
        <x:v>44</x:v>
      </x:c>
      <x:c r="W6259" s="12">
        <x:f>NA()</x:f>
      </x:c>
    </x:row>
    <x:row r="6260">
      <x:c r="A6260">
        <x:v>480722</x:v>
      </x:c>
      <x:c r="B6260" s="1">
        <x:v>44784.72056172358</x:v>
      </x:c>
      <x:c r="C6260" s="6">
        <x:v>104.29277852333334</x:v>
      </x:c>
      <x:c r="D6260" s="14" t="s">
        <x:v>94</x:v>
      </x:c>
      <x:c r="E6260" s="15">
        <x:v>44771.474846166166</x:v>
      </x:c>
      <x:c r="F6260" t="s">
        <x:v>99</x:v>
      </x:c>
      <x:c r="G6260" s="6">
        <x:v>80.45777245456273</x:v>
      </x:c>
      <x:c r="H6260" t="s">
        <x:v>97</x:v>
      </x:c>
      <x:c r="I6260" s="6">
        <x:v>27.844767997989493</x:v>
      </x:c>
      <x:c r="J6260" t="s">
        <x:v>95</x:v>
      </x:c>
      <x:c r="K6260" s="6">
        <x:v>1019</x:v>
      </x:c>
      <x:c r="L6260" t="s">
        <x:v>96</x:v>
      </x:c>
      <x:c r="M6260" t="s">
        <x:v>98</x:v>
      </x:c>
      <x:c r="N6260" s="8">
        <x:v>36.4</x:v>
      </x:c>
      <x:c r="O6260" s="8">
        <x:v>0</x:v>
      </x:c>
      <x:c r="Q6260">
        <x:v>0</x:v>
      </x:c>
      <x:c r="R6260" s="6">
        <x:v>22.852999999999998</x:v>
      </x:c>
      <x:c r="S6260" s="8">
        <x:v>44468.63810093096</x:v>
      </x:c>
      <x:c r="T6260" s="12">
        <x:v>378448.25951547036</x:v>
      </x:c>
      <x:c r="U6260" s="12">
        <x:v>26.25</x:v>
      </x:c>
      <x:c r="V6260" s="12">
        <x:v>44</x:v>
      </x:c>
      <x:c r="W6260" s="12">
        <x:f>NA()</x:f>
      </x:c>
    </x:row>
    <x:row r="6261">
      <x:c r="A6261">
        <x:v>480731</x:v>
      </x:c>
      <x:c r="B6261" s="1">
        <x:v>44784.72057345204</x:v>
      </x:c>
      <x:c r="C6261" s="6">
        <x:v>104.30966750333333</x:v>
      </x:c>
      <x:c r="D6261" s="14" t="s">
        <x:v>94</x:v>
      </x:c>
      <x:c r="E6261" s="15">
        <x:v>44771.474846166166</x:v>
      </x:c>
      <x:c r="F6261" t="s">
        <x:v>99</x:v>
      </x:c>
      <x:c r="G6261" s="6">
        <x:v>80.47150047335249</x:v>
      </x:c>
      <x:c r="H6261" t="s">
        <x:v>97</x:v>
      </x:c>
      <x:c r="I6261" s="6">
        <x:v>27.835929467895312</x:v>
      </x:c>
      <x:c r="J6261" t="s">
        <x:v>95</x:v>
      </x:c>
      <x:c r="K6261" s="6">
        <x:v>1019</x:v>
      </x:c>
      <x:c r="L6261" t="s">
        <x:v>96</x:v>
      </x:c>
      <x:c r="M6261" t="s">
        <x:v>98</x:v>
      </x:c>
      <x:c r="N6261" s="8">
        <x:v>36.4</x:v>
      </x:c>
      <x:c r="O6261" s="8">
        <x:v>0</x:v>
      </x:c>
      <x:c r="Q6261">
        <x:v>0</x:v>
      </x:c>
      <x:c r="R6261" s="6">
        <x:v>22.851999999999997</x:v>
      </x:c>
      <x:c r="S6261" s="8">
        <x:v>44474.51144599701</x:v>
      </x:c>
      <x:c r="T6261" s="12">
        <x:v>378440.8737881277</x:v>
      </x:c>
      <x:c r="U6261" s="12">
        <x:v>26.25</x:v>
      </x:c>
      <x:c r="V6261" s="12">
        <x:v>44</x:v>
      </x:c>
      <x:c r="W6261" s="12">
        <x:f>NA()</x:f>
      </x:c>
    </x:row>
    <x:row r="6262">
      <x:c r="A6262">
        <x:v>480737</x:v>
      </x:c>
      <x:c r="B6262" s="1">
        <x:v>44784.72058462484</x:v>
      </x:c>
      <x:c r="C6262" s="6">
        <x:v>104.32575634333334</x:v>
      </x:c>
      <x:c r="D6262" s="14" t="s">
        <x:v>94</x:v>
      </x:c>
      <x:c r="E6262" s="15">
        <x:v>44771.474846166166</x:v>
      </x:c>
      <x:c r="F6262" t="s">
        <x:v>99</x:v>
      </x:c>
      <x:c r="G6262" s="6">
        <x:v>80.434422605839</x:v>
      </x:c>
      <x:c r="H6262" t="s">
        <x:v>97</x:v>
      </x:c>
      <x:c r="I6262" s="6">
        <x:v>27.848375567982657</x:v>
      </x:c>
      <x:c r="J6262" t="s">
        <x:v>95</x:v>
      </x:c>
      <x:c r="K6262" s="6">
        <x:v>1019</x:v>
      </x:c>
      <x:c r="L6262" t="s">
        <x:v>96</x:v>
      </x:c>
      <x:c r="M6262" t="s">
        <x:v>98</x:v>
      </x:c>
      <x:c r="N6262" s="8">
        <x:v>36.4</x:v>
      </x:c>
      <x:c r="O6262" s="8">
        <x:v>0</x:v>
      </x:c>
      <x:c r="Q6262">
        <x:v>0</x:v>
      </x:c>
      <x:c r="R6262" s="6">
        <x:v>22.855999999999998</x:v>
      </x:c>
      <x:c r="S6262" s="8">
        <x:v>44475.43161746462</x:v>
      </x:c>
      <x:c r="T6262" s="12">
        <x:v>378450.48949992436</x:v>
      </x:c>
      <x:c r="U6262" s="12">
        <x:v>26.25</x:v>
      </x:c>
      <x:c r="V6262" s="12">
        <x:v>44</x:v>
      </x:c>
      <x:c r="W6262" s="12">
        <x:f>NA()</x:f>
      </x:c>
    </x:row>
    <x:row r="6263">
      <x:c r="A6263">
        <x:v>480743</x:v>
      </x:c>
      <x:c r="B6263" s="1">
        <x:v>44784.72059636924</x:v>
      </x:c>
      <x:c r="C6263" s="6">
        <x:v>104.34266827</x:v>
      </x:c>
      <x:c r="D6263" s="14" t="s">
        <x:v>94</x:v>
      </x:c>
      <x:c r="E6263" s="15">
        <x:v>44771.474846166166</x:v>
      </x:c>
      <x:c r="F6263" t="s">
        <x:v>99</x:v>
      </x:c>
      <x:c r="G6263" s="6">
        <x:v>80.48135950384875</x:v>
      </x:c>
      <x:c r="H6263" t="s">
        <x:v>97</x:v>
      </x:c>
      <x:c r="I6263" s="6">
        <x:v>27.849668281507547</x:v>
      </x:c>
      <x:c r="J6263" t="s">
        <x:v>95</x:v>
      </x:c>
      <x:c r="K6263" s="6">
        <x:v>1019</x:v>
      </x:c>
      <x:c r="L6263" t="s">
        <x:v>96</x:v>
      </x:c>
      <x:c r="M6263" t="s">
        <x:v>98</x:v>
      </x:c>
      <x:c r="N6263" s="8">
        <x:v>36.4</x:v>
      </x:c>
      <x:c r="O6263" s="8">
        <x:v>0</x:v>
      </x:c>
      <x:c r="Q6263">
        <x:v>0</x:v>
      </x:c>
      <x:c r="R6263" s="6">
        <x:v>22.848999999999997</x:v>
      </x:c>
      <x:c r="S6263" s="8">
        <x:v>44465.48352966347</x:v>
      </x:c>
      <x:c r="T6263" s="12">
        <x:v>378465.23515708256</x:v>
      </x:c>
      <x:c r="U6263" s="12">
        <x:v>26.25</x:v>
      </x:c>
      <x:c r="V6263" s="12">
        <x:v>44</x:v>
      </x:c>
      <x:c r="W6263" s="12">
        <x:f>NA()</x:f>
      </x:c>
    </x:row>
    <x:row r="6264">
      <x:c r="A6264">
        <x:v>480751</x:v>
      </x:c>
      <x:c r="B6264" s="1">
        <x:v>44784.72060809867</x:v>
      </x:c>
      <x:c r="C6264" s="6">
        <x:v>104.359558655</x:v>
      </x:c>
      <x:c r="D6264" s="14" t="s">
        <x:v>94</x:v>
      </x:c>
      <x:c r="E6264" s="15">
        <x:v>44771.474846166166</x:v>
      </x:c>
      <x:c r="F6264" t="s">
        <x:v>99</x:v>
      </x:c>
      <x:c r="G6264" s="6">
        <x:v>80.49147460217863</x:v>
      </x:c>
      <x:c r="H6264" t="s">
        <x:v>97</x:v>
      </x:c>
      <x:c r="I6264" s="6">
        <x:v>27.827872596797533</x:v>
      </x:c>
      <x:c r="J6264" t="s">
        <x:v>95</x:v>
      </x:c>
      <x:c r="K6264" s="6">
        <x:v>1019</x:v>
      </x:c>
      <x:c r="L6264" t="s">
        <x:v>96</x:v>
      </x:c>
      <x:c r="M6264" t="s">
        <x:v>98</x:v>
      </x:c>
      <x:c r="N6264" s="8">
        <x:v>36.4</x:v>
      </x:c>
      <x:c r="O6264" s="8">
        <x:v>0</x:v>
      </x:c>
      <x:c r="Q6264">
        <x:v>0</x:v>
      </x:c>
      <x:c r="R6264" s="6">
        <x:v>22.849999999999998</x:v>
      </x:c>
      <x:c r="S6264" s="8">
        <x:v>44469.377436934934</x:v>
      </x:c>
      <x:c r="T6264" s="12">
        <x:v>378458.6409346076</x:v>
      </x:c>
      <x:c r="U6264" s="12">
        <x:v>26.25</x:v>
      </x:c>
      <x:c r="V6264" s="12">
        <x:v>44</x:v>
      </x:c>
      <x:c r="W6264" s="12">
        <x:f>NA()</x:f>
      </x:c>
    </x:row>
    <x:row r="6265">
      <x:c r="A6265">
        <x:v>480763</x:v>
      </x:c>
      <x:c r="B6265" s="1">
        <x:v>44784.7206198147</x:v>
      </x:c>
      <x:c r="C6265" s="6">
        <x:v>104.37642974666667</x:v>
      </x:c>
      <x:c r="D6265" s="14" t="s">
        <x:v>94</x:v>
      </x:c>
      <x:c r="E6265" s="15">
        <x:v>44771.474846166166</x:v>
      </x:c>
      <x:c r="F6265" t="s">
        <x:v>99</x:v>
      </x:c>
      <x:c r="G6265" s="6">
        <x:v>80.51728794551575</x:v>
      </x:c>
      <x:c r="H6265" t="s">
        <x:v>97</x:v>
      </x:c>
      <x:c r="I6265" s="6">
        <x:v>27.847533801304053</x:v>
      </x:c>
      <x:c r="J6265" t="s">
        <x:v>95</x:v>
      </x:c>
      <x:c r="K6265" s="6">
        <x:v>1019</x:v>
      </x:c>
      <x:c r="L6265" t="s">
        <x:v>96</x:v>
      </x:c>
      <x:c r="M6265" t="s">
        <x:v>98</x:v>
      </x:c>
      <x:c r="N6265" s="8">
        <x:v>36.4</x:v>
      </x:c>
      <x:c r="O6265" s="8">
        <x:v>0</x:v>
      </x:c>
      <x:c r="Q6265">
        <x:v>0</x:v>
      </x:c>
      <x:c r="R6265" s="6">
        <x:v>22.843999999999998</x:v>
      </x:c>
      <x:c r="S6265" s="8">
        <x:v>44465.97942117733</x:v>
      </x:c>
      <x:c r="T6265" s="12">
        <x:v>378458.90168733435</x:v>
      </x:c>
      <x:c r="U6265" s="12">
        <x:v>26.25</x:v>
      </x:c>
      <x:c r="V6265" s="12">
        <x:v>44</x:v>
      </x:c>
      <x:c r="W6265" s="12">
        <x:f>NA()</x:f>
      </x:c>
    </x:row>
    <x:row r="6266">
      <x:c r="A6266">
        <x:v>480764</x:v>
      </x:c>
      <x:c r="B6266" s="1">
        <x:v>44784.72063096886</x:v>
      </x:c>
      <x:c r="C6266" s="6">
        <x:v>104.39249172166667</x:v>
      </x:c>
      <x:c r="D6266" s="14" t="s">
        <x:v>94</x:v>
      </x:c>
      <x:c r="E6266" s="15">
        <x:v>44771.474846166166</x:v>
      </x:c>
      <x:c r="F6266" t="s">
        <x:v>99</x:v>
      </x:c>
      <x:c r="G6266" s="6">
        <x:v>80.49018192064625</x:v>
      </x:c>
      <x:c r="H6266" t="s">
        <x:v>97</x:v>
      </x:c>
      <x:c r="I6266" s="6">
        <x:v>27.838334507792297</x:v>
      </x:c>
      <x:c r="J6266" t="s">
        <x:v>95</x:v>
      </x:c>
      <x:c r="K6266" s="6">
        <x:v>1019</x:v>
      </x:c>
      <x:c r="L6266" t="s">
        <x:v>96</x:v>
      </x:c>
      <x:c r="M6266" t="s">
        <x:v>98</x:v>
      </x:c>
      <x:c r="N6266" s="8">
        <x:v>36.4</x:v>
      </x:c>
      <x:c r="O6266" s="8">
        <x:v>0</x:v>
      </x:c>
      <x:c r="Q6266">
        <x:v>0</x:v>
      </x:c>
      <x:c r="R6266" s="6">
        <x:v>22.848999999999997</x:v>
      </x:c>
      <x:c r="S6266" s="8">
        <x:v>44460.90564224881</x:v>
      </x:c>
      <x:c r="T6266" s="12">
        <x:v>378457.98080912424</x:v>
      </x:c>
      <x:c r="U6266" s="12">
        <x:v>26.25</x:v>
      </x:c>
      <x:c r="V6266" s="12">
        <x:v>44</x:v>
      </x:c>
      <x:c r="W6266" s="12">
        <x:f>NA()</x:f>
      </x:c>
    </x:row>
    <x:row r="6267">
      <x:c r="A6267">
        <x:v>480771</x:v>
      </x:c>
      <x:c r="B6267" s="1">
        <x:v>44784.72064270477</x:v>
      </x:c>
      <x:c r="C6267" s="6">
        <x:v>104.40939143666667</x:v>
      </x:c>
      <x:c r="D6267" s="14" t="s">
        <x:v>94</x:v>
      </x:c>
      <x:c r="E6267" s="15">
        <x:v>44771.474846166166</x:v>
      </x:c>
      <x:c r="F6267" t="s">
        <x:v>99</x:v>
      </x:c>
      <x:c r="G6267" s="6">
        <x:v>80.4873735512339</x:v>
      </x:c>
      <x:c r="H6267" t="s">
        <x:v>97</x:v>
      </x:c>
      <x:c r="I6267" s="6">
        <x:v>27.841942070870118</x:v>
      </x:c>
      <x:c r="J6267" t="s">
        <x:v>95</x:v>
      </x:c>
      <x:c r="K6267" s="6">
        <x:v>1019</x:v>
      </x:c>
      <x:c r="L6267" t="s">
        <x:v>96</x:v>
      </x:c>
      <x:c r="M6267" t="s">
        <x:v>98</x:v>
      </x:c>
      <x:c r="N6267" s="8">
        <x:v>36.4</x:v>
      </x:c>
      <x:c r="O6267" s="8">
        <x:v>0</x:v>
      </x:c>
      <x:c r="Q6267">
        <x:v>0</x:v>
      </x:c>
      <x:c r="R6267" s="6">
        <x:v>22.848999999999997</x:v>
      </x:c>
      <x:c r="S6267" s="8">
        <x:v>44459.3699335074</x:v>
      </x:c>
      <x:c r="T6267" s="12">
        <x:v>378471.8691638386</x:v>
      </x:c>
      <x:c r="U6267" s="12">
        <x:v>26.25</x:v>
      </x:c>
      <x:c r="V6267" s="12">
        <x:v>44</x:v>
      </x:c>
      <x:c r="W6267" s="12">
        <x:f>NA()</x:f>
      </x:c>
    </x:row>
    <x:row r="6268">
      <x:c r="A6268">
        <x:v>480779</x:v>
      </x:c>
      <x:c r="B6268" s="1">
        <x:v>44784.72065444925</x:v>
      </x:c>
      <x:c r="C6268" s="6">
        <x:v>104.42630349166667</x:v>
      </x:c>
      <x:c r="D6268" s="14" t="s">
        <x:v>94</x:v>
      </x:c>
      <x:c r="E6268" s="15">
        <x:v>44771.474846166166</x:v>
      </x:c>
      <x:c r="F6268" t="s">
        <x:v>99</x:v>
      </x:c>
      <x:c r="G6268" s="6">
        <x:v>80.5553942850231</x:v>
      </x:c>
      <x:c r="H6268" t="s">
        <x:v>97</x:v>
      </x:c>
      <x:c r="I6268" s="6">
        <x:v>27.833825059398805</x:v>
      </x:c>
      <x:c r="J6268" t="s">
        <x:v>95</x:v>
      </x:c>
      <x:c r="K6268" s="6">
        <x:v>1019</x:v>
      </x:c>
      <x:c r="L6268" t="s">
        <x:v>96</x:v>
      </x:c>
      <x:c r="M6268" t="s">
        <x:v>98</x:v>
      </x:c>
      <x:c r="N6268" s="8">
        <x:v>36.4</x:v>
      </x:c>
      <x:c r="O6268" s="8">
        <x:v>0</x:v>
      </x:c>
      <x:c r="Q6268">
        <x:v>0</x:v>
      </x:c>
      <x:c r="R6268" s="6">
        <x:v>22.839999999999996</x:v>
      </x:c>
      <x:c r="S6268" s="8">
        <x:v>44461.583719958355</x:v>
      </x:c>
      <x:c r="T6268" s="12">
        <x:v>378461.136723912</x:v>
      </x:c>
      <x:c r="U6268" s="12">
        <x:v>26.25</x:v>
      </x:c>
      <x:c r="V6268" s="12">
        <x:v>44</x:v>
      </x:c>
      <x:c r="W6268" s="12">
        <x:f>NA()</x:f>
      </x:c>
    </x:row>
    <x:row r="6269">
      <x:c r="A6269">
        <x:v>480791</x:v>
      </x:c>
      <x:c r="B6269" s="1">
        <x:v>44784.72066562289</x:v>
      </x:c>
      <x:c r="C6269" s="6">
        <x:v>104.44239352166667</x:v>
      </x:c>
      <x:c r="D6269" s="14" t="s">
        <x:v>94</x:v>
      </x:c>
      <x:c r="E6269" s="15">
        <x:v>44771.474846166166</x:v>
      </x:c>
      <x:c r="F6269" t="s">
        <x:v>99</x:v>
      </x:c>
      <x:c r="G6269" s="6">
        <x:v>80.43979600196732</x:v>
      </x:c>
      <x:c r="H6269" t="s">
        <x:v>97</x:v>
      </x:c>
      <x:c r="I6269" s="6">
        <x:v>27.85026954378145</x:v>
      </x:c>
      <x:c r="J6269" t="s">
        <x:v>95</x:v>
      </x:c>
      <x:c r="K6269" s="6">
        <x:v>1019</x:v>
      </x:c>
      <x:c r="L6269" t="s">
        <x:v>96</x:v>
      </x:c>
      <x:c r="M6269" t="s">
        <x:v>98</x:v>
      </x:c>
      <x:c r="N6269" s="8">
        <x:v>36.4</x:v>
      </x:c>
      <x:c r="O6269" s="8">
        <x:v>0</x:v>
      </x:c>
      <x:c r="Q6269">
        <x:v>0</x:v>
      </x:c>
      <x:c r="R6269" s="6">
        <x:v>22.854999999999997</x:v>
      </x:c>
      <x:c r="S6269" s="8">
        <x:v>44459.97917316838</x:v>
      </x:c>
      <x:c r="T6269" s="12">
        <x:v>378449.3769889339</x:v>
      </x:c>
      <x:c r="U6269" s="12">
        <x:v>26.25</x:v>
      </x:c>
      <x:c r="V6269" s="12">
        <x:v>44</x:v>
      </x:c>
      <x:c r="W6269" s="12">
        <x:f>NA()</x:f>
      </x:c>
    </x:row>
    <x:row r="6270">
      <x:c r="A6270">
        <x:v>480792</x:v>
      </x:c>
      <x:c r="B6270" s="1">
        <x:v>44784.72067734989</x:v>
      </x:c>
      <x:c r="C6270" s="6">
        <x:v>104.45928041166667</x:v>
      </x:c>
      <x:c r="D6270" s="14" t="s">
        <x:v>94</x:v>
      </x:c>
      <x:c r="E6270" s="15">
        <x:v>44771.474846166166</x:v>
      </x:c>
      <x:c r="F6270" t="s">
        <x:v>99</x:v>
      </x:c>
      <x:c r="G6270" s="6">
        <x:v>80.50332597274776</x:v>
      </x:c>
      <x:c r="H6270" t="s">
        <x:v>97</x:v>
      </x:c>
      <x:c r="I6270" s="6">
        <x:v>27.839056020097814</x:v>
      </x:c>
      <x:c r="J6270" t="s">
        <x:v>95</x:v>
      </x:c>
      <x:c r="K6270" s="6">
        <x:v>1019</x:v>
      </x:c>
      <x:c r="L6270" t="s">
        <x:v>96</x:v>
      </x:c>
      <x:c r="M6270" t="s">
        <x:v>98</x:v>
      </x:c>
      <x:c r="N6270" s="8">
        <x:v>36.4</x:v>
      </x:c>
      <x:c r="O6270" s="8">
        <x:v>0</x:v>
      </x:c>
      <x:c r="Q6270">
        <x:v>0</x:v>
      </x:c>
      <x:c r="R6270" s="6">
        <x:v>22.846999999999998</x:v>
      </x:c>
      <x:c r="S6270" s="8">
        <x:v>44459.45160425432</x:v>
      </x:c>
      <x:c r="T6270" s="12">
        <x:v>378459.7932074064</x:v>
      </x:c>
      <x:c r="U6270" s="12">
        <x:v>26.25</x:v>
      </x:c>
      <x:c r="V6270" s="12">
        <x:v>44</x:v>
      </x:c>
      <x:c r="W6270" s="12">
        <x:f>NA()</x:f>
      </x:c>
    </x:row>
    <x:row r="6271">
      <x:c r="A6271">
        <x:v>480803</x:v>
      </x:c>
      <x:c r="B6271" s="1">
        <x:v>44784.720689119575</x:v>
      </x:c>
      <x:c r="C6271" s="6">
        <x:v>104.47622874666666</x:v>
      </x:c>
      <x:c r="D6271" s="14" t="s">
        <x:v>94</x:v>
      </x:c>
      <x:c r="E6271" s="15">
        <x:v>44771.474846166166</x:v>
      </x:c>
      <x:c r="F6271" t="s">
        <x:v>99</x:v>
      </x:c>
      <x:c r="G6271" s="6">
        <x:v>80.50762838209037</x:v>
      </x:c>
      <x:c r="H6271" t="s">
        <x:v>97</x:v>
      </x:c>
      <x:c r="I6271" s="6">
        <x:v>27.84233289043641</x:v>
      </x:c>
      <x:c r="J6271" t="s">
        <x:v>95</x:v>
      </x:c>
      <x:c r="K6271" s="6">
        <x:v>1019</x:v>
      </x:c>
      <x:c r="L6271" t="s">
        <x:v>96</x:v>
      </x:c>
      <x:c r="M6271" t="s">
        <x:v>98</x:v>
      </x:c>
      <x:c r="N6271" s="8">
        <x:v>36.4</x:v>
      </x:c>
      <x:c r="O6271" s="8">
        <x:v>0</x:v>
      </x:c>
      <x:c r="Q6271">
        <x:v>0</x:v>
      </x:c>
      <x:c r="R6271" s="6">
        <x:v>22.845999999999997</x:v>
      </x:c>
      <x:c r="S6271" s="8">
        <x:v>44465.28896688694</x:v>
      </x:c>
      <x:c r="T6271" s="12">
        <x:v>378461.98739742633</x:v>
      </x:c>
      <x:c r="U6271" s="12">
        <x:v>26.25</x:v>
      </x:c>
      <x:c r="V6271" s="12">
        <x:v>44</x:v>
      </x:c>
      <x:c r="W6271" s="12">
        <x:f>NA()</x:f>
      </x:c>
    </x:row>
    <x:row r="6272">
      <x:c r="A6272">
        <x:v>480811</x:v>
      </x:c>
      <x:c r="B6272" s="1">
        <x:v>44784.72070026565</x:v>
      </x:c>
      <x:c r="C6272" s="6">
        <x:v>104.49227909833333</x:v>
      </x:c>
      <x:c r="D6272" s="14" t="s">
        <x:v>94</x:v>
      </x:c>
      <x:c r="E6272" s="15">
        <x:v>44771.474846166166</x:v>
      </x:c>
      <x:c r="F6272" t="s">
        <x:v>99</x:v>
      </x:c>
      <x:c r="G6272" s="6">
        <x:v>80.4859928288809</x:v>
      </x:c>
      <x:c r="H6272" t="s">
        <x:v>97</x:v>
      </x:c>
      <x:c r="I6272" s="6">
        <x:v>27.843715790805163</x:v>
      </x:c>
      <x:c r="J6272" t="s">
        <x:v>95</x:v>
      </x:c>
      <x:c r="K6272" s="6">
        <x:v>1019</x:v>
      </x:c>
      <x:c r="L6272" t="s">
        <x:v>96</x:v>
      </x:c>
      <x:c r="M6272" t="s">
        <x:v>98</x:v>
      </x:c>
      <x:c r="N6272" s="8">
        <x:v>36.4</x:v>
      </x:c>
      <x:c r="O6272" s="8">
        <x:v>0</x:v>
      </x:c>
      <x:c r="Q6272">
        <x:v>0</x:v>
      </x:c>
      <x:c r="R6272" s="6">
        <x:v>22.848999999999997</x:v>
      </x:c>
      <x:c r="S6272" s="8">
        <x:v>44461.56765568684</x:v>
      </x:c>
      <x:c r="T6272" s="12">
        <x:v>378464.3345187279</x:v>
      </x:c>
      <x:c r="U6272" s="12">
        <x:v>26.25</x:v>
      </x:c>
      <x:c r="V6272" s="12">
        <x:v>44</x:v>
      </x:c>
      <x:c r="W6272" s="12">
        <x:f>NA()</x:f>
      </x:c>
    </x:row>
    <x:row r="6273">
      <x:c r="A6273">
        <x:v>480815</x:v>
      </x:c>
      <x:c r="B6273" s="1">
        <x:v>44784.720712003684</x:v>
      </x:c>
      <x:c r="C6273" s="6">
        <x:v>104.50918186833333</x:v>
      </x:c>
      <x:c r="D6273" s="14" t="s">
        <x:v>94</x:v>
      </x:c>
      <x:c r="E6273" s="15">
        <x:v>44771.474846166166</x:v>
      </x:c>
      <x:c r="F6273" t="s">
        <x:v>99</x:v>
      </x:c>
      <x:c r="G6273" s="6">
        <x:v>80.53032083683794</x:v>
      </x:c>
      <x:c r="H6273" t="s">
        <x:v>97</x:v>
      </x:c>
      <x:c r="I6273" s="6">
        <x:v>27.848405631082187</x:v>
      </x:c>
      <x:c r="J6273" t="s">
        <x:v>95</x:v>
      </x:c>
      <x:c r="K6273" s="6">
        <x:v>1019</x:v>
      </x:c>
      <x:c r="L6273" t="s">
        <x:v>96</x:v>
      </x:c>
      <x:c r="M6273" t="s">
        <x:v>98</x:v>
      </x:c>
      <x:c r="N6273" s="8">
        <x:v>36.4</x:v>
      </x:c>
      <x:c r="O6273" s="8">
        <x:v>0</x:v>
      </x:c>
      <x:c r="Q6273">
        <x:v>0</x:v>
      </x:c>
      <x:c r="R6273" s="6">
        <x:v>22.842</x:v>
      </x:c>
      <x:c r="S6273" s="8">
        <x:v>44466.01046427804</x:v>
      </x:c>
      <x:c r="T6273" s="12">
        <x:v>378464.9688653352</x:v>
      </x:c>
      <x:c r="U6273" s="12">
        <x:v>26.25</x:v>
      </x:c>
      <x:c r="V6273" s="12">
        <x:v>44</x:v>
      </x:c>
      <x:c r="W6273" s="12">
        <x:f>NA()</x:f>
      </x:c>
    </x:row>
    <x:row r="6274">
      <x:c r="A6274">
        <x:v>480822</x:v>
      </x:c>
      <x:c r="B6274" s="1">
        <x:v>44784.720723743434</x:v>
      </x:c>
      <x:c r="C6274" s="6">
        <x:v>104.52608710833333</x:v>
      </x:c>
      <x:c r="D6274" s="14" t="s">
        <x:v>94</x:v>
      </x:c>
      <x:c r="E6274" s="15">
        <x:v>44771.474846166166</x:v>
      </x:c>
      <x:c r="F6274" t="s">
        <x:v>99</x:v>
      </x:c>
      <x:c r="G6274" s="6">
        <x:v>80.47677802231215</x:v>
      </x:c>
      <x:c r="H6274" t="s">
        <x:v>97</x:v>
      </x:c>
      <x:c r="I6274" s="6">
        <x:v>27.846752161005952</x:v>
      </x:c>
      <x:c r="J6274" t="s">
        <x:v>95</x:v>
      </x:c>
      <x:c r="K6274" s="6">
        <x:v>1019</x:v>
      </x:c>
      <x:c r="L6274" t="s">
        <x:v>96</x:v>
      </x:c>
      <x:c r="M6274" t="s">
        <x:v>98</x:v>
      </x:c>
      <x:c r="N6274" s="8">
        <x:v>36.4</x:v>
      </x:c>
      <x:c r="O6274" s="8">
        <x:v>0</x:v>
      </x:c>
      <x:c r="Q6274">
        <x:v>0</x:v>
      </x:c>
      <x:c r="R6274" s="6">
        <x:v>22.849999999999998</x:v>
      </x:c>
      <x:c r="S6274" s="8">
        <x:v>44459.91417739305</x:v>
      </x:c>
      <x:c r="T6274" s="12">
        <x:v>378468.1350633181</x:v>
      </x:c>
      <x:c r="U6274" s="12">
        <x:v>26.25</x:v>
      </x:c>
      <x:c r="V6274" s="12">
        <x:v>44</x:v>
      </x:c>
      <x:c r="W6274" s="12">
        <x:f>NA()</x:f>
      </x:c>
    </x:row>
    <x:row r="6275">
      <x:c r="A6275">
        <x:v>480832</x:v>
      </x:c>
      <x:c r="B6275" s="1">
        <x:v>44784.72073547822</x:v>
      </x:c>
      <x:c r="C6275" s="6">
        <x:v>104.54298521333334</x:v>
      </x:c>
      <x:c r="D6275" s="14" t="s">
        <x:v>94</x:v>
      </x:c>
      <x:c r="E6275" s="15">
        <x:v>44771.474846166166</x:v>
      </x:c>
      <x:c r="F6275" t="s">
        <x:v>99</x:v>
      </x:c>
      <x:c r="G6275" s="6">
        <x:v>80.5022916340816</x:v>
      </x:c>
      <x:c r="H6275" t="s">
        <x:v>97</x:v>
      </x:c>
      <x:c r="I6275" s="6">
        <x:v>27.84918727176546</x:v>
      </x:c>
      <x:c r="J6275" t="s">
        <x:v>95</x:v>
      </x:c>
      <x:c r="K6275" s="6">
        <x:v>1019</x:v>
      </x:c>
      <x:c r="L6275" t="s">
        <x:v>96</x:v>
      </x:c>
      <x:c r="M6275" t="s">
        <x:v>98</x:v>
      </x:c>
      <x:c r="N6275" s="8">
        <x:v>36.4</x:v>
      </x:c>
      <x:c r="O6275" s="8">
        <x:v>0</x:v>
      </x:c>
      <x:c r="Q6275">
        <x:v>0</x:v>
      </x:c>
      <x:c r="R6275" s="6">
        <x:v>22.845999999999997</x:v>
      </x:c>
      <x:c r="S6275" s="8">
        <x:v>44455.47033710343</x:v>
      </x:c>
      <x:c r="T6275" s="12">
        <x:v>378477.304674784</x:v>
      </x:c>
      <x:c r="U6275" s="12">
        <x:v>26.25</x:v>
      </x:c>
      <x:c r="V6275" s="12">
        <x:v>44</x:v>
      </x:c>
      <x:c r="W6275" s="12">
        <x:f>NA()</x:f>
      </x:c>
    </x:row>
    <x:row r="6276">
      <x:c r="A6276">
        <x:v>480840</x:v>
      </x:c>
      <x:c r="B6276" s="1">
        <x:v>44784.72074665893</x:v>
      </x:c>
      <x:c r="C6276" s="6">
        <x:v>104.55908543833333</x:v>
      </x:c>
      <x:c r="D6276" s="14" t="s">
        <x:v>94</x:v>
      </x:c>
      <x:c r="E6276" s="15">
        <x:v>44771.474846166166</x:v>
      </x:c>
      <x:c r="F6276" t="s">
        <x:v>99</x:v>
      </x:c>
      <x:c r="G6276" s="6">
        <x:v>80.524026468218</x:v>
      </x:c>
      <x:c r="H6276" t="s">
        <x:v>97</x:v>
      </x:c>
      <x:c r="I6276" s="6">
        <x:v>27.84768411676714</x:v>
      </x:c>
      <x:c r="J6276" t="s">
        <x:v>95</x:v>
      </x:c>
      <x:c r="K6276" s="6">
        <x:v>1019</x:v>
      </x:c>
      <x:c r="L6276" t="s">
        <x:v>96</x:v>
      </x:c>
      <x:c r="M6276" t="s">
        <x:v>98</x:v>
      </x:c>
      <x:c r="N6276" s="8">
        <x:v>36.4</x:v>
      </x:c>
      <x:c r="O6276" s="8">
        <x:v>0</x:v>
      </x:c>
      <x:c r="Q6276">
        <x:v>0</x:v>
      </x:c>
      <x:c r="R6276" s="6">
        <x:v>22.842999999999996</x:v>
      </x:c>
      <x:c r="S6276" s="8">
        <x:v>44457.92140145512</x:v>
      </x:c>
      <x:c r="T6276" s="12">
        <x:v>378466.5753091853</x:v>
      </x:c>
      <x:c r="U6276" s="12">
        <x:v>26.25</x:v>
      </x:c>
      <x:c r="V6276" s="12">
        <x:v>44</x:v>
      </x:c>
      <x:c r="W6276" s="12">
        <x:f>NA()</x:f>
      </x:c>
    </x:row>
    <x:row r="6277">
      <x:c r="A6277">
        <x:v>480845</x:v>
      </x:c>
      <x:c r="B6277" s="1">
        <x:v>44784.720758397954</x:v>
      </x:c>
      <x:c r="C6277" s="6">
        <x:v>104.57598962333333</x:v>
      </x:c>
      <x:c r="D6277" s="14" t="s">
        <x:v>94</x:v>
      </x:c>
      <x:c r="E6277" s="15">
        <x:v>44771.474846166166</x:v>
      </x:c>
      <x:c r="F6277" t="s">
        <x:v>99</x:v>
      </x:c>
      <x:c r="G6277" s="6">
        <x:v>80.48512697208601</x:v>
      </x:c>
      <x:c r="H6277" t="s">
        <x:v>97</x:v>
      </x:c>
      <x:c r="I6277" s="6">
        <x:v>27.84482812412398</x:v>
      </x:c>
      <x:c r="J6277" t="s">
        <x:v>95</x:v>
      </x:c>
      <x:c r="K6277" s="6">
        <x:v>1019</x:v>
      </x:c>
      <x:c r="L6277" t="s">
        <x:v>96</x:v>
      </x:c>
      <x:c r="M6277" t="s">
        <x:v>98</x:v>
      </x:c>
      <x:c r="N6277" s="8">
        <x:v>36.4</x:v>
      </x:c>
      <x:c r="O6277" s="8">
        <x:v>0</x:v>
      </x:c>
      <x:c r="Q6277">
        <x:v>0</x:v>
      </x:c>
      <x:c r="R6277" s="6">
        <x:v>22.848999999999997</x:v>
      </x:c>
      <x:c r="S6277" s="8">
        <x:v>44463.74359002173</x:v>
      </x:c>
      <x:c r="T6277" s="12">
        <x:v>378471.5939510851</x:v>
      </x:c>
      <x:c r="U6277" s="12">
        <x:v>26.25</x:v>
      </x:c>
      <x:c r="V6277" s="12">
        <x:v>44</x:v>
      </x:c>
      <x:c r="W6277" s="12">
        <x:f>NA()</x:f>
      </x:c>
    </x:row>
    <x:row r="6278">
      <x:c r="A6278">
        <x:v>480853</x:v>
      </x:c>
      <x:c r="B6278" s="1">
        <x:v>44784.72077012306</x:v>
      </x:c>
      <x:c r="C6278" s="6">
        <x:v>104.59287376333333</x:v>
      </x:c>
      <x:c r="D6278" s="14" t="s">
        <x:v>94</x:v>
      </x:c>
      <x:c r="E6278" s="15">
        <x:v>44771.474846166166</x:v>
      </x:c>
      <x:c r="F6278" t="s">
        <x:v>99</x:v>
      </x:c>
      <x:c r="G6278" s="6">
        <x:v>80.48367611136295</x:v>
      </x:c>
      <x:c r="H6278" t="s">
        <x:v>97</x:v>
      </x:c>
      <x:c r="I6278" s="6">
        <x:v>27.84669203483645</x:v>
      </x:c>
      <x:c r="J6278" t="s">
        <x:v>95</x:v>
      </x:c>
      <x:c r="K6278" s="6">
        <x:v>1019</x:v>
      </x:c>
      <x:c r="L6278" t="s">
        <x:v>96</x:v>
      </x:c>
      <x:c r="M6278" t="s">
        <x:v>98</x:v>
      </x:c>
      <x:c r="N6278" s="8">
        <x:v>36.4</x:v>
      </x:c>
      <x:c r="O6278" s="8">
        <x:v>0</x:v>
      </x:c>
      <x:c r="Q6278">
        <x:v>0</x:v>
      </x:c>
      <x:c r="R6278" s="6">
        <x:v>22.848999999999997</x:v>
      </x:c>
      <x:c r="S6278" s="8">
        <x:v>44459.80663817102</x:v>
      </x:c>
      <x:c r="T6278" s="12">
        <x:v>378469.1184911333</x:v>
      </x:c>
      <x:c r="U6278" s="12">
        <x:v>26.25</x:v>
      </x:c>
      <x:c r="V6278" s="12">
        <x:v>44</x:v>
      </x:c>
      <x:c r="W6278" s="12">
        <x:f>NA()</x:f>
      </x:c>
    </x:row>
    <x:row r="6279">
      <x:c r="A6279">
        <x:v>480855</x:v>
      </x:c>
      <x:c r="B6279" s="1">
        <x:v>44784.720781284785</x:v>
      </x:c>
      <x:c r="C6279" s="6">
        <x:v>104.60894666</x:v>
      </x:c>
      <x:c r="D6279" s="14" t="s">
        <x:v>94</x:v>
      </x:c>
      <x:c r="E6279" s="15">
        <x:v>44771.474846166166</x:v>
      </x:c>
      <x:c r="F6279" t="s">
        <x:v>99</x:v>
      </x:c>
      <x:c r="G6279" s="6">
        <x:v>80.4742978260486</x:v>
      </x:c>
      <x:c r="H6279" t="s">
        <x:v>97</x:v>
      </x:c>
      <x:c r="I6279" s="6">
        <x:v>27.849938849517457</x:v>
      </x:c>
      <x:c r="J6279" t="s">
        <x:v>95</x:v>
      </x:c>
      <x:c r="K6279" s="6">
        <x:v>1019</x:v>
      </x:c>
      <x:c r="L6279" t="s">
        <x:v>96</x:v>
      </x:c>
      <x:c r="M6279" t="s">
        <x:v>98</x:v>
      </x:c>
      <x:c r="N6279" s="8">
        <x:v>36.4</x:v>
      </x:c>
      <x:c r="O6279" s="8">
        <x:v>0</x:v>
      </x:c>
      <x:c r="Q6279">
        <x:v>0</x:v>
      </x:c>
      <x:c r="R6279" s="6">
        <x:v>22.849999999999998</x:v>
      </x:c>
      <x:c r="S6279" s="8">
        <x:v>44453.14146285733</x:v>
      </x:c>
      <x:c r="T6279" s="12">
        <x:v>378461.6947747269</x:v>
      </x:c>
      <x:c r="U6279" s="12">
        <x:v>26.25</x:v>
      </x:c>
      <x:c r="V6279" s="12">
        <x:v>44</x:v>
      </x:c>
      <x:c r="W6279" s="12">
        <x:f>NA()</x:f>
      </x:c>
    </x:row>
    <x:row r="6280">
      <x:c r="A6280">
        <x:v>480865</x:v>
      </x:c>
      <x:c r="B6280" s="1">
        <x:v>44784.72079303087</x:v>
      </x:c>
      <x:c r="C6280" s="6">
        <x:v>104.62586102333333</x:v>
      </x:c>
      <x:c r="D6280" s="14" t="s">
        <x:v>94</x:v>
      </x:c>
      <x:c r="E6280" s="15">
        <x:v>44771.474846166166</x:v>
      </x:c>
      <x:c r="F6280" t="s">
        <x:v>99</x:v>
      </x:c>
      <x:c r="G6280" s="6">
        <x:v>80.54008141896323</x:v>
      </x:c>
      <x:c r="H6280" t="s">
        <x:v>97</x:v>
      </x:c>
      <x:c r="I6280" s="6">
        <x:v>27.84467780878913</x:v>
      </x:c>
      <x:c r="J6280" t="s">
        <x:v>95</x:v>
      </x:c>
      <x:c r="K6280" s="6">
        <x:v>1019</x:v>
      </x:c>
      <x:c r="L6280" t="s">
        <x:v>96</x:v>
      </x:c>
      <x:c r="M6280" t="s">
        <x:v>98</x:v>
      </x:c>
      <x:c r="N6280" s="8">
        <x:v>36.4</x:v>
      </x:c>
      <x:c r="O6280" s="8">
        <x:v>0</x:v>
      </x:c>
      <x:c r="Q6280">
        <x:v>0</x:v>
      </x:c>
      <x:c r="R6280" s="6">
        <x:v>22.840999999999998</x:v>
      </x:c>
      <x:c r="S6280" s="8">
        <x:v>44453.039853350725</x:v>
      </x:c>
      <x:c r="T6280" s="12">
        <x:v>378465.73439669</x:v>
      </x:c>
      <x:c r="U6280" s="12">
        <x:v>26.25</x:v>
      </x:c>
      <x:c r="V6280" s="12">
        <x:v>44</x:v>
      </x:c>
      <x:c r="W6280" s="12">
        <x:f>NA()</x:f>
      </x:c>
    </x:row>
    <x:row r="6281">
      <x:c r="A6281">
        <x:v>480874</x:v>
      </x:c>
      <x:c r="B6281" s="1">
        <x:v>44784.72080477777</x:v>
      </x:c>
      <x:c r="C6281" s="6">
        <x:v>104.64277655</x:v>
      </x:c>
      <x:c r="D6281" s="14" t="s">
        <x:v>94</x:v>
      </x:c>
      <x:c r="E6281" s="15">
        <x:v>44771.474846166166</x:v>
      </x:c>
      <x:c r="F6281" t="s">
        <x:v>99</x:v>
      </x:c>
      <x:c r="G6281" s="6">
        <x:v>80.46118267581116</x:v>
      </x:c>
      <x:c r="H6281" t="s">
        <x:v>97</x:v>
      </x:c>
      <x:c r="I6281" s="6">
        <x:v>27.84918727176546</x:v>
      </x:c>
      <x:c r="J6281" t="s">
        <x:v>95</x:v>
      </x:c>
      <x:c r="K6281" s="6">
        <x:v>1019</x:v>
      </x:c>
      <x:c r="L6281" t="s">
        <x:v>96</x:v>
      </x:c>
      <x:c r="M6281" t="s">
        <x:v>98</x:v>
      </x:c>
      <x:c r="N6281" s="8">
        <x:v>36.4</x:v>
      </x:c>
      <x:c r="O6281" s="8">
        <x:v>0</x:v>
      </x:c>
      <x:c r="Q6281">
        <x:v>0</x:v>
      </x:c>
      <x:c r="R6281" s="6">
        <x:v>22.851999999999997</x:v>
      </x:c>
      <x:c r="S6281" s="8">
        <x:v>44458.15700106405</x:v>
      </x:c>
      <x:c r="T6281" s="12">
        <x:v>378461.6778767921</x:v>
      </x:c>
      <x:c r="U6281" s="12">
        <x:v>26.25</x:v>
      </x:c>
      <x:c r="V6281" s="12">
        <x:v>44</x:v>
      </x:c>
      <x:c r="W6281" s="12">
        <x:f>NA()</x:f>
      </x:c>
    </x:row>
    <x:row r="6282">
      <x:c r="A6282">
        <x:v>480882</x:v>
      </x:c>
      <x:c r="B6282" s="1">
        <x:v>44784.720816499816</x:v>
      </x:c>
      <x:c r="C6282" s="6">
        <x:v>104.659656295</x:v>
      </x:c>
      <x:c r="D6282" s="14" t="s">
        <x:v>94</x:v>
      </x:c>
      <x:c r="E6282" s="15">
        <x:v>44771.474846166166</x:v>
      </x:c>
      <x:c r="F6282" t="s">
        <x:v>99</x:v>
      </x:c>
      <x:c r="G6282" s="6">
        <x:v>80.52676573535847</x:v>
      </x:c>
      <x:c r="H6282" t="s">
        <x:v>97</x:v>
      </x:c>
      <x:c r="I6282" s="6">
        <x:v>27.844166736701027</x:v>
      </x:c>
      <x:c r="J6282" t="s">
        <x:v>95</x:v>
      </x:c>
      <x:c r="K6282" s="6">
        <x:v>1019</x:v>
      </x:c>
      <x:c r="L6282" t="s">
        <x:v>96</x:v>
      </x:c>
      <x:c r="M6282" t="s">
        <x:v>98</x:v>
      </x:c>
      <x:c r="N6282" s="8">
        <x:v>36.4</x:v>
      </x:c>
      <x:c r="O6282" s="8">
        <x:v>0</x:v>
      </x:c>
      <x:c r="Q6282">
        <x:v>0</x:v>
      </x:c>
      <x:c r="R6282" s="6">
        <x:v>22.842999999999996</x:v>
      </x:c>
      <x:c r="S6282" s="8">
        <x:v>44451.157909558955</x:v>
      </x:c>
      <x:c r="T6282" s="12">
        <x:v>378472.1443534108</x:v>
      </x:c>
      <x:c r="U6282" s="12">
        <x:v>26.25</x:v>
      </x:c>
      <x:c r="V6282" s="12">
        <x:v>44</x:v>
      </x:c>
      <x:c r="W6282" s="12">
        <x:f>NA()</x:f>
      </x:c>
    </x:row>
    <x:row r="6283">
      <x:c r="A6283">
        <x:v>480887</x:v>
      </x:c>
      <x:c r="B6283" s="1">
        <x:v>44784.72082762532</x:v>
      </x:c>
      <x:c r="C6283" s="6">
        <x:v>104.67567703666667</x:v>
      </x:c>
      <x:c r="D6283" s="14" t="s">
        <x:v>94</x:v>
      </x:c>
      <x:c r="E6283" s="15">
        <x:v>44771.474846166166</x:v>
      </x:c>
      <x:c r="F6283" t="s">
        <x:v>99</x:v>
      </x:c>
      <x:c r="G6283" s="6">
        <x:v>80.46696130941768</x:v>
      </x:c>
      <x:c r="H6283" t="s">
        <x:v>97</x:v>
      </x:c>
      <x:c r="I6283" s="6">
        <x:v>27.841761692624004</x:v>
      </x:c>
      <x:c r="J6283" t="s">
        <x:v>95</x:v>
      </x:c>
      <x:c r="K6283" s="6">
        <x:v>1019</x:v>
      </x:c>
      <x:c r="L6283" t="s">
        <x:v>96</x:v>
      </x:c>
      <x:c r="M6283" t="s">
        <x:v>98</x:v>
      </x:c>
      <x:c r="N6283" s="8">
        <x:v>36.4</x:v>
      </x:c>
      <x:c r="O6283" s="8">
        <x:v>0</x:v>
      </x:c>
      <x:c r="Q6283">
        <x:v>0</x:v>
      </x:c>
      <x:c r="R6283" s="6">
        <x:v>22.851999999999997</x:v>
      </x:c>
      <x:c r="S6283" s="8">
        <x:v>44452.129223228425</x:v>
      </x:c>
      <x:c r="T6283" s="12">
        <x:v>378464.37534478994</x:v>
      </x:c>
      <x:c r="U6283" s="12">
        <x:v>26.25</x:v>
      </x:c>
      <x:c r="V6283" s="12">
        <x:v>44</x:v>
      </x:c>
      <x:c r="W6283" s="12">
        <x:f>NA()</x:f>
      </x:c>
    </x:row>
    <x:row r="6284">
      <x:c r="A6284">
        <x:v>480893</x:v>
      </x:c>
      <x:c r="B6284" s="1">
        <x:v>44784.72083936278</x:v>
      </x:c>
      <x:c r="C6284" s="6">
        <x:v>104.69257897166666</x:v>
      </x:c>
      <x:c r="D6284" s="14" t="s">
        <x:v>94</x:v>
      </x:c>
      <x:c r="E6284" s="15">
        <x:v>44771.474846166166</x:v>
      </x:c>
      <x:c r="F6284" t="s">
        <x:v>99</x:v>
      </x:c>
      <x:c r="G6284" s="6">
        <x:v>80.511776759981</x:v>
      </x:c>
      <x:c r="H6284" t="s">
        <x:v>97</x:v>
      </x:c>
      <x:c r="I6284" s="6">
        <x:v>27.828203288886925</x:v>
      </x:c>
      <x:c r="J6284" t="s">
        <x:v>95</x:v>
      </x:c>
      <x:c r="K6284" s="6">
        <x:v>1019</x:v>
      </x:c>
      <x:c r="L6284" t="s">
        <x:v>96</x:v>
      </x:c>
      <x:c r="M6284" t="s">
        <x:v>98</x:v>
      </x:c>
      <x:c r="N6284" s="8">
        <x:v>36.4</x:v>
      </x:c>
      <x:c r="O6284" s="8">
        <x:v>0</x:v>
      </x:c>
      <x:c r="Q6284">
        <x:v>0</x:v>
      </x:c>
      <x:c r="R6284" s="6">
        <x:v>22.846999999999998</x:v>
      </x:c>
      <x:c r="S6284" s="8">
        <x:v>44452.46523133692</x:v>
      </x:c>
      <x:c r="T6284" s="12">
        <x:v>378474.6700781813</x:v>
      </x:c>
      <x:c r="U6284" s="12">
        <x:v>26.25</x:v>
      </x:c>
      <x:c r="V6284" s="12">
        <x:v>44</x:v>
      </x:c>
      <x:c r="W6284" s="12">
        <x:f>NA()</x:f>
      </x:c>
    </x:row>
    <x:row r="6285">
      <x:c r="A6285">
        <x:v>480902</x:v>
      </x:c>
      <x:c r="B6285" s="1">
        <x:v>44784.72085115062</x:v>
      </x:c>
      <x:c r="C6285" s="6">
        <x:v>104.709553465</x:v>
      </x:c>
      <x:c r="D6285" s="14" t="s">
        <x:v>94</x:v>
      </x:c>
      <x:c r="E6285" s="15">
        <x:v>44771.474846166166</x:v>
      </x:c>
      <x:c r="F6285" t="s">
        <x:v>99</x:v>
      </x:c>
      <x:c r="G6285" s="6">
        <x:v>80.53725173988784</x:v>
      </x:c>
      <x:c r="H6285" t="s">
        <x:v>97</x:v>
      </x:c>
      <x:c r="I6285" s="6">
        <x:v>27.839506965367036</x:v>
      </x:c>
      <x:c r="J6285" t="s">
        <x:v>95</x:v>
      </x:c>
      <x:c r="K6285" s="6">
        <x:v>1019</x:v>
      </x:c>
      <x:c r="L6285" t="s">
        <x:v>96</x:v>
      </x:c>
      <x:c r="M6285" t="s">
        <x:v>98</x:v>
      </x:c>
      <x:c r="N6285" s="8">
        <x:v>36.4</x:v>
      </x:c>
      <x:c r="O6285" s="8">
        <x:v>0</x:v>
      </x:c>
      <x:c r="Q6285">
        <x:v>0</x:v>
      </x:c>
      <x:c r="R6285" s="6">
        <x:v>22.842</x:v>
      </x:c>
      <x:c r="S6285" s="8">
        <x:v>44449.85470121747</x:v>
      </x:c>
      <x:c r="T6285" s="12">
        <x:v>378466.76395293063</x:v>
      </x:c>
      <x:c r="U6285" s="12">
        <x:v>26.25</x:v>
      </x:c>
      <x:c r="V6285" s="12">
        <x:v>44</x:v>
      </x:c>
      <x:c r="W6285" s="12">
        <x:f>NA()</x:f>
      </x:c>
    </x:row>
    <x:row r="6286">
      <x:c r="A6286">
        <x:v>480904</x:v>
      </x:c>
      <x:c r="B6286" s="1">
        <x:v>44784.72086230108</x:v>
      </x:c>
      <x:c r="C6286" s="6">
        <x:v>104.72561012833333</x:v>
      </x:c>
      <x:c r="D6286" s="14" t="s">
        <x:v>94</x:v>
      </x:c>
      <x:c r="E6286" s="15">
        <x:v>44771.474846166166</x:v>
      </x:c>
      <x:c r="F6286" t="s">
        <x:v>99</x:v>
      </x:c>
      <x:c r="G6286" s="6">
        <x:v>80.52284093873635</x:v>
      </x:c>
      <x:c r="H6286" t="s">
        <x:v>97</x:v>
      </x:c>
      <x:c r="I6286" s="6">
        <x:v>27.831600400423667</x:v>
      </x:c>
      <x:c r="J6286" t="s">
        <x:v>95</x:v>
      </x:c>
      <x:c r="K6286" s="6">
        <x:v>1019</x:v>
      </x:c>
      <x:c r="L6286" t="s">
        <x:v>96</x:v>
      </x:c>
      <x:c r="M6286" t="s">
        <x:v>98</x:v>
      </x:c>
      <x:c r="N6286" s="8">
        <x:v>36.4</x:v>
      </x:c>
      <x:c r="O6286" s="8">
        <x:v>0</x:v>
      </x:c>
      <x:c r="Q6286">
        <x:v>0</x:v>
      </x:c>
      <x:c r="R6286" s="6">
        <x:v>22.845</x:v>
      </x:c>
      <x:c r="S6286" s="8">
        <x:v>44457.576116917306</x:v>
      </x:c>
      <x:c r="T6286" s="12">
        <x:v>378469.4604135206</x:v>
      </x:c>
      <x:c r="U6286" s="12">
        <x:v>26.25</x:v>
      </x:c>
      <x:c r="V6286" s="12">
        <x:v>44</x:v>
      </x:c>
      <x:c r="W6286" s="12">
        <x:f>NA()</x:f>
      </x:c>
    </x:row>
    <x:row r="6287">
      <x:c r="A6287">
        <x:v>480914</x:v>
      </x:c>
      <x:c r="B6287" s="1">
        <x:v>44784.72087403687</x:v>
      </x:c>
      <x:c r="C6287" s="6">
        <x:v>104.742509655</x:v>
      </x:c>
      <x:c r="D6287" s="14" t="s">
        <x:v>94</x:v>
      </x:c>
      <x:c r="E6287" s="15">
        <x:v>44771.474846166166</x:v>
      </x:c>
      <x:c r="F6287" t="s">
        <x:v>99</x:v>
      </x:c>
      <x:c r="G6287" s="6">
        <x:v>80.51375714596928</x:v>
      </x:c>
      <x:c r="H6287" t="s">
        <x:v>97</x:v>
      </x:c>
      <x:c r="I6287" s="6">
        <x:v>27.84326484496978</x:v>
      </x:c>
      <x:c r="J6287" t="s">
        <x:v>95</x:v>
      </x:c>
      <x:c r="K6287" s="6">
        <x:v>1019</x:v>
      </x:c>
      <x:c r="L6287" t="s">
        <x:v>96</x:v>
      </x:c>
      <x:c r="M6287" t="s">
        <x:v>98</x:v>
      </x:c>
      <x:c r="N6287" s="8">
        <x:v>36.4</x:v>
      </x:c>
      <x:c r="O6287" s="8">
        <x:v>0</x:v>
      </x:c>
      <x:c r="Q6287">
        <x:v>0</x:v>
      </x:c>
      <x:c r="R6287" s="6">
        <x:v>22.845</x:v>
      </x:c>
      <x:c r="S6287" s="8">
        <x:v>44458.06137773532</x:v>
      </x:c>
      <x:c r="T6287" s="12">
        <x:v>378481.1196926527</x:v>
      </x:c>
      <x:c r="U6287" s="12">
        <x:v>26.25</x:v>
      </x:c>
      <x:c r="V6287" s="12">
        <x:v>44</x:v>
      </x:c>
      <x:c r="W6287" s="12">
        <x:f>NA()</x:f>
      </x:c>
    </x:row>
    <x:row r="6288">
      <x:c r="A6288">
        <x:v>480922</x:v>
      </x:c>
      <x:c r="B6288" s="1">
        <x:v>44784.720885794944</x:v>
      </x:c>
      <x:c r="C6288" s="6">
        <x:v>104.75944129333334</x:v>
      </x:c>
      <x:c r="D6288" s="14" t="s">
        <x:v>94</x:v>
      </x:c>
      <x:c r="E6288" s="15">
        <x:v>44771.474846166166</x:v>
      </x:c>
      <x:c r="F6288" t="s">
        <x:v>99</x:v>
      </x:c>
      <x:c r="G6288" s="6">
        <x:v>80.57166386579947</x:v>
      </x:c>
      <x:c r="H6288" t="s">
        <x:v>97</x:v>
      </x:c>
      <x:c r="I6288" s="6">
        <x:v>27.839356650270474</x:v>
      </x:c>
      <x:c r="J6288" t="s">
        <x:v>95</x:v>
      </x:c>
      <x:c r="K6288" s="6">
        <x:v>1019</x:v>
      </x:c>
      <x:c r="L6288" t="s">
        <x:v>96</x:v>
      </x:c>
      <x:c r="M6288" t="s">
        <x:v>98</x:v>
      </x:c>
      <x:c r="N6288" s="8">
        <x:v>36.4</x:v>
      </x:c>
      <x:c r="O6288" s="8">
        <x:v>0</x:v>
      </x:c>
      <x:c r="Q6288">
        <x:v>0</x:v>
      </x:c>
      <x:c r="R6288" s="6">
        <x:v>22.836999999999996</x:v>
      </x:c>
      <x:c r="S6288" s="8">
        <x:v>44453.530038343786</x:v>
      </x:c>
      <x:c r="T6288" s="12">
        <x:v>378476.0682505346</x:v>
      </x:c>
      <x:c r="U6288" s="12">
        <x:v>26.25</x:v>
      </x:c>
      <x:c r="V6288" s="12">
        <x:v>44</x:v>
      </x:c>
      <x:c r="W6288" s="12">
        <x:f>NA()</x:f>
      </x:c>
    </x:row>
    <x:row r="6289">
      <x:c r="A6289">
        <x:v>480930</x:v>
      </x:c>
      <x:c r="B6289" s="1">
        <x:v>44784.720897534185</x:v>
      </x:c>
      <x:c r="C6289" s="6">
        <x:v>104.77634578833333</x:v>
      </x:c>
      <x:c r="D6289" s="14" t="s">
        <x:v>94</x:v>
      </x:c>
      <x:c r="E6289" s="15">
        <x:v>44771.474846166166</x:v>
      </x:c>
      <x:c r="F6289" t="s">
        <x:v>99</x:v>
      </x:c>
      <x:c r="G6289" s="6">
        <x:v>80.54548741395973</x:v>
      </x:c>
      <x:c r="H6289" t="s">
        <x:v>97</x:v>
      </x:c>
      <x:c r="I6289" s="6">
        <x:v>27.846541719418383</x:v>
      </x:c>
      <x:c r="J6289" t="s">
        <x:v>95</x:v>
      </x:c>
      <x:c r="K6289" s="6">
        <x:v>1019</x:v>
      </x:c>
      <x:c r="L6289" t="s">
        <x:v>96</x:v>
      </x:c>
      <x:c r="M6289" t="s">
        <x:v>98</x:v>
      </x:c>
      <x:c r="N6289" s="8">
        <x:v>36.4</x:v>
      </x:c>
      <x:c r="O6289" s="8">
        <x:v>0</x:v>
      </x:c>
      <x:c r="Q6289">
        <x:v>0</x:v>
      </x:c>
      <x:c r="R6289" s="6">
        <x:v>22.839999999999996</x:v>
      </x:c>
      <x:c r="S6289" s="8">
        <x:v>44454.063366432376</x:v>
      </x:c>
      <x:c r="T6289" s="12">
        <x:v>378476.0181169818</x:v>
      </x:c>
      <x:c r="U6289" s="12">
        <x:v>26.25</x:v>
      </x:c>
      <x:c r="V6289" s="12">
        <x:v>44</x:v>
      </x:c>
      <x:c r="W6289" s="12">
        <x:f>NA()</x:f>
      </x:c>
    </x:row>
    <x:row r="6290">
      <x:c r="A6290">
        <x:v>480935</x:v>
      </x:c>
      <x:c r="B6290" s="1">
        <x:v>44784.720908654715</x:v>
      </x:c>
      <x:c r="C6290" s="6">
        <x:v>104.79235935333334</x:v>
      </x:c>
      <x:c r="D6290" s="14" t="s">
        <x:v>94</x:v>
      </x:c>
      <x:c r="E6290" s="15">
        <x:v>44771.474846166166</x:v>
      </x:c>
      <x:c r="F6290" t="s">
        <x:v>99</x:v>
      </x:c>
      <x:c r="G6290" s="6">
        <x:v>80.52106150597707</x:v>
      </x:c>
      <x:c r="H6290" t="s">
        <x:v>97</x:v>
      </x:c>
      <x:c r="I6290" s="6">
        <x:v>27.833885185337294</x:v>
      </x:c>
      <x:c r="J6290" t="s">
        <x:v>95</x:v>
      </x:c>
      <x:c r="K6290" s="6">
        <x:v>1019</x:v>
      </x:c>
      <x:c r="L6290" t="s">
        <x:v>96</x:v>
      </x:c>
      <x:c r="M6290" t="s">
        <x:v>98</x:v>
      </x:c>
      <x:c r="N6290" s="8">
        <x:v>36.4</x:v>
      </x:c>
      <x:c r="O6290" s="8">
        <x:v>0</x:v>
      </x:c>
      <x:c r="Q6290">
        <x:v>0</x:v>
      </x:c>
      <x:c r="R6290" s="6">
        <x:v>22.845</x:v>
      </x:c>
      <x:c r="S6290" s="8">
        <x:v>44452.5569778975</x:v>
      </x:c>
      <x:c r="T6290" s="12">
        <x:v>378470.6168539306</x:v>
      </x:c>
      <x:c r="U6290" s="12">
        <x:v>26.25</x:v>
      </x:c>
      <x:c r="V6290" s="12">
        <x:v>44</x:v>
      </x:c>
      <x:c r="W6290" s="12">
        <x:f>NA()</x:f>
      </x:c>
    </x:row>
    <x:row r="6291">
      <x:c r="A6291">
        <x:v>480939</x:v>
      </x:c>
      <x:c r="B6291" s="1">
        <x:v>44784.72092037546</x:v>
      </x:c>
      <x:c r="C6291" s="6">
        <x:v>104.809237235</x:v>
      </x:c>
      <x:c r="D6291" s="14" t="s">
        <x:v>94</x:v>
      </x:c>
      <x:c r="E6291" s="15">
        <x:v>44771.474846166166</x:v>
      </x:c>
      <x:c r="F6291" t="s">
        <x:v>99</x:v>
      </x:c>
      <x:c r="G6291" s="6">
        <x:v>80.4916432890639</x:v>
      </x:c>
      <x:c r="H6291" t="s">
        <x:v>97</x:v>
      </x:c>
      <x:c r="I6291" s="6">
        <x:v>27.86286601319489</x:v>
      </x:c>
      <x:c r="J6291" t="s">
        <x:v>95</x:v>
      </x:c>
      <x:c r="K6291" s="6">
        <x:v>1019</x:v>
      </x:c>
      <x:c r="L6291" t="s">
        <x:v>96</x:v>
      </x:c>
      <x:c r="M6291" t="s">
        <x:v>98</x:v>
      </x:c>
      <x:c r="N6291" s="8">
        <x:v>36.4</x:v>
      </x:c>
      <x:c r="O6291" s="8">
        <x:v>0</x:v>
      </x:c>
      <x:c r="Q6291">
        <x:v>0</x:v>
      </x:c>
      <x:c r="R6291" s="6">
        <x:v>22.845999999999997</x:v>
      </x:c>
      <x:c r="S6291" s="8">
        <x:v>44450.360575804305</x:v>
      </x:c>
      <x:c r="T6291" s="12">
        <x:v>378470.5883201446</x:v>
      </x:c>
      <x:c r="U6291" s="12">
        <x:v>26.25</x:v>
      </x:c>
      <x:c r="V6291" s="12">
        <x:v>44</x:v>
      </x:c>
      <x:c r="W6291" s="12">
        <x:f>NA()</x:f>
      </x:c>
    </x:row>
    <x:row r="6292">
      <x:c r="A6292">
        <x:v>480951</x:v>
      </x:c>
      <x:c r="B6292" s="1">
        <x:v>44784.72093212848</x:v>
      </x:c>
      <x:c r="C6292" s="6">
        <x:v>104.82616158333333</x:v>
      </x:c>
      <x:c r="D6292" s="14" t="s">
        <x:v>94</x:v>
      </x:c>
      <x:c r="E6292" s="15">
        <x:v>44771.474846166166</x:v>
      </x:c>
      <x:c r="F6292" t="s">
        <x:v>99</x:v>
      </x:c>
      <x:c r="G6292" s="6">
        <x:v>80.55475525146124</x:v>
      </x:c>
      <x:c r="H6292" t="s">
        <x:v>97</x:v>
      </x:c>
      <x:c r="I6292" s="6">
        <x:v>27.852253710050718</x:v>
      </x:c>
      <x:c r="J6292" t="s">
        <x:v>95</x:v>
      </x:c>
      <x:c r="K6292" s="6">
        <x:v>1019</x:v>
      </x:c>
      <x:c r="L6292" t="s">
        <x:v>96</x:v>
      </x:c>
      <x:c r="M6292" t="s">
        <x:v>98</x:v>
      </x:c>
      <x:c r="N6292" s="8">
        <x:v>36.4</x:v>
      </x:c>
      <x:c r="O6292" s="8">
        <x:v>0</x:v>
      </x:c>
      <x:c r="Q6292">
        <x:v>0</x:v>
      </x:c>
      <x:c r="R6292" s="6">
        <x:v>22.837999999999997</x:v>
      </x:c>
      <x:c r="S6292" s="8">
        <x:v>44448.100899345096</x:v>
      </x:c>
      <x:c r="T6292" s="12">
        <x:v>378480.9293180045</x:v>
      </x:c>
      <x:c r="U6292" s="12">
        <x:v>26.25</x:v>
      </x:c>
      <x:c r="V6292" s="12">
        <x:v>44</x:v>
      </x:c>
      <x:c r="W6292" s="12">
        <x:f>NA()</x:f>
      </x:c>
    </x:row>
    <x:row r="6293">
      <x:c r="A6293">
        <x:v>480959</x:v>
      </x:c>
      <x:c r="B6293" s="1">
        <x:v>44784.720943862434</x:v>
      </x:c>
      <x:c r="C6293" s="6">
        <x:v>104.84305846833334</x:v>
      </x:c>
      <x:c r="D6293" s="14" t="s">
        <x:v>94</x:v>
      </x:c>
      <x:c r="E6293" s="15">
        <x:v>44771.474846166166</x:v>
      </x:c>
      <x:c r="F6293" t="s">
        <x:v>99</x:v>
      </x:c>
      <x:c r="G6293" s="6">
        <x:v>80.52403049161478</x:v>
      </x:c>
      <x:c r="H6293" t="s">
        <x:v>97</x:v>
      </x:c>
      <x:c r="I6293" s="6">
        <x:v>27.838875642006315</x:v>
      </x:c>
      <x:c r="J6293" t="s">
        <x:v>95</x:v>
      </x:c>
      <x:c r="K6293" s="6">
        <x:v>1019</x:v>
      </x:c>
      <x:c r="L6293" t="s">
        <x:v>96</x:v>
      </x:c>
      <x:c r="M6293" t="s">
        <x:v>98</x:v>
      </x:c>
      <x:c r="N6293" s="8">
        <x:v>36.4</x:v>
      </x:c>
      <x:c r="O6293" s="8">
        <x:v>0</x:v>
      </x:c>
      <x:c r="Q6293">
        <x:v>0</x:v>
      </x:c>
      <x:c r="R6293" s="6">
        <x:v>22.843999999999998</x:v>
      </x:c>
      <x:c r="S6293" s="8">
        <x:v>44457.37554028052</x:v>
      </x:c>
      <x:c r="T6293" s="12">
        <x:v>378471.10839443817</x:v>
      </x:c>
      <x:c r="U6293" s="12">
        <x:v>26.25</x:v>
      </x:c>
      <x:c r="V6293" s="12">
        <x:v>44</x:v>
      </x:c>
      <x:c r="W6293" s="12">
        <x:f>NA()</x:f>
      </x:c>
    </x:row>
    <x:row r="6294">
      <x:c r="A6294">
        <x:v>480966</x:v>
      </x:c>
      <x:c r="B6294" s="1">
        <x:v>44784.720955014694</x:v>
      </x:c>
      <x:c r="C6294" s="6">
        <x:v>104.85911773166667</x:v>
      </x:c>
      <x:c r="D6294" s="14" t="s">
        <x:v>94</x:v>
      </x:c>
      <x:c r="E6294" s="15">
        <x:v>44771.474846166166</x:v>
      </x:c>
      <x:c r="F6294" t="s">
        <x:v>99</x:v>
      </x:c>
      <x:c r="G6294" s="6">
        <x:v>80.51024582350475</x:v>
      </x:c>
      <x:c r="H6294" t="s">
        <x:v>97</x:v>
      </x:c>
      <x:c r="I6294" s="6">
        <x:v>27.84777430604754</x:v>
      </x:c>
      <x:c r="J6294" t="s">
        <x:v>95</x:v>
      </x:c>
      <x:c r="K6294" s="6">
        <x:v>1019</x:v>
      </x:c>
      <x:c r="L6294" t="s">
        <x:v>96</x:v>
      </x:c>
      <x:c r="M6294" t="s">
        <x:v>98</x:v>
      </x:c>
      <x:c r="N6294" s="8">
        <x:v>36.4</x:v>
      </x:c>
      <x:c r="O6294" s="8">
        <x:v>0</x:v>
      </x:c>
      <x:c r="Q6294">
        <x:v>0</x:v>
      </x:c>
      <x:c r="R6294" s="6">
        <x:v>22.845</x:v>
      </x:c>
      <x:c r="S6294" s="8">
        <x:v>44452.96277441432</x:v>
      </x:c>
      <x:c r="T6294" s="12">
        <x:v>378480.0204862696</x:v>
      </x:c>
      <x:c r="U6294" s="12">
        <x:v>26.25</x:v>
      </x:c>
      <x:c r="V6294" s="12">
        <x:v>44</x:v>
      </x:c>
      <x:c r="W6294" s="12">
        <x:f>NA()</x:f>
      </x:c>
    </x:row>
    <x:row r="6295">
      <x:c r="A6295">
        <x:v>480968</x:v>
      </x:c>
      <x:c r="B6295" s="1">
        <x:v>44784.72096673807</x:v>
      </x:c>
      <x:c r="C6295" s="6">
        <x:v>104.87599938</x:v>
      </x:c>
      <x:c r="D6295" s="14" t="s">
        <x:v>94</x:v>
      </x:c>
      <x:c r="E6295" s="15">
        <x:v>44771.474846166166</x:v>
      </x:c>
      <x:c r="F6295" t="s">
        <x:v>99</x:v>
      </x:c>
      <x:c r="G6295" s="6">
        <x:v>80.5671193121845</x:v>
      </x:c>
      <x:c r="H6295" t="s">
        <x:v>97</x:v>
      </x:c>
      <x:c r="I6295" s="6">
        <x:v>27.845188880955448</x:v>
      </x:c>
      <x:c r="J6295" t="s">
        <x:v>95</x:v>
      </x:c>
      <x:c r="K6295" s="6">
        <x:v>1019</x:v>
      </x:c>
      <x:c r="L6295" t="s">
        <x:v>96</x:v>
      </x:c>
      <x:c r="M6295" t="s">
        <x:v>98</x:v>
      </x:c>
      <x:c r="N6295" s="8">
        <x:v>36.4</x:v>
      </x:c>
      <x:c r="O6295" s="8">
        <x:v>0</x:v>
      </x:c>
      <x:c r="Q6295">
        <x:v>0</x:v>
      </x:c>
      <x:c r="R6295" s="6">
        <x:v>22.836999999999996</x:v>
      </x:c>
      <x:c r="S6295" s="8">
        <x:v>44452.66084765891</x:v>
      </x:c>
      <x:c r="T6295" s="12">
        <x:v>378492.6517164163</x:v>
      </x:c>
      <x:c r="U6295" s="12">
        <x:v>26.25</x:v>
      </x:c>
      <x:c r="V6295" s="12">
        <x:v>44</x:v>
      </x:c>
      <x:c r="W6295" s="12">
        <x:f>NA()</x:f>
      </x:c>
    </x:row>
    <x:row r="6296">
      <x:c r="A6296">
        <x:v>480980</x:v>
      </x:c>
      <x:c r="B6296" s="1">
        <x:v>44784.72097848135</x:v>
      </x:c>
      <x:c r="C6296" s="6">
        <x:v>104.89290971666667</x:v>
      </x:c>
      <x:c r="D6296" s="14" t="s">
        <x:v>94</x:v>
      </x:c>
      <x:c r="E6296" s="15">
        <x:v>44771.474846166166</x:v>
      </x:c>
      <x:c r="F6296" t="s">
        <x:v>99</x:v>
      </x:c>
      <x:c r="G6296" s="6">
        <x:v>80.5644465120672</x:v>
      </x:c>
      <x:c r="H6296" t="s">
        <x:v>97</x:v>
      </x:c>
      <x:c r="I6296" s="6">
        <x:v>27.85742457311335</x:v>
      </x:c>
      <x:c r="J6296" t="s">
        <x:v>95</x:v>
      </x:c>
      <x:c r="K6296" s="6">
        <x:v>1019</x:v>
      </x:c>
      <x:c r="L6296" t="s">
        <x:v>96</x:v>
      </x:c>
      <x:c r="M6296" t="s">
        <x:v>98</x:v>
      </x:c>
      <x:c r="N6296" s="8">
        <x:v>36.4</x:v>
      </x:c>
      <x:c r="O6296" s="8">
        <x:v>0</x:v>
      </x:c>
      <x:c r="Q6296">
        <x:v>0</x:v>
      </x:c>
      <x:c r="R6296" s="6">
        <x:v>22.836</x:v>
      </x:c>
      <x:c r="S6296" s="8">
        <x:v>44452.924312718504</x:v>
      </x:c>
      <x:c r="T6296" s="12">
        <x:v>378486.09750678047</x:v>
      </x:c>
      <x:c r="U6296" s="12">
        <x:v>26.25</x:v>
      </x:c>
      <x:c r="V6296" s="12">
        <x:v>44</x:v>
      </x:c>
      <x:c r="W6296" s="12">
        <x:f>NA()</x:f>
      </x:c>
    </x:row>
    <x:row r="6297">
      <x:c r="A6297">
        <x:v>480986</x:v>
      </x:c>
      <x:c r="B6297" s="1">
        <x:v>44784.72098964759</x:v>
      </x:c>
      <x:c r="C6297" s="6">
        <x:v>104.90898909833334</x:v>
      </x:c>
      <x:c r="D6297" s="14" t="s">
        <x:v>94</x:v>
      </x:c>
      <x:c r="E6297" s="15">
        <x:v>44771.474846166166</x:v>
      </x:c>
      <x:c r="F6297" t="s">
        <x:v>99</x:v>
      </x:c>
      <x:c r="G6297" s="6">
        <x:v>80.50916535094878</x:v>
      </x:c>
      <x:c r="H6297" t="s">
        <x:v>97</x:v>
      </x:c>
      <x:c r="I6297" s="6">
        <x:v>27.857965710406006</x:v>
      </x:c>
      <x:c r="J6297" t="s">
        <x:v>95</x:v>
      </x:c>
      <x:c r="K6297" s="6">
        <x:v>1019</x:v>
      </x:c>
      <x:c r="L6297" t="s">
        <x:v>96</x:v>
      </x:c>
      <x:c r="M6297" t="s">
        <x:v>98</x:v>
      </x:c>
      <x:c r="N6297" s="8">
        <x:v>36.4</x:v>
      </x:c>
      <x:c r="O6297" s="8">
        <x:v>0</x:v>
      </x:c>
      <x:c r="Q6297">
        <x:v>0</x:v>
      </x:c>
      <x:c r="R6297" s="6">
        <x:v>22.843999999999998</x:v>
      </x:c>
      <x:c r="S6297" s="8">
        <x:v>44448.39993049113</x:v>
      </x:c>
      <x:c r="T6297" s="12">
        <x:v>378482.3100153305</x:v>
      </x:c>
      <x:c r="U6297" s="12">
        <x:v>26.25</x:v>
      </x:c>
      <x:c r="V6297" s="12">
        <x:v>44</x:v>
      </x:c>
      <x:c r="W6297" s="12">
        <x:f>NA()</x:f>
      </x:c>
    </x:row>
    <x:row r="6298">
      <x:c r="A6298">
        <x:v>480990</x:v>
      </x:c>
      <x:c r="B6298" s="1">
        <x:v>44784.72100138729</x:v>
      </x:c>
      <x:c r="C6298" s="6">
        <x:v>104.92589425666667</x:v>
      </x:c>
      <x:c r="D6298" s="14" t="s">
        <x:v>94</x:v>
      </x:c>
      <x:c r="E6298" s="15">
        <x:v>44771.474846166166</x:v>
      </x:c>
      <x:c r="F6298" t="s">
        <x:v>99</x:v>
      </x:c>
      <x:c r="G6298" s="6">
        <x:v>80.59784751175856</x:v>
      </x:c>
      <x:c r="H6298" t="s">
        <x:v>97</x:v>
      </x:c>
      <x:c r="I6298" s="6">
        <x:v>27.840980053670137</x:v>
      </x:c>
      <x:c r="J6298" t="s">
        <x:v>95</x:v>
      </x:c>
      <x:c r="K6298" s="6">
        <x:v>1019</x:v>
      </x:c>
      <x:c r="L6298" t="s">
        <x:v>96</x:v>
      </x:c>
      <x:c r="M6298" t="s">
        <x:v>98</x:v>
      </x:c>
      <x:c r="N6298" s="8">
        <x:v>36.4</x:v>
      </x:c>
      <x:c r="O6298" s="8">
        <x:v>0</x:v>
      </x:c>
      <x:c r="Q6298">
        <x:v>0</x:v>
      </x:c>
      <x:c r="R6298" s="6">
        <x:v>22.833</x:v>
      </x:c>
      <x:c r="S6298" s="8">
        <x:v>44451.440029310164</x:v>
      </x:c>
      <x:c r="T6298" s="12">
        <x:v>378485.7359899625</x:v>
      </x:c>
      <x:c r="U6298" s="12">
        <x:v>26.25</x:v>
      </x:c>
      <x:c r="V6298" s="12">
        <x:v>44</x:v>
      </x:c>
      <x:c r="W6298" s="12">
        <x:f>NA()</x:f>
      </x:c>
    </x:row>
    <x:row r="6299">
      <x:c r="A6299">
        <x:v>480995</x:v>
      </x:c>
      <x:c r="B6299" s="1">
        <x:v>44784.721013110706</x:v>
      </x:c>
      <x:c r="C6299" s="6">
        <x:v>104.94277597333334</x:v>
      </x:c>
      <x:c r="D6299" s="14" t="s">
        <x:v>94</x:v>
      </x:c>
      <x:c r="E6299" s="15">
        <x:v>44771.474846166166</x:v>
      </x:c>
      <x:c r="F6299" t="s">
        <x:v>99</x:v>
      </x:c>
      <x:c r="G6299" s="6">
        <x:v>80.60297533642502</x:v>
      </x:c>
      <x:c r="H6299" t="s">
        <x:v>97</x:v>
      </x:c>
      <x:c r="I6299" s="6">
        <x:v>27.85201320498618</x:v>
      </x:c>
      <x:c r="J6299" t="s">
        <x:v>95</x:v>
      </x:c>
      <x:c r="K6299" s="6">
        <x:v>1019</x:v>
      </x:c>
      <x:c r="L6299" t="s">
        <x:v>96</x:v>
      </x:c>
      <x:c r="M6299" t="s">
        <x:v>98</x:v>
      </x:c>
      <x:c r="N6299" s="8">
        <x:v>36.4</x:v>
      </x:c>
      <x:c r="O6299" s="8">
        <x:v>0</x:v>
      </x:c>
      <x:c r="Q6299">
        <x:v>0</x:v>
      </x:c>
      <x:c r="R6299" s="6">
        <x:v>22.831</x:v>
      </x:c>
      <x:c r="S6299" s="8">
        <x:v>44448.89011376007</x:v>
      </x:c>
      <x:c r="T6299" s="12">
        <x:v>378479.38559567026</x:v>
      </x:c>
      <x:c r="U6299" s="12">
        <x:v>26.25</x:v>
      </x:c>
      <x:c r="V6299" s="12">
        <x:v>44</x:v>
      </x:c>
      <x:c r="W6299" s="12">
        <x:f>NA()</x:f>
      </x:c>
    </x:row>
    <x:row r="6300">
      <x:c r="A6300">
        <x:v>481005</x:v>
      </x:c>
      <x:c r="B6300" s="1">
        <x:v>44784.72102487441</x:v>
      </x:c>
      <x:c r="C6300" s="6">
        <x:v>104.95971572</x:v>
      </x:c>
      <x:c r="D6300" s="14" t="s">
        <x:v>94</x:v>
      </x:c>
      <x:c r="E6300" s="15">
        <x:v>44771.474846166166</x:v>
      </x:c>
      <x:c r="F6300" t="s">
        <x:v>99</x:v>
      </x:c>
      <x:c r="G6300" s="6">
        <x:v>80.52907672511442</x:v>
      </x:c>
      <x:c r="H6300" t="s">
        <x:v>97</x:v>
      </x:c>
      <x:c r="I6300" s="6">
        <x:v>27.858807479700772</x:v>
      </x:c>
      <x:c r="J6300" t="s">
        <x:v>95</x:v>
      </x:c>
      <x:c r="K6300" s="6">
        <x:v>1019</x:v>
      </x:c>
      <x:c r="L6300" t="s">
        <x:v>96</x:v>
      </x:c>
      <x:c r="M6300" t="s">
        <x:v>98</x:v>
      </x:c>
      <x:c r="N6300" s="8">
        <x:v>36.4</x:v>
      </x:c>
      <x:c r="O6300" s="8">
        <x:v>0</x:v>
      </x:c>
      <x:c r="Q6300">
        <x:v>0</x:v>
      </x:c>
      <x:c r="R6300" s="6">
        <x:v>22.840999999999998</x:v>
      </x:c>
      <x:c r="S6300" s="8">
        <x:v>44446.420036756375</x:v>
      </x:c>
      <x:c r="T6300" s="12">
        <x:v>378485.94224606256</x:v>
      </x:c>
      <x:c r="U6300" s="12">
        <x:v>26.25</x:v>
      </x:c>
      <x:c r="V6300" s="12">
        <x:v>44</x:v>
      </x:c>
      <x:c r="W6300" s="12">
        <x:f>NA()</x:f>
      </x:c>
    </x:row>
    <x:row r="6301">
      <x:c r="A6301">
        <x:v>481011</x:v>
      </x:c>
      <x:c r="B6301" s="1">
        <x:v>44784.721036028706</x:v>
      </x:c>
      <x:c r="C6301" s="6">
        <x:v>104.97577789666667</x:v>
      </x:c>
      <x:c r="D6301" s="14" t="s">
        <x:v>94</x:v>
      </x:c>
      <x:c r="E6301" s="15">
        <x:v>44771.474846166166</x:v>
      </x:c>
      <x:c r="F6301" t="s">
        <x:v>99</x:v>
      </x:c>
      <x:c r="G6301" s="6">
        <x:v>80.54146303451402</x:v>
      </x:c>
      <x:c r="H6301" t="s">
        <x:v>97</x:v>
      </x:c>
      <x:c r="I6301" s="6">
        <x:v>27.842904088345676</x:v>
      </x:c>
      <x:c r="J6301" t="s">
        <x:v>95</x:v>
      </x:c>
      <x:c r="K6301" s="6">
        <x:v>1019</x:v>
      </x:c>
      <x:c r="L6301" t="s">
        <x:v>96</x:v>
      </x:c>
      <x:c r="M6301" t="s">
        <x:v>98</x:v>
      </x:c>
      <x:c r="N6301" s="8">
        <x:v>36.4</x:v>
      </x:c>
      <x:c r="O6301" s="8">
        <x:v>0</x:v>
      </x:c>
      <x:c r="Q6301">
        <x:v>0</x:v>
      </x:c>
      <x:c r="R6301" s="6">
        <x:v>22.840999999999998</x:v>
      </x:c>
      <x:c r="S6301" s="8">
        <x:v>44445.22957106128</x:v>
      </x:c>
      <x:c r="T6301" s="12">
        <x:v>378483.001138021</x:v>
      </x:c>
      <x:c r="U6301" s="12">
        <x:v>26.25</x:v>
      </x:c>
      <x:c r="V6301" s="12">
        <x:v>44</x:v>
      </x:c>
      <x:c r="W6301" s="12">
        <x:f>NA()</x:f>
      </x:c>
    </x:row>
    <x:row r="6302">
      <x:c r="A6302">
        <x:v>481019</x:v>
      </x:c>
      <x:c r="B6302" s="1">
        <x:v>44784.721047814266</x:v>
      </x:c>
      <x:c r="C6302" s="6">
        <x:v>104.99274911833334</x:v>
      </x:c>
      <x:c r="D6302" s="14" t="s">
        <x:v>94</x:v>
      </x:c>
      <x:c r="E6302" s="15">
        <x:v>44771.474846166166</x:v>
      </x:c>
      <x:c r="F6302" t="s">
        <x:v>99</x:v>
      </x:c>
      <x:c r="G6302" s="6">
        <x:v>80.58714158695312</x:v>
      </x:c>
      <x:c r="H6302" t="s">
        <x:v>97</x:v>
      </x:c>
      <x:c r="I6302" s="6">
        <x:v>27.845910394734346</x:v>
      </x:c>
      <x:c r="J6302" t="s">
        <x:v>95</x:v>
      </x:c>
      <x:c r="K6302" s="6">
        <x:v>1019</x:v>
      </x:c>
      <x:c r="L6302" t="s">
        <x:v>96</x:v>
      </x:c>
      <x:c r="M6302" t="s">
        <x:v>98</x:v>
      </x:c>
      <x:c r="N6302" s="8">
        <x:v>36.4</x:v>
      </x:c>
      <x:c r="O6302" s="8">
        <x:v>0</x:v>
      </x:c>
      <x:c r="Q6302">
        <x:v>0</x:v>
      </x:c>
      <x:c r="R6302" s="6">
        <x:v>22.833999999999996</x:v>
      </x:c>
      <x:c r="S6302" s="8">
        <x:v>44445.73491591849</x:v>
      </x:c>
      <x:c r="T6302" s="12">
        <x:v>378487.6128819034</x:v>
      </x:c>
      <x:c r="U6302" s="12">
        <x:v>26.25</x:v>
      </x:c>
      <x:c r="V6302" s="12">
        <x:v>44</x:v>
      </x:c>
      <x:c r="W6302" s="12">
        <x:f>NA()</x:f>
      </x:c>
    </x:row>
    <x:row r="6303">
      <x:c r="A6303">
        <x:v>481031</x:v>
      </x:c>
      <x:c r="B6303" s="1">
        <x:v>44784.72105955028</x:v>
      </x:c>
      <x:c r="C6303" s="6">
        <x:v>105.00964897333333</x:v>
      </x:c>
      <x:c r="D6303" s="14" t="s">
        <x:v>94</x:v>
      </x:c>
      <x:c r="E6303" s="15">
        <x:v>44771.474846166166</x:v>
      </x:c>
      <x:c r="F6303" t="s">
        <x:v>99</x:v>
      </x:c>
      <x:c r="G6303" s="6">
        <x:v>80.57355844640178</x:v>
      </x:c>
      <x:c r="H6303" t="s">
        <x:v>97</x:v>
      </x:c>
      <x:c r="I6303" s="6">
        <x:v>27.845730016274956</x:v>
      </x:c>
      <x:c r="J6303" t="s">
        <x:v>95</x:v>
      </x:c>
      <x:c r="K6303" s="6">
        <x:v>1019</x:v>
      </x:c>
      <x:c r="L6303" t="s">
        <x:v>96</x:v>
      </x:c>
      <x:c r="M6303" t="s">
        <x:v>98</x:v>
      </x:c>
      <x:c r="N6303" s="8">
        <x:v>36.4</x:v>
      </x:c>
      <x:c r="O6303" s="8">
        <x:v>0</x:v>
      </x:c>
      <x:c r="Q6303">
        <x:v>0</x:v>
      </x:c>
      <x:c r="R6303" s="6">
        <x:v>22.836</x:v>
      </x:c>
      <x:c r="S6303" s="8">
        <x:v>44444.42380290141</x:v>
      </x:c>
      <x:c r="T6303" s="12">
        <x:v>378474.6672979571</x:v>
      </x:c>
      <x:c r="U6303" s="12">
        <x:v>26.25</x:v>
      </x:c>
      <x:c r="V6303" s="12">
        <x:v>44</x:v>
      </x:c>
      <x:c r="W6303" s="12">
        <x:f>NA()</x:f>
      </x:c>
    </x:row>
    <x:row r="6304">
      <x:c r="A6304">
        <x:v>481030</x:v>
      </x:c>
      <x:c r="B6304" s="1">
        <x:v>44784.7210706715</x:v>
      </x:c>
      <x:c r="C6304" s="6">
        <x:v>105.02566353</x:v>
      </x:c>
      <x:c r="D6304" s="14" t="s">
        <x:v>94</x:v>
      </x:c>
      <x:c r="E6304" s="15">
        <x:v>44771.474846166166</x:v>
      </x:c>
      <x:c r="F6304" t="s">
        <x:v>99</x:v>
      </x:c>
      <x:c r="G6304" s="6">
        <x:v>80.5810290789853</x:v>
      </x:c>
      <x:c r="H6304" t="s">
        <x:v>97</x:v>
      </x:c>
      <x:c r="I6304" s="6">
        <x:v>27.844948376397042</x:v>
      </x:c>
      <x:c r="J6304" t="s">
        <x:v>95</x:v>
      </x:c>
      <x:c r="K6304" s="6">
        <x:v>1019</x:v>
      </x:c>
      <x:c r="L6304" t="s">
        <x:v>96</x:v>
      </x:c>
      <x:c r="M6304" t="s">
        <x:v>98</x:v>
      </x:c>
      <x:c r="N6304" s="8">
        <x:v>36.4</x:v>
      </x:c>
      <x:c r="O6304" s="8">
        <x:v>0</x:v>
      </x:c>
      <x:c r="Q6304">
        <x:v>0</x:v>
      </x:c>
      <x:c r="R6304" s="6">
        <x:v>22.834999999999997</x:v>
      </x:c>
      <x:c r="S6304" s="8">
        <x:v>44444.70155950624</x:v>
      </x:c>
      <x:c r="T6304" s="12">
        <x:v>378478.0971881178</x:v>
      </x:c>
      <x:c r="U6304" s="12">
        <x:v>26.25</x:v>
      </x:c>
      <x:c r="V6304" s="12">
        <x:v>44</x:v>
      </x:c>
      <x:c r="W6304" s="12">
        <x:f>NA()</x:f>
      </x:c>
    </x:row>
    <x:row r="6305">
      <x:c r="A6305">
        <x:v>481040</x:v>
      </x:c>
      <x:c r="B6305" s="1">
        <x:v>44784.721082398</x:v>
      </x:c>
      <x:c r="C6305" s="6">
        <x:v>105.04254968</x:v>
      </x:c>
      <x:c r="D6305" s="14" t="s">
        <x:v>94</x:v>
      </x:c>
      <x:c r="E6305" s="15">
        <x:v>44771.474846166166</x:v>
      </x:c>
      <x:c r="F6305" t="s">
        <x:v>99</x:v>
      </x:c>
      <x:c r="G6305" s="6">
        <x:v>80.5748469033477</x:v>
      </x:c>
      <x:c r="H6305" t="s">
        <x:v>97</x:v>
      </x:c>
      <x:c r="I6305" s="6">
        <x:v>27.84407654751658</x:v>
      </x:c>
      <x:c r="J6305" t="s">
        <x:v>95</x:v>
      </x:c>
      <x:c r="K6305" s="6">
        <x:v>1019</x:v>
      </x:c>
      <x:c r="L6305" t="s">
        <x:v>96</x:v>
      </x:c>
      <x:c r="M6305" t="s">
        <x:v>98</x:v>
      </x:c>
      <x:c r="N6305" s="8">
        <x:v>36.4</x:v>
      </x:c>
      <x:c r="O6305" s="8">
        <x:v>0</x:v>
      </x:c>
      <x:c r="Q6305">
        <x:v>0</x:v>
      </x:c>
      <x:c r="R6305" s="6">
        <x:v>22.836</x:v>
      </x:c>
      <x:c r="S6305" s="8">
        <x:v>44444.87420526581</x:v>
      </x:c>
      <x:c r="T6305" s="12">
        <x:v>378480.98018321843</x:v>
      </x:c>
      <x:c r="U6305" s="12">
        <x:v>26.25</x:v>
      </x:c>
      <x:c r="V6305" s="12">
        <x:v>44</x:v>
      </x:c>
      <x:c r="W6305" s="12">
        <x:f>NA()</x:f>
      </x:c>
    </x:row>
    <x:row r="6306">
      <x:c r="A6306">
        <x:v>481044</x:v>
      </x:c>
      <x:c r="B6306" s="1">
        <x:v>44784.72109415092</x:v>
      </x:c>
      <x:c r="C6306" s="6">
        <x:v>105.05947389</x:v>
      </x:c>
      <x:c r="D6306" s="14" t="s">
        <x:v>94</x:v>
      </x:c>
      <x:c r="E6306" s="15">
        <x:v>44771.474846166166</x:v>
      </x:c>
      <x:c r="F6306" t="s">
        <x:v>99</x:v>
      </x:c>
      <x:c r="G6306" s="6">
        <x:v>80.56208621965988</x:v>
      </x:c>
      <x:c r="H6306" t="s">
        <x:v>97</x:v>
      </x:c>
      <x:c r="I6306" s="6">
        <x:v>27.842843962245297</x:v>
      </x:c>
      <x:c r="J6306" t="s">
        <x:v>95</x:v>
      </x:c>
      <x:c r="K6306" s="6">
        <x:v>1019</x:v>
      </x:c>
      <x:c r="L6306" t="s">
        <x:v>96</x:v>
      </x:c>
      <x:c r="M6306" t="s">
        <x:v>98</x:v>
      </x:c>
      <x:c r="N6306" s="8">
        <x:v>36.4</x:v>
      </x:c>
      <x:c r="O6306" s="8">
        <x:v>0</x:v>
      </x:c>
      <x:c r="Q6306">
        <x:v>0</x:v>
      </x:c>
      <x:c r="R6306" s="6">
        <x:v>22.837999999999997</x:v>
      </x:c>
      <x:c r="S6306" s="8">
        <x:v>44440.54793124854</x:v>
      </x:c>
      <x:c r="T6306" s="12">
        <x:v>378492.964912092</x:v>
      </x:c>
      <x:c r="U6306" s="12">
        <x:v>26.25</x:v>
      </x:c>
      <x:c r="V6306" s="12">
        <x:v>44</x:v>
      </x:c>
      <x:c r="W6306" s="12">
        <x:f>NA()</x:f>
      </x:c>
    </x:row>
    <x:row r="6307">
      <x:c r="A6307">
        <x:v>481055</x:v>
      </x:c>
      <x:c r="B6307" s="1">
        <x:v>44784.7211059064</x:v>
      </x:c>
      <x:c r="C6307" s="6">
        <x:v>105.07640178333334</x:v>
      </x:c>
      <x:c r="D6307" s="14" t="s">
        <x:v>94</x:v>
      </x:c>
      <x:c r="E6307" s="15">
        <x:v>44771.474846166166</x:v>
      </x:c>
      <x:c r="F6307" t="s">
        <x:v>99</x:v>
      </x:c>
      <x:c r="G6307" s="6">
        <x:v>80.59714721812708</x:v>
      </x:c>
      <x:c r="H6307" t="s">
        <x:v>97</x:v>
      </x:c>
      <x:c r="I6307" s="6">
        <x:v>27.833073485256136</x:v>
      </x:c>
      <x:c r="J6307" t="s">
        <x:v>95</x:v>
      </x:c>
      <x:c r="K6307" s="6">
        <x:v>1019</x:v>
      </x:c>
      <x:c r="L6307" t="s">
        <x:v>96</x:v>
      </x:c>
      <x:c r="M6307" t="s">
        <x:v>98</x:v>
      </x:c>
      <x:c r="N6307" s="8">
        <x:v>36.4</x:v>
      </x:c>
      <x:c r="O6307" s="8">
        <x:v>0</x:v>
      </x:c>
      <x:c r="Q6307">
        <x:v>0</x:v>
      </x:c>
      <x:c r="R6307" s="6">
        <x:v>22.833999999999996</x:v>
      </x:c>
      <x:c r="S6307" s="8">
        <x:v>44440.49494841833</x:v>
      </x:c>
      <x:c r="T6307" s="12">
        <x:v>378495.4876612702</x:v>
      </x:c>
      <x:c r="U6307" s="12">
        <x:v>26.25</x:v>
      </x:c>
      <x:c r="V6307" s="12">
        <x:v>44</x:v>
      </x:c>
      <x:c r="W6307" s="12">
        <x:f>NA()</x:f>
      </x:c>
    </x:row>
    <x:row r="6308">
      <x:c r="A6308">
        <x:v>481064</x:v>
      </x:c>
      <x:c r="B6308" s="1">
        <x:v>44784.721117084235</x:v>
      </x:c>
      <x:c r="C6308" s="6">
        <x:v>105.09249786</x:v>
      </x:c>
      <x:c r="D6308" s="14" t="s">
        <x:v>94</x:v>
      </x:c>
      <x:c r="E6308" s="15">
        <x:v>44771.474846166166</x:v>
      </x:c>
      <x:c r="F6308" t="s">
        <x:v>99</x:v>
      </x:c>
      <x:c r="G6308" s="6">
        <x:v>80.59517613446806</x:v>
      </x:c>
      <x:c r="H6308" t="s">
        <x:v>97</x:v>
      </x:c>
      <x:c r="I6308" s="6">
        <x:v>27.8444072412035</x:v>
      </x:c>
      <x:c r="J6308" t="s">
        <x:v>95</x:v>
      </x:c>
      <x:c r="K6308" s="6">
        <x:v>1019</x:v>
      </x:c>
      <x:c r="L6308" t="s">
        <x:v>96</x:v>
      </x:c>
      <x:c r="M6308" t="s">
        <x:v>98</x:v>
      </x:c>
      <x:c r="N6308" s="8">
        <x:v>36.4</x:v>
      </x:c>
      <x:c r="O6308" s="8">
        <x:v>0</x:v>
      </x:c>
      <x:c r="Q6308">
        <x:v>0</x:v>
      </x:c>
      <x:c r="R6308" s="6">
        <x:v>22.833</x:v>
      </x:c>
      <x:c r="S6308" s="8">
        <x:v>44444.91269034392</x:v>
      </x:c>
      <x:c r="T6308" s="12">
        <x:v>378501.70504807367</x:v>
      </x:c>
      <x:c r="U6308" s="12">
        <x:v>26.25</x:v>
      </x:c>
      <x:c r="V6308" s="12">
        <x:v>44</x:v>
      </x:c>
      <x:c r="W6308" s="12">
        <x:f>NA()</x:f>
      </x:c>
    </x:row>
    <x:row r="6309">
      <x:c r="A6309">
        <x:v>481070</x:v>
      </x:c>
      <x:c r="B6309" s="1">
        <x:v>44784.72112881778</x:v>
      </x:c>
      <x:c r="C6309" s="6">
        <x:v>105.10939417333333</x:v>
      </x:c>
      <x:c r="D6309" s="14" t="s">
        <x:v>94</x:v>
      </x:c>
      <x:c r="E6309" s="15">
        <x:v>44771.474846166166</x:v>
      </x:c>
      <x:c r="F6309" t="s">
        <x:v>99</x:v>
      </x:c>
      <x:c r="G6309" s="6">
        <x:v>80.59838425911337</x:v>
      </x:c>
      <x:c r="H6309" t="s">
        <x:v>97</x:v>
      </x:c>
      <x:c r="I6309" s="6">
        <x:v>27.84909708244686</x:v>
      </x:c>
      <x:c r="J6309" t="s">
        <x:v>95</x:v>
      </x:c>
      <x:c r="K6309" s="6">
        <x:v>1019</x:v>
      </x:c>
      <x:c r="L6309" t="s">
        <x:v>96</x:v>
      </x:c>
      <x:c r="M6309" t="s">
        <x:v>98</x:v>
      </x:c>
      <x:c r="N6309" s="8">
        <x:v>36.4</x:v>
      </x:c>
      <x:c r="O6309" s="8">
        <x:v>0</x:v>
      </x:c>
      <x:c r="Q6309">
        <x:v>0</x:v>
      </x:c>
      <x:c r="R6309" s="6">
        <x:v>22.831999999999997</x:v>
      </x:c>
      <x:c r="S6309" s="8">
        <x:v>44441.298964280744</x:v>
      </x:c>
      <x:c r="T6309" s="12">
        <x:v>378507.46451466973</x:v>
      </x:c>
      <x:c r="U6309" s="12">
        <x:v>26.25</x:v>
      </x:c>
      <x:c r="V6309" s="12">
        <x:v>44</x:v>
      </x:c>
      <x:c r="W6309" s="12">
        <x:f>NA()</x:f>
      </x:c>
    </x:row>
    <x:row r="6310">
      <x:c r="A6310">
        <x:v>481078</x:v>
      </x:c>
      <x:c r="B6310" s="1">
        <x:v>44784.721140618465</x:v>
      </x:c>
      <x:c r="C6310" s="6">
        <x:v>105.126387155</x:v>
      </x:c>
      <x:c r="D6310" s="14" t="s">
        <x:v>94</x:v>
      </x:c>
      <x:c r="E6310" s="15">
        <x:v>44771.474846166166</x:v>
      </x:c>
      <x:c r="F6310" t="s">
        <x:v>99</x:v>
      </x:c>
      <x:c r="G6310" s="6">
        <x:v>80.55065694696633</x:v>
      </x:c>
      <x:c r="H6310" t="s">
        <x:v>97</x:v>
      </x:c>
      <x:c r="I6310" s="6">
        <x:v>27.857514762656137</x:v>
      </x:c>
      <x:c r="J6310" t="s">
        <x:v>95</x:v>
      </x:c>
      <x:c r="K6310" s="6">
        <x:v>1019</x:v>
      </x:c>
      <x:c r="L6310" t="s">
        <x:v>96</x:v>
      </x:c>
      <x:c r="M6310" t="s">
        <x:v>98</x:v>
      </x:c>
      <x:c r="N6310" s="8">
        <x:v>36.4</x:v>
      </x:c>
      <x:c r="O6310" s="8">
        <x:v>0</x:v>
      </x:c>
      <x:c r="Q6310">
        <x:v>0</x:v>
      </x:c>
      <x:c r="R6310" s="6">
        <x:v>22.837999999999997</x:v>
      </x:c>
      <x:c r="S6310" s="8">
        <x:v>44444.3380137922</x:v>
      </x:c>
      <x:c r="T6310" s="12">
        <x:v>378498.43030550453</x:v>
      </x:c>
      <x:c r="U6310" s="12">
        <x:v>26.25</x:v>
      </x:c>
      <x:c r="V6310" s="12">
        <x:v>44</x:v>
      </x:c>
      <x:c r="W6310" s="12">
        <x:f>NA()</x:f>
      </x:c>
    </x:row>
    <x:row r="6311">
      <x:c r="A6311">
        <x:v>481084</x:v>
      </x:c>
      <x:c r="B6311" s="1">
        <x:v>44784.72115177372</x:v>
      </x:c>
      <x:c r="C6311" s="6">
        <x:v>105.14245072666667</x:v>
      </x:c>
      <x:c r="D6311" s="14" t="s">
        <x:v>94</x:v>
      </x:c>
      <x:c r="E6311" s="15">
        <x:v>44771.474846166166</x:v>
      </x:c>
      <x:c r="F6311" t="s">
        <x:v>99</x:v>
      </x:c>
      <x:c r="G6311" s="6">
        <x:v>80.60653576710877</x:v>
      </x:c>
      <x:c r="H6311" t="s">
        <x:v>97</x:v>
      </x:c>
      <x:c r="I6311" s="6">
        <x:v>27.856252109278557</x:v>
      </x:c>
      <x:c r="J6311" t="s">
        <x:v>95</x:v>
      </x:c>
      <x:c r="K6311" s="6">
        <x:v>1019</x:v>
      </x:c>
      <x:c r="L6311" t="s">
        <x:v>96</x:v>
      </x:c>
      <x:c r="M6311" t="s">
        <x:v>98</x:v>
      </x:c>
      <x:c r="N6311" s="8">
        <x:v>36.4</x:v>
      </x:c>
      <x:c r="O6311" s="8">
        <x:v>0</x:v>
      </x:c>
      <x:c r="Q6311">
        <x:v>0</x:v>
      </x:c>
      <x:c r="R6311" s="6">
        <x:v>22.83</x:v>
      </x:c>
      <x:c r="S6311" s="8">
        <x:v>44440.68722291128</x:v>
      </x:c>
      <x:c r="T6311" s="12">
        <x:v>378480.14805621345</x:v>
      </x:c>
      <x:c r="U6311" s="12">
        <x:v>26.25</x:v>
      </x:c>
      <x:c r="V6311" s="12">
        <x:v>44</x:v>
      </x:c>
      <x:c r="W6311" s="12">
        <x:f>NA()</x:f>
      </x:c>
    </x:row>
    <x:row r="6312">
      <x:c r="A6312">
        <x:v>481091</x:v>
      </x:c>
      <x:c r="B6312" s="1">
        <x:v>44784.72116353328</x:v>
      </x:c>
      <x:c r="C6312" s="6">
        <x:v>105.15938448</x:v>
      </x:c>
      <x:c r="D6312" s="14" t="s">
        <x:v>94</x:v>
      </x:c>
      <x:c r="E6312" s="15">
        <x:v>44771.474846166166</x:v>
      </x:c>
      <x:c r="F6312" t="s">
        <x:v>99</x:v>
      </x:c>
      <x:c r="G6312" s="6">
        <x:v>80.62858971421275</x:v>
      </x:c>
      <x:c r="H6312" t="s">
        <x:v>97</x:v>
      </x:c>
      <x:c r="I6312" s="6">
        <x:v>27.83677123166308</x:v>
      </x:c>
      <x:c r="J6312" t="s">
        <x:v>95</x:v>
      </x:c>
      <x:c r="K6312" s="6">
        <x:v>1019</x:v>
      </x:c>
      <x:c r="L6312" t="s">
        <x:v>96</x:v>
      </x:c>
      <x:c r="M6312" t="s">
        <x:v>98</x:v>
      </x:c>
      <x:c r="N6312" s="8">
        <x:v>36.4</x:v>
      </x:c>
      <x:c r="O6312" s="8">
        <x:v>0</x:v>
      </x:c>
      <x:c r="Q6312">
        <x:v>0</x:v>
      </x:c>
      <x:c r="R6312" s="6">
        <x:v>22.828999999999997</x:v>
      </x:c>
      <x:c r="S6312" s="8">
        <x:v>44438.772870297376</x:v>
      </x:c>
      <x:c r="T6312" s="12">
        <x:v>378493.648886667</x:v>
      </x:c>
      <x:c r="U6312" s="12">
        <x:v>26.25</x:v>
      </x:c>
      <x:c r="V6312" s="12">
        <x:v>44</x:v>
      </x:c>
      <x:c r="W6312" s="12">
        <x:f>NA()</x:f>
      </x:c>
    </x:row>
    <x:row r="6313">
      <x:c r="A6313">
        <x:v>481099</x:v>
      </x:c>
      <x:c r="B6313" s="1">
        <x:v>44784.72117604674</x:v>
      </x:c>
      <x:c r="C6313" s="6">
        <x:v>105.17740387</x:v>
      </x:c>
      <x:c r="D6313" s="14" t="s">
        <x:v>94</x:v>
      </x:c>
      <x:c r="E6313" s="15">
        <x:v>44771.474846166166</x:v>
      </x:c>
      <x:c r="F6313" t="s">
        <x:v>99</x:v>
      </x:c>
      <x:c r="G6313" s="6">
        <x:v>80.6131657111693</x:v>
      </x:c>
      <x:c r="H6313" t="s">
        <x:v>97</x:v>
      </x:c>
      <x:c r="I6313" s="6">
        <x:v>27.86536126214969</x:v>
      </x:c>
      <x:c r="J6313" t="s">
        <x:v>95</x:v>
      </x:c>
      <x:c r="K6313" s="6">
        <x:v>1019</x:v>
      </x:c>
      <x:c r="L6313" t="s">
        <x:v>96</x:v>
      </x:c>
      <x:c r="M6313" t="s">
        <x:v>98</x:v>
      </x:c>
      <x:c r="N6313" s="8">
        <x:v>36.4</x:v>
      </x:c>
      <x:c r="O6313" s="8">
        <x:v>0</x:v>
      </x:c>
      <x:c r="Q6313">
        <x:v>0</x:v>
      </x:c>
      <x:c r="R6313" s="6">
        <x:v>22.828</x:v>
      </x:c>
      <x:c r="S6313" s="8">
        <x:v>44446.01720526502</x:v>
      </x:c>
      <x:c r="T6313" s="12">
        <x:v>378518.0148203048</x:v>
      </x:c>
      <x:c r="U6313" s="12">
        <x:v>26.25</x:v>
      </x:c>
      <x:c r="V6313" s="12">
        <x:v>44</x:v>
      </x:c>
      <x:c r="W6313" s="12">
        <x:f>NA()</x:f>
      </x:c>
    </x:row>
    <x:row r="6314">
      <x:c r="A6314">
        <x:v>481100</x:v>
      </x:c>
      <x:c r="B6314" s="1">
        <x:v>44784.72118640657</x:v>
      </x:c>
      <x:c r="C6314" s="6">
        <x:v>105.19232201833333</x:v>
      </x:c>
      <x:c r="D6314" s="14" t="s">
        <x:v>94</x:v>
      </x:c>
      <x:c r="E6314" s="15">
        <x:v>44771.474846166166</x:v>
      </x:c>
      <x:c r="F6314" t="s">
        <x:v>99</x:v>
      </x:c>
      <x:c r="G6314" s="6">
        <x:v>80.61049625413341</x:v>
      </x:c>
      <x:c r="H6314" t="s">
        <x:v>97</x:v>
      </x:c>
      <x:c r="I6314" s="6">
        <x:v>27.851171437394896</x:v>
      </x:c>
      <x:c r="J6314" t="s">
        <x:v>95</x:v>
      </x:c>
      <x:c r="K6314" s="6">
        <x:v>1019</x:v>
      </x:c>
      <x:c r="L6314" t="s">
        <x:v>96</x:v>
      </x:c>
      <x:c r="M6314" t="s">
        <x:v>98</x:v>
      </x:c>
      <x:c r="N6314" s="8">
        <x:v>36.4</x:v>
      </x:c>
      <x:c r="O6314" s="8">
        <x:v>0</x:v>
      </x:c>
      <x:c r="Q6314">
        <x:v>0</x:v>
      </x:c>
      <x:c r="R6314" s="6">
        <x:v>22.83</x:v>
      </x:c>
      <x:c r="S6314" s="8">
        <x:v>44442.20847172068</x:v>
      </x:c>
      <x:c r="T6314" s="12">
        <x:v>378515.07097873284</x:v>
      </x:c>
      <x:c r="U6314" s="12">
        <x:v>26.25</x:v>
      </x:c>
      <x:c r="V6314" s="12">
        <x:v>44</x:v>
      </x:c>
      <x:c r="W6314" s="12">
        <x:f>NA()</x:f>
      </x:c>
    </x:row>
    <x:row r="6315">
      <x:c r="A6315">
        <x:v>481111</x:v>
      </x:c>
      <x:c r="B6315" s="1">
        <x:v>44784.721198147556</x:v>
      </x:c>
      <x:c r="C6315" s="6">
        <x:v>105.20922904833333</x:v>
      </x:c>
      <x:c r="D6315" s="14" t="s">
        <x:v>94</x:v>
      </x:c>
      <x:c r="E6315" s="15">
        <x:v>44771.474846166166</x:v>
      </x:c>
      <x:c r="F6315" t="s">
        <x:v>99</x:v>
      </x:c>
      <x:c r="G6315" s="6">
        <x:v>80.63034611627685</x:v>
      </x:c>
      <x:c r="H6315" t="s">
        <x:v>97</x:v>
      </x:c>
      <x:c r="I6315" s="6">
        <x:v>27.84332497107789</x:v>
      </x:c>
      <x:c r="J6315" t="s">
        <x:v>95</x:v>
      </x:c>
      <x:c r="K6315" s="6">
        <x:v>1019</x:v>
      </x:c>
      <x:c r="L6315" t="s">
        <x:v>96</x:v>
      </x:c>
      <x:c r="M6315" t="s">
        <x:v>98</x:v>
      </x:c>
      <x:c r="N6315" s="8">
        <x:v>36.4</x:v>
      </x:c>
      <x:c r="O6315" s="8">
        <x:v>0</x:v>
      </x:c>
      <x:c r="Q6315">
        <x:v>0</x:v>
      </x:c>
      <x:c r="R6315" s="6">
        <x:v>22.828</x:v>
      </x:c>
      <x:c r="S6315" s="8">
        <x:v>44438.99732163441</x:v>
      </x:c>
      <x:c r="T6315" s="12">
        <x:v>378504.21537501627</x:v>
      </x:c>
      <x:c r="U6315" s="12">
        <x:v>26.25</x:v>
      </x:c>
      <x:c r="V6315" s="12">
        <x:v>44</x:v>
      </x:c>
      <x:c r="W6315" s="12">
        <x:f>NA()</x:f>
      </x:c>
    </x:row>
    <x:row r="6316">
      <x:c r="A6316">
        <x:v>481119</x:v>
      </x:c>
      <x:c r="B6316" s="1">
        <x:v>44784.7212099017</x:v>
      </x:c>
      <x:c r="C6316" s="6">
        <x:v>105.22615501166666</x:v>
      </x:c>
      <x:c r="D6316" s="14" t="s">
        <x:v>94</x:v>
      </x:c>
      <x:c r="E6316" s="15">
        <x:v>44771.474846166166</x:v>
      </x:c>
      <x:c r="F6316" t="s">
        <x:v>99</x:v>
      </x:c>
      <x:c r="G6316" s="6">
        <x:v>80.5729962212954</x:v>
      </x:c>
      <x:c r="H6316" t="s">
        <x:v>97</x:v>
      </x:c>
      <x:c r="I6316" s="6">
        <x:v>27.84645153017027</x:v>
      </x:c>
      <x:c r="J6316" t="s">
        <x:v>95</x:v>
      </x:c>
      <x:c r="K6316" s="6">
        <x:v>1019</x:v>
      </x:c>
      <x:c r="L6316" t="s">
        <x:v>96</x:v>
      </x:c>
      <x:c r="M6316" t="s">
        <x:v>98</x:v>
      </x:c>
      <x:c r="N6316" s="8">
        <x:v>36.4</x:v>
      </x:c>
      <x:c r="O6316" s="8">
        <x:v>0</x:v>
      </x:c>
      <x:c r="Q6316">
        <x:v>0</x:v>
      </x:c>
      <x:c r="R6316" s="6">
        <x:v>22.836</x:v>
      </x:c>
      <x:c r="S6316" s="8">
        <x:v>44435.901823615815</x:v>
      </x:c>
      <x:c r="T6316" s="12">
        <x:v>378520.1059175058</x:v>
      </x:c>
      <x:c r="U6316" s="12">
        <x:v>26.25</x:v>
      </x:c>
      <x:c r="V6316" s="12">
        <x:v>44</x:v>
      </x:c>
      <x:c r="W6316" s="12">
        <x:f>NA()</x:f>
      </x:c>
    </x:row>
    <x:row r="6317">
      <x:c r="A6317">
        <x:v>481126</x:v>
      </x:c>
      <x:c r="B6317" s="1">
        <x:v>44784.72122163106</x:v>
      </x:c>
      <x:c r="C6317" s="6">
        <x:v>105.24304529333334</x:v>
      </x:c>
      <x:c r="D6317" s="14" t="s">
        <x:v>94</x:v>
      </x:c>
      <x:c r="E6317" s="15">
        <x:v>44771.474846166166</x:v>
      </x:c>
      <x:c r="F6317" t="s">
        <x:v>99</x:v>
      </x:c>
      <x:c r="G6317" s="6">
        <x:v>80.63376734933836</x:v>
      </x:c>
      <x:c r="H6317" t="s">
        <x:v>97</x:v>
      </x:c>
      <x:c r="I6317" s="6">
        <x:v>27.847744242953922</x:v>
      </x:c>
      <x:c r="J6317" t="s">
        <x:v>95</x:v>
      </x:c>
      <x:c r="K6317" s="6">
        <x:v>1019</x:v>
      </x:c>
      <x:c r="L6317" t="s">
        <x:v>96</x:v>
      </x:c>
      <x:c r="M6317" t="s">
        <x:v>98</x:v>
      </x:c>
      <x:c r="N6317" s="8">
        <x:v>36.4</x:v>
      </x:c>
      <x:c r="O6317" s="8">
        <x:v>0</x:v>
      </x:c>
      <x:c r="Q6317">
        <x:v>0</x:v>
      </x:c>
      <x:c r="R6317" s="6">
        <x:v>22.826999999999998</x:v>
      </x:c>
      <x:c r="S6317" s="8">
        <x:v>44439.42174543976</x:v>
      </x:c>
      <x:c r="T6317" s="12">
        <x:v>378526.095989314</x:v>
      </x:c>
      <x:c r="U6317" s="12">
        <x:v>26.25</x:v>
      </x:c>
      <x:c r="V6317" s="12">
        <x:v>44</x:v>
      </x:c>
      <x:c r="W6317" s="12">
        <x:f>NA()</x:f>
      </x:c>
    </x:row>
    <x:row r="6318">
      <x:c r="A6318">
        <x:v>481134</x:v>
      </x:c>
      <x:c r="B6318" s="1">
        <x:v>44784.721232808515</x:v>
      </x:c>
      <x:c r="C6318" s="6">
        <x:v>105.25914083666666</x:v>
      </x:c>
      <x:c r="D6318" s="14" t="s">
        <x:v>94</x:v>
      </x:c>
      <x:c r="E6318" s="15">
        <x:v>44771.474846166166</x:v>
      </x:c>
      <x:c r="F6318" t="s">
        <x:v>99</x:v>
      </x:c>
      <x:c r="G6318" s="6">
        <x:v>80.54085084574069</x:v>
      </x:c>
      <x:c r="H6318" t="s">
        <x:v>97</x:v>
      </x:c>
      <x:c r="I6318" s="6">
        <x:v>27.852494215133447</x:v>
      </x:c>
      <x:c r="J6318" t="s">
        <x:v>95</x:v>
      </x:c>
      <x:c r="K6318" s="6">
        <x:v>1019</x:v>
      </x:c>
      <x:c r="L6318" t="s">
        <x:v>96</x:v>
      </x:c>
      <x:c r="M6318" t="s">
        <x:v>98</x:v>
      </x:c>
      <x:c r="N6318" s="8">
        <x:v>36.4</x:v>
      </x:c>
      <x:c r="O6318" s="8">
        <x:v>0</x:v>
      </x:c>
      <x:c r="Q6318">
        <x:v>0</x:v>
      </x:c>
      <x:c r="R6318" s="6">
        <x:v>22.839999999999996</x:v>
      </x:c>
      <x:c r="S6318" s="8">
        <x:v>44435.43659689165</x:v>
      </x:c>
      <x:c r="T6318" s="12">
        <x:v>378517.6725460128</x:v>
      </x:c>
      <x:c r="U6318" s="12">
        <x:v>26.25</x:v>
      </x:c>
      <x:c r="V6318" s="12">
        <x:v>44</x:v>
      </x:c>
      <x:c r="W6318" s="12">
        <x:f>NA()</x:f>
      </x:c>
    </x:row>
    <x:row r="6319">
      <x:c r="A6319">
        <x:v>481141</x:v>
      </x:c>
      <x:c r="B6319" s="1">
        <x:v>44784.72124454682</x:v>
      </x:c>
      <x:c r="C6319" s="6">
        <x:v>105.27604398666666</x:v>
      </x:c>
      <x:c r="D6319" s="14" t="s">
        <x:v>94</x:v>
      </x:c>
      <x:c r="E6319" s="15">
        <x:v>44771.474846166166</x:v>
      </x:c>
      <x:c r="F6319" t="s">
        <x:v>99</x:v>
      </x:c>
      <x:c r="G6319" s="6">
        <x:v>80.65066847223846</x:v>
      </x:c>
      <x:c r="H6319" t="s">
        <x:v>97</x:v>
      </x:c>
      <x:c r="I6319" s="6">
        <x:v>27.852494215133447</x:v>
      </x:c>
      <x:c r="J6319" t="s">
        <x:v>95</x:v>
      </x:c>
      <x:c r="K6319" s="6">
        <x:v>1019</x:v>
      </x:c>
      <x:c r="L6319" t="s">
        <x:v>96</x:v>
      </x:c>
      <x:c r="M6319" t="s">
        <x:v>98</x:v>
      </x:c>
      <x:c r="N6319" s="8">
        <x:v>36.4</x:v>
      </x:c>
      <x:c r="O6319" s="8">
        <x:v>0</x:v>
      </x:c>
      <x:c r="Q6319">
        <x:v>0</x:v>
      </x:c>
      <x:c r="R6319" s="6">
        <x:v>22.823999999999998</x:v>
      </x:c>
      <x:c r="S6319" s="8">
        <x:v>44435.94262244587</x:v>
      </x:c>
      <x:c r="T6319" s="12">
        <x:v>378523.88763577753</x:v>
      </x:c>
      <x:c r="U6319" s="12">
        <x:v>26.25</x:v>
      </x:c>
      <x:c r="V6319" s="12">
        <x:v>44</x:v>
      </x:c>
      <x:c r="W6319" s="12">
        <x:f>NA()</x:f>
      </x:c>
    </x:row>
    <x:row r="6320">
      <x:c r="A6320">
        <x:v>481148</x:v>
      </x:c>
      <x:c r="B6320" s="1">
        <x:v>44784.72125625758</x:v>
      </x:c>
      <x:c r="C6320" s="6">
        <x:v>105.29290748666666</x:v>
      </x:c>
      <x:c r="D6320" s="14" t="s">
        <x:v>94</x:v>
      </x:c>
      <x:c r="E6320" s="15">
        <x:v>44771.474846166166</x:v>
      </x:c>
      <x:c r="F6320" t="s">
        <x:v>99</x:v>
      </x:c>
      <x:c r="G6320" s="6">
        <x:v>80.60752000018122</x:v>
      </x:c>
      <x:c r="H6320" t="s">
        <x:v>97</x:v>
      </x:c>
      <x:c r="I6320" s="6">
        <x:v>27.854989456375733</x:v>
      </x:c>
      <x:c r="J6320" t="s">
        <x:v>95</x:v>
      </x:c>
      <x:c r="K6320" s="6">
        <x:v>1019</x:v>
      </x:c>
      <x:c r="L6320" t="s">
        <x:v>96</x:v>
      </x:c>
      <x:c r="M6320" t="s">
        <x:v>98</x:v>
      </x:c>
      <x:c r="N6320" s="8">
        <x:v>36.4</x:v>
      </x:c>
      <x:c r="O6320" s="8">
        <x:v>0</x:v>
      </x:c>
      <x:c r="Q6320">
        <x:v>0</x:v>
      </x:c>
      <x:c r="R6320" s="6">
        <x:v>22.83</x:v>
      </x:c>
      <x:c r="S6320" s="8">
        <x:v>44439.03774635241</x:v>
      </x:c>
      <x:c r="T6320" s="12">
        <x:v>378517.6679001044</x:v>
      </x:c>
      <x:c r="U6320" s="12">
        <x:v>26.25</x:v>
      </x:c>
      <x:c r="V6320" s="12">
        <x:v>44</x:v>
      </x:c>
      <x:c r="W6320" s="12">
        <x:f>NA()</x:f>
      </x:c>
    </x:row>
    <x:row r="6321">
      <x:c r="A6321">
        <x:v>481150</x:v>
      </x:c>
      <x:c r="B6321" s="1">
        <x:v>44784.72126739882</x:v>
      </x:c>
      <x:c r="C6321" s="6">
        <x:v>105.30895085333333</x:v>
      </x:c>
      <x:c r="D6321" s="14" t="s">
        <x:v>94</x:v>
      </x:c>
      <x:c r="E6321" s="15">
        <x:v>44771.474846166166</x:v>
      </x:c>
      <x:c r="F6321" t="s">
        <x:v>99</x:v>
      </x:c>
      <x:c r="G6321" s="6">
        <x:v>80.6148555044396</x:v>
      </x:c>
      <x:c r="H6321" t="s">
        <x:v>97</x:v>
      </x:c>
      <x:c r="I6321" s="6">
        <x:v>27.845579700899634</x:v>
      </x:c>
      <x:c r="J6321" t="s">
        <x:v>95</x:v>
      </x:c>
      <x:c r="K6321" s="6">
        <x:v>1019</x:v>
      </x:c>
      <x:c r="L6321" t="s">
        <x:v>96</x:v>
      </x:c>
      <x:c r="M6321" t="s">
        <x:v>98</x:v>
      </x:c>
      <x:c r="N6321" s="8">
        <x:v>36.4</x:v>
      </x:c>
      <x:c r="O6321" s="8">
        <x:v>0</x:v>
      </x:c>
      <x:c r="Q6321">
        <x:v>0</x:v>
      </x:c>
      <x:c r="R6321" s="6">
        <x:v>22.83</x:v>
      </x:c>
      <x:c r="S6321" s="8">
        <x:v>44435.06827414779</x:v>
      </x:c>
      <x:c r="T6321" s="12">
        <x:v>378512.1929270526</x:v>
      </x:c>
      <x:c r="U6321" s="12">
        <x:v>26.25</x:v>
      </x:c>
      <x:c r="V6321" s="12">
        <x:v>44</x:v>
      </x:c>
      <x:c r="W6321" s="12">
        <x:f>NA()</x:f>
      </x:c>
    </x:row>
    <x:row r="6322">
      <x:c r="A6322">
        <x:v>481162</x:v>
      </x:c>
      <x:c r="B6322" s="1">
        <x:v>44784.72127913301</x:v>
      </x:c>
      <x:c r="C6322" s="6">
        <x:v>105.325848105</x:v>
      </x:c>
      <x:c r="D6322" s="14" t="s">
        <x:v>94</x:v>
      </x:c>
      <x:c r="E6322" s="15">
        <x:v>44771.474846166166</x:v>
      </x:c>
      <x:c r="F6322" t="s">
        <x:v>99</x:v>
      </x:c>
      <x:c r="G6322" s="6">
        <x:v>80.56131325417846</x:v>
      </x:c>
      <x:c r="H6322" t="s">
        <x:v>97</x:v>
      </x:c>
      <x:c r="I6322" s="6">
        <x:v>27.84383604303821</x:v>
      </x:c>
      <x:c r="J6322" t="s">
        <x:v>95</x:v>
      </x:c>
      <x:c r="K6322" s="6">
        <x:v>1019</x:v>
      </x:c>
      <x:c r="L6322" t="s">
        <x:v>96</x:v>
      </x:c>
      <x:c r="M6322" t="s">
        <x:v>98</x:v>
      </x:c>
      <x:c r="N6322" s="8">
        <x:v>36.4</x:v>
      </x:c>
      <x:c r="O6322" s="8">
        <x:v>0</x:v>
      </x:c>
      <x:c r="Q6322">
        <x:v>0</x:v>
      </x:c>
      <x:c r="R6322" s="6">
        <x:v>22.837999999999997</x:v>
      </x:c>
      <x:c r="S6322" s="8">
        <x:v>44434.77802771033</x:v>
      </x:c>
      <x:c r="T6322" s="12">
        <x:v>378521.2793584599</x:v>
      </x:c>
      <x:c r="U6322" s="12">
        <x:v>26.25</x:v>
      </x:c>
      <x:c r="V6322" s="12">
        <x:v>44</x:v>
      </x:c>
      <x:c r="W6322" s="12">
        <x:f>NA()</x:f>
      </x:c>
    </x:row>
    <x:row r="6323">
      <x:c r="A6323">
        <x:v>481167</x:v>
      </x:c>
      <x:c r="B6323" s="1">
        <x:v>44784.721290879155</x:v>
      </x:c>
      <x:c r="C6323" s="6">
        <x:v>105.34276255333333</x:v>
      </x:c>
      <x:c r="D6323" s="14" t="s">
        <x:v>94</x:v>
      </x:c>
      <x:c r="E6323" s="15">
        <x:v>44771.474846166166</x:v>
      </x:c>
      <x:c r="F6323" t="s">
        <x:v>99</x:v>
      </x:c>
      <x:c r="G6323" s="6">
        <x:v>80.60377407277629</x:v>
      </x:c>
      <x:c r="H6323" t="s">
        <x:v>97</x:v>
      </x:c>
      <x:c r="I6323" s="6">
        <x:v>27.842182575212973</x:v>
      </x:c>
      <x:c r="J6323" t="s">
        <x:v>95</x:v>
      </x:c>
      <x:c r="K6323" s="6">
        <x:v>1019</x:v>
      </x:c>
      <x:c r="L6323" t="s">
        <x:v>96</x:v>
      </x:c>
      <x:c r="M6323" t="s">
        <x:v>98</x:v>
      </x:c>
      <x:c r="N6323" s="8">
        <x:v>36.4</x:v>
      </x:c>
      <x:c r="O6323" s="8">
        <x:v>0</x:v>
      </x:c>
      <x:c r="Q6323">
        <x:v>0</x:v>
      </x:c>
      <x:c r="R6323" s="6">
        <x:v>22.831999999999997</x:v>
      </x:c>
      <x:c r="S6323" s="8">
        <x:v>44435.104153350614</x:v>
      </x:c>
      <x:c r="T6323" s="12">
        <x:v>378520.1884483984</x:v>
      </x:c>
      <x:c r="U6323" s="12">
        <x:v>26.25</x:v>
      </x:c>
      <x:c r="V6323" s="12">
        <x:v>44</x:v>
      </x:c>
      <x:c r="W6323" s="12">
        <x:f>NA()</x:f>
      </x:c>
    </x:row>
    <x:row r="6324">
      <x:c r="A6324">
        <x:v>481173</x:v>
      </x:c>
      <x:c r="B6324" s="1">
        <x:v>44784.72130260644</x:v>
      </x:c>
      <x:c r="C6324" s="6">
        <x:v>105.35964985333334</x:v>
      </x:c>
      <x:c r="D6324" s="14" t="s">
        <x:v>94</x:v>
      </x:c>
      <x:c r="E6324" s="15">
        <x:v>44771.474846166166</x:v>
      </x:c>
      <x:c r="F6324" t="s">
        <x:v>99</x:v>
      </x:c>
      <x:c r="G6324" s="6">
        <x:v>80.68049777236632</x:v>
      </x:c>
      <x:c r="H6324" t="s">
        <x:v>97</x:v>
      </x:c>
      <x:c r="I6324" s="6">
        <x:v>27.840679423351958</x:v>
      </x:c>
      <x:c r="J6324" t="s">
        <x:v>95</x:v>
      </x:c>
      <x:c r="K6324" s="6">
        <x:v>1019</x:v>
      </x:c>
      <x:c r="L6324" t="s">
        <x:v>96</x:v>
      </x:c>
      <x:c r="M6324" t="s">
        <x:v>98</x:v>
      </x:c>
      <x:c r="N6324" s="8">
        <x:v>36.4</x:v>
      </x:c>
      <x:c r="O6324" s="8">
        <x:v>0</x:v>
      </x:c>
      <x:c r="Q6324">
        <x:v>0</x:v>
      </x:c>
      <x:c r="R6324" s="6">
        <x:v>22.820999999999998</x:v>
      </x:c>
      <x:c r="S6324" s="8">
        <x:v>44431.77344233102</x:v>
      </x:c>
      <x:c r="T6324" s="12">
        <x:v>378512.8276226272</x:v>
      </x:c>
      <x:c r="U6324" s="12">
        <x:v>26.25</x:v>
      </x:c>
      <x:c r="V6324" s="12">
        <x:v>44</x:v>
      </x:c>
      <x:c r="W6324" s="12">
        <x:f>NA()</x:f>
      </x:c>
    </x:row>
    <x:row r="6325">
      <x:c r="A6325">
        <x:v>481177</x:v>
      </x:c>
      <x:c r="B6325" s="1">
        <x:v>44784.72131372941</x:v>
      </x:c>
      <x:c r="C6325" s="6">
        <x:v>105.37566691</x:v>
      </x:c>
      <x:c r="D6325" s="14" t="s">
        <x:v>94</x:v>
      </x:c>
      <x:c r="E6325" s="15">
        <x:v>44771.474846166166</x:v>
      </x:c>
      <x:c r="F6325" t="s">
        <x:v>99</x:v>
      </x:c>
      <x:c r="G6325" s="6">
        <x:v>80.58030565252233</x:v>
      </x:c>
      <x:c r="H6325" t="s">
        <x:v>97</x:v>
      </x:c>
      <x:c r="I6325" s="6">
        <x:v>27.837071861631557</x:v>
      </x:c>
      <x:c r="J6325" t="s">
        <x:v>95</x:v>
      </x:c>
      <x:c r="K6325" s="6">
        <x:v>1019</x:v>
      </x:c>
      <x:c r="L6325" t="s">
        <x:v>96</x:v>
      </x:c>
      <x:c r="M6325" t="s">
        <x:v>98</x:v>
      </x:c>
      <x:c r="N6325" s="8">
        <x:v>36.4</x:v>
      </x:c>
      <x:c r="O6325" s="8">
        <x:v>0</x:v>
      </x:c>
      <x:c r="Q6325">
        <x:v>0</x:v>
      </x:c>
      <x:c r="R6325" s="6">
        <x:v>22.836</x:v>
      </x:c>
      <x:c r="S6325" s="8">
        <x:v>44429.08037533398</x:v>
      </x:c>
      <x:c r="T6325" s="12">
        <x:v>378524.0508366834</x:v>
      </x:c>
      <x:c r="U6325" s="12">
        <x:v>26.25</x:v>
      </x:c>
      <x:c r="V6325" s="12">
        <x:v>44</x:v>
      </x:c>
      <x:c r="W6325" s="12">
        <x:f>NA()</x:f>
      </x:c>
    </x:row>
    <x:row r="6326">
      <x:c r="A6326">
        <x:v>481189</x:v>
      </x:c>
      <x:c r="B6326" s="1">
        <x:v>44784.72132542658</x:v>
      </x:c>
      <x:c r="C6326" s="6">
        <x:v>105.39251084666667</x:v>
      </x:c>
      <x:c r="D6326" s="14" t="s">
        <x:v>94</x:v>
      </x:c>
      <x:c r="E6326" s="15">
        <x:v>44771.474846166166</x:v>
      </x:c>
      <x:c r="F6326" t="s">
        <x:v>99</x:v>
      </x:c>
      <x:c r="G6326" s="6">
        <x:v>80.61321686209543</x:v>
      </x:c>
      <x:c r="H6326" t="s">
        <x:v>97</x:v>
      </x:c>
      <x:c r="I6326" s="6">
        <x:v>27.838875642006315</x:v>
      </x:c>
      <x:c r="J6326" t="s">
        <x:v>95</x:v>
      </x:c>
      <x:c r="K6326" s="6">
        <x:v>1019</x:v>
      </x:c>
      <x:c r="L6326" t="s">
        <x:v>96</x:v>
      </x:c>
      <x:c r="M6326" t="s">
        <x:v>98</x:v>
      </x:c>
      <x:c r="N6326" s="8">
        <x:v>36.4</x:v>
      </x:c>
      <x:c r="O6326" s="8">
        <x:v>0</x:v>
      </x:c>
      <x:c r="Q6326">
        <x:v>0</x:v>
      </x:c>
      <x:c r="R6326" s="6">
        <x:v>22.831</x:v>
      </x:c>
      <x:c r="S6326" s="8">
        <x:v>44432.998343638865</x:v>
      </x:c>
      <x:c r="T6326" s="12">
        <x:v>378508.4406243802</x:v>
      </x:c>
      <x:c r="U6326" s="12">
        <x:v>26.25</x:v>
      </x:c>
      <x:c r="V6326" s="12">
        <x:v>44</x:v>
      </x:c>
      <x:c r="W6326" s="12">
        <x:f>NA()</x:f>
      </x:c>
    </x:row>
    <x:row r="6327">
      <x:c r="A6327">
        <x:v>481196</x:v>
      </x:c>
      <x:c r="B6327" s="1">
        <x:v>44784.7213371562</x:v>
      </x:c>
      <x:c r="C6327" s="6">
        <x:v>105.4094015</x:v>
      </x:c>
      <x:c r="D6327" s="14" t="s">
        <x:v>94</x:v>
      </x:c>
      <x:c r="E6327" s="15">
        <x:v>44771.474846166166</x:v>
      </x:c>
      <x:c r="F6327" t="s">
        <x:v>99</x:v>
      </x:c>
      <x:c r="G6327" s="6">
        <x:v>80.6528265818195</x:v>
      </x:c>
      <x:c r="H6327" t="s">
        <x:v>97</x:v>
      </x:c>
      <x:c r="I6327" s="6">
        <x:v>27.840919927604318</x:v>
      </x:c>
      <x:c r="J6327" t="s">
        <x:v>95</x:v>
      </x:c>
      <x:c r="K6327" s="6">
        <x:v>1019</x:v>
      </x:c>
      <x:c r="L6327" t="s">
        <x:v>96</x:v>
      </x:c>
      <x:c r="M6327" t="s">
        <x:v>98</x:v>
      </x:c>
      <x:c r="N6327" s="8">
        <x:v>36.4</x:v>
      </x:c>
      <x:c r="O6327" s="8">
        <x:v>0</x:v>
      </x:c>
      <x:c r="Q6327">
        <x:v>0</x:v>
      </x:c>
      <x:c r="R6327" s="6">
        <x:v>22.825</x:v>
      </x:c>
      <x:c r="S6327" s="8">
        <x:v>44436.57436515057</x:v>
      </x:c>
      <x:c r="T6327" s="12">
        <x:v>378521.19427160424</x:v>
      </x:c>
      <x:c r="U6327" s="12">
        <x:v>26.25</x:v>
      </x:c>
      <x:c r="V6327" s="12">
        <x:v>44</x:v>
      </x:c>
      <x:c r="W6327" s="12">
        <x:f>NA()</x:f>
      </x:c>
    </x:row>
    <x:row r="6328">
      <x:c r="A6328">
        <x:v>481202</x:v>
      </x:c>
      <x:c r="B6328" s="1">
        <x:v>44784.72134891023</x:v>
      </x:c>
      <x:c r="C6328" s="6">
        <x:v>105.4263273</x:v>
      </x:c>
      <x:c r="D6328" s="14" t="s">
        <x:v>94</x:v>
      </x:c>
      <x:c r="E6328" s="15">
        <x:v>44771.474846166166</x:v>
      </x:c>
      <x:c r="F6328" t="s">
        <x:v>99</x:v>
      </x:c>
      <x:c r="G6328" s="6">
        <x:v>80.65873488283141</x:v>
      </x:c>
      <x:c r="H6328" t="s">
        <x:v>97</x:v>
      </x:c>
      <x:c r="I6328" s="6">
        <x:v>27.842152512168923</x:v>
      </x:c>
      <x:c r="J6328" t="s">
        <x:v>95</x:v>
      </x:c>
      <x:c r="K6328" s="6">
        <x:v>1019</x:v>
      </x:c>
      <x:c r="L6328" t="s">
        <x:v>96</x:v>
      </x:c>
      <x:c r="M6328" t="s">
        <x:v>98</x:v>
      </x:c>
      <x:c r="N6328" s="8">
        <x:v>36.4</x:v>
      </x:c>
      <x:c r="O6328" s="8">
        <x:v>0</x:v>
      </x:c>
      <x:c r="Q6328">
        <x:v>0</x:v>
      </x:c>
      <x:c r="R6328" s="6">
        <x:v>22.823999999999998</x:v>
      </x:c>
      <x:c r="S6328" s="8">
        <x:v>44432.26254636809</x:v>
      </x:c>
      <x:c r="T6328" s="12">
        <x:v>378526.4405399927</x:v>
      </x:c>
      <x:c r="U6328" s="12">
        <x:v>26.25</x:v>
      </x:c>
      <x:c r="V6328" s="12">
        <x:v>44</x:v>
      </x:c>
      <x:c r="W6328" s="12">
        <x:f>NA()</x:f>
      </x:c>
    </x:row>
    <x:row r="6329">
      <x:c r="A6329">
        <x:v>481209</x:v>
      </x:c>
      <x:c r="B6329" s="1">
        <x:v>44784.721360066105</x:v>
      </x:c>
      <x:c r="C6329" s="6">
        <x:v>105.44239174833334</x:v>
      </x:c>
      <x:c r="D6329" s="14" t="s">
        <x:v>94</x:v>
      </x:c>
      <x:c r="E6329" s="15">
        <x:v>44771.474846166166</x:v>
      </x:c>
      <x:c r="F6329" t="s">
        <x:v>99</x:v>
      </x:c>
      <x:c r="G6329" s="6">
        <x:v>80.60983882405358</x:v>
      </x:c>
      <x:c r="H6329" t="s">
        <x:v>97</x:v>
      </x:c>
      <x:c r="I6329" s="6">
        <x:v>27.860821714229132</x:v>
      </x:c>
      <x:c r="J6329" t="s">
        <x:v>95</x:v>
      </x:c>
      <x:c r="K6329" s="6">
        <x:v>1019</x:v>
      </x:c>
      <x:c r="L6329" t="s">
        <x:v>96</x:v>
      </x:c>
      <x:c r="M6329" t="s">
        <x:v>98</x:v>
      </x:c>
      <x:c r="N6329" s="8">
        <x:v>36.4</x:v>
      </x:c>
      <x:c r="O6329" s="8">
        <x:v>0</x:v>
      </x:c>
      <x:c r="Q6329">
        <x:v>0</x:v>
      </x:c>
      <x:c r="R6329" s="6">
        <x:v>22.828999999999997</x:v>
      </x:c>
      <x:c r="S6329" s="8">
        <x:v>44436.08967062258</x:v>
      </x:c>
      <x:c r="T6329" s="12">
        <x:v>378530.91944365803</x:v>
      </x:c>
      <x:c r="U6329" s="12">
        <x:v>26.25</x:v>
      </x:c>
      <x:c r="V6329" s="12">
        <x:v>44</x:v>
      </x:c>
      <x:c r="W6329" s="12">
        <x:f>NA()</x:f>
      </x:c>
    </x:row>
    <x:row r="6330">
      <x:c r="A6330">
        <x:v>481216</x:v>
      </x:c>
      <x:c r="B6330" s="1">
        <x:v>44784.72137181225</x:v>
      </x:c>
      <x:c r="C6330" s="6">
        <x:v>105.45930620666667</x:v>
      </x:c>
      <x:c r="D6330" s="14" t="s">
        <x:v>94</x:v>
      </x:c>
      <x:c r="E6330" s="15">
        <x:v>44771.474846166166</x:v>
      </x:c>
      <x:c r="F6330" t="s">
        <x:v>99</x:v>
      </x:c>
      <x:c r="G6330" s="6">
        <x:v>80.62223480956354</x:v>
      </x:c>
      <x:c r="H6330" t="s">
        <x:v>97</x:v>
      </x:c>
      <x:c r="I6330" s="6">
        <x:v>27.862535317689435</x:v>
      </x:c>
      <x:c r="J6330" t="s">
        <x:v>95</x:v>
      </x:c>
      <x:c r="K6330" s="6">
        <x:v>1019</x:v>
      </x:c>
      <x:c r="L6330" t="s">
        <x:v>96</x:v>
      </x:c>
      <x:c r="M6330" t="s">
        <x:v>98</x:v>
      </x:c>
      <x:c r="N6330" s="8">
        <x:v>36.4</x:v>
      </x:c>
      <x:c r="O6330" s="8">
        <x:v>0</x:v>
      </x:c>
      <x:c r="Q6330">
        <x:v>0</x:v>
      </x:c>
      <x:c r="R6330" s="6">
        <x:v>22.826999999999998</x:v>
      </x:c>
      <x:c r="S6330" s="8">
        <x:v>44428.388264150424</x:v>
      </x:c>
      <x:c r="T6330" s="12">
        <x:v>378523.7786802954</x:v>
      </x:c>
      <x:c r="U6330" s="12">
        <x:v>26.25</x:v>
      </x:c>
      <x:c r="V6330" s="12">
        <x:v>44</x:v>
      </x:c>
      <x:c r="W6330" s="12">
        <x:f>NA()</x:f>
      </x:c>
    </x:row>
    <x:row r="6331">
      <x:c r="A6331">
        <x:v>481225</x:v>
      </x:c>
      <x:c r="B6331" s="1">
        <x:v>44784.721383614175</x:v>
      </x:c>
      <x:c r="C6331" s="6">
        <x:v>105.476300975</x:v>
      </x:c>
      <x:c r="D6331" s="14" t="s">
        <x:v>94</x:v>
      </x:c>
      <x:c r="E6331" s="15">
        <x:v>44771.474846166166</x:v>
      </x:c>
      <x:c r="F6331" t="s">
        <x:v>99</x:v>
      </x:c>
      <x:c r="G6331" s="6">
        <x:v>80.63402674294272</x:v>
      </x:c>
      <x:c r="H6331" t="s">
        <x:v>97</x:v>
      </x:c>
      <x:c r="I6331" s="6">
        <x:v>27.83860507488862</x:v>
      </x:c>
      <x:c r="J6331" t="s">
        <x:v>95</x:v>
      </x:c>
      <x:c r="K6331" s="6">
        <x:v>1019</x:v>
      </x:c>
      <x:c r="L6331" t="s">
        <x:v>96</x:v>
      </x:c>
      <x:c r="M6331" t="s">
        <x:v>98</x:v>
      </x:c>
      <x:c r="N6331" s="8">
        <x:v>36.4</x:v>
      </x:c>
      <x:c r="O6331" s="8">
        <x:v>0</x:v>
      </x:c>
      <x:c r="Q6331">
        <x:v>0</x:v>
      </x:c>
      <x:c r="R6331" s="6">
        <x:v>22.828</x:v>
      </x:c>
      <x:c r="S6331" s="8">
        <x:v>44432.73953361491</x:v>
      </x:c>
      <x:c r="T6331" s="12">
        <x:v>378548.92545806407</x:v>
      </x:c>
      <x:c r="U6331" s="12">
        <x:v>26.25</x:v>
      </x:c>
      <x:c r="V6331" s="12">
        <x:v>44</x:v>
      </x:c>
      <x:c r="W6331" s="12">
        <x:f>NA()</x:f>
      </x:c>
    </x:row>
    <x:row r="6332">
      <x:c r="A6332">
        <x:v>481226</x:v>
      </x:c>
      <x:c r="B6332" s="1">
        <x:v>44784.721394789165</x:v>
      </x:c>
      <x:c r="C6332" s="6">
        <x:v>105.49239296333333</x:v>
      </x:c>
      <x:c r="D6332" s="14" t="s">
        <x:v>94</x:v>
      </x:c>
      <x:c r="E6332" s="15">
        <x:v>44771.474846166166</x:v>
      </x:c>
      <x:c r="F6332" t="s">
        <x:v>99</x:v>
      </x:c>
      <x:c r="G6332" s="6">
        <x:v>80.65411529298854</x:v>
      </x:c>
      <x:c r="H6332" t="s">
        <x:v>97</x:v>
      </x:c>
      <x:c r="I6332" s="6">
        <x:v>27.84807493700191</x:v>
      </x:c>
      <x:c r="J6332" t="s">
        <x:v>95</x:v>
      </x:c>
      <x:c r="K6332" s="6">
        <x:v>1019</x:v>
      </x:c>
      <x:c r="L6332" t="s">
        <x:v>96</x:v>
      </x:c>
      <x:c r="M6332" t="s">
        <x:v>98</x:v>
      </x:c>
      <x:c r="N6332" s="8">
        <x:v>36.4</x:v>
      </x:c>
      <x:c r="O6332" s="8">
        <x:v>0</x:v>
      </x:c>
      <x:c r="Q6332">
        <x:v>0</x:v>
      </x:c>
      <x:c r="R6332" s="6">
        <x:v>22.823999999999998</x:v>
      </x:c>
      <x:c r="S6332" s="8">
        <x:v>44429.13687278839</x:v>
      </x:c>
      <x:c r="T6332" s="12">
        <x:v>378527.03753174486</x:v>
      </x:c>
      <x:c r="U6332" s="12">
        <x:v>26.25</x:v>
      </x:c>
      <x:c r="V6332" s="12">
        <x:v>44</x:v>
      </x:c>
      <x:c r="W6332" s="12">
        <x:f>NA()</x:f>
      </x:c>
    </x:row>
    <x:row r="6333">
      <x:c r="A6333">
        <x:v>481238</x:v>
      </x:c>
      <x:c r="B6333" s="1">
        <x:v>44784.72140651727</x:v>
      </x:c>
      <x:c r="C6333" s="6">
        <x:v>105.50928143666667</x:v>
      </x:c>
      <x:c r="D6333" s="14" t="s">
        <x:v>94</x:v>
      </x:c>
      <x:c r="E6333" s="15">
        <x:v>44771.474846166166</x:v>
      </x:c>
      <x:c r="F6333" t="s">
        <x:v>99</x:v>
      </x:c>
      <x:c r="G6333" s="6">
        <x:v>80.62401702430009</x:v>
      </x:c>
      <x:c r="H6333" t="s">
        <x:v>97</x:v>
      </x:c>
      <x:c r="I6333" s="6">
        <x:v>27.851442005526224</x:v>
      </x:c>
      <x:c r="J6333" t="s">
        <x:v>95</x:v>
      </x:c>
      <x:c r="K6333" s="6">
        <x:v>1019</x:v>
      </x:c>
      <x:c r="L6333" t="s">
        <x:v>96</x:v>
      </x:c>
      <x:c r="M6333" t="s">
        <x:v>98</x:v>
      </x:c>
      <x:c r="N6333" s="8">
        <x:v>36.4</x:v>
      </x:c>
      <x:c r="O6333" s="8">
        <x:v>0</x:v>
      </x:c>
      <x:c r="Q6333">
        <x:v>0</x:v>
      </x:c>
      <x:c r="R6333" s="6">
        <x:v>22.828</x:v>
      </x:c>
      <x:c r="S6333" s="8">
        <x:v>44427.1886290512</x:v>
      </x:c>
      <x:c r="T6333" s="12">
        <x:v>378526.350220749</x:v>
      </x:c>
      <x:c r="U6333" s="12">
        <x:v>26.25</x:v>
      </x:c>
      <x:c r="V6333" s="12">
        <x:v>44</x:v>
      </x:c>
      <x:c r="W6333" s="12">
        <x:f>NA()</x:f>
      </x:c>
    </x:row>
    <x:row r="6334">
      <x:c r="A6334">
        <x:v>481245</x:v>
      </x:c>
      <x:c r="B6334" s="1">
        <x:v>44784.721418262</x:v>
      </x:c>
      <x:c r="C6334" s="6">
        <x:v>105.52619384666667</x:v>
      </x:c>
      <x:c r="D6334" s="14" t="s">
        <x:v>94</x:v>
      </x:c>
      <x:c r="E6334" s="15">
        <x:v>44771.474846166166</x:v>
      </x:c>
      <x:c r="F6334" t="s">
        <x:v>99</x:v>
      </x:c>
      <x:c r="G6334" s="6">
        <x:v>80.61441223724546</x:v>
      </x:c>
      <x:c r="H6334" t="s">
        <x:v>97</x:v>
      </x:c>
      <x:c r="I6334" s="6">
        <x:v>27.83734242862556</x:v>
      </x:c>
      <x:c r="J6334" t="s">
        <x:v>95</x:v>
      </x:c>
      <x:c r="K6334" s="6">
        <x:v>1019</x:v>
      </x:c>
      <x:c r="L6334" t="s">
        <x:v>96</x:v>
      </x:c>
      <x:c r="M6334" t="s">
        <x:v>98</x:v>
      </x:c>
      <x:c r="N6334" s="8">
        <x:v>36.4</x:v>
      </x:c>
      <x:c r="O6334" s="8">
        <x:v>0</x:v>
      </x:c>
      <x:c r="Q6334">
        <x:v>0</x:v>
      </x:c>
      <x:c r="R6334" s="6">
        <x:v>22.831</x:v>
      </x:c>
      <x:c r="S6334" s="8">
        <x:v>44429.07401416403</x:v>
      </x:c>
      <x:c r="T6334" s="12">
        <x:v>378542.61610671884</x:v>
      </x:c>
      <x:c r="U6334" s="12">
        <x:v>26.25</x:v>
      </x:c>
      <x:c r="V6334" s="12">
        <x:v>44</x:v>
      </x:c>
      <x:c r="W6334" s="12">
        <x:f>NA()</x:f>
      </x:c>
    </x:row>
    <x:row r="6335">
      <x:c r="A6335">
        <x:v>481252</x:v>
      </x:c>
      <x:c r="B6335" s="1">
        <x:v>44784.72142998317</x:v>
      </x:c>
      <x:c r="C6335" s="6">
        <x:v>105.54307232666666</x:v>
      </x:c>
      <x:c r="D6335" s="14" t="s">
        <x:v>94</x:v>
      </x:c>
      <x:c r="E6335" s="15">
        <x:v>44771.474846166166</x:v>
      </x:c>
      <x:c r="F6335" t="s">
        <x:v>99</x:v>
      </x:c>
      <x:c r="G6335" s="6">
        <x:v>80.66103225192451</x:v>
      </x:c>
      <x:c r="H6335" t="s">
        <x:v>97</x:v>
      </x:c>
      <x:c r="I6335" s="6">
        <x:v>27.848014810808763</x:v>
      </x:c>
      <x:c r="J6335" t="s">
        <x:v>95</x:v>
      </x:c>
      <x:c r="K6335" s="6">
        <x:v>1019</x:v>
      </x:c>
      <x:c r="L6335" t="s">
        <x:v>96</x:v>
      </x:c>
      <x:c r="M6335" t="s">
        <x:v>98</x:v>
      </x:c>
      <x:c r="N6335" s="8">
        <x:v>36.4</x:v>
      </x:c>
      <x:c r="O6335" s="8">
        <x:v>0</x:v>
      </x:c>
      <x:c r="Q6335">
        <x:v>0</x:v>
      </x:c>
      <x:c r="R6335" s="6">
        <x:v>22.822999999999997</x:v>
      </x:c>
      <x:c r="S6335" s="8">
        <x:v>44429.63472518728</x:v>
      </x:c>
      <x:c r="T6335" s="12">
        <x:v>378528.5357607881</x:v>
      </x:c>
      <x:c r="U6335" s="12">
        <x:v>26.25</x:v>
      </x:c>
      <x:c r="V6335" s="12">
        <x:v>44</x:v>
      </x:c>
      <x:c r="W6335" s="12">
        <x:f>NA()</x:f>
      </x:c>
    </x:row>
    <x:row r="6336">
      <x:c r="A6336">
        <x:v>481255</x:v>
      </x:c>
      <x:c r="B6336" s="1">
        <x:v>44784.721441137706</x:v>
      </x:c>
      <x:c r="C6336" s="6">
        <x:v>105.559134855</x:v>
      </x:c>
      <x:c r="D6336" s="14" t="s">
        <x:v>94</x:v>
      </x:c>
      <x:c r="E6336" s="15">
        <x:v>44771.474846166166</x:v>
      </x:c>
      <x:c r="F6336" t="s">
        <x:v>99</x:v>
      </x:c>
      <x:c r="G6336" s="6">
        <x:v>80.64977826497599</x:v>
      </x:c>
      <x:c r="H6336" t="s">
        <x:v>97</x:v>
      </x:c>
      <x:c r="I6336" s="6">
        <x:v>27.84482812412398</x:v>
      </x:c>
      <x:c r="J6336" t="s">
        <x:v>95</x:v>
      </x:c>
      <x:c r="K6336" s="6">
        <x:v>1019</x:v>
      </x:c>
      <x:c r="L6336" t="s">
        <x:v>96</x:v>
      </x:c>
      <x:c r="M6336" t="s">
        <x:v>98</x:v>
      </x:c>
      <x:c r="N6336" s="8">
        <x:v>36.4</x:v>
      </x:c>
      <x:c r="O6336" s="8">
        <x:v>0</x:v>
      </x:c>
      <x:c r="Q6336">
        <x:v>0</x:v>
      </x:c>
      <x:c r="R6336" s="6">
        <x:v>22.825</x:v>
      </x:c>
      <x:c r="S6336" s="8">
        <x:v>44425.82551419967</x:v>
      </x:c>
      <x:c r="T6336" s="12">
        <x:v>378530.2622429709</x:v>
      </x:c>
      <x:c r="U6336" s="12">
        <x:v>26.25</x:v>
      </x:c>
      <x:c r="V6336" s="12">
        <x:v>44</x:v>
      </x:c>
      <x:c r="W6336" s="12">
        <x:f>NA()</x:f>
      </x:c>
    </x:row>
    <x:row r="6337">
      <x:c r="A6337">
        <x:v>481263</x:v>
      </x:c>
      <x:c r="B6337" s="1">
        <x:v>44784.7214528723</x:v>
      </x:c>
      <x:c r="C6337" s="6">
        <x:v>105.576032675</x:v>
      </x:c>
      <x:c r="D6337" s="14" t="s">
        <x:v>94</x:v>
      </x:c>
      <x:c r="E6337" s="15">
        <x:v>44771.474846166166</x:v>
      </x:c>
      <x:c r="F6337" t="s">
        <x:v>99</x:v>
      </x:c>
      <x:c r="G6337" s="6">
        <x:v>80.67010762431129</x:v>
      </x:c>
      <x:c r="H6337" t="s">
        <x:v>97</x:v>
      </x:c>
      <x:c r="I6337" s="6">
        <x:v>27.845188880955448</x:v>
      </x:c>
      <x:c r="J6337" t="s">
        <x:v>95</x:v>
      </x:c>
      <x:c r="K6337" s="6">
        <x:v>1019</x:v>
      </x:c>
      <x:c r="L6337" t="s">
        <x:v>96</x:v>
      </x:c>
      <x:c r="M6337" t="s">
        <x:v>98</x:v>
      </x:c>
      <x:c r="N6337" s="8">
        <x:v>36.4</x:v>
      </x:c>
      <x:c r="O6337" s="8">
        <x:v>0</x:v>
      </x:c>
      <x:c r="Q6337">
        <x:v>0</x:v>
      </x:c>
      <x:c r="R6337" s="6">
        <x:v>22.822</x:v>
      </x:c>
      <x:c r="S6337" s="8">
        <x:v>44427.20484861225</x:v>
      </x:c>
      <x:c r="T6337" s="12">
        <x:v>378544.9491988737</x:v>
      </x:c>
      <x:c r="U6337" s="12">
        <x:v>26.25</x:v>
      </x:c>
      <x:c r="V6337" s="12">
        <x:v>44</x:v>
      </x:c>
      <x:c r="W6337" s="12">
        <x:f>NA()</x:f>
      </x:c>
    </x:row>
    <x:row r="6338">
      <x:c r="A6338">
        <x:v>481271</x:v>
      </x:c>
      <x:c r="B6338" s="1">
        <x:v>44784.721464596914</x:v>
      </x:c>
      <x:c r="C6338" s="6">
        <x:v>105.59291613</x:v>
      </x:c>
      <x:c r="D6338" s="14" t="s">
        <x:v>94</x:v>
      </x:c>
      <x:c r="E6338" s="15">
        <x:v>44771.474846166166</x:v>
      </x:c>
      <x:c r="F6338" t="s">
        <x:v>99</x:v>
      </x:c>
      <x:c r="G6338" s="6">
        <x:v>80.70060191790776</x:v>
      </x:c>
      <x:c r="H6338" t="s">
        <x:v>97</x:v>
      </x:c>
      <x:c r="I6338" s="6">
        <x:v>27.841340810087786</x:v>
      </x:c>
      <x:c r="J6338" t="s">
        <x:v>95</x:v>
      </x:c>
      <x:c r="K6338" s="6">
        <x:v>1019</x:v>
      </x:c>
      <x:c r="L6338" t="s">
        <x:v>96</x:v>
      </x:c>
      <x:c r="M6338" t="s">
        <x:v>98</x:v>
      </x:c>
      <x:c r="N6338" s="8">
        <x:v>36.4</x:v>
      </x:c>
      <x:c r="O6338" s="8">
        <x:v>0</x:v>
      </x:c>
      <x:c r="Q6338">
        <x:v>0</x:v>
      </x:c>
      <x:c r="R6338" s="6">
        <x:v>22.817999999999998</x:v>
      </x:c>
      <x:c r="S6338" s="8">
        <x:v>44428.45869015456</x:v>
      </x:c>
      <x:c r="T6338" s="12">
        <x:v>378546.08007719304</x:v>
      </x:c>
      <x:c r="U6338" s="12">
        <x:v>26.25</x:v>
      </x:c>
      <x:c r="V6338" s="12">
        <x:v>44</x:v>
      </x:c>
      <x:c r="W6338" s="12">
        <x:f>NA()</x:f>
      </x:c>
    </x:row>
    <x:row r="6339">
      <x:c r="A6339">
        <x:v>481275</x:v>
      </x:c>
      <x:c r="B6339" s="1">
        <x:v>44784.72147575006</x:v>
      </x:c>
      <x:c r="C6339" s="6">
        <x:v>105.60897666333334</x:v>
      </x:c>
      <x:c r="D6339" s="14" t="s">
        <x:v>94</x:v>
      </x:c>
      <x:c r="E6339" s="15">
        <x:v>44771.474846166166</x:v>
      </x:c>
      <x:c r="F6339" t="s">
        <x:v>99</x:v>
      </x:c>
      <x:c r="G6339" s="6">
        <x:v>80.65277874181095</x:v>
      </x:c>
      <x:c r="H6339" t="s">
        <x:v>97</x:v>
      </x:c>
      <x:c r="I6339" s="6">
        <x:v>27.84978853395387</x:v>
      </x:c>
      <x:c r="J6339" t="s">
        <x:v>95</x:v>
      </x:c>
      <x:c r="K6339" s="6">
        <x:v>1019</x:v>
      </x:c>
      <x:c r="L6339" t="s">
        <x:v>96</x:v>
      </x:c>
      <x:c r="M6339" t="s">
        <x:v>98</x:v>
      </x:c>
      <x:c r="N6339" s="8">
        <x:v>36.4</x:v>
      </x:c>
      <x:c r="O6339" s="8">
        <x:v>0</x:v>
      </x:c>
      <x:c r="Q6339">
        <x:v>0</x:v>
      </x:c>
      <x:c r="R6339" s="6">
        <x:v>22.823999999999998</x:v>
      </x:c>
      <x:c r="S6339" s="8">
        <x:v>44428.49653364045</x:v>
      </x:c>
      <x:c r="T6339" s="12">
        <x:v>378542.5791758045</x:v>
      </x:c>
      <x:c r="U6339" s="12">
        <x:v>26.25</x:v>
      </x:c>
      <x:c r="V6339" s="12">
        <x:v>44</x:v>
      </x:c>
      <x:c r="W6339" s="12">
        <x:f>NA()</x:f>
      </x:c>
    </x:row>
    <x:row r="6340">
      <x:c r="A6340">
        <x:v>481285</x:v>
      </x:c>
      <x:c r="B6340" s="1">
        <x:v>44784.72148745168</x:v>
      </x:c>
      <x:c r="C6340" s="6">
        <x:v>105.62582698333334</x:v>
      </x:c>
      <x:c r="D6340" s="14" t="s">
        <x:v>94</x:v>
      </x:c>
      <x:c r="E6340" s="15">
        <x:v>44771.474846166166</x:v>
      </x:c>
      <x:c r="F6340" t="s">
        <x:v>99</x:v>
      </x:c>
      <x:c r="G6340" s="6">
        <x:v>80.69293019715458</x:v>
      </x:c>
      <x:c r="H6340" t="s">
        <x:v>97</x:v>
      </x:c>
      <x:c r="I6340" s="6">
        <x:v>27.851171437394896</x:v>
      </x:c>
      <x:c r="J6340" t="s">
        <x:v>95</x:v>
      </x:c>
      <x:c r="K6340" s="6">
        <x:v>1019</x:v>
      </x:c>
      <x:c r="L6340" t="s">
        <x:v>96</x:v>
      </x:c>
      <x:c r="M6340" t="s">
        <x:v>98</x:v>
      </x:c>
      <x:c r="N6340" s="8">
        <x:v>36.4</x:v>
      </x:c>
      <x:c r="O6340" s="8">
        <x:v>0</x:v>
      </x:c>
      <x:c r="Q6340">
        <x:v>0</x:v>
      </x:c>
      <x:c r="R6340" s="6">
        <x:v>22.817999999999998</x:v>
      </x:c>
      <x:c r="S6340" s="8">
        <x:v>44429.3422480192</x:v>
      </x:c>
      <x:c r="T6340" s="12">
        <x:v>378536.6325105458</x:v>
      </x:c>
      <x:c r="U6340" s="12">
        <x:v>26.25</x:v>
      </x:c>
      <x:c r="V6340" s="12">
        <x:v>44</x:v>
      </x:c>
      <x:c r="W6340" s="12">
        <x:f>NA()</x:f>
      </x:c>
    </x:row>
    <x:row r="6341">
      <x:c r="A6341">
        <x:v>481292</x:v>
      </x:c>
      <x:c r="B6341" s="1">
        <x:v>44784.721499222724</x:v>
      </x:c>
      <x:c r="C6341" s="6">
        <x:v>105.64277728</x:v>
      </x:c>
      <x:c r="D6341" s="14" t="s">
        <x:v>94</x:v>
      </x:c>
      <x:c r="E6341" s="15">
        <x:v>44771.474846166166</x:v>
      </x:c>
      <x:c r="F6341" t="s">
        <x:v>99</x:v>
      </x:c>
      <x:c r="G6341" s="6">
        <x:v>80.65967213889606</x:v>
      </x:c>
      <x:c r="H6341" t="s">
        <x:v>97</x:v>
      </x:c>
      <x:c r="I6341" s="6">
        <x:v>27.849758470841607</x:v>
      </x:c>
      <x:c r="J6341" t="s">
        <x:v>95</x:v>
      </x:c>
      <x:c r="K6341" s="6">
        <x:v>1019</x:v>
      </x:c>
      <x:c r="L6341" t="s">
        <x:v>96</x:v>
      </x:c>
      <x:c r="M6341" t="s">
        <x:v>98</x:v>
      </x:c>
      <x:c r="N6341" s="8">
        <x:v>36.4</x:v>
      </x:c>
      <x:c r="O6341" s="8">
        <x:v>0</x:v>
      </x:c>
      <x:c r="Q6341">
        <x:v>0</x:v>
      </x:c>
      <x:c r="R6341" s="6">
        <x:v>22.822999999999997</x:v>
      </x:c>
      <x:c r="S6341" s="8">
        <x:v>44434.806973264785</x:v>
      </x:c>
      <x:c r="T6341" s="12">
        <x:v>378551.5625700374</x:v>
      </x:c>
      <x:c r="U6341" s="12">
        <x:v>26.25</x:v>
      </x:c>
      <x:c r="V6341" s="12">
        <x:v>44</x:v>
      </x:c>
      <x:c r="W6341" s="12">
        <x:f>NA()</x:f>
      </x:c>
    </x:row>
    <x:row r="6342">
      <x:c r="A6342">
        <x:v>481300</x:v>
      </x:c>
      <x:c r="B6342" s="1">
        <x:v>44784.72151096448</x:v>
      </x:c>
      <x:c r="C6342" s="6">
        <x:v>105.65968541333334</x:v>
      </x:c>
      <x:c r="D6342" s="14" t="s">
        <x:v>94</x:v>
      </x:c>
      <x:c r="E6342" s="15">
        <x:v>44771.474846166166</x:v>
      </x:c>
      <x:c r="F6342" t="s">
        <x:v>99</x:v>
      </x:c>
      <x:c r="G6342" s="6">
        <x:v>80.67097508470017</x:v>
      </x:c>
      <x:c r="H6342" t="s">
        <x:v>97</x:v>
      </x:c>
      <x:c r="I6342" s="6">
        <x:v>27.852885035928466</x:v>
      </x:c>
      <x:c r="J6342" t="s">
        <x:v>95</x:v>
      </x:c>
      <x:c r="K6342" s="6">
        <x:v>1019</x:v>
      </x:c>
      <x:c r="L6342" t="s">
        <x:v>96</x:v>
      </x:c>
      <x:c r="M6342" t="s">
        <x:v>98</x:v>
      </x:c>
      <x:c r="N6342" s="8">
        <x:v>36.4</x:v>
      </x:c>
      <x:c r="O6342" s="8">
        <x:v>0</x:v>
      </x:c>
      <x:c r="Q6342">
        <x:v>0</x:v>
      </x:c>
      <x:c r="R6342" s="6">
        <x:v>22.820999999999998</x:v>
      </x:c>
      <x:c r="S6342" s="8">
        <x:v>44431.08802207832</x:v>
      </x:c>
      <x:c r="T6342" s="12">
        <x:v>378552.884701602</x:v>
      </x:c>
      <x:c r="U6342" s="12">
        <x:v>26.25</x:v>
      </x:c>
      <x:c r="V6342" s="12">
        <x:v>44</x:v>
      </x:c>
      <x:c r="W6342" s="12">
        <x:f>NA()</x:f>
      </x:c>
    </x:row>
    <x:row r="6343">
      <x:c r="A6343">
        <x:v>481306</x:v>
      </x:c>
      <x:c r="B6343" s="1">
        <x:v>44784.72152210925</x:v>
      </x:c>
      <x:c r="C6343" s="6">
        <x:v>105.67573388666666</x:v>
      </x:c>
      <x:c r="D6343" s="14" t="s">
        <x:v>94</x:v>
      </x:c>
      <x:c r="E6343" s="15">
        <x:v>44771.474846166166</x:v>
      </x:c>
      <x:c r="F6343" t="s">
        <x:v>99</x:v>
      </x:c>
      <x:c r="G6343" s="6">
        <x:v>80.69070143880967</x:v>
      </x:c>
      <x:c r="H6343" t="s">
        <x:v>97</x:v>
      </x:c>
      <x:c r="I6343" s="6">
        <x:v>27.845218944026783</x:v>
      </x:c>
      <x:c r="J6343" t="s">
        <x:v>95</x:v>
      </x:c>
      <x:c r="K6343" s="6">
        <x:v>1019</x:v>
      </x:c>
      <x:c r="L6343" t="s">
        <x:v>96</x:v>
      </x:c>
      <x:c r="M6343" t="s">
        <x:v>98</x:v>
      </x:c>
      <x:c r="N6343" s="8">
        <x:v>36.4</x:v>
      </x:c>
      <x:c r="O6343" s="8">
        <x:v>0</x:v>
      </x:c>
      <x:c r="Q6343">
        <x:v>0</x:v>
      </x:c>
      <x:c r="R6343" s="6">
        <x:v>22.819</x:v>
      </x:c>
      <x:c r="S6343" s="8">
        <x:v>44432.63136832264</x:v>
      </x:c>
      <x:c r="T6343" s="12">
        <x:v>378546.1822280092</x:v>
      </x:c>
      <x:c r="U6343" s="12">
        <x:v>26.25</x:v>
      </x:c>
      <x:c r="V6343" s="12">
        <x:v>44</x:v>
      </x:c>
      <x:c r="W6343" s="12">
        <x:f>NA()</x:f>
      </x:c>
    </x:row>
    <x:row r="6344">
      <x:c r="A6344">
        <x:v>481313</x:v>
      </x:c>
      <x:c r="B6344" s="1">
        <x:v>44784.72153384693</x:v>
      </x:c>
      <x:c r="C6344" s="6">
        <x:v>105.69263615333334</x:v>
      </x:c>
      <x:c r="D6344" s="14" t="s">
        <x:v>94</x:v>
      </x:c>
      <x:c r="E6344" s="15">
        <x:v>44771.474846166166</x:v>
      </x:c>
      <x:c r="F6344" t="s">
        <x:v>99</x:v>
      </x:c>
      <x:c r="G6344" s="6">
        <x:v>80.6920387602377</x:v>
      </x:c>
      <x:c r="H6344" t="s">
        <x:v>97</x:v>
      </x:c>
      <x:c r="I6344" s="6">
        <x:v>27.85231383631981</x:v>
      </x:c>
      <x:c r="J6344" t="s">
        <x:v>95</x:v>
      </x:c>
      <x:c r="K6344" s="6">
        <x:v>1019</x:v>
      </x:c>
      <x:c r="L6344" t="s">
        <x:v>96</x:v>
      </x:c>
      <x:c r="M6344" t="s">
        <x:v>98</x:v>
      </x:c>
      <x:c r="N6344" s="8">
        <x:v>36.4</x:v>
      </x:c>
      <x:c r="O6344" s="8">
        <x:v>0</x:v>
      </x:c>
      <x:c r="Q6344">
        <x:v>0</x:v>
      </x:c>
      <x:c r="R6344" s="6">
        <x:v>22.817999999999998</x:v>
      </x:c>
      <x:c r="S6344" s="8">
        <x:v>44431.17866311797</x:v>
      </x:c>
      <x:c r="T6344" s="12">
        <x:v>378564.9889318705</x:v>
      </x:c>
      <x:c r="U6344" s="12">
        <x:v>26.25</x:v>
      </x:c>
      <x:c r="V6344" s="12">
        <x:v>44</x:v>
      </x:c>
      <x:c r="W6344" s="12">
        <x:f>NA()</x:f>
      </x:c>
    </x:row>
    <x:row r="6345">
      <x:c r="A6345">
        <x:v>481320</x:v>
      </x:c>
      <x:c r="B6345" s="1">
        <x:v>44784.72154561221</x:v>
      </x:c>
      <x:c r="C6345" s="6">
        <x:v>105.70957814333333</x:v>
      </x:c>
      <x:c r="D6345" s="14" t="s">
        <x:v>94</x:v>
      </x:c>
      <x:c r="E6345" s="15">
        <x:v>44771.474846166166</x:v>
      </x:c>
      <x:c r="F6345" t="s">
        <x:v>99</x:v>
      </x:c>
      <x:c r="G6345" s="6">
        <x:v>80.69086584167864</x:v>
      </x:c>
      <x:c r="H6345" t="s">
        <x:v>97</x:v>
      </x:c>
      <x:c r="I6345" s="6">
        <x:v>27.853816993391774</x:v>
      </x:c>
      <x:c r="J6345" t="s">
        <x:v>95</x:v>
      </x:c>
      <x:c r="K6345" s="6">
        <x:v>1019</x:v>
      </x:c>
      <x:c r="L6345" t="s">
        <x:v>96</x:v>
      </x:c>
      <x:c r="M6345" t="s">
        <x:v>98</x:v>
      </x:c>
      <x:c r="N6345" s="8">
        <x:v>36.4</x:v>
      </x:c>
      <x:c r="O6345" s="8">
        <x:v>0</x:v>
      </x:c>
      <x:c r="Q6345">
        <x:v>0</x:v>
      </x:c>
      <x:c r="R6345" s="6">
        <x:v>22.817999999999998</x:v>
      </x:c>
      <x:c r="S6345" s="8">
        <x:v>44430.97718405462</x:v>
      </x:c>
      <x:c r="T6345" s="12">
        <x:v>378555.96725534083</x:v>
      </x:c>
      <x:c r="U6345" s="12">
        <x:v>26.25</x:v>
      </x:c>
      <x:c r="V6345" s="12">
        <x:v>44</x:v>
      </x:c>
      <x:c r="W6345" s="12">
        <x:f>NA()</x:f>
      </x:c>
    </x:row>
    <x:row r="6346">
      <x:c r="A6346">
        <x:v>481326</x:v>
      </x:c>
      <x:c r="B6346" s="1">
        <x:v>44784.72155675466</x:v>
      </x:c>
      <x:c r="C6346" s="6">
        <x:v>105.72562327166666</x:v>
      </x:c>
      <x:c r="D6346" s="14" t="s">
        <x:v>94</x:v>
      </x:c>
      <x:c r="E6346" s="15">
        <x:v>44771.474846166166</x:v>
      </x:c>
      <x:c r="F6346" t="s">
        <x:v>99</x:v>
      </x:c>
      <x:c r="G6346" s="6">
        <x:v>80.69973403343135</x:v>
      </x:c>
      <x:c r="H6346" t="s">
        <x:v>97</x:v>
      </x:c>
      <x:c r="I6346" s="6">
        <x:v>27.85126162676943</x:v>
      </x:c>
      <x:c r="J6346" t="s">
        <x:v>95</x:v>
      </x:c>
      <x:c r="K6346" s="6">
        <x:v>1019</x:v>
      </x:c>
      <x:c r="L6346" t="s">
        <x:v>96</x:v>
      </x:c>
      <x:c r="M6346" t="s">
        <x:v>98</x:v>
      </x:c>
      <x:c r="N6346" s="8">
        <x:v>36.4</x:v>
      </x:c>
      <x:c r="O6346" s="8">
        <x:v>0</x:v>
      </x:c>
      <x:c r="Q6346">
        <x:v>0</x:v>
      </x:c>
      <x:c r="R6346" s="6">
        <x:v>22.816999999999997</x:v>
      </x:c>
      <x:c r="S6346" s="8">
        <x:v>44423.58187162168</x:v>
      </x:c>
      <x:c r="T6346" s="12">
        <x:v>378546.7374418508</x:v>
      </x:c>
      <x:c r="U6346" s="12">
        <x:v>26.25</x:v>
      </x:c>
      <x:c r="V6346" s="12">
        <x:v>44</x:v>
      </x:c>
      <x:c r="W6346" s="12">
        <x:f>NA()</x:f>
      </x:c>
    </x:row>
    <x:row r="6347">
      <x:c r="A6347">
        <x:v>481334</x:v>
      </x:c>
      <x:c r="B6347" s="1">
        <x:v>44784.72156847813</x:v>
      </x:c>
      <x:c r="C6347" s="6">
        <x:v>105.74250508</x:v>
      </x:c>
      <x:c r="D6347" s="14" t="s">
        <x:v>94</x:v>
      </x:c>
      <x:c r="E6347" s="15">
        <x:v>44771.474846166166</x:v>
      </x:c>
      <x:c r="F6347" t="s">
        <x:v>99</x:v>
      </x:c>
      <x:c r="G6347" s="6">
        <x:v>80.68314850548894</x:v>
      </x:c>
      <x:c r="H6347" t="s">
        <x:v>97</x:v>
      </x:c>
      <x:c r="I6347" s="6">
        <x:v>27.83728230262477</x:v>
      </x:c>
      <x:c r="J6347" t="s">
        <x:v>95</x:v>
      </x:c>
      <x:c r="K6347" s="6">
        <x:v>1019</x:v>
      </x:c>
      <x:c r="L6347" t="s">
        <x:v>96</x:v>
      </x:c>
      <x:c r="M6347" t="s">
        <x:v>98</x:v>
      </x:c>
      <x:c r="N6347" s="8">
        <x:v>36.4</x:v>
      </x:c>
      <x:c r="O6347" s="8">
        <x:v>0</x:v>
      </x:c>
      <x:c r="Q6347">
        <x:v>0</x:v>
      </x:c>
      <x:c r="R6347" s="6">
        <x:v>22.820999999999998</x:v>
      </x:c>
      <x:c r="S6347" s="8">
        <x:v>44421.62658950883</x:v>
      </x:c>
      <x:c r="T6347" s="12">
        <x:v>378560.4097974569</x:v>
      </x:c>
      <x:c r="U6347" s="12">
        <x:v>26.25</x:v>
      </x:c>
      <x:c r="V6347" s="12">
        <x:v>44</x:v>
      </x:c>
      <x:c r="W6347" s="12">
        <x:f>NA()</x:f>
      </x:c>
    </x:row>
    <x:row r="6348">
      <x:c r="A6348">
        <x:v>481343</x:v>
      </x:c>
      <x:c r="B6348" s="1">
        <x:v>44784.72158020479</x:v>
      </x:c>
      <x:c r="C6348" s="6">
        <x:v>105.75939146166667</x:v>
      </x:c>
      <x:c r="D6348" s="14" t="s">
        <x:v>94</x:v>
      </x:c>
      <x:c r="E6348" s="15">
        <x:v>44771.474846166166</x:v>
      </x:c>
      <x:c r="F6348" t="s">
        <x:v>99</x:v>
      </x:c>
      <x:c r="G6348" s="6">
        <x:v>80.68774601522189</x:v>
      </x:c>
      <x:c r="H6348" t="s">
        <x:v>97</x:v>
      </x:c>
      <x:c r="I6348" s="6">
        <x:v>27.85781539448226</x:v>
      </x:c>
      <x:c r="J6348" t="s">
        <x:v>95</x:v>
      </x:c>
      <x:c r="K6348" s="6">
        <x:v>1019</x:v>
      </x:c>
      <x:c r="L6348" t="s">
        <x:v>96</x:v>
      </x:c>
      <x:c r="M6348" t="s">
        <x:v>98</x:v>
      </x:c>
      <x:c r="N6348" s="8">
        <x:v>36.4</x:v>
      </x:c>
      <x:c r="O6348" s="8">
        <x:v>0</x:v>
      </x:c>
      <x:c r="Q6348">
        <x:v>0</x:v>
      </x:c>
      <x:c r="R6348" s="6">
        <x:v>22.817999999999998</x:v>
      </x:c>
      <x:c r="S6348" s="8">
        <x:v>44419.78310042981</x:v>
      </x:c>
      <x:c r="T6348" s="12">
        <x:v>378560.1816430308</x:v>
      </x:c>
      <x:c r="U6348" s="12">
        <x:v>26.25</x:v>
      </x:c>
      <x:c r="V6348" s="12">
        <x:v>44</x:v>
      </x:c>
      <x:c r="W6348" s="12">
        <x:f>NA()</x:f>
      </x:c>
    </x:row>
    <x:row r="6349">
      <x:c r="A6349">
        <x:v>481351</x:v>
      </x:c>
      <x:c r="B6349" s="1">
        <x:v>44784.72159195786</x:v>
      </x:c>
      <x:c r="C6349" s="6">
        <x:v>105.77631588833333</x:v>
      </x:c>
      <x:c r="D6349" s="14" t="s">
        <x:v>94</x:v>
      </x:c>
      <x:c r="E6349" s="15">
        <x:v>44771.474846166166</x:v>
      </x:c>
      <x:c r="F6349" t="s">
        <x:v>99</x:v>
      </x:c>
      <x:c r="G6349" s="6">
        <x:v>80.66949759245628</x:v>
      </x:c>
      <x:c r="H6349" t="s">
        <x:v>97</x:v>
      </x:c>
      <x:c r="I6349" s="6">
        <x:v>27.854779014272026</x:v>
      </x:c>
      <x:c r="J6349" t="s">
        <x:v>95</x:v>
      </x:c>
      <x:c r="K6349" s="6">
        <x:v>1019</x:v>
      </x:c>
      <x:c r="L6349" t="s">
        <x:v>96</x:v>
      </x:c>
      <x:c r="M6349" t="s">
        <x:v>98</x:v>
      </x:c>
      <x:c r="N6349" s="8">
        <x:v>36.4</x:v>
      </x:c>
      <x:c r="O6349" s="8">
        <x:v>0</x:v>
      </x:c>
      <x:c r="Q6349">
        <x:v>0</x:v>
      </x:c>
      <x:c r="R6349" s="6">
        <x:v>22.820999999999998</x:v>
      </x:c>
      <x:c r="S6349" s="8">
        <x:v>44423.538785388</x:v>
      </x:c>
      <x:c r="T6349" s="12">
        <x:v>378549.0597979843</x:v>
      </x:c>
      <x:c r="U6349" s="12">
        <x:v>26.25</x:v>
      </x:c>
      <x:c r="V6349" s="12">
        <x:v>44</x:v>
      </x:c>
      <x:c r="W6349" s="12">
        <x:f>NA()</x:f>
      </x:c>
    </x:row>
    <x:row r="6350">
      <x:c r="A6350">
        <x:v>481357</x:v>
      </x:c>
      <x:c r="B6350" s="1">
        <x:v>44784.72160311796</x:v>
      </x:c>
      <x:c r="C6350" s="6">
        <x:v>105.79238642666667</x:v>
      </x:c>
      <x:c r="D6350" s="14" t="s">
        <x:v>94</x:v>
      </x:c>
      <x:c r="E6350" s="15">
        <x:v>44771.474846166166</x:v>
      </x:c>
      <x:c r="F6350" t="s">
        <x:v>99</x:v>
      </x:c>
      <x:c r="G6350" s="6">
        <x:v>80.67418823853986</x:v>
      </x:c>
      <x:c r="H6350" t="s">
        <x:v>97</x:v>
      </x:c>
      <x:c r="I6350" s="6">
        <x:v>27.85757488901936</x:v>
      </x:c>
      <x:c r="J6350" t="s">
        <x:v>95</x:v>
      </x:c>
      <x:c r="K6350" s="6">
        <x:v>1019</x:v>
      </x:c>
      <x:c r="L6350" t="s">
        <x:v>96</x:v>
      </x:c>
      <x:c r="M6350" t="s">
        <x:v>98</x:v>
      </x:c>
      <x:c r="N6350" s="8">
        <x:v>36.4</x:v>
      </x:c>
      <x:c r="O6350" s="8">
        <x:v>0</x:v>
      </x:c>
      <x:c r="Q6350">
        <x:v>0</x:v>
      </x:c>
      <x:c r="R6350" s="6">
        <x:v>22.819999999999997</x:v>
      </x:c>
      <x:c r="S6350" s="8">
        <x:v>44423.0521121968</x:v>
      </x:c>
      <x:c r="T6350" s="12">
        <x:v>378562.49486272474</x:v>
      </x:c>
      <x:c r="U6350" s="12">
        <x:v>26.25</x:v>
      </x:c>
      <x:c r="V6350" s="12">
        <x:v>44</x:v>
      </x:c>
      <x:c r="W6350" s="12">
        <x:f>NA()</x:f>
      </x:c>
    </x:row>
    <x:row r="6351">
      <x:c r="A6351">
        <x:v>481362</x:v>
      </x:c>
      <x:c r="B6351" s="1">
        <x:v>44784.721614850474</x:v>
      </x:c>
      <x:c r="C6351" s="6">
        <x:v>105.80928124166667</x:v>
      </x:c>
      <x:c r="D6351" s="14" t="s">
        <x:v>94</x:v>
      </x:c>
      <x:c r="E6351" s="15">
        <x:v>44771.474846166166</x:v>
      </x:c>
      <x:c r="F6351" t="s">
        <x:v>99</x:v>
      </x:c>
      <x:c r="G6351" s="6">
        <x:v>80.69595696004929</x:v>
      </x:c>
      <x:c r="H6351" t="s">
        <x:v>97</x:v>
      </x:c>
      <x:c r="I6351" s="6">
        <x:v>27.856101793431208</x:v>
      </x:c>
      <x:c r="J6351" t="s">
        <x:v>95</x:v>
      </x:c>
      <x:c r="K6351" s="6">
        <x:v>1019</x:v>
      </x:c>
      <x:c r="L6351" t="s">
        <x:v>96</x:v>
      </x:c>
      <x:c r="M6351" t="s">
        <x:v>98</x:v>
      </x:c>
      <x:c r="N6351" s="8">
        <x:v>36.4</x:v>
      </x:c>
      <x:c r="O6351" s="8">
        <x:v>0</x:v>
      </x:c>
      <x:c r="Q6351">
        <x:v>0</x:v>
      </x:c>
      <x:c r="R6351" s="6">
        <x:v>22.816999999999997</x:v>
      </x:c>
      <x:c r="S6351" s="8">
        <x:v>44420.81934050362</x:v>
      </x:c>
      <x:c r="T6351" s="12">
        <x:v>378559.5590355701</x:v>
      </x:c>
      <x:c r="U6351" s="12">
        <x:v>26.25</x:v>
      </x:c>
      <x:c r="V6351" s="12">
        <x:v>44</x:v>
      </x:c>
      <x:c r="W6351" s="12">
        <x:f>NA()</x:f>
      </x:c>
    </x:row>
    <x:row r="6352">
      <x:c r="A6352">
        <x:v>481371</x:v>
      </x:c>
      <x:c r="B6352" s="1">
        <x:v>44784.72162657339</x:v>
      </x:c>
      <x:c r="C6352" s="6">
        <x:v>105.82616225</x:v>
      </x:c>
      <x:c r="D6352" s="14" t="s">
        <x:v>94</x:v>
      </x:c>
      <x:c r="E6352" s="15">
        <x:v>44771.474846166166</x:v>
      </x:c>
      <x:c r="F6352" t="s">
        <x:v>99</x:v>
      </x:c>
      <x:c r="G6352" s="6">
        <x:v>80.65613191304355</x:v>
      </x:c>
      <x:c r="H6352" t="s">
        <x:v>97</x:v>
      </x:c>
      <x:c r="I6352" s="6">
        <x:v>27.845489511677897</x:v>
      </x:c>
      <x:c r="J6352" t="s">
        <x:v>95</x:v>
      </x:c>
      <x:c r="K6352" s="6">
        <x:v>1019</x:v>
      </x:c>
      <x:c r="L6352" t="s">
        <x:v>96</x:v>
      </x:c>
      <x:c r="M6352" t="s">
        <x:v>98</x:v>
      </x:c>
      <x:c r="N6352" s="8">
        <x:v>36.4</x:v>
      </x:c>
      <x:c r="O6352" s="8">
        <x:v>0</x:v>
      </x:c>
      <x:c r="Q6352">
        <x:v>0</x:v>
      </x:c>
      <x:c r="R6352" s="6">
        <x:v>22.823999999999998</x:v>
      </x:c>
      <x:c r="S6352" s="8">
        <x:v>44426.79576198144</x:v>
      </x:c>
      <x:c r="T6352" s="12">
        <x:v>378563.1468756078</x:v>
      </x:c>
      <x:c r="U6352" s="12">
        <x:v>26.25</x:v>
      </x:c>
      <x:c r="V6352" s="12">
        <x:v>44</x:v>
      </x:c>
      <x:c r="W6352" s="12">
        <x:f>NA()</x:f>
      </x:c>
    </x:row>
    <x:row r="6353">
      <x:c r="A6353">
        <x:v>481378</x:v>
      </x:c>
      <x:c r="B6353" s="1">
        <x:v>44784.72163831613</x:v>
      </x:c>
      <x:c r="C6353" s="6">
        <x:v>105.84307179</x:v>
      </x:c>
      <x:c r="D6353" s="14" t="s">
        <x:v>94</x:v>
      </x:c>
      <x:c r="E6353" s="15">
        <x:v>44771.474846166166</x:v>
      </x:c>
      <x:c r="F6353" t="s">
        <x:v>99</x:v>
      </x:c>
      <x:c r="G6353" s="6">
        <x:v>80.72432709090829</x:v>
      </x:c>
      <x:c r="H6353" t="s">
        <x:v>97</x:v>
      </x:c>
      <x:c r="I6353" s="6">
        <x:v>27.846180962441395</x:v>
      </x:c>
      <x:c r="J6353" t="s">
        <x:v>95</x:v>
      </x:c>
      <x:c r="K6353" s="6">
        <x:v>1019</x:v>
      </x:c>
      <x:c r="L6353" t="s">
        <x:v>96</x:v>
      </x:c>
      <x:c r="M6353" t="s">
        <x:v>98</x:v>
      </x:c>
      <x:c r="N6353" s="8">
        <x:v>36.4</x:v>
      </x:c>
      <x:c r="O6353" s="8">
        <x:v>0</x:v>
      </x:c>
      <x:c r="Q6353">
        <x:v>0</x:v>
      </x:c>
      <x:c r="R6353" s="6">
        <x:v>22.813999999999997</x:v>
      </x:c>
      <x:c r="S6353" s="8">
        <x:v>44426.30420468376</x:v>
      </x:c>
      <x:c r="T6353" s="12">
        <x:v>378566.4676425626</x:v>
      </x:c>
      <x:c r="U6353" s="12">
        <x:v>26.25</x:v>
      </x:c>
      <x:c r="V6353" s="12">
        <x:v>44</x:v>
      </x:c>
      <x:c r="W6353" s="12">
        <x:f>NA()</x:f>
      </x:c>
    </x:row>
    <x:row r="6354">
      <x:c r="A6354">
        <x:v>481385</x:v>
      </x:c>
      <x:c r="B6354" s="1">
        <x:v>44784.72164944211</x:v>
      </x:c>
      <x:c r="C6354" s="6">
        <x:v>105.85909321</x:v>
      </x:c>
      <x:c r="D6354" s="14" t="s">
        <x:v>94</x:v>
      </x:c>
      <x:c r="E6354" s="15">
        <x:v>44771.474846166166</x:v>
      </x:c>
      <x:c r="F6354" t="s">
        <x:v>99</x:v>
      </x:c>
      <x:c r="G6354" s="6">
        <x:v>80.7131092057487</x:v>
      </x:c>
      <x:c r="H6354" t="s">
        <x:v>97</x:v>
      </x:c>
      <x:c r="I6354" s="6">
        <x:v>27.851742636808922</x:v>
      </x:c>
      <x:c r="J6354" t="s">
        <x:v>95</x:v>
      </x:c>
      <x:c r="K6354" s="6">
        <x:v>1019</x:v>
      </x:c>
      <x:c r="L6354" t="s">
        <x:v>96</x:v>
      </x:c>
      <x:c r="M6354" t="s">
        <x:v>98</x:v>
      </x:c>
      <x:c r="N6354" s="8">
        <x:v>36.4</x:v>
      </x:c>
      <x:c r="O6354" s="8">
        <x:v>0</x:v>
      </x:c>
      <x:c r="Q6354">
        <x:v>0</x:v>
      </x:c>
      <x:c r="R6354" s="6">
        <x:v>22.814999999999998</x:v>
      </x:c>
      <x:c r="S6354" s="8">
        <x:v>44418.628251269154</x:v>
      </x:c>
      <x:c r="T6354" s="12">
        <x:v>378561.8883606901</x:v>
      </x:c>
      <x:c r="U6354" s="12">
        <x:v>26.25</x:v>
      </x:c>
      <x:c r="V6354" s="12">
        <x:v>44</x:v>
      </x:c>
      <x:c r="W6354" s="12">
        <x:f>NA()</x:f>
      </x:c>
    </x:row>
    <x:row r="6355">
      <x:c r="A6355">
        <x:v>481388</x:v>
      </x:c>
      <x:c r="B6355" s="1">
        <x:v>44784.72166117624</x:v>
      </x:c>
      <x:c r="C6355" s="6">
        <x:v>105.875990355</x:v>
      </x:c>
      <x:c r="D6355" s="14" t="s">
        <x:v>94</x:v>
      </x:c>
      <x:c r="E6355" s="15">
        <x:v>44771.474846166166</x:v>
      </x:c>
      <x:c r="F6355" t="s">
        <x:v>99</x:v>
      </x:c>
      <x:c r="G6355" s="6">
        <x:v>80.74862379636248</x:v>
      </x:c>
      <x:c r="H6355" t="s">
        <x:v>97</x:v>
      </x:c>
      <x:c r="I6355" s="6">
        <x:v>27.84149112527257</x:v>
      </x:c>
      <x:c r="J6355" t="s">
        <x:v>95</x:v>
      </x:c>
      <x:c r="K6355" s="6">
        <x:v>1019</x:v>
      </x:c>
      <x:c r="L6355" t="s">
        <x:v>96</x:v>
      </x:c>
      <x:c r="M6355" t="s">
        <x:v>98</x:v>
      </x:c>
      <x:c r="N6355" s="8">
        <x:v>36.4</x:v>
      </x:c>
      <x:c r="O6355" s="8">
        <x:v>0</x:v>
      </x:c>
      <x:c r="Q6355">
        <x:v>0</x:v>
      </x:c>
      <x:c r="R6355" s="6">
        <x:v>22.810999999999996</x:v>
      </x:c>
      <x:c r="S6355" s="8">
        <x:v>44423.42929949597</x:v>
      </x:c>
      <x:c r="T6355" s="12">
        <x:v>378562.88123813417</x:v>
      </x:c>
      <x:c r="U6355" s="12">
        <x:v>26.25</x:v>
      </x:c>
      <x:c r="V6355" s="12">
        <x:v>44</x:v>
      </x:c>
      <x:c r="W6355" s="12">
        <x:f>NA()</x:f>
      </x:c>
    </x:row>
    <x:row r="6356">
      <x:c r="A6356">
        <x:v>481398</x:v>
      </x:c>
      <x:c r="B6356" s="1">
        <x:v>44784.72167292215</x:v>
      </x:c>
      <x:c r="C6356" s="6">
        <x:v>105.89290446</x:v>
      </x:c>
      <x:c r="D6356" s="14" t="s">
        <x:v>94</x:v>
      </x:c>
      <x:c r="E6356" s="15">
        <x:v>44771.474846166166</x:v>
      </x:c>
      <x:c r="F6356" t="s">
        <x:v>99</x:v>
      </x:c>
      <x:c r="G6356" s="6">
        <x:v>80.70855643627085</x:v>
      </x:c>
      <x:c r="H6356" t="s">
        <x:v>97</x:v>
      </x:c>
      <x:c r="I6356" s="6">
        <x:v>27.848766388298372</x:v>
      </x:c>
      <x:c r="J6356" t="s">
        <x:v>95</x:v>
      </x:c>
      <x:c r="K6356" s="6">
        <x:v>1019</x:v>
      </x:c>
      <x:c r="L6356" t="s">
        <x:v>96</x:v>
      </x:c>
      <x:c r="M6356" t="s">
        <x:v>98</x:v>
      </x:c>
      <x:c r="N6356" s="8">
        <x:v>36.4</x:v>
      </x:c>
      <x:c r="O6356" s="8">
        <x:v>0</x:v>
      </x:c>
      <x:c r="Q6356">
        <x:v>0</x:v>
      </x:c>
      <x:c r="R6356" s="6">
        <x:v>22.816</x:v>
      </x:c>
      <x:c r="S6356" s="8">
        <x:v>44420.063976850324</x:v>
      </x:c>
      <x:c r="T6356" s="12">
        <x:v>378565.2528328304</x:v>
      </x:c>
      <x:c r="U6356" s="12">
        <x:v>26.25</x:v>
      </x:c>
      <x:c r="V6356" s="12">
        <x:v>44</x:v>
      </x:c>
      <x:c r="W6356" s="12">
        <x:f>NA()</x:f>
      </x:c>
    </x:row>
    <x:row r="6357">
      <x:c r="A6357">
        <x:v>481404</x:v>
      </x:c>
      <x:c r="B6357" s="1">
        <x:v>44784.72168408374</x:v>
      </x:c>
      <x:c r="C6357" s="6">
        <x:v>105.90897714666667</x:v>
      </x:c>
      <x:c r="D6357" s="14" t="s">
        <x:v>94</x:v>
      </x:c>
      <x:c r="E6357" s="15">
        <x:v>44771.474846166166</x:v>
      </x:c>
      <x:c r="F6357" t="s">
        <x:v>99</x:v>
      </x:c>
      <x:c r="G6357" s="6">
        <x:v>80.68324192952358</x:v>
      </x:c>
      <x:c r="H6357" t="s">
        <x:v>97</x:v>
      </x:c>
      <x:c r="I6357" s="6">
        <x:v>27.854779014272026</x:v>
      </x:c>
      <x:c r="J6357" t="s">
        <x:v>95</x:v>
      </x:c>
      <x:c r="K6357" s="6">
        <x:v>1019</x:v>
      </x:c>
      <x:c r="L6357" t="s">
        <x:v>96</x:v>
      </x:c>
      <x:c r="M6357" t="s">
        <x:v>98</x:v>
      </x:c>
      <x:c r="N6357" s="8">
        <x:v>36.4</x:v>
      </x:c>
      <x:c r="O6357" s="8">
        <x:v>0</x:v>
      </x:c>
      <x:c r="Q6357">
        <x:v>0</x:v>
      </x:c>
      <x:c r="R6357" s="6">
        <x:v>22.819</x:v>
      </x:c>
      <x:c r="S6357" s="8">
        <x:v>44420.43122334695</x:v>
      </x:c>
      <x:c r="T6357" s="12">
        <x:v>378577.97949189343</x:v>
      </x:c>
      <x:c r="U6357" s="12">
        <x:v>26.25</x:v>
      </x:c>
      <x:c r="V6357" s="12">
        <x:v>44</x:v>
      </x:c>
      <x:c r="W6357" s="12">
        <x:f>NA()</x:f>
      </x:c>
    </x:row>
    <x:row r="6358">
      <x:c r="A6358">
        <x:v>481412</x:v>
      </x:c>
      <x:c r="B6358" s="1">
        <x:v>44784.72169581774</x:v>
      </x:c>
      <x:c r="C6358" s="6">
        <x:v>105.92587411666666</x:v>
      </x:c>
      <x:c r="D6358" s="14" t="s">
        <x:v>94</x:v>
      </x:c>
      <x:c r="E6358" s="15">
        <x:v>44771.474846166166</x:v>
      </x:c>
      <x:c r="F6358" t="s">
        <x:v>99</x:v>
      </x:c>
      <x:c r="G6358" s="6">
        <x:v>80.70637434542029</x:v>
      </x:c>
      <x:c r="H6358" t="s">
        <x:v>97</x:v>
      </x:c>
      <x:c r="I6358" s="6">
        <x:v>27.85156225803621</x:v>
      </x:c>
      <x:c r="J6358" t="s">
        <x:v>95</x:v>
      </x:c>
      <x:c r="K6358" s="6">
        <x:v>1019</x:v>
      </x:c>
      <x:c r="L6358" t="s">
        <x:v>96</x:v>
      </x:c>
      <x:c r="M6358" t="s">
        <x:v>98</x:v>
      </x:c>
      <x:c r="N6358" s="8">
        <x:v>36.4</x:v>
      </x:c>
      <x:c r="O6358" s="8">
        <x:v>0</x:v>
      </x:c>
      <x:c r="Q6358">
        <x:v>0</x:v>
      </x:c>
      <x:c r="R6358" s="6">
        <x:v>22.816</x:v>
      </x:c>
      <x:c r="S6358" s="8">
        <x:v>44427.947995479575</x:v>
      </x:c>
      <x:c r="T6358" s="12">
        <x:v>378568.6649156166</x:v>
      </x:c>
      <x:c r="U6358" s="12">
        <x:v>26.25</x:v>
      </x:c>
      <x:c r="V6358" s="12">
        <x:v>44</x:v>
      </x:c>
      <x:c r="W6358" s="12">
        <x:f>NA()</x:f>
      </x:c>
    </x:row>
    <x:row r="6359">
      <x:c r="A6359">
        <x:v>481418</x:v>
      </x:c>
      <x:c r="B6359" s="1">
        <x:v>44784.72170756217</x:v>
      </x:c>
      <x:c r="C6359" s="6">
        <x:v>105.94278608166667</x:v>
      </x:c>
      <x:c r="D6359" s="14" t="s">
        <x:v>94</x:v>
      </x:c>
      <x:c r="E6359" s="15">
        <x:v>44771.474846166166</x:v>
      </x:c>
      <x:c r="F6359" t="s">
        <x:v>99</x:v>
      </x:c>
      <x:c r="G6359" s="6">
        <x:v>80.70163441044467</x:v>
      </x:c>
      <x:c r="H6359" t="s">
        <x:v>97</x:v>
      </x:c>
      <x:c r="I6359" s="6">
        <x:v>27.848826514504708</x:v>
      </x:c>
      <x:c r="J6359" t="s">
        <x:v>95</x:v>
      </x:c>
      <x:c r="K6359" s="6">
        <x:v>1019</x:v>
      </x:c>
      <x:c r="L6359" t="s">
        <x:v>96</x:v>
      </x:c>
      <x:c r="M6359" t="s">
        <x:v>98</x:v>
      </x:c>
      <x:c r="N6359" s="8">
        <x:v>36.4</x:v>
      </x:c>
      <x:c r="O6359" s="8">
        <x:v>0</x:v>
      </x:c>
      <x:c r="Q6359">
        <x:v>0</x:v>
      </x:c>
      <x:c r="R6359" s="6">
        <x:v>22.816999999999997</x:v>
      </x:c>
      <x:c r="S6359" s="8">
        <x:v>44422.55186628287</x:v>
      </x:c>
      <x:c r="T6359" s="12">
        <x:v>378577.03817713814</x:v>
      </x:c>
      <x:c r="U6359" s="12">
        <x:v>26.25</x:v>
      </x:c>
      <x:c r="V6359" s="12">
        <x:v>44</x:v>
      </x:c>
      <x:c r="W6359" s="12">
        <x:f>NA()</x:f>
      </x:c>
    </x:row>
    <x:row r="6360">
      <x:c r="A6360">
        <x:v>481428</x:v>
      </x:c>
      <x:c r="B6360" s="1">
        <x:v>44784.72171927967</x:v>
      </x:c>
      <x:c r="C6360" s="6">
        <x:v>105.959659285</x:v>
      </x:c>
      <x:c r="D6360" s="14" t="s">
        <x:v>94</x:v>
      </x:c>
      <x:c r="E6360" s="15">
        <x:v>44771.474846166166</x:v>
      </x:c>
      <x:c r="F6360" t="s">
        <x:v>99</x:v>
      </x:c>
      <x:c r="G6360" s="6">
        <x:v>80.74317654296134</x:v>
      </x:c>
      <x:c r="H6360" t="s">
        <x:v>97</x:v>
      </x:c>
      <x:c r="I6360" s="6">
        <x:v>27.83965728047042</x:v>
      </x:c>
      <x:c r="J6360" t="s">
        <x:v>95</x:v>
      </x:c>
      <x:c r="K6360" s="6">
        <x:v>1019</x:v>
      </x:c>
      <x:c r="L6360" t="s">
        <x:v>96</x:v>
      </x:c>
      <x:c r="M6360" t="s">
        <x:v>98</x:v>
      </x:c>
      <x:c r="N6360" s="8">
        <x:v>36.4</x:v>
      </x:c>
      <x:c r="O6360" s="8">
        <x:v>0</x:v>
      </x:c>
      <x:c r="Q6360">
        <x:v>0</x:v>
      </x:c>
      <x:c r="R6360" s="6">
        <x:v>22.811999999999998</x:v>
      </x:c>
      <x:c r="S6360" s="8">
        <x:v>44424.391554788635</x:v>
      </x:c>
      <x:c r="T6360" s="12">
        <x:v>378585.53728998255</x:v>
      </x:c>
      <x:c r="U6360" s="12">
        <x:v>26.25</x:v>
      </x:c>
      <x:c r="V6360" s="12">
        <x:v>44</x:v>
      </x:c>
      <x:c r="W6360" s="12">
        <x:f>NA()</x:f>
      </x:c>
    </x:row>
    <x:row r="6361">
      <x:c r="A6361">
        <x:v>481430</x:v>
      </x:c>
      <x:c r="B6361" s="1">
        <x:v>44784.72173044045</x:v>
      </x:c>
      <x:c r="C6361" s="6">
        <x:v>105.97573080166667</x:v>
      </x:c>
      <x:c r="D6361" s="14" t="s">
        <x:v>94</x:v>
      </x:c>
      <x:c r="E6361" s="15">
        <x:v>44771.474846166166</x:v>
      </x:c>
      <x:c r="F6361" t="s">
        <x:v>99</x:v>
      </x:c>
      <x:c r="G6361" s="6">
        <x:v>80.7358059320349</x:v>
      </x:c>
      <x:c r="H6361" t="s">
        <x:v>97</x:v>
      </x:c>
      <x:c r="I6361" s="6">
        <x:v>27.84909708244686</x:v>
      </x:c>
      <x:c r="J6361" t="s">
        <x:v>95</x:v>
      </x:c>
      <x:c r="K6361" s="6">
        <x:v>1019</x:v>
      </x:c>
      <x:c r="L6361" t="s">
        <x:v>96</x:v>
      </x:c>
      <x:c r="M6361" t="s">
        <x:v>98</x:v>
      </x:c>
      <x:c r="N6361" s="8">
        <x:v>36.4</x:v>
      </x:c>
      <x:c r="O6361" s="8">
        <x:v>0</x:v>
      </x:c>
      <x:c r="Q6361">
        <x:v>0</x:v>
      </x:c>
      <x:c r="R6361" s="6">
        <x:v>22.811999999999998</x:v>
      </x:c>
      <x:c r="S6361" s="8">
        <x:v>44425.592417684216</x:v>
      </x:c>
      <x:c r="T6361" s="12">
        <x:v>378572.3691526212</x:v>
      </x:c>
      <x:c r="U6361" s="12">
        <x:v>26.25</x:v>
      </x:c>
      <x:c r="V6361" s="12">
        <x:v>44</x:v>
      </x:c>
      <x:c r="W6361" s="12">
        <x:f>NA()</x:f>
      </x:c>
    </x:row>
    <x:row r="6362">
      <x:c r="A6362">
        <x:v>481438</x:v>
      </x:c>
      <x:c r="B6362" s="1">
        <x:v>44784.72174217522</x:v>
      </x:c>
      <x:c r="C6362" s="6">
        <x:v>105.99262889</x:v>
      </x:c>
      <x:c r="D6362" s="14" t="s">
        <x:v>94</x:v>
      </x:c>
      <x:c r="E6362" s="15">
        <x:v>44771.474846166166</x:v>
      </x:c>
      <x:c r="F6362" t="s">
        <x:v>99</x:v>
      </x:c>
      <x:c r="G6362" s="6">
        <x:v>80.75184015626257</x:v>
      </x:c>
      <x:c r="H6362" t="s">
        <x:v>97</x:v>
      </x:c>
      <x:c r="I6362" s="6">
        <x:v>27.837372491626866</x:v>
      </x:c>
      <x:c r="J6362" t="s">
        <x:v>95</x:v>
      </x:c>
      <x:c r="K6362" s="6">
        <x:v>1019</x:v>
      </x:c>
      <x:c r="L6362" t="s">
        <x:v>96</x:v>
      </x:c>
      <x:c r="M6362" t="s">
        <x:v>98</x:v>
      </x:c>
      <x:c r="N6362" s="8">
        <x:v>36.4</x:v>
      </x:c>
      <x:c r="O6362" s="8">
        <x:v>0</x:v>
      </x:c>
      <x:c r="Q6362">
        <x:v>0</x:v>
      </x:c>
      <x:c r="R6362" s="6">
        <x:v>22.810999999999996</x:v>
      </x:c>
      <x:c r="S6362" s="8">
        <x:v>44424.547643823345</x:v>
      </x:c>
      <x:c r="T6362" s="12">
        <x:v>378596.74585592956</x:v>
      </x:c>
      <x:c r="U6362" s="12">
        <x:v>26.25</x:v>
      </x:c>
      <x:c r="V6362" s="12">
        <x:v>44</x:v>
      </x:c>
      <x:c r="W6362" s="12">
        <x:f>NA()</x:f>
      </x:c>
    </x:row>
    <x:row r="6363">
      <x:c r="A6363">
        <x:v>481450</x:v>
      </x:c>
      <x:c r="B6363" s="1">
        <x:v>44784.721753909056</x:v>
      </x:c>
      <x:c r="C6363" s="6">
        <x:v>106.00952561166666</x:v>
      </x:c>
      <x:c r="D6363" s="14" t="s">
        <x:v>94</x:v>
      </x:c>
      <x:c r="E6363" s="15">
        <x:v>44771.474846166166</x:v>
      </x:c>
      <x:c r="F6363" t="s">
        <x:v>99</x:v>
      </x:c>
      <x:c r="G6363" s="6">
        <x:v>80.73547733191896</x:v>
      </x:c>
      <x:c r="H6363" t="s">
        <x:v>97</x:v>
      </x:c>
      <x:c r="I6363" s="6">
        <x:v>27.849517965955783</x:v>
      </x:c>
      <x:c r="J6363" t="s">
        <x:v>95</x:v>
      </x:c>
      <x:c r="K6363" s="6">
        <x:v>1019</x:v>
      </x:c>
      <x:c r="L6363" t="s">
        <x:v>96</x:v>
      </x:c>
      <x:c r="M6363" t="s">
        <x:v>98</x:v>
      </x:c>
      <x:c r="N6363" s="8">
        <x:v>36.4</x:v>
      </x:c>
      <x:c r="O6363" s="8">
        <x:v>0</x:v>
      </x:c>
      <x:c r="Q6363">
        <x:v>0</x:v>
      </x:c>
      <x:c r="R6363" s="6">
        <x:v>22.811999999999998</x:v>
      </x:c>
      <x:c r="S6363" s="8">
        <x:v>44424.1871713155</x:v>
      </x:c>
      <x:c r="T6363" s="12">
        <x:v>378576.2365132596</x:v>
      </x:c>
      <x:c r="U6363" s="12">
        <x:v>26.25</x:v>
      </x:c>
      <x:c r="V6363" s="12">
        <x:v>44</x:v>
      </x:c>
      <x:c r="W6363" s="12">
        <x:f>NA()</x:f>
      </x:c>
    </x:row>
    <x:row r="6364">
      <x:c r="A6364">
        <x:v>481458</x:v>
      </x:c>
      <x:c r="B6364" s="1">
        <x:v>44784.72176562789</x:v>
      </x:c>
      <x:c r="C6364" s="6">
        <x:v>106.02640073333333</x:v>
      </x:c>
      <x:c r="D6364" s="14" t="s">
        <x:v>94</x:v>
      </x:c>
      <x:c r="E6364" s="15">
        <x:v>44771.474846166166</x:v>
      </x:c>
      <x:c r="F6364" t="s">
        <x:v>99</x:v>
      </x:c>
      <x:c r="G6364" s="6">
        <x:v>80.71728577307861</x:v>
      </x:c>
      <x:c r="H6364" t="s">
        <x:v>97</x:v>
      </x:c>
      <x:c r="I6364" s="6">
        <x:v>27.83758293263918</x:v>
      </x:c>
      <x:c r="J6364" t="s">
        <x:v>95</x:v>
      </x:c>
      <x:c r="K6364" s="6">
        <x:v>1019</x:v>
      </x:c>
      <x:c r="L6364" t="s">
        <x:v>96</x:v>
      </x:c>
      <x:c r="M6364" t="s">
        <x:v>98</x:v>
      </x:c>
      <x:c r="N6364" s="8">
        <x:v>36.4</x:v>
      </x:c>
      <x:c r="O6364" s="8">
        <x:v>0</x:v>
      </x:c>
      <x:c r="Q6364">
        <x:v>0</x:v>
      </x:c>
      <x:c r="R6364" s="6">
        <x:v>22.816</x:v>
      </x:c>
      <x:c r="S6364" s="8">
        <x:v>44428.17385387865</x:v>
      </x:c>
      <x:c r="T6364" s="12">
        <x:v>378577.12826422084</x:v>
      </x:c>
      <x:c r="U6364" s="12">
        <x:v>26.25</x:v>
      </x:c>
      <x:c r="V6364" s="12">
        <x:v>44</x:v>
      </x:c>
      <x:c r="W6364" s="12">
        <x:f>NA()</x:f>
      </x:c>
    </x:row>
    <x:row r="6365">
      <x:c r="A6365">
        <x:v>481456</x:v>
      </x:c>
      <x:c r="B6365" s="1">
        <x:v>44784.721776765735</x:v>
      </x:c>
      <x:c r="C6365" s="6">
        <x:v>106.04243922333333</x:v>
      </x:c>
      <x:c r="D6365" s="14" t="s">
        <x:v>94</x:v>
      </x:c>
      <x:c r="E6365" s="15">
        <x:v>44771.474846166166</x:v>
      </x:c>
      <x:c r="F6365" t="s">
        <x:v>99</x:v>
      </x:c>
      <x:c r="G6365" s="6">
        <x:v>80.74550154695963</x:v>
      </x:c>
      <x:c r="H6365" t="s">
        <x:v>97</x:v>
      </x:c>
      <x:c r="I6365" s="6">
        <x:v>27.845489511677897</x:v>
      </x:c>
      <x:c r="J6365" t="s">
        <x:v>95</x:v>
      </x:c>
      <x:c r="K6365" s="6">
        <x:v>1019</x:v>
      </x:c>
      <x:c r="L6365" t="s">
        <x:v>96</x:v>
      </x:c>
      <x:c r="M6365" t="s">
        <x:v>98</x:v>
      </x:c>
      <x:c r="N6365" s="8">
        <x:v>36.4</x:v>
      </x:c>
      <x:c r="O6365" s="8">
        <x:v>0</x:v>
      </x:c>
      <x:c r="Q6365">
        <x:v>0</x:v>
      </x:c>
      <x:c r="R6365" s="6">
        <x:v>22.810999999999996</x:v>
      </x:c>
      <x:c r="S6365" s="8">
        <x:v>44418.64564000683</x:v>
      </x:c>
      <x:c r="T6365" s="12">
        <x:v>378586.7933977262</x:v>
      </x:c>
      <x:c r="U6365" s="12">
        <x:v>26.25</x:v>
      </x:c>
      <x:c r="V6365" s="12">
        <x:v>44</x:v>
      </x:c>
      <x:c r="W6365" s="12">
        <x:f>NA()</x:f>
      </x:c>
    </x:row>
    <x:row r="6366">
      <x:c r="A6366">
        <x:v>481470</x:v>
      </x:c>
      <x:c r="B6366" s="1">
        <x:v>44784.721788524315</x:v>
      </x:c>
      <x:c r="C6366" s="6">
        <x:v>106.05937157833333</x:v>
      </x:c>
      <x:c r="D6366" s="14" t="s">
        <x:v>94</x:v>
      </x:c>
      <x:c r="E6366" s="15">
        <x:v>44771.474846166166</x:v>
      </x:c>
      <x:c r="F6366" t="s">
        <x:v>99</x:v>
      </x:c>
      <x:c r="G6366" s="6">
        <x:v>80.69171034020597</x:v>
      </x:c>
      <x:c r="H6366" t="s">
        <x:v>97</x:v>
      </x:c>
      <x:c r="I6366" s="6">
        <x:v>27.852734720232093</x:v>
      </x:c>
      <x:c r="J6366" t="s">
        <x:v>95</x:v>
      </x:c>
      <x:c r="K6366" s="6">
        <x:v>1019</x:v>
      </x:c>
      <x:c r="L6366" t="s">
        <x:v>96</x:v>
      </x:c>
      <x:c r="M6366" t="s">
        <x:v>98</x:v>
      </x:c>
      <x:c r="N6366" s="8">
        <x:v>36.4</x:v>
      </x:c>
      <x:c r="O6366" s="8">
        <x:v>0</x:v>
      </x:c>
      <x:c r="Q6366">
        <x:v>0</x:v>
      </x:c>
      <x:c r="R6366" s="6">
        <x:v>22.817999999999998</x:v>
      </x:c>
      <x:c r="S6366" s="8">
        <x:v>44419.52106139428</x:v>
      </x:c>
      <x:c r="T6366" s="12">
        <x:v>378580.4275108522</x:v>
      </x:c>
      <x:c r="U6366" s="12">
        <x:v>26.25</x:v>
      </x:c>
      <x:c r="V6366" s="12">
        <x:v>44</x:v>
      </x:c>
      <x:c r="W6366" s="12">
        <x:f>NA()</x:f>
      </x:c>
    </x:row>
    <x:row r="6367">
      <x:c r="A6367">
        <x:v>481475</x:v>
      </x:c>
      <x:c r="B6367" s="1">
        <x:v>44784.72180025574</x:v>
      </x:c>
      <x:c r="C6367" s="6">
        <x:v>106.07626482833334</x:v>
      </x:c>
      <x:c r="D6367" s="14" t="s">
        <x:v>94</x:v>
      </x:c>
      <x:c r="E6367" s="15">
        <x:v>44771.474846166166</x:v>
      </x:c>
      <x:c r="F6367" t="s">
        <x:v>99</x:v>
      </x:c>
      <x:c r="G6367" s="6">
        <x:v>80.742897536775</x:v>
      </x:c>
      <x:c r="H6367" t="s">
        <x:v>97</x:v>
      </x:c>
      <x:c r="I6367" s="6">
        <x:v>27.85763501538304</x:v>
      </x:c>
      <x:c r="J6367" t="s">
        <x:v>95</x:v>
      </x:c>
      <x:c r="K6367" s="6">
        <x:v>1019</x:v>
      </x:c>
      <x:c r="L6367" t="s">
        <x:v>96</x:v>
      </x:c>
      <x:c r="M6367" t="s">
        <x:v>98</x:v>
      </x:c>
      <x:c r="N6367" s="8">
        <x:v>36.4</x:v>
      </x:c>
      <x:c r="O6367" s="8">
        <x:v>0</x:v>
      </x:c>
      <x:c r="Q6367">
        <x:v>0</x:v>
      </x:c>
      <x:c r="R6367" s="6">
        <x:v>22.81</x:v>
      </x:c>
      <x:c r="S6367" s="8">
        <x:v>44423.020945637145</x:v>
      </x:c>
      <x:c r="T6367" s="12">
        <x:v>378590.09536222595</x:v>
      </x:c>
      <x:c r="U6367" s="12">
        <x:v>26.25</x:v>
      </x:c>
      <x:c r="V6367" s="12">
        <x:v>44</x:v>
      </x:c>
      <x:c r="W6367" s="12">
        <x:f>NA()</x:f>
      </x:c>
    </x:row>
    <x:row r="6368">
      <x:c r="A6368">
        <x:v>481480</x:v>
      </x:c>
      <x:c r="B6368" s="1">
        <x:v>44784.72181141011</x:v>
      </x:c>
      <x:c r="C6368" s="6">
        <x:v>106.09232712</x:v>
      </x:c>
      <x:c r="D6368" s="14" t="s">
        <x:v>94</x:v>
      </x:c>
      <x:c r="E6368" s="15">
        <x:v>44771.474846166166</x:v>
      </x:c>
      <x:c r="F6368" t="s">
        <x:v>99</x:v>
      </x:c>
      <x:c r="G6368" s="6">
        <x:v>80.69586413156648</x:v>
      </x:c>
      <x:c r="H6368" t="s">
        <x:v>97</x:v>
      </x:c>
      <x:c r="I6368" s="6">
        <x:v>27.865030566398673</x:v>
      </x:c>
      <x:c r="J6368" t="s">
        <x:v>95</x:v>
      </x:c>
      <x:c r="K6368" s="6">
        <x:v>1019</x:v>
      </x:c>
      <x:c r="L6368" t="s">
        <x:v>96</x:v>
      </x:c>
      <x:c r="M6368" t="s">
        <x:v>98</x:v>
      </x:c>
      <x:c r="N6368" s="8">
        <x:v>36.4</x:v>
      </x:c>
      <x:c r="O6368" s="8">
        <x:v>0</x:v>
      </x:c>
      <x:c r="Q6368">
        <x:v>0</x:v>
      </x:c>
      <x:c r="R6368" s="6">
        <x:v>22.816</x:v>
      </x:c>
      <x:c r="S6368" s="8">
        <x:v>44422.850937652154</x:v>
      </x:c>
      <x:c r="T6368" s="12">
        <x:v>378578.82331532455</x:v>
      </x:c>
      <x:c r="U6368" s="12">
        <x:v>26.25</x:v>
      </x:c>
      <x:c r="V6368" s="12">
        <x:v>44</x:v>
      </x:c>
      <x:c r="W6368" s="12">
        <x:f>NA()</x:f>
      </x:c>
    </x:row>
    <x:row r="6369">
      <x:c r="A6369">
        <x:v>481487</x:v>
      </x:c>
      <x:c r="B6369" s="1">
        <x:v>44784.72182316289</x:v>
      </x:c>
      <x:c r="C6369" s="6">
        <x:v>106.10925112</x:v>
      </x:c>
      <x:c r="D6369" s="14" t="s">
        <x:v>94</x:v>
      </x:c>
      <x:c r="E6369" s="15">
        <x:v>44771.474846166166</x:v>
      </x:c>
      <x:c r="F6369" t="s">
        <x:v>99</x:v>
      </x:c>
      <x:c r="G6369" s="6">
        <x:v>80.72953815383042</x:v>
      </x:c>
      <x:c r="H6369" t="s">
        <x:v>97</x:v>
      </x:c>
      <x:c r="I6369" s="6">
        <x:v>27.848315441784052</x:v>
      </x:c>
      <x:c r="J6369" t="s">
        <x:v>95</x:v>
      </x:c>
      <x:c r="K6369" s="6">
        <x:v>1019</x:v>
      </x:c>
      <x:c r="L6369" t="s">
        <x:v>96</x:v>
      </x:c>
      <x:c r="M6369" t="s">
        <x:v>98</x:v>
      </x:c>
      <x:c r="N6369" s="8">
        <x:v>36.4</x:v>
      </x:c>
      <x:c r="O6369" s="8">
        <x:v>0</x:v>
      </x:c>
      <x:c r="Q6369">
        <x:v>0</x:v>
      </x:c>
      <x:c r="R6369" s="6">
        <x:v>22.813</x:v>
      </x:c>
      <x:c r="S6369" s="8">
        <x:v>44418.3191870551</x:v>
      </x:c>
      <x:c r="T6369" s="12">
        <x:v>378594.0840925111</x:v>
      </x:c>
      <x:c r="U6369" s="12">
        <x:v>26.25</x:v>
      </x:c>
      <x:c r="V6369" s="12">
        <x:v>44</x:v>
      </x:c>
      <x:c r="W6369" s="12">
        <x:f>NA()</x:f>
      </x:c>
    </x:row>
    <x:row r="6370">
      <x:c r="A6370">
        <x:v>481496</x:v>
      </x:c>
      <x:c r="B6370" s="1">
        <x:v>44784.721834910204</x:v>
      </x:c>
      <x:c r="C6370" s="6">
        <x:v>106.12616726333333</x:v>
      </x:c>
      <x:c r="D6370" s="14" t="s">
        <x:v>94</x:v>
      </x:c>
      <x:c r="E6370" s="15">
        <x:v>44771.474846166166</x:v>
      </x:c>
      <x:c r="F6370" t="s">
        <x:v>99</x:v>
      </x:c>
      <x:c r="G6370" s="6">
        <x:v>80.74909641368961</x:v>
      </x:c>
      <x:c r="H6370" t="s">
        <x:v>97</x:v>
      </x:c>
      <x:c r="I6370" s="6">
        <x:v>27.858506847785065</x:v>
      </x:c>
      <x:c r="J6370" t="s">
        <x:v>95</x:v>
      </x:c>
      <x:c r="K6370" s="6">
        <x:v>1019</x:v>
      </x:c>
      <x:c r="L6370" t="s">
        <x:v>96</x:v>
      </x:c>
      <x:c r="M6370" t="s">
        <x:v>98</x:v>
      </x:c>
      <x:c r="N6370" s="8">
        <x:v>36.4</x:v>
      </x:c>
      <x:c r="O6370" s="8">
        <x:v>0</x:v>
      </x:c>
      <x:c r="Q6370">
        <x:v>0</x:v>
      </x:c>
      <x:c r="R6370" s="6">
        <x:v>22.808999999999997</x:v>
      </x:c>
      <x:c r="S6370" s="8">
        <x:v>44419.27660130571</x:v>
      </x:c>
      <x:c r="T6370" s="12">
        <x:v>378587.19113961875</x:v>
      </x:c>
      <x:c r="U6370" s="12">
        <x:v>26.25</x:v>
      </x:c>
      <x:c r="V6370" s="12">
        <x:v>44</x:v>
      </x:c>
      <x:c r="W6370" s="12">
        <x:f>NA()</x:f>
      </x:c>
    </x:row>
    <x:row r="6371">
      <x:c r="A6371">
        <x:v>481505</x:v>
      </x:c>
      <x:c r="B6371" s="1">
        <x:v>44784.72184664391</x:v>
      </x:c>
      <x:c r="C6371" s="6">
        <x:v>106.14306379</x:v>
      </x:c>
      <x:c r="D6371" s="14" t="s">
        <x:v>94</x:v>
      </x:c>
      <x:c r="E6371" s="15">
        <x:v>44771.474846166166</x:v>
      </x:c>
      <x:c r="F6371" t="s">
        <x:v>99</x:v>
      </x:c>
      <x:c r="G6371" s="6">
        <x:v>80.79743525905471</x:v>
      </x:c>
      <x:c r="H6371" t="s">
        <x:v>97</x:v>
      </x:c>
      <x:c r="I6371" s="6">
        <x:v>27.849487902846704</x:v>
      </x:c>
      <x:c r="J6371" t="s">
        <x:v>95</x:v>
      </x:c>
      <x:c r="K6371" s="6">
        <x:v>1019</x:v>
      </x:c>
      <x:c r="L6371" t="s">
        <x:v>96</x:v>
      </x:c>
      <x:c r="M6371" t="s">
        <x:v>98</x:v>
      </x:c>
      <x:c r="N6371" s="8">
        <x:v>36.4</x:v>
      </x:c>
      <x:c r="O6371" s="8">
        <x:v>0</x:v>
      </x:c>
      <x:c r="Q6371">
        <x:v>0</x:v>
      </x:c>
      <x:c r="R6371" s="6">
        <x:v>22.802999999999997</x:v>
      </x:c>
      <x:c r="S6371" s="8">
        <x:v>44419.893800378515</x:v>
      </x:c>
      <x:c r="T6371" s="12">
        <x:v>378597.9494799022</x:v>
      </x:c>
      <x:c r="U6371" s="12">
        <x:v>26.25</x:v>
      </x:c>
      <x:c r="V6371" s="12">
        <x:v>44</x:v>
      </x:c>
      <x:c r="W6371" s="12">
        <x:f>NA()</x:f>
      </x:c>
    </x:row>
    <x:row r="6372">
      <x:c r="A6372">
        <x:v>481508</x:v>
      </x:c>
      <x:c r="B6372" s="1">
        <x:v>44784.72185780196</x:v>
      </x:c>
      <x:c r="C6372" s="6">
        <x:v>106.15913139666667</x:v>
      </x:c>
      <x:c r="D6372" s="14" t="s">
        <x:v>94</x:v>
      </x:c>
      <x:c r="E6372" s="15">
        <x:v>44771.474846166166</x:v>
      </x:c>
      <x:c r="F6372" t="s">
        <x:v>99</x:v>
      </x:c>
      <x:c r="G6372" s="6">
        <x:v>80.76863178268336</x:v>
      </x:c>
      <x:c r="H6372" t="s">
        <x:v>97</x:v>
      </x:c>
      <x:c r="I6372" s="6">
        <x:v>27.842302827390995</x:v>
      </x:c>
      <x:c r="J6372" t="s">
        <x:v>95</x:v>
      </x:c>
      <x:c r="K6372" s="6">
        <x:v>1019</x:v>
      </x:c>
      <x:c r="L6372" t="s">
        <x:v>96</x:v>
      </x:c>
      <x:c r="M6372" t="s">
        <x:v>98</x:v>
      </x:c>
      <x:c r="N6372" s="8">
        <x:v>36.4</x:v>
      </x:c>
      <x:c r="O6372" s="8">
        <x:v>0</x:v>
      </x:c>
      <x:c r="Q6372">
        <x:v>0</x:v>
      </x:c>
      <x:c r="R6372" s="6">
        <x:v>22.807999999999996</x:v>
      </x:c>
      <x:c r="S6372" s="8">
        <x:v>44423.61621681002</x:v>
      </x:c>
      <x:c r="T6372" s="12">
        <x:v>378581.21926355537</x:v>
      </x:c>
      <x:c r="U6372" s="12">
        <x:v>26.25</x:v>
      </x:c>
      <x:c r="V6372" s="12">
        <x:v>44</x:v>
      </x:c>
      <x:c r="W6372" s="12">
        <x:f>NA()</x:f>
      </x:c>
    </x:row>
    <x:row r="6373">
      <x:c r="A6373">
        <x:v>481516</x:v>
      </x:c>
      <x:c r="B6373" s="1">
        <x:v>44784.72186957011</x:v>
      </x:c>
      <x:c r="C6373" s="6">
        <x:v>106.17607752333333</x:v>
      </x:c>
      <x:c r="D6373" s="14" t="s">
        <x:v>94</x:v>
      </x:c>
      <x:c r="E6373" s="15">
        <x:v>44771.474846166166</x:v>
      </x:c>
      <x:c r="F6373" t="s">
        <x:v>99</x:v>
      </x:c>
      <x:c r="G6373" s="6">
        <x:v>80.73385942570172</x:v>
      </x:c>
      <x:c r="H6373" t="s">
        <x:v>97</x:v>
      </x:c>
      <x:c r="I6373" s="6">
        <x:v>27.860400829302307</x:v>
      </x:c>
      <x:c r="J6373" t="s">
        <x:v>95</x:v>
      </x:c>
      <x:c r="K6373" s="6">
        <x:v>1019</x:v>
      </x:c>
      <x:c r="L6373" t="s">
        <x:v>96</x:v>
      </x:c>
      <x:c r="M6373" t="s">
        <x:v>98</x:v>
      </x:c>
      <x:c r="N6373" s="8">
        <x:v>36.4</x:v>
      </x:c>
      <x:c r="O6373" s="8">
        <x:v>0</x:v>
      </x:c>
      <x:c r="Q6373">
        <x:v>0</x:v>
      </x:c>
      <x:c r="R6373" s="6">
        <x:v>22.810999999999996</x:v>
      </x:c>
      <x:c r="S6373" s="8">
        <x:v>44415.04220045927</x:v>
      </x:c>
      <x:c r="T6373" s="12">
        <x:v>378605.6899135391</x:v>
      </x:c>
      <x:c r="U6373" s="12">
        <x:v>26.25</x:v>
      </x:c>
      <x:c r="V6373" s="12">
        <x:v>44</x:v>
      </x:c>
      <x:c r="W6373" s="12">
        <x:f>NA()</x:f>
      </x:c>
    </x:row>
    <x:row r="6374">
      <x:c r="A6374">
        <x:v>481526</x:v>
      </x:c>
      <x:c r="B6374" s="1">
        <x:v>44784.72188130925</x:v>
      </x:c>
      <x:c r="C6374" s="6">
        <x:v>106.19298189</x:v>
      </x:c>
      <x:c r="D6374" s="14" t="s">
        <x:v>94</x:v>
      </x:c>
      <x:c r="E6374" s="15">
        <x:v>44771.474846166166</x:v>
      </x:c>
      <x:c r="F6374" t="s">
        <x:v>99</x:v>
      </x:c>
      <x:c r="G6374" s="6">
        <x:v>80.75702984511659</x:v>
      </x:c>
      <x:c r="H6374" t="s">
        <x:v>97</x:v>
      </x:c>
      <x:c r="I6374" s="6">
        <x:v>27.83953702838744</x:v>
      </x:c>
      <x:c r="J6374" t="s">
        <x:v>95</x:v>
      </x:c>
      <x:c r="K6374" s="6">
        <x:v>1019</x:v>
      </x:c>
      <x:c r="L6374" t="s">
        <x:v>96</x:v>
      </x:c>
      <x:c r="M6374" t="s">
        <x:v>98</x:v>
      </x:c>
      <x:c r="N6374" s="8">
        <x:v>36.4</x:v>
      </x:c>
      <x:c r="O6374" s="8">
        <x:v>0</x:v>
      </x:c>
      <x:c r="Q6374">
        <x:v>0</x:v>
      </x:c>
      <x:c r="R6374" s="6">
        <x:v>22.81</x:v>
      </x:c>
      <x:c r="S6374" s="8">
        <x:v>44421.24831679986</x:v>
      </x:c>
      <x:c r="T6374" s="12">
        <x:v>378579.59180685756</x:v>
      </x:c>
      <x:c r="U6374" s="12">
        <x:v>26.25</x:v>
      </x:c>
      <x:c r="V6374" s="12">
        <x:v>44</x:v>
      </x:c>
      <x:c r="W6374" s="12">
        <x:f>NA()</x:f>
      </x:c>
    </x:row>
    <x:row r="6375">
      <x:c r="A6375">
        <x:v>481528</x:v>
      </x:c>
      <x:c r="B6375" s="1">
        <x:v>44784.721892459886</x:v>
      </x:c>
      <x:c r="C6375" s="6">
        <x:v>106.209038805</x:v>
      </x:c>
      <x:c r="D6375" s="14" t="s">
        <x:v>94</x:v>
      </x:c>
      <x:c r="E6375" s="15">
        <x:v>44771.474846166166</x:v>
      </x:c>
      <x:c r="F6375" t="s">
        <x:v>99</x:v>
      </x:c>
      <x:c r="G6375" s="6">
        <x:v>80.76358190625714</x:v>
      </x:c>
      <x:c r="H6375" t="s">
        <x:v>97</x:v>
      </x:c>
      <x:c r="I6375" s="6">
        <x:v>27.83995791069765</x:v>
      </x:c>
      <x:c r="J6375" t="s">
        <x:v>95</x:v>
      </x:c>
      <x:c r="K6375" s="6">
        <x:v>1019</x:v>
      </x:c>
      <x:c r="L6375" t="s">
        <x:v>96</x:v>
      </x:c>
      <x:c r="M6375" t="s">
        <x:v>98</x:v>
      </x:c>
      <x:c r="N6375" s="8">
        <x:v>36.4</x:v>
      </x:c>
      <x:c r="O6375" s="8">
        <x:v>0</x:v>
      </x:c>
      <x:c r="Q6375">
        <x:v>0</x:v>
      </x:c>
      <x:c r="R6375" s="6">
        <x:v>22.808999999999997</x:v>
      </x:c>
      <x:c r="S6375" s="8">
        <x:v>44417.18236902876</x:v>
      </x:c>
      <x:c r="T6375" s="12">
        <x:v>378589.5347761886</x:v>
      </x:c>
      <x:c r="U6375" s="12">
        <x:v>26.25</x:v>
      </x:c>
      <x:c r="V6375" s="12">
        <x:v>44</x:v>
      </x:c>
      <x:c r="W6375" s="12">
        <x:f>NA()</x:f>
      </x:c>
    </x:row>
    <x:row r="6376">
      <x:c r="A6376">
        <x:v>481535</x:v>
      </x:c>
      <x:c r="B6376" s="1">
        <x:v>44784.72190420916</x:v>
      </x:c>
      <x:c r="C6376" s="6">
        <x:v>106.22595775333333</x:v>
      </x:c>
      <x:c r="D6376" s="14" t="s">
        <x:v>94</x:v>
      </x:c>
      <x:c r="E6376" s="15">
        <x:v>44771.474846166166</x:v>
      </x:c>
      <x:c r="F6376" t="s">
        <x:v>99</x:v>
      </x:c>
      <x:c r="G6376" s="6">
        <x:v>80.80631726802254</x:v>
      </x:c>
      <x:c r="H6376" t="s">
        <x:v>97</x:v>
      </x:c>
      <x:c r="I6376" s="6">
        <x:v>27.846932539520367</x:v>
      </x:c>
      <x:c r="J6376" t="s">
        <x:v>95</x:v>
      </x:c>
      <x:c r="K6376" s="6">
        <x:v>1019</x:v>
      </x:c>
      <x:c r="L6376" t="s">
        <x:v>96</x:v>
      </x:c>
      <x:c r="M6376" t="s">
        <x:v>98</x:v>
      </x:c>
      <x:c r="N6376" s="8">
        <x:v>36.4</x:v>
      </x:c>
      <x:c r="O6376" s="8">
        <x:v>0</x:v>
      </x:c>
      <x:c r="Q6376">
        <x:v>0</x:v>
      </x:c>
      <x:c r="R6376" s="6">
        <x:v>22.801999999999996</x:v>
      </x:c>
      <x:c r="S6376" s="8">
        <x:v>44421.80083368147</x:v>
      </x:c>
      <x:c r="T6376" s="12">
        <x:v>378590.9545875763</x:v>
      </x:c>
      <x:c r="U6376" s="12">
        <x:v>26.25</x:v>
      </x:c>
      <x:c r="V6376" s="12">
        <x:v>44</x:v>
      </x:c>
      <x:c r="W6376" s="12">
        <x:f>NA()</x:f>
      </x:c>
    </x:row>
    <x:row r="6377">
      <x:c r="A6377">
        <x:v>481544</x:v>
      </x:c>
      <x:c r="B6377" s="1">
        <x:v>44784.72191595899</x:v>
      </x:c>
      <x:c r="C6377" s="6">
        <x:v>106.24287751</x:v>
      </x:c>
      <x:c r="D6377" s="14" t="s">
        <x:v>94</x:v>
      </x:c>
      <x:c r="E6377" s="15">
        <x:v>44771.474846166166</x:v>
      </x:c>
      <x:c r="F6377" t="s">
        <x:v>99</x:v>
      </x:c>
      <x:c r="G6377" s="6">
        <x:v>80.77413297378065</x:v>
      </x:c>
      <x:c r="H6377" t="s">
        <x:v>97</x:v>
      </x:c>
      <x:c r="I6377" s="6">
        <x:v>27.8616935474588</x:v>
      </x:c>
      <x:c r="J6377" t="s">
        <x:v>95</x:v>
      </x:c>
      <x:c r="K6377" s="6">
        <x:v>1019</x:v>
      </x:c>
      <x:c r="L6377" t="s">
        <x:v>96</x:v>
      </x:c>
      <x:c r="M6377" t="s">
        <x:v>98</x:v>
      </x:c>
      <x:c r="N6377" s="8">
        <x:v>36.4</x:v>
      </x:c>
      <x:c r="O6377" s="8">
        <x:v>0</x:v>
      </x:c>
      <x:c r="Q6377">
        <x:v>0</x:v>
      </x:c>
      <x:c r="R6377" s="6">
        <x:v>22.804999999999996</x:v>
      </x:c>
      <x:c r="S6377" s="8">
        <x:v>44423.25291050433</x:v>
      </x:c>
      <x:c r="T6377" s="12">
        <x:v>378603.4447829886</x:v>
      </x:c>
      <x:c r="U6377" s="12">
        <x:v>26.25</x:v>
      </x:c>
      <x:c r="V6377" s="12">
        <x:v>44</x:v>
      </x:c>
      <x:c r="W6377" s="12">
        <x:f>NA()</x:f>
      </x:c>
    </x:row>
    <x:row r="6378">
      <x:c r="A6378">
        <x:v>481552</x:v>
      </x:c>
      <x:c r="B6378" s="1">
        <x:v>44784.72192768963</x:v>
      </x:c>
      <x:c r="C6378" s="6">
        <x:v>106.259769635</x:v>
      </x:c>
      <x:c r="D6378" s="14" t="s">
        <x:v>94</x:v>
      </x:c>
      <x:c r="E6378" s="15">
        <x:v>44771.474846166166</x:v>
      </x:c>
      <x:c r="F6378" t="s">
        <x:v>99</x:v>
      </x:c>
      <x:c r="G6378" s="6">
        <x:v>80.73517220521512</x:v>
      </x:c>
      <x:c r="H6378" t="s">
        <x:v>97</x:v>
      </x:c>
      <x:c r="I6378" s="6">
        <x:v>27.84990878640474</x:v>
      </x:c>
      <x:c r="J6378" t="s">
        <x:v>95</x:v>
      </x:c>
      <x:c r="K6378" s="6">
        <x:v>1019</x:v>
      </x:c>
      <x:c r="L6378" t="s">
        <x:v>96</x:v>
      </x:c>
      <x:c r="M6378" t="s">
        <x:v>98</x:v>
      </x:c>
      <x:c r="N6378" s="8">
        <x:v>36.4</x:v>
      </x:c>
      <x:c r="O6378" s="8">
        <x:v>0</x:v>
      </x:c>
      <x:c r="Q6378">
        <x:v>0</x:v>
      </x:c>
      <x:c r="R6378" s="6">
        <x:v>22.811999999999998</x:v>
      </x:c>
      <x:c r="S6378" s="8">
        <x:v>44413.92564923315</x:v>
      </x:c>
      <x:c r="T6378" s="12">
        <x:v>378605.3123507011</x:v>
      </x:c>
      <x:c r="U6378" s="12">
        <x:v>26.25</x:v>
      </x:c>
      <x:c r="V6378" s="12">
        <x:v>44</x:v>
      </x:c>
      <x:c r="W6378" s="12">
        <x:f>NA()</x:f>
      </x:c>
    </x:row>
    <x:row r="6379">
      <x:c r="A6379">
        <x:v>481558</x:v>
      </x:c>
      <x:c r="B6379" s="1">
        <x:v>44784.72193884539</x:v>
      </x:c>
      <x:c r="C6379" s="6">
        <x:v>106.27583392333334</x:v>
      </x:c>
      <x:c r="D6379" s="14" t="s">
        <x:v>94</x:v>
      </x:c>
      <x:c r="E6379" s="15">
        <x:v>44771.474846166166</x:v>
      </x:c>
      <x:c r="F6379" t="s">
        <x:v>99</x:v>
      </x:c>
      <x:c r="G6379" s="6">
        <x:v>80.79689261984346</x:v>
      </x:c>
      <x:c r="H6379" t="s">
        <x:v>97</x:v>
      </x:c>
      <x:c r="I6379" s="6">
        <x:v>27.841370873124106</x:v>
      </x:c>
      <x:c r="J6379" t="s">
        <x:v>95</x:v>
      </x:c>
      <x:c r="K6379" s="6">
        <x:v>1019</x:v>
      </x:c>
      <x:c r="L6379" t="s">
        <x:v>96</x:v>
      </x:c>
      <x:c r="M6379" t="s">
        <x:v>98</x:v>
      </x:c>
      <x:c r="N6379" s="8">
        <x:v>36.4</x:v>
      </x:c>
      <x:c r="O6379" s="8">
        <x:v>0</x:v>
      </x:c>
      <x:c r="Q6379">
        <x:v>0</x:v>
      </x:c>
      <x:c r="R6379" s="6">
        <x:v>22.804</x:v>
      </x:c>
      <x:c r="S6379" s="8">
        <x:v>44416.24316815492</x:v>
      </x:c>
      <x:c r="T6379" s="12">
        <x:v>378592.46560177486</x:v>
      </x:c>
      <x:c r="U6379" s="12">
        <x:v>26.25</x:v>
      </x:c>
      <x:c r="V6379" s="12">
        <x:v>44</x:v>
      </x:c>
      <x:c r="W6379" s="12">
        <x:f>NA()</x:f>
      </x:c>
    </x:row>
    <x:row r="6380">
      <x:c r="A6380">
        <x:v>481565</x:v>
      </x:c>
      <x:c r="B6380" s="1">
        <x:v>44784.72195059456</x:v>
      </x:c>
      <x:c r="C6380" s="6">
        <x:v>106.29275273833333</x:v>
      </x:c>
      <x:c r="D6380" s="14" t="s">
        <x:v>94</x:v>
      </x:c>
      <x:c r="E6380" s="15">
        <x:v>44771.474846166166</x:v>
      </x:c>
      <x:c r="F6380" t="s">
        <x:v>99</x:v>
      </x:c>
      <x:c r="G6380" s="6">
        <x:v>80.70517728568944</x:v>
      </x:c>
      <x:c r="H6380" t="s">
        <x:v>97</x:v>
      </x:c>
      <x:c r="I6380" s="6">
        <x:v>27.84428698894999</x:v>
      </x:c>
      <x:c r="J6380" t="s">
        <x:v>95</x:v>
      </x:c>
      <x:c r="K6380" s="6">
        <x:v>1019</x:v>
      </x:c>
      <x:c r="L6380" t="s">
        <x:v>96</x:v>
      </x:c>
      <x:c r="M6380" t="s">
        <x:v>98</x:v>
      </x:c>
      <x:c r="N6380" s="8">
        <x:v>36.4</x:v>
      </x:c>
      <x:c r="O6380" s="8">
        <x:v>0</x:v>
      </x:c>
      <x:c r="Q6380">
        <x:v>0</x:v>
      </x:c>
      <x:c r="R6380" s="6">
        <x:v>22.816999999999997</x:v>
      </x:c>
      <x:c r="S6380" s="8">
        <x:v>44413.61591860537</x:v>
      </x:c>
      <x:c r="T6380" s="12">
        <x:v>378601.7270360058</x:v>
      </x:c>
      <x:c r="U6380" s="12">
        <x:v>26.25</x:v>
      </x:c>
      <x:c r="V6380" s="12">
        <x:v>44</x:v>
      </x:c>
      <x:c r="W6380" s="12">
        <x:f>NA()</x:f>
      </x:c>
    </x:row>
    <x:row r="6381">
      <x:c r="A6381">
        <x:v>481571</x:v>
      </x:c>
      <x:c r="B6381" s="1">
        <x:v>44784.72196233689</x:v>
      </x:c>
      <x:c r="C6381" s="6">
        <x:v>106.30966168666667</x:v>
      </x:c>
      <x:c r="D6381" s="14" t="s">
        <x:v>94</x:v>
      </x:c>
      <x:c r="E6381" s="15">
        <x:v>44771.474846166166</x:v>
      </x:c>
      <x:c r="F6381" t="s">
        <x:v>99</x:v>
      </x:c>
      <x:c r="G6381" s="6">
        <x:v>80.78495863881926</x:v>
      </x:c>
      <x:c r="H6381" t="s">
        <x:v>97</x:v>
      </x:c>
      <x:c r="I6381" s="6">
        <x:v>27.847834432236596</x:v>
      </x:c>
      <x:c r="J6381" t="s">
        <x:v>95</x:v>
      </x:c>
      <x:c r="K6381" s="6">
        <x:v>1019</x:v>
      </x:c>
      <x:c r="L6381" t="s">
        <x:v>96</x:v>
      </x:c>
      <x:c r="M6381" t="s">
        <x:v>98</x:v>
      </x:c>
      <x:c r="N6381" s="8">
        <x:v>36.4</x:v>
      </x:c>
      <x:c r="O6381" s="8">
        <x:v>0</x:v>
      </x:c>
      <x:c r="Q6381">
        <x:v>0</x:v>
      </x:c>
      <x:c r="R6381" s="6">
        <x:v>22.804999999999996</x:v>
      </x:c>
      <x:c r="S6381" s="8">
        <x:v>44416.64367618166</x:v>
      </x:c>
      <x:c r="T6381" s="12">
        <x:v>378598.8762608111</x:v>
      </x:c>
      <x:c r="U6381" s="12">
        <x:v>26.25</x:v>
      </x:c>
      <x:c r="V6381" s="12">
        <x:v>44</x:v>
      </x:c>
      <x:c r="W6381" s="12">
        <x:f>NA()</x:f>
      </x:c>
    </x:row>
    <x:row r="6382">
      <x:c r="A6382">
        <x:v>481580</x:v>
      </x:c>
      <x:c r="B6382" s="1">
        <x:v>44784.7219734933</x:v>
      </x:c>
      <x:c r="C6382" s="6">
        <x:v>106.325726925</x:v>
      </x:c>
      <x:c r="D6382" s="14" t="s">
        <x:v>94</x:v>
      </x:c>
      <x:c r="E6382" s="15">
        <x:v>44771.474846166166</x:v>
      </x:c>
      <x:c r="F6382" t="s">
        <x:v>99</x:v>
      </x:c>
      <x:c r="G6382" s="6">
        <x:v>80.72932822245835</x:v>
      </x:c>
      <x:c r="H6382" t="s">
        <x:v>97</x:v>
      </x:c>
      <x:c r="I6382" s="6">
        <x:v>27.857394509932874</x:v>
      </x:c>
      <x:c r="J6382" t="s">
        <x:v>95</x:v>
      </x:c>
      <x:c r="K6382" s="6">
        <x:v>1019</x:v>
      </x:c>
      <x:c r="L6382" t="s">
        <x:v>96</x:v>
      </x:c>
      <x:c r="M6382" t="s">
        <x:v>98</x:v>
      </x:c>
      <x:c r="N6382" s="8">
        <x:v>36.4</x:v>
      </x:c>
      <x:c r="O6382" s="8">
        <x:v>0</x:v>
      </x:c>
      <x:c r="Q6382">
        <x:v>0</x:v>
      </x:c>
      <x:c r="R6382" s="6">
        <x:v>22.811999999999998</x:v>
      </x:c>
      <x:c r="S6382" s="8">
        <x:v>44413.045125683246</x:v>
      </x:c>
      <x:c r="T6382" s="12">
        <x:v>378595.8806897992</x:v>
      </x:c>
      <x:c r="U6382" s="12">
        <x:v>26.25</x:v>
      </x:c>
      <x:c r="V6382" s="12">
        <x:v>44</x:v>
      </x:c>
      <x:c r="W6382" s="12">
        <x:f>NA()</x:f>
      </x:c>
    </x:row>
    <x:row r="6383">
      <x:c r="A6383">
        <x:v>481584</x:v>
      </x:c>
      <x:c r="B6383" s="1">
        <x:v>44784.72198520716</x:v>
      </x:c>
      <x:c r="C6383" s="6">
        <x:v>106.34259487833333</x:v>
      </x:c>
      <x:c r="D6383" s="14" t="s">
        <x:v>94</x:v>
      </x:c>
      <x:c r="E6383" s="15">
        <x:v>44771.474846166166</x:v>
      </x:c>
      <x:c r="F6383" t="s">
        <x:v>99</x:v>
      </x:c>
      <x:c r="G6383" s="6">
        <x:v>80.7688431196802</x:v>
      </x:c>
      <x:c r="H6383" t="s">
        <x:v>97</x:v>
      </x:c>
      <x:c r="I6383" s="6">
        <x:v>27.84203225999636</x:v>
      </x:c>
      <x:c r="J6383" t="s">
        <x:v>95</x:v>
      </x:c>
      <x:c r="K6383" s="6">
        <x:v>1019</x:v>
      </x:c>
      <x:c r="L6383" t="s">
        <x:v>96</x:v>
      </x:c>
      <x:c r="M6383" t="s">
        <x:v>98</x:v>
      </x:c>
      <x:c r="N6383" s="8">
        <x:v>36.4</x:v>
      </x:c>
      <x:c r="O6383" s="8">
        <x:v>0</x:v>
      </x:c>
      <x:c r="Q6383">
        <x:v>0</x:v>
      </x:c>
      <x:c r="R6383" s="6">
        <x:v>22.807999999999996</x:v>
      </x:c>
      <x:c r="S6383" s="8">
        <x:v>44417.1498933991</x:v>
      </x:c>
      <x:c r="T6383" s="12">
        <x:v>378598.0390212951</x:v>
      </x:c>
      <x:c r="U6383" s="12">
        <x:v>26.25</x:v>
      </x:c>
      <x:c r="V6383" s="12">
        <x:v>44</x:v>
      </x:c>
      <x:c r="W6383" s="12">
        <x:f>NA()</x:f>
      </x:c>
    </x:row>
    <x:row r="6384">
      <x:c r="A6384">
        <x:v>481591</x:v>
      </x:c>
      <x:c r="B6384" s="1">
        <x:v>44784.72199693118</x:v>
      </x:c>
      <x:c r="C6384" s="6">
        <x:v>106.359477465</x:v>
      </x:c>
      <x:c r="D6384" s="14" t="s">
        <x:v>94</x:v>
      </x:c>
      <x:c r="E6384" s="15">
        <x:v>44771.474846166166</x:v>
      </x:c>
      <x:c r="F6384" t="s">
        <x:v>99</x:v>
      </x:c>
      <x:c r="G6384" s="6">
        <x:v>80.7518166784174</x:v>
      </x:c>
      <x:c r="H6384" t="s">
        <x:v>97</x:v>
      </x:c>
      <x:c r="I6384" s="6">
        <x:v>27.837402554627715</x:v>
      </x:c>
      <x:c r="J6384" t="s">
        <x:v>95</x:v>
      </x:c>
      <x:c r="K6384" s="6">
        <x:v>1019</x:v>
      </x:c>
      <x:c r="L6384" t="s">
        <x:v>96</x:v>
      </x:c>
      <x:c r="M6384" t="s">
        <x:v>98</x:v>
      </x:c>
      <x:c r="N6384" s="8">
        <x:v>36.4</x:v>
      </x:c>
      <x:c r="O6384" s="8">
        <x:v>0</x:v>
      </x:c>
      <x:c r="Q6384">
        <x:v>0</x:v>
      </x:c>
      <x:c r="R6384" s="6">
        <x:v>22.810999999999996</x:v>
      </x:c>
      <x:c r="S6384" s="8">
        <x:v>44415.338923437484</x:v>
      </x:c>
      <x:c r="T6384" s="12">
        <x:v>378603.8006265534</x:v>
      </x:c>
      <x:c r="U6384" s="12">
        <x:v>26.25</x:v>
      </x:c>
      <x:c r="V6384" s="12">
        <x:v>44</x:v>
      </x:c>
      <x:c r="W6384" s="12">
        <x:f>NA()</x:f>
      </x:c>
    </x:row>
    <x:row r="6385">
      <x:c r="A6385">
        <x:v>481601</x:v>
      </x:c>
      <x:c r="B6385" s="1">
        <x:v>44784.72200863035</x:v>
      </x:c>
      <x:c r="C6385" s="6">
        <x:v>106.376324275</x:v>
      </x:c>
      <x:c r="D6385" s="14" t="s">
        <x:v>94</x:v>
      </x:c>
      <x:c r="E6385" s="15">
        <x:v>44771.474846166166</x:v>
      </x:c>
      <x:c r="F6385" t="s">
        <x:v>99</x:v>
      </x:c>
      <x:c r="G6385" s="6">
        <x:v>80.78578064173806</x:v>
      </x:c>
      <x:c r="H6385" t="s">
        <x:v>97</x:v>
      </x:c>
      <x:c r="I6385" s="6">
        <x:v>27.84678222409093</x:v>
      </x:c>
      <x:c r="J6385" t="s">
        <x:v>95</x:v>
      </x:c>
      <x:c r="K6385" s="6">
        <x:v>1019</x:v>
      </x:c>
      <x:c r="L6385" t="s">
        <x:v>96</x:v>
      </x:c>
      <x:c r="M6385" t="s">
        <x:v>98</x:v>
      </x:c>
      <x:c r="N6385" s="8">
        <x:v>36.4</x:v>
      </x:c>
      <x:c r="O6385" s="8">
        <x:v>0</x:v>
      </x:c>
      <x:c r="Q6385">
        <x:v>0</x:v>
      </x:c>
      <x:c r="R6385" s="6">
        <x:v>22.804999999999996</x:v>
      </x:c>
      <x:c r="S6385" s="8">
        <x:v>44416.882861858285</x:v>
      </x:c>
      <x:c r="T6385" s="12">
        <x:v>378599.5102081611</x:v>
      </x:c>
      <x:c r="U6385" s="12">
        <x:v>26.25</x:v>
      </x:c>
      <x:c r="V6385" s="12">
        <x:v>44</x:v>
      </x:c>
      <x:c r="W6385" s="12">
        <x:f>NA()</x:f>
      </x:c>
    </x:row>
    <x:row r="6386">
      <x:c r="A6386">
        <x:v>481604</x:v>
      </x:c>
      <x:c r="B6386" s="1">
        <x:v>44784.72201978528</x:v>
      </x:c>
      <x:c r="C6386" s="6">
        <x:v>106.39238736666667</x:v>
      </x:c>
      <x:c r="D6386" s="14" t="s">
        <x:v>94</x:v>
      </x:c>
      <x:c r="E6386" s="15">
        <x:v>44771.474846166166</x:v>
      </x:c>
      <x:c r="F6386" t="s">
        <x:v>99</x:v>
      </x:c>
      <x:c r="G6386" s="6">
        <x:v>80.75640485199504</x:v>
      </x:c>
      <x:c r="H6386" t="s">
        <x:v>97</x:v>
      </x:c>
      <x:c r="I6386" s="6">
        <x:v>27.875582783259233</x:v>
      </x:c>
      <x:c r="J6386" t="s">
        <x:v>95</x:v>
      </x:c>
      <x:c r="K6386" s="6">
        <x:v>1019</x:v>
      </x:c>
      <x:c r="L6386" t="s">
        <x:v>96</x:v>
      </x:c>
      <x:c r="M6386" t="s">
        <x:v>98</x:v>
      </x:c>
      <x:c r="N6386" s="8">
        <x:v>36.4</x:v>
      </x:c>
      <x:c r="O6386" s="8">
        <x:v>0</x:v>
      </x:c>
      <x:c r="Q6386">
        <x:v>0</x:v>
      </x:c>
      <x:c r="R6386" s="6">
        <x:v>22.805999999999997</x:v>
      </x:c>
      <x:c r="S6386" s="8">
        <x:v>44411.25267473949</x:v>
      </x:c>
      <x:c r="T6386" s="12">
        <x:v>378601.4571808425</x:v>
      </x:c>
      <x:c r="U6386" s="12">
        <x:v>26.25</x:v>
      </x:c>
      <x:c r="V6386" s="12">
        <x:v>44</x:v>
      </x:c>
      <x:c r="W6386" s="12">
        <x:f>NA()</x:f>
      </x:c>
    </x:row>
    <x:row r="6387">
      <x:c r="A6387">
        <x:v>481612</x:v>
      </x:c>
      <x:c r="B6387" s="1">
        <x:v>44784.72203152033</x:v>
      </x:c>
      <x:c r="C6387" s="6">
        <x:v>106.40928584333334</x:v>
      </x:c>
      <x:c r="D6387" s="14" t="s">
        <x:v>94</x:v>
      </x:c>
      <x:c r="E6387" s="15">
        <x:v>44771.474846166166</x:v>
      </x:c>
      <x:c r="F6387" t="s">
        <x:v>99</x:v>
      </x:c>
      <x:c r="G6387" s="6">
        <x:v>80.77147975950287</x:v>
      </x:c>
      <x:c r="H6387" t="s">
        <x:v>97</x:v>
      </x:c>
      <x:c r="I6387" s="6">
        <x:v>27.8650906928965</x:v>
      </x:c>
      <x:c r="J6387" t="s">
        <x:v>95</x:v>
      </x:c>
      <x:c r="K6387" s="6">
        <x:v>1019</x:v>
      </x:c>
      <x:c r="L6387" t="s">
        <x:v>96</x:v>
      </x:c>
      <x:c r="M6387" t="s">
        <x:v>98</x:v>
      </x:c>
      <x:c r="N6387" s="8">
        <x:v>36.4</x:v>
      </x:c>
      <x:c r="O6387" s="8">
        <x:v>0</x:v>
      </x:c>
      <x:c r="Q6387">
        <x:v>0</x:v>
      </x:c>
      <x:c r="R6387" s="6">
        <x:v>22.804999999999996</x:v>
      </x:c>
      <x:c r="S6387" s="8">
        <x:v>44412.44184534281</x:v>
      </x:c>
      <x:c r="T6387" s="12">
        <x:v>378605.8250536178</x:v>
      </x:c>
      <x:c r="U6387" s="12">
        <x:v>26.25</x:v>
      </x:c>
      <x:c r="V6387" s="12">
        <x:v>44</x:v>
      </x:c>
      <x:c r="W6387" s="12">
        <x:f>NA()</x:f>
      </x:c>
    </x:row>
    <x:row r="6388">
      <x:c r="A6388">
        <x:v>481620</x:v>
      </x:c>
      <x:c r="B6388" s="1">
        <x:v>44784.7220432479</x:v>
      </x:c>
      <x:c r="C6388" s="6">
        <x:v>106.42617354333333</x:v>
      </x:c>
      <x:c r="D6388" s="14" t="s">
        <x:v>94</x:v>
      </x:c>
      <x:c r="E6388" s="15">
        <x:v>44771.474846166166</x:v>
      </x:c>
      <x:c r="F6388" t="s">
        <x:v>99</x:v>
      </x:c>
      <x:c r="G6388" s="6">
        <x:v>80.81184399799658</x:v>
      </x:c>
      <x:c r="H6388" t="s">
        <x:v>97</x:v>
      </x:c>
      <x:c r="I6388" s="6">
        <x:v>27.857484699474753</x:v>
      </x:c>
      <x:c r="J6388" t="s">
        <x:v>95</x:v>
      </x:c>
      <x:c r="K6388" s="6">
        <x:v>1019</x:v>
      </x:c>
      <x:c r="L6388" t="s">
        <x:v>96</x:v>
      </x:c>
      <x:c r="M6388" t="s">
        <x:v>98</x:v>
      </x:c>
      <x:c r="N6388" s="8">
        <x:v>36.4</x:v>
      </x:c>
      <x:c r="O6388" s="8">
        <x:v>0</x:v>
      </x:c>
      <x:c r="Q6388">
        <x:v>0</x:v>
      </x:c>
      <x:c r="R6388" s="6">
        <x:v>22.799999999999997</x:v>
      </x:c>
      <x:c r="S6388" s="8">
        <x:v>44414.97351048937</x:v>
      </x:c>
      <x:c r="T6388" s="12">
        <x:v>378613.0930189131</x:v>
      </x:c>
      <x:c r="U6388" s="12">
        <x:v>26.25</x:v>
      </x:c>
      <x:c r="V6388" s="12">
        <x:v>44</x:v>
      </x:c>
      <x:c r="W6388" s="12">
        <x:f>NA()</x:f>
      </x:c>
    </x:row>
    <x:row r="6389">
      <x:c r="A6389">
        <x:v>481625</x:v>
      </x:c>
      <x:c r="B6389" s="1">
        <x:v>44784.72205442213</x:v>
      </x:c>
      <x:c r="C6389" s="6">
        <x:v>106.44226442666667</x:v>
      </x:c>
      <x:c r="D6389" s="14" t="s">
        <x:v>94</x:v>
      </x:c>
      <x:c r="E6389" s="15">
        <x:v>44771.474846166166</x:v>
      </x:c>
      <x:c r="F6389" t="s">
        <x:v>99</x:v>
      </x:c>
      <x:c r="G6389" s="6">
        <x:v>80.7592869031919</x:v>
      </x:c>
      <x:c r="H6389" t="s">
        <x:v>97</x:v>
      </x:c>
      <x:c r="I6389" s="6">
        <x:v>27.854267940645514</x:v>
      </x:c>
      <x:c r="J6389" t="s">
        <x:v>95</x:v>
      </x:c>
      <x:c r="K6389" s="6">
        <x:v>1019</x:v>
      </x:c>
      <x:c r="L6389" t="s">
        <x:v>96</x:v>
      </x:c>
      <x:c r="M6389" t="s">
        <x:v>98</x:v>
      </x:c>
      <x:c r="N6389" s="8">
        <x:v>36.4</x:v>
      </x:c>
      <x:c r="O6389" s="8">
        <x:v>0</x:v>
      </x:c>
      <x:c r="Q6389">
        <x:v>0</x:v>
      </x:c>
      <x:c r="R6389" s="6">
        <x:v>22.807999999999996</x:v>
      </x:c>
      <x:c r="S6389" s="8">
        <x:v>44409.51948422337</x:v>
      </x:c>
      <x:c r="T6389" s="12">
        <x:v>378608.3134695739</x:v>
      </x:c>
      <x:c r="U6389" s="12">
        <x:v>26.25</x:v>
      </x:c>
      <x:c r="V6389" s="12">
        <x:v>44</x:v>
      </x:c>
      <x:c r="W6389" s="12">
        <x:f>NA()</x:f>
      </x:c>
    </x:row>
    <x:row r="6390">
      <x:c r="A6390">
        <x:v>481634</x:v>
      </x:c>
      <x:c r="B6390" s="1">
        <x:v>44784.722066159666</x:v>
      </x:c>
      <x:c r="C6390" s="6">
        <x:v>106.45916648166667</x:v>
      </x:c>
      <x:c r="D6390" s="14" t="s">
        <x:v>94</x:v>
      </x:c>
      <x:c r="E6390" s="15">
        <x:v>44771.474846166166</x:v>
      </x:c>
      <x:c r="F6390" t="s">
        <x:v>99</x:v>
      </x:c>
      <x:c r="G6390" s="6">
        <x:v>80.7949220142468</x:v>
      </x:c>
      <x:c r="H6390" t="s">
        <x:v>97</x:v>
      </x:c>
      <x:c r="I6390" s="6">
        <x:v>27.85270465709391</x:v>
      </x:c>
      <x:c r="J6390" t="s">
        <x:v>95</x:v>
      </x:c>
      <x:c r="K6390" s="6">
        <x:v>1019</x:v>
      </x:c>
      <x:c r="L6390" t="s">
        <x:v>96</x:v>
      </x:c>
      <x:c r="M6390" t="s">
        <x:v>98</x:v>
      </x:c>
      <x:c r="N6390" s="8">
        <x:v>36.4</x:v>
      </x:c>
      <x:c r="O6390" s="8">
        <x:v>0</x:v>
      </x:c>
      <x:c r="Q6390">
        <x:v>0</x:v>
      </x:c>
      <x:c r="R6390" s="6">
        <x:v>22.802999999999997</x:v>
      </x:c>
      <x:c r="S6390" s="8">
        <x:v>44412.466845982955</x:v>
      </x:c>
      <x:c r="T6390" s="12">
        <x:v>378616.2208340506</x:v>
      </x:c>
      <x:c r="U6390" s="12">
        <x:v>26.25</x:v>
      </x:c>
      <x:c r="V6390" s="12">
        <x:v>44</x:v>
      </x:c>
      <x:c r="W6390" s="12">
        <x:f>NA()</x:f>
      </x:c>
    </x:row>
    <x:row r="6391">
      <x:c r="A6391">
        <x:v>481642</x:v>
      </x:c>
      <x:c r="B6391" s="1">
        <x:v>44784.72207790581</x:v>
      </x:c>
      <x:c r="C6391" s="6">
        <x:v>106.47608093666666</x:v>
      </x:c>
      <x:c r="D6391" s="14" t="s">
        <x:v>94</x:v>
      </x:c>
      <x:c r="E6391" s="15">
        <x:v>44771.474846166166</x:v>
      </x:c>
      <x:c r="F6391" t="s">
        <x:v>99</x:v>
      </x:c>
      <x:c r="G6391" s="6">
        <x:v>80.75421605699256</x:v>
      </x:c>
      <x:c r="H6391" t="s">
        <x:v>97</x:v>
      </x:c>
      <x:c r="I6391" s="6">
        <x:v>27.8607615878077</x:v>
      </x:c>
      <x:c r="J6391" t="s">
        <x:v>95</x:v>
      </x:c>
      <x:c r="K6391" s="6">
        <x:v>1019</x:v>
      </x:c>
      <x:c r="L6391" t="s">
        <x:v>96</x:v>
      </x:c>
      <x:c r="M6391" t="s">
        <x:v>98</x:v>
      </x:c>
      <x:c r="N6391" s="8">
        <x:v>36.4</x:v>
      </x:c>
      <x:c r="O6391" s="8">
        <x:v>0</x:v>
      </x:c>
      <x:c r="Q6391">
        <x:v>0</x:v>
      </x:c>
      <x:c r="R6391" s="6">
        <x:v>22.807999999999996</x:v>
      </x:c>
      <x:c r="S6391" s="8">
        <x:v>44412.28438523235</x:v>
      </x:c>
      <x:c r="T6391" s="12">
        <x:v>378608.22863360145</x:v>
      </x:c>
      <x:c r="U6391" s="12">
        <x:v>26.25</x:v>
      </x:c>
      <x:c r="V6391" s="12">
        <x:v>44</x:v>
      </x:c>
      <x:c r="W6391" s="12">
        <x:f>NA()</x:f>
      </x:c>
    </x:row>
    <x:row r="6392">
      <x:c r="A6392">
        <x:v>481649</x:v>
      </x:c>
      <x:c r="B6392" s="1">
        <x:v>44784.72208963519</x:v>
      </x:c>
      <x:c r="C6392" s="6">
        <x:v>106.49297124</x:v>
      </x:c>
      <x:c r="D6392" s="14" t="s">
        <x:v>94</x:v>
      </x:c>
      <x:c r="E6392" s="15">
        <x:v>44771.474846166166</x:v>
      </x:c>
      <x:c r="F6392" t="s">
        <x:v>99</x:v>
      </x:c>
      <x:c r="G6392" s="6">
        <x:v>80.7842305906144</x:v>
      </x:c>
      <x:c r="H6392" t="s">
        <x:v>97</x:v>
      </x:c>
      <x:c r="I6392" s="6">
        <x:v>27.848766388298372</x:v>
      </x:c>
      <x:c r="J6392" t="s">
        <x:v>95</x:v>
      </x:c>
      <x:c r="K6392" s="6">
        <x:v>1019</x:v>
      </x:c>
      <x:c r="L6392" t="s">
        <x:v>96</x:v>
      </x:c>
      <x:c r="M6392" t="s">
        <x:v>98</x:v>
      </x:c>
      <x:c r="N6392" s="8">
        <x:v>36.4</x:v>
      </x:c>
      <x:c r="O6392" s="8">
        <x:v>0</x:v>
      </x:c>
      <x:c r="Q6392">
        <x:v>0</x:v>
      </x:c>
      <x:c r="R6392" s="6">
        <x:v>22.804999999999996</x:v>
      </x:c>
      <x:c r="S6392" s="8">
        <x:v>44415.2964873359</x:v>
      </x:c>
      <x:c r="T6392" s="12">
        <x:v>378612.0966828336</x:v>
      </x:c>
      <x:c r="U6392" s="12">
        <x:v>26.25</x:v>
      </x:c>
      <x:c r="V6392" s="12">
        <x:v>44</x:v>
      </x:c>
      <x:c r="W6392" s="12">
        <x:f>NA()</x:f>
      </x:c>
    </x:row>
    <x:row r="6393">
      <x:c r="A6393">
        <x:v>481655</x:v>
      </x:c>
      <x:c r="B6393" s="1">
        <x:v>44784.72210077376</x:v>
      </x:c>
      <x:c r="C6393" s="6">
        <x:v>106.50901077666667</x:v>
      </x:c>
      <x:c r="D6393" s="14" t="s">
        <x:v>94</x:v>
      </x:c>
      <x:c r="E6393" s="15">
        <x:v>44771.474846166166</x:v>
      </x:c>
      <x:c r="F6393" t="s">
        <x:v>99</x:v>
      </x:c>
      <x:c r="G6393" s="6">
        <x:v>80.75475393222297</x:v>
      </x:c>
      <x:c r="H6393" t="s">
        <x:v>97</x:v>
      </x:c>
      <x:c r="I6393" s="6">
        <x:v>27.85126162676943</x:v>
      </x:c>
      <x:c r="J6393" t="s">
        <x:v>95</x:v>
      </x:c>
      <x:c r="K6393" s="6">
        <x:v>1019</x:v>
      </x:c>
      <x:c r="L6393" t="s">
        <x:v>96</x:v>
      </x:c>
      <x:c r="M6393" t="s">
        <x:v>98</x:v>
      </x:c>
      <x:c r="N6393" s="8">
        <x:v>36.4</x:v>
      </x:c>
      <x:c r="O6393" s="8">
        <x:v>0</x:v>
      </x:c>
      <x:c r="Q6393">
        <x:v>0</x:v>
      </x:c>
      <x:c r="R6393" s="6">
        <x:v>22.808999999999997</x:v>
      </x:c>
      <x:c r="S6393" s="8">
        <x:v>44410.38411883031</x:v>
      </x:c>
      <x:c r="T6393" s="12">
        <x:v>378604.9906991661</x:v>
      </x:c>
      <x:c r="U6393" s="12">
        <x:v>26.25</x:v>
      </x:c>
      <x:c r="V6393" s="12">
        <x:v>44</x:v>
      </x:c>
      <x:c r="W6393" s="12">
        <x:f>NA()</x:f>
      </x:c>
    </x:row>
    <x:row r="6394">
      <x:c r="A6394">
        <x:v>481662</x:v>
      </x:c>
      <x:c r="B6394" s="1">
        <x:v>44784.722112503965</x:v>
      </x:c>
      <x:c r="C6394" s="6">
        <x:v>106.52590228</x:v>
      </x:c>
      <x:c r="D6394" s="14" t="s">
        <x:v>94</x:v>
      </x:c>
      <x:c r="E6394" s="15">
        <x:v>44771.474846166166</x:v>
      </x:c>
      <x:c r="F6394" t="s">
        <x:v>99</x:v>
      </x:c>
      <x:c r="G6394" s="6">
        <x:v>80.77133612390712</x:v>
      </x:c>
      <x:c r="H6394" t="s">
        <x:v>97</x:v>
      </x:c>
      <x:c r="I6394" s="6">
        <x:v>27.856462551475488</x:v>
      </x:c>
      <x:c r="J6394" t="s">
        <x:v>95</x:v>
      </x:c>
      <x:c r="K6394" s="6">
        <x:v>1019</x:v>
      </x:c>
      <x:c r="L6394" t="s">
        <x:v>96</x:v>
      </x:c>
      <x:c r="M6394" t="s">
        <x:v>98</x:v>
      </x:c>
      <x:c r="N6394" s="8">
        <x:v>36.4</x:v>
      </x:c>
      <x:c r="O6394" s="8">
        <x:v>0</x:v>
      </x:c>
      <x:c r="Q6394">
        <x:v>0</x:v>
      </x:c>
      <x:c r="R6394" s="6">
        <x:v>22.805999999999997</x:v>
      </x:c>
      <x:c r="S6394" s="8">
        <x:v>44413.81314310017</x:v>
      </x:c>
      <x:c r="T6394" s="12">
        <x:v>378605.6552961559</x:v>
      </x:c>
      <x:c r="U6394" s="12">
        <x:v>26.25</x:v>
      </x:c>
      <x:c r="V6394" s="12">
        <x:v>44</x:v>
      </x:c>
      <x:c r="W6394" s="12">
        <x:f>NA()</x:f>
      </x:c>
    </x:row>
    <x:row r="6395">
      <x:c r="A6395">
        <x:v>481667</x:v>
      </x:c>
      <x:c r="B6395" s="1">
        <x:v>44784.72212423568</x:v>
      </x:c>
      <x:c r="C6395" s="6">
        <x:v>106.54279594833334</x:v>
      </x:c>
      <x:c r="D6395" s="14" t="s">
        <x:v>94</x:v>
      </x:c>
      <x:c r="E6395" s="15">
        <x:v>44771.474846166166</x:v>
      </x:c>
      <x:c r="F6395" t="s">
        <x:v>99</x:v>
      </x:c>
      <x:c r="G6395" s="6">
        <x:v>80.8014109825997</x:v>
      </x:c>
      <x:c r="H6395" t="s">
        <x:v>97</x:v>
      </x:c>
      <x:c r="I6395" s="6">
        <x:v>27.862024242881944</x:v>
      </x:c>
      <x:c r="J6395" t="s">
        <x:v>95</x:v>
      </x:c>
      <x:c r="K6395" s="6">
        <x:v>1019</x:v>
      </x:c>
      <x:c r="L6395" t="s">
        <x:v>96</x:v>
      </x:c>
      <x:c r="M6395" t="s">
        <x:v>98</x:v>
      </x:c>
      <x:c r="N6395" s="8">
        <x:v>36.4</x:v>
      </x:c>
      <x:c r="O6395" s="8">
        <x:v>0</x:v>
      </x:c>
      <x:c r="Q6395">
        <x:v>0</x:v>
      </x:c>
      <x:c r="R6395" s="6">
        <x:v>22.801</x:v>
      </x:c>
      <x:c r="S6395" s="8">
        <x:v>44417.42194981349</x:v>
      </x:c>
      <x:c r="T6395" s="12">
        <x:v>378611.9345092553</x:v>
      </x:c>
      <x:c r="U6395" s="12">
        <x:v>26.25</x:v>
      </x:c>
      <x:c r="V6395" s="12">
        <x:v>44</x:v>
      </x:c>
      <x:c r="W6395" s="12">
        <x:f>NA()</x:f>
      </x:c>
    </x:row>
    <x:row r="6396">
      <x:c r="A6396">
        <x:v>481680</x:v>
      </x:c>
      <x:c r="B6396" s="1">
        <x:v>44784.72213595942</x:v>
      </x:c>
      <x:c r="C6396" s="6">
        <x:v>106.55967813</x:v>
      </x:c>
      <x:c r="D6396" s="14" t="s">
        <x:v>94</x:v>
      </x:c>
      <x:c r="E6396" s="15">
        <x:v>44771.474846166166</x:v>
      </x:c>
      <x:c r="F6396" t="s">
        <x:v>99</x:v>
      </x:c>
      <x:c r="G6396" s="6">
        <x:v>80.79849513148018</x:v>
      </x:c>
      <x:c r="H6396" t="s">
        <x:v>97</x:v>
      </x:c>
      <x:c r="I6396" s="6">
        <x:v>27.856943562259858</x:v>
      </x:c>
      <x:c r="J6396" t="s">
        <x:v>95</x:v>
      </x:c>
      <x:c r="K6396" s="6">
        <x:v>1019</x:v>
      </x:c>
      <x:c r="L6396" t="s">
        <x:v>96</x:v>
      </x:c>
      <x:c r="M6396" t="s">
        <x:v>98</x:v>
      </x:c>
      <x:c r="N6396" s="8">
        <x:v>36.4</x:v>
      </x:c>
      <x:c r="O6396" s="8">
        <x:v>0</x:v>
      </x:c>
      <x:c r="Q6396">
        <x:v>0</x:v>
      </x:c>
      <x:c r="R6396" s="6">
        <x:v>22.801999999999996</x:v>
      </x:c>
      <x:c r="S6396" s="8">
        <x:v>44413.39060111693</x:v>
      </x:c>
      <x:c r="T6396" s="12">
        <x:v>378625.4668826749</x:v>
      </x:c>
      <x:c r="U6396" s="12">
        <x:v>26.25</x:v>
      </x:c>
      <x:c r="V6396" s="12">
        <x:v>44</x:v>
      </x:c>
      <x:c r="W6396" s="12">
        <x:f>NA()</x:f>
      </x:c>
    </x:row>
    <x:row r="6397">
      <x:c r="A6397">
        <x:v>481685</x:v>
      </x:c>
      <x:c r="B6397" s="1">
        <x:v>44784.72214712695</x:v>
      </x:c>
      <x:c r="C6397" s="6">
        <x:v>106.57575937833333</x:v>
      </x:c>
      <x:c r="D6397" s="14" t="s">
        <x:v>94</x:v>
      </x:c>
      <x:c r="E6397" s="15">
        <x:v>44771.474846166166</x:v>
      </x:c>
      <x:c r="F6397" t="s">
        <x:v>99</x:v>
      </x:c>
      <x:c r="G6397" s="6">
        <x:v>80.85755273450174</x:v>
      </x:c>
      <x:c r="H6397" t="s">
        <x:v>97</x:v>
      </x:c>
      <x:c r="I6397" s="6">
        <x:v>27.86070146138718</x:v>
      </x:c>
      <x:c r="J6397" t="s">
        <x:v>95</x:v>
      </x:c>
      <x:c r="K6397" s="6">
        <x:v>1019</x:v>
      </x:c>
      <x:c r="L6397" t="s">
        <x:v>96</x:v>
      </x:c>
      <x:c r="M6397" t="s">
        <x:v>98</x:v>
      </x:c>
      <x:c r="N6397" s="8">
        <x:v>36.4</x:v>
      </x:c>
      <x:c r="O6397" s="8">
        <x:v>0</x:v>
      </x:c>
      <x:c r="Q6397">
        <x:v>0</x:v>
      </x:c>
      <x:c r="R6397" s="6">
        <x:v>22.793</x:v>
      </x:c>
      <x:c r="S6397" s="8">
        <x:v>44412.35365673963</x:v>
      </x:c>
      <x:c r="T6397" s="12">
        <x:v>378604.9263910746</x:v>
      </x:c>
      <x:c r="U6397" s="12">
        <x:v>26.25</x:v>
      </x:c>
      <x:c r="V6397" s="12">
        <x:v>44</x:v>
      </x:c>
      <x:c r="W6397" s="12">
        <x:f>NA()</x:f>
      </x:c>
    </x:row>
    <x:row r="6398">
      <x:c r="A6398">
        <x:v>481691</x:v>
      </x:c>
      <x:c r="B6398" s="1">
        <x:v>44784.72215887372</x:v>
      </x:c>
      <x:c r="C6398" s="6">
        <x:v>106.59267472333333</x:v>
      </x:c>
      <x:c r="D6398" s="14" t="s">
        <x:v>94</x:v>
      </x:c>
      <x:c r="E6398" s="15">
        <x:v>44771.474846166166</x:v>
      </x:c>
      <x:c r="F6398" t="s">
        <x:v>99</x:v>
      </x:c>
      <x:c r="G6398" s="6">
        <x:v>80.84276079142505</x:v>
      </x:c>
      <x:c r="H6398" t="s">
        <x:v>97</x:v>
      </x:c>
      <x:c r="I6398" s="6">
        <x:v>27.861994179660087</x:v>
      </x:c>
      <x:c r="J6398" t="s">
        <x:v>95</x:v>
      </x:c>
      <x:c r="K6398" s="6">
        <x:v>1019</x:v>
      </x:c>
      <x:c r="L6398" t="s">
        <x:v>96</x:v>
      </x:c>
      <x:c r="M6398" t="s">
        <x:v>98</x:v>
      </x:c>
      <x:c r="N6398" s="8">
        <x:v>36.4</x:v>
      </x:c>
      <x:c r="O6398" s="8">
        <x:v>0</x:v>
      </x:c>
      <x:c r="Q6398">
        <x:v>0</x:v>
      </x:c>
      <x:c r="R6398" s="6">
        <x:v>22.794999999999998</x:v>
      </x:c>
      <x:c r="S6398" s="8">
        <x:v>44414.58447215989</x:v>
      </x:c>
      <x:c r="T6398" s="12">
        <x:v>378622.7965914978</x:v>
      </x:c>
      <x:c r="U6398" s="12">
        <x:v>26.25</x:v>
      </x:c>
      <x:c r="V6398" s="12">
        <x:v>44</x:v>
      </x:c>
      <x:c r="W6398" s="12">
        <x:f>NA()</x:f>
      </x:c>
    </x:row>
    <x:row r="6399">
      <x:c r="A6399">
        <x:v>481698</x:v>
      </x:c>
      <x:c r="B6399" s="1">
        <x:v>44784.72217062352</x:v>
      </x:c>
      <x:c r="C6399" s="6">
        <x:v>106.60959443166666</x:v>
      </x:c>
      <x:c r="D6399" s="14" t="s">
        <x:v>94</x:v>
      </x:c>
      <x:c r="E6399" s="15">
        <x:v>44771.474846166166</x:v>
      </x:c>
      <x:c r="F6399" t="s">
        <x:v>99</x:v>
      </x:c>
      <x:c r="G6399" s="6">
        <x:v>80.82742434118344</x:v>
      </x:c>
      <x:c r="H6399" t="s">
        <x:v>97</x:v>
      </x:c>
      <x:c r="I6399" s="6">
        <x:v>27.84636134092534</x:v>
      </x:c>
      <x:c r="J6399" t="s">
        <x:v>95</x:v>
      </x:c>
      <x:c r="K6399" s="6">
        <x:v>1019</x:v>
      </x:c>
      <x:c r="L6399" t="s">
        <x:v>96</x:v>
      </x:c>
      <x:c r="M6399" t="s">
        <x:v>98</x:v>
      </x:c>
      <x:c r="N6399" s="8">
        <x:v>36.4</x:v>
      </x:c>
      <x:c r="O6399" s="8">
        <x:v>0</x:v>
      </x:c>
      <x:c r="Q6399">
        <x:v>0</x:v>
      </x:c>
      <x:c r="R6399" s="6">
        <x:v>22.799</x:v>
      </x:c>
      <x:c r="S6399" s="8">
        <x:v>44414.951674793956</x:v>
      </x:c>
      <x:c r="T6399" s="12">
        <x:v>378624.50865271915</x:v>
      </x:c>
      <x:c r="U6399" s="12">
        <x:v>26.25</x:v>
      </x:c>
      <x:c r="V6399" s="12">
        <x:v>44</x:v>
      </x:c>
      <x:c r="W6399" s="12">
        <x:f>NA()</x:f>
      </x:c>
    </x:row>
    <x:row r="6400">
      <x:c r="A6400">
        <x:v>481704</x:v>
      </x:c>
      <x:c r="B6400" s="1">
        <x:v>44784.72218178964</x:v>
      </x:c>
      <x:c r="C6400" s="6">
        <x:v>106.62567364166667</x:v>
      </x:c>
      <x:c r="D6400" s="14" t="s">
        <x:v>94</x:v>
      </x:c>
      <x:c r="E6400" s="15">
        <x:v>44771.474846166166</x:v>
      </x:c>
      <x:c r="F6400" t="s">
        <x:v>99</x:v>
      </x:c>
      <x:c r="G6400" s="6">
        <x:v>80.82283935347327</x:v>
      </x:c>
      <x:c r="H6400" t="s">
        <x:v>97</x:v>
      </x:c>
      <x:c r="I6400" s="6">
        <x:v>27.84341516024142</x:v>
      </x:c>
      <x:c r="J6400" t="s">
        <x:v>95</x:v>
      </x:c>
      <x:c r="K6400" s="6">
        <x:v>1019</x:v>
      </x:c>
      <x:c r="L6400" t="s">
        <x:v>96</x:v>
      </x:c>
      <x:c r="M6400" t="s">
        <x:v>98</x:v>
      </x:c>
      <x:c r="N6400" s="8">
        <x:v>36.4</x:v>
      </x:c>
      <x:c r="O6400" s="8">
        <x:v>0</x:v>
      </x:c>
      <x:c r="Q6400">
        <x:v>0</x:v>
      </x:c>
      <x:c r="R6400" s="6">
        <x:v>22.799999999999997</x:v>
      </x:c>
      <x:c r="S6400" s="8">
        <x:v>44409.39025193667</x:v>
      </x:c>
      <x:c r="T6400" s="12">
        <x:v>378616.2491530669</x:v>
      </x:c>
      <x:c r="U6400" s="12">
        <x:v>26.25</x:v>
      </x:c>
      <x:c r="V6400" s="12">
        <x:v>44</x:v>
      </x:c>
      <x:c r="W6400" s="12">
        <x:f>NA()</x:f>
      </x:c>
    </x:row>
    <x:row r="6401">
      <x:c r="A6401">
        <x:v>481709</x:v>
      </x:c>
      <x:c r="B6401" s="1">
        <x:v>44784.72219349429</x:v>
      </x:c>
      <x:c r="C6401" s="6">
        <x:v>106.64252836</x:v>
      </x:c>
      <x:c r="D6401" s="14" t="s">
        <x:v>94</x:v>
      </x:c>
      <x:c r="E6401" s="15">
        <x:v>44771.474846166166</x:v>
      </x:c>
      <x:c r="F6401" t="s">
        <x:v>99</x:v>
      </x:c>
      <x:c r="G6401" s="6">
        <x:v>80.79245908134634</x:v>
      </x:c>
      <x:c r="H6401" t="s">
        <x:v>97</x:v>
      </x:c>
      <x:c r="I6401" s="6">
        <x:v>27.86466980743444</x:v>
      </x:c>
      <x:c r="J6401" t="s">
        <x:v>95</x:v>
      </x:c>
      <x:c r="K6401" s="6">
        <x:v>1019</x:v>
      </x:c>
      <x:c r="L6401" t="s">
        <x:v>96</x:v>
      </x:c>
      <x:c r="M6401" t="s">
        <x:v>98</x:v>
      </x:c>
      <x:c r="N6401" s="8">
        <x:v>36.4</x:v>
      </x:c>
      <x:c r="O6401" s="8">
        <x:v>0</x:v>
      </x:c>
      <x:c r="Q6401">
        <x:v>0</x:v>
      </x:c>
      <x:c r="R6401" s="6">
        <x:v>22.801999999999996</x:v>
      </x:c>
      <x:c r="S6401" s="8">
        <x:v>44412.340828213855</x:v>
      </x:c>
      <x:c r="T6401" s="12">
        <x:v>378621.8363155399</x:v>
      </x:c>
      <x:c r="U6401" s="12">
        <x:v>26.25</x:v>
      </x:c>
      <x:c r="V6401" s="12">
        <x:v>44</x:v>
      </x:c>
      <x:c r="W6401" s="12">
        <x:f>NA()</x:f>
      </x:c>
    </x:row>
    <x:row r="6402">
      <x:c r="A6402">
        <x:v>481717</x:v>
      </x:c>
      <x:c r="B6402" s="1">
        <x:v>44784.72220523787</x:v>
      </x:c>
      <x:c r="C6402" s="6">
        <x:v>106.65943909833334</x:v>
      </x:c>
      <x:c r="D6402" s="14" t="s">
        <x:v>94</x:v>
      </x:c>
      <x:c r="E6402" s="15">
        <x:v>44771.474846166166</x:v>
      </x:c>
      <x:c r="F6402" t="s">
        <x:v>99</x:v>
      </x:c>
      <x:c r="G6402" s="6">
        <x:v>80.8378176744666</x:v>
      </x:c>
      <x:c r="H6402" t="s">
        <x:v>97</x:v>
      </x:c>
      <x:c r="I6402" s="6">
        <x:v>27.850690427437712</x:v>
      </x:c>
      <x:c r="J6402" t="s">
        <x:v>95</x:v>
      </x:c>
      <x:c r="K6402" s="6">
        <x:v>1019</x:v>
      </x:c>
      <x:c r="L6402" t="s">
        <x:v>96</x:v>
      </x:c>
      <x:c r="M6402" t="s">
        <x:v>98</x:v>
      </x:c>
      <x:c r="N6402" s="8">
        <x:v>36.4</x:v>
      </x:c>
      <x:c r="O6402" s="8">
        <x:v>0</x:v>
      </x:c>
      <x:c r="Q6402">
        <x:v>0</x:v>
      </x:c>
      <x:c r="R6402" s="6">
        <x:v>22.796999999999997</x:v>
      </x:c>
      <x:c r="S6402" s="8">
        <x:v>44408.22982726753</x:v>
      </x:c>
      <x:c r="T6402" s="12">
        <x:v>378624.3158027438</x:v>
      </x:c>
      <x:c r="U6402" s="12">
        <x:v>26.25</x:v>
      </x:c>
      <x:c r="V6402" s="12">
        <x:v>44</x:v>
      </x:c>
      <x:c r="W6402" s="12">
        <x:f>NA()</x:f>
      </x:c>
    </x:row>
    <x:row r="6403">
      <x:c r="A6403">
        <x:v>481726</x:v>
      </x:c>
      <x:c r="B6403" s="1">
        <x:v>44784.72221698296</x:v>
      </x:c>
      <x:c r="C6403" s="6">
        <x:v>106.676352035</x:v>
      </x:c>
      <x:c r="D6403" s="14" t="s">
        <x:v>94</x:v>
      </x:c>
      <x:c r="E6403" s="15">
        <x:v>44771.474846166166</x:v>
      </x:c>
      <x:c r="F6403" t="s">
        <x:v>99</x:v>
      </x:c>
      <x:c r="G6403" s="6">
        <x:v>80.78834301778058</x:v>
      </x:c>
      <x:c r="H6403" t="s">
        <x:v>97</x:v>
      </x:c>
      <x:c r="I6403" s="6">
        <x:v>27.85231383631981</x:v>
      </x:c>
      <x:c r="J6403" t="s">
        <x:v>95</x:v>
      </x:c>
      <x:c r="K6403" s="6">
        <x:v>1019</x:v>
      </x:c>
      <x:c r="L6403" t="s">
        <x:v>96</x:v>
      </x:c>
      <x:c r="M6403" t="s">
        <x:v>98</x:v>
      </x:c>
      <x:c r="N6403" s="8">
        <x:v>36.4</x:v>
      </x:c>
      <x:c r="O6403" s="8">
        <x:v>0</x:v>
      </x:c>
      <x:c r="Q6403">
        <x:v>0</x:v>
      </x:c>
      <x:c r="R6403" s="6">
        <x:v>22.804</x:v>
      </x:c>
      <x:c r="S6403" s="8">
        <x:v>44408.10772836168</x:v>
      </x:c>
      <x:c r="T6403" s="12">
        <x:v>378616.18295171525</x:v>
      </x:c>
      <x:c r="U6403" s="12">
        <x:v>26.25</x:v>
      </x:c>
      <x:c r="V6403" s="12">
        <x:v>44</x:v>
      </x:c>
      <x:c r="W6403" s="12">
        <x:f>NA()</x:f>
      </x:c>
    </x:row>
    <x:row r="6404">
      <x:c r="A6404">
        <x:v>481731</x:v>
      </x:c>
      <x:c r="B6404" s="1">
        <x:v>44784.72222812611</x:v>
      </x:c>
      <x:c r="C6404" s="6">
        <x:v>106.69239816</x:v>
      </x:c>
      <x:c r="D6404" s="14" t="s">
        <x:v>94</x:v>
      </x:c>
      <x:c r="E6404" s="15">
        <x:v>44771.474846166166</x:v>
      </x:c>
      <x:c r="F6404" t="s">
        <x:v>99</x:v>
      </x:c>
      <x:c r="G6404" s="6">
        <x:v>80.79496648033302</x:v>
      </x:c>
      <x:c r="H6404" t="s">
        <x:v>97</x:v>
      </x:c>
      <x:c r="I6404" s="6">
        <x:v>27.84383604303821</x:v>
      </x:c>
      <x:c r="J6404" t="s">
        <x:v>95</x:v>
      </x:c>
      <x:c r="K6404" s="6">
        <x:v>1019</x:v>
      </x:c>
      <x:c r="L6404" t="s">
        <x:v>96</x:v>
      </x:c>
      <x:c r="M6404" t="s">
        <x:v>98</x:v>
      </x:c>
      <x:c r="N6404" s="8">
        <x:v>36.4</x:v>
      </x:c>
      <x:c r="O6404" s="8">
        <x:v>0</x:v>
      </x:c>
      <x:c r="Q6404">
        <x:v>0</x:v>
      </x:c>
      <x:c r="R6404" s="6">
        <x:v>22.804</x:v>
      </x:c>
      <x:c r="S6404" s="8">
        <x:v>44410.85544903924</x:v>
      </x:c>
      <x:c r="T6404" s="12">
        <x:v>378627.6156240988</x:v>
      </x:c>
      <x:c r="U6404" s="12">
        <x:v>26.25</x:v>
      </x:c>
      <x:c r="V6404" s="12">
        <x:v>44</x:v>
      </x:c>
      <x:c r="W6404" s="12">
        <x:f>NA()</x:f>
      </x:c>
    </x:row>
    <x:row r="6405">
      <x:c r="A6405">
        <x:v>481737</x:v>
      </x:c>
      <x:c r="B6405" s="1">
        <x:v>44784.722239852956</x:v>
      </x:c>
      <x:c r="C6405" s="6">
        <x:v>106.709284815</x:v>
      </x:c>
      <x:c r="D6405" s="14" t="s">
        <x:v>94</x:v>
      </x:c>
      <x:c r="E6405" s="15">
        <x:v>44771.474846166166</x:v>
      </x:c>
      <x:c r="F6405" t="s">
        <x:v>99</x:v>
      </x:c>
      <x:c r="G6405" s="6">
        <x:v>80.85722871503377</x:v>
      </x:c>
      <x:c r="H6405" t="s">
        <x:v>97</x:v>
      </x:c>
      <x:c r="I6405" s="6">
        <x:v>27.869930879503954</x:v>
      </x:c>
      <x:c r="J6405" t="s">
        <x:v>95</x:v>
      </x:c>
      <x:c r="K6405" s="6">
        <x:v>1019</x:v>
      </x:c>
      <x:c r="L6405" t="s">
        <x:v>96</x:v>
      </x:c>
      <x:c r="M6405" t="s">
        <x:v>98</x:v>
      </x:c>
      <x:c r="N6405" s="8">
        <x:v>36.4</x:v>
      </x:c>
      <x:c r="O6405" s="8">
        <x:v>0</x:v>
      </x:c>
      <x:c r="Q6405">
        <x:v>0</x:v>
      </x:c>
      <x:c r="R6405" s="6">
        <x:v>22.791999999999998</x:v>
      </x:c>
      <x:c r="S6405" s="8">
        <x:v>44415.127970810296</x:v>
      </x:c>
      <x:c r="T6405" s="12">
        <x:v>378608.84169988043</x:v>
      </x:c>
      <x:c r="U6405" s="12">
        <x:v>26.25</x:v>
      </x:c>
      <x:c r="V6405" s="12">
        <x:v>44</x:v>
      </x:c>
      <x:c r="W6405" s="12">
        <x:f>NA()</x:f>
      </x:c>
    </x:row>
    <x:row r="6406">
      <x:c r="A6406">
        <x:v>481745</x:v>
      </x:c>
      <x:c r="B6406" s="1">
        <x:v>44784.722251601066</x:v>
      </x:c>
      <x:c r="C6406" s="6">
        <x:v>106.72620210333334</x:v>
      </x:c>
      <x:c r="D6406" s="14" t="s">
        <x:v>94</x:v>
      </x:c>
      <x:c r="E6406" s="15">
        <x:v>44771.474846166166</x:v>
      </x:c>
      <x:c r="F6406" t="s">
        <x:v>99</x:v>
      </x:c>
      <x:c r="G6406" s="6">
        <x:v>80.8040026064556</x:v>
      </x:c>
      <x:c r="H6406" t="s">
        <x:v>97</x:v>
      </x:c>
      <x:c r="I6406" s="6">
        <x:v>27.876334366922492</x:v>
      </x:c>
      <x:c r="J6406" t="s">
        <x:v>95</x:v>
      </x:c>
      <x:c r="K6406" s="6">
        <x:v>1019</x:v>
      </x:c>
      <x:c r="L6406" t="s">
        <x:v>96</x:v>
      </x:c>
      <x:c r="M6406" t="s">
        <x:v>98</x:v>
      </x:c>
      <x:c r="N6406" s="8">
        <x:v>36.4</x:v>
      </x:c>
      <x:c r="O6406" s="8">
        <x:v>0</x:v>
      </x:c>
      <x:c r="Q6406">
        <x:v>0</x:v>
      </x:c>
      <x:c r="R6406" s="6">
        <x:v>22.799</x:v>
      </x:c>
      <x:c r="S6406" s="8">
        <x:v>44410.21989238844</x:v>
      </x:c>
      <x:c r="T6406" s="12">
        <x:v>378627.6771952343</x:v>
      </x:c>
      <x:c r="U6406" s="12">
        <x:v>26.25</x:v>
      </x:c>
      <x:c r="V6406" s="12">
        <x:v>44</x:v>
      </x:c>
      <x:c r="W6406" s="12">
        <x:f>NA()</x:f>
      </x:c>
    </x:row>
    <x:row r="6407">
      <x:c r="A6407">
        <x:v>481753</x:v>
      </x:c>
      <x:c r="B6407" s="1">
        <x:v>44784.722262766576</x:v>
      </x:c>
      <x:c r="C6407" s="6">
        <x:v>106.74228043666666</x:v>
      </x:c>
      <x:c r="D6407" s="14" t="s">
        <x:v>94</x:v>
      </x:c>
      <x:c r="E6407" s="15">
        <x:v>44771.474846166166</x:v>
      </x:c>
      <x:c r="F6407" t="s">
        <x:v>99</x:v>
      </x:c>
      <x:c r="G6407" s="6">
        <x:v>80.80653164861472</x:v>
      </x:c>
      <x:c r="H6407" t="s">
        <x:v>97</x:v>
      </x:c>
      <x:c r="I6407" s="6">
        <x:v>27.8554704669491</x:v>
      </x:c>
      <x:c r="J6407" t="s">
        <x:v>95</x:v>
      </x:c>
      <x:c r="K6407" s="6">
        <x:v>1019</x:v>
      </x:c>
      <x:c r="L6407" t="s">
        <x:v>96</x:v>
      </x:c>
      <x:c r="M6407" t="s">
        <x:v>98</x:v>
      </x:c>
      <x:c r="N6407" s="8">
        <x:v>36.4</x:v>
      </x:c>
      <x:c r="O6407" s="8">
        <x:v>0</x:v>
      </x:c>
      <x:c r="Q6407">
        <x:v>0</x:v>
      </x:c>
      <x:c r="R6407" s="6">
        <x:v>22.801</x:v>
      </x:c>
      <x:c r="S6407" s="8">
        <x:v>44411.11027249984</x:v>
      </x:c>
      <x:c r="T6407" s="12">
        <x:v>378630.2002114276</x:v>
      </x:c>
      <x:c r="U6407" s="12">
        <x:v>26.25</x:v>
      </x:c>
      <x:c r="V6407" s="12">
        <x:v>44</x:v>
      </x:c>
      <x:c r="W6407" s="12">
        <x:f>NA()</x:f>
      </x:c>
    </x:row>
    <x:row r="6408">
      <x:c r="A6408">
        <x:v>481758</x:v>
      </x:c>
      <x:c r="B6408" s="1">
        <x:v>44784.72227453107</x:v>
      </x:c>
      <x:c r="C6408" s="6">
        <x:v>106.75922131666667</x:v>
      </x:c>
      <x:c r="D6408" s="14" t="s">
        <x:v>94</x:v>
      </x:c>
      <x:c r="E6408" s="15">
        <x:v>44771.474846166166</x:v>
      </x:c>
      <x:c r="F6408" t="s">
        <x:v>99</x:v>
      </x:c>
      <x:c r="G6408" s="6">
        <x:v>80.84854207212689</x:v>
      </x:c>
      <x:c r="H6408" t="s">
        <x:v>97</x:v>
      </x:c>
      <x:c r="I6408" s="6">
        <x:v>27.85459863533606</x:v>
      </x:c>
      <x:c r="J6408" t="s">
        <x:v>95</x:v>
      </x:c>
      <x:c r="K6408" s="6">
        <x:v>1019</x:v>
      </x:c>
      <x:c r="L6408" t="s">
        <x:v>96</x:v>
      </x:c>
      <x:c r="M6408" t="s">
        <x:v>98</x:v>
      </x:c>
      <x:c r="N6408" s="8">
        <x:v>36.4</x:v>
      </x:c>
      <x:c r="O6408" s="8">
        <x:v>0</x:v>
      </x:c>
      <x:c r="Q6408">
        <x:v>0</x:v>
      </x:c>
      <x:c r="R6408" s="6">
        <x:v>22.794999999999998</x:v>
      </x:c>
      <x:c r="S6408" s="8">
        <x:v>44412.13722969511</x:v>
      </x:c>
      <x:c r="T6408" s="12">
        <x:v>378612.4983438611</x:v>
      </x:c>
      <x:c r="U6408" s="12">
        <x:v>26.25</x:v>
      </x:c>
      <x:c r="V6408" s="12">
        <x:v>44</x:v>
      </x:c>
      <x:c r="W6408" s="12">
        <x:f>NA()</x:f>
      </x:c>
    </x:row>
    <x:row r="6409">
      <x:c r="A6409">
        <x:v>481765</x:v>
      </x:c>
      <x:c r="B6409" s="1">
        <x:v>44784.722286273114</x:v>
      </x:c>
      <x:c r="C6409" s="6">
        <x:v>106.77612985333333</x:v>
      </x:c>
      <x:c r="D6409" s="14" t="s">
        <x:v>94</x:v>
      </x:c>
      <x:c r="E6409" s="15">
        <x:v>44771.474846166166</x:v>
      </x:c>
      <x:c r="F6409" t="s">
        <x:v>99</x:v>
      </x:c>
      <x:c r="G6409" s="6">
        <x:v>80.88119271969039</x:v>
      </x:c>
      <x:c r="H6409" t="s">
        <x:v>97</x:v>
      </x:c>
      <x:c r="I6409" s="6">
        <x:v>27.856913499083475</x:v>
      </x:c>
      <x:c r="J6409" t="s">
        <x:v>95</x:v>
      </x:c>
      <x:c r="K6409" s="6">
        <x:v>1019</x:v>
      </x:c>
      <x:c r="L6409" t="s">
        <x:v>96</x:v>
      </x:c>
      <x:c r="M6409" t="s">
        <x:v>98</x:v>
      </x:c>
      <x:c r="N6409" s="8">
        <x:v>36.4</x:v>
      </x:c>
      <x:c r="O6409" s="8">
        <x:v>0</x:v>
      </x:c>
      <x:c r="Q6409">
        <x:v>0</x:v>
      </x:c>
      <x:c r="R6409" s="6">
        <x:v>22.79</x:v>
      </x:c>
      <x:c r="S6409" s="8">
        <x:v>44415.957363352645</x:v>
      </x:c>
      <x:c r="T6409" s="12">
        <x:v>378623.716837062</x:v>
      </x:c>
      <x:c r="U6409" s="12">
        <x:v>26.25</x:v>
      </x:c>
      <x:c r="V6409" s="12">
        <x:v>44</x:v>
      </x:c>
      <x:c r="W6409" s="12">
        <x:f>NA()</x:f>
      </x:c>
    </x:row>
    <x:row r="6410">
      <x:c r="A6410">
        <x:v>481778</x:v>
      </x:c>
      <x:c r="B6410" s="1">
        <x:v>44784.7222980039</x:v>
      </x:c>
      <x:c r="C6410" s="6">
        <x:v>106.793022175</x:v>
      </x:c>
      <x:c r="D6410" s="14" t="s">
        <x:v>94</x:v>
      </x:c>
      <x:c r="E6410" s="15">
        <x:v>44771.474846166166</x:v>
      </x:c>
      <x:c r="F6410" t="s">
        <x:v>99</x:v>
      </x:c>
      <x:c r="G6410" s="6">
        <x:v>80.842220300046</x:v>
      </x:c>
      <x:c r="H6410" t="s">
        <x:v>97</x:v>
      </x:c>
      <x:c r="I6410" s="6">
        <x:v>27.86268563382373</x:v>
      </x:c>
      <x:c r="J6410" t="s">
        <x:v>95</x:v>
      </x:c>
      <x:c r="K6410" s="6">
        <x:v>1019</x:v>
      </x:c>
      <x:c r="L6410" t="s">
        <x:v>96</x:v>
      </x:c>
      <x:c r="M6410" t="s">
        <x:v>98</x:v>
      </x:c>
      <x:c r="N6410" s="8">
        <x:v>36.4</x:v>
      </x:c>
      <x:c r="O6410" s="8">
        <x:v>0</x:v>
      </x:c>
      <x:c r="Q6410">
        <x:v>0</x:v>
      </x:c>
      <x:c r="R6410" s="6">
        <x:v>22.794999999999998</x:v>
      </x:c>
      <x:c r="S6410" s="8">
        <x:v>44409.000255020284</x:v>
      </x:c>
      <x:c r="T6410" s="12">
        <x:v>378622.5792245742</x:v>
      </x:c>
      <x:c r="U6410" s="12">
        <x:v>26.25</x:v>
      </x:c>
      <x:c r="V6410" s="12">
        <x:v>44</x:v>
      </x:c>
      <x:c r="W6410" s="12">
        <x:f>NA()</x:f>
      </x:c>
    </x:row>
    <x:row r="6411">
      <x:c r="A6411">
        <x:v>481779</x:v>
      </x:c>
      <x:c r="B6411" s="1">
        <x:v>44784.72230913738</x:v>
      </x:c>
      <x:c r="C6411" s="6">
        <x:v>106.80905439833333</x:v>
      </x:c>
      <x:c r="D6411" s="14" t="s">
        <x:v>94</x:v>
      </x:c>
      <x:c r="E6411" s="15">
        <x:v>44771.474846166166</x:v>
      </x:c>
      <x:c r="F6411" t="s">
        <x:v>99</x:v>
      </x:c>
      <x:c r="G6411" s="6">
        <x:v>80.86192469836327</x:v>
      </x:c>
      <x:c r="H6411" t="s">
        <x:v>97</x:v>
      </x:c>
      <x:c r="I6411" s="6">
        <x:v>27.85510970901305</x:v>
      </x:c>
      <x:c r="J6411" t="s">
        <x:v>95</x:v>
      </x:c>
      <x:c r="K6411" s="6">
        <x:v>1019</x:v>
      </x:c>
      <x:c r="L6411" t="s">
        <x:v>96</x:v>
      </x:c>
      <x:c r="M6411" t="s">
        <x:v>98</x:v>
      </x:c>
      <x:c r="N6411" s="8">
        <x:v>36.4</x:v>
      </x:c>
      <x:c r="O6411" s="8">
        <x:v>0</x:v>
      </x:c>
      <x:c r="Q6411">
        <x:v>0</x:v>
      </x:c>
      <x:c r="R6411" s="6">
        <x:v>22.793</x:v>
      </x:c>
      <x:c r="S6411" s="8">
        <x:v>44413.672837717844</x:v>
      </x:c>
      <x:c r="T6411" s="12">
        <x:v>378626.19462438155</x:v>
      </x:c>
      <x:c r="U6411" s="12">
        <x:v>26.25</x:v>
      </x:c>
      <x:c r="V6411" s="12">
        <x:v>44</x:v>
      </x:c>
      <x:c r="W6411" s="12">
        <x:f>NA()</x:f>
      </x:c>
    </x:row>
    <x:row r="6412">
      <x:c r="A6412">
        <x:v>481786</x:v>
      </x:c>
      <x:c r="B6412" s="1">
        <x:v>44784.7223208926</x:v>
      </x:c>
      <x:c r="C6412" s="6">
        <x:v>106.82598191166667</x:v>
      </x:c>
      <x:c r="D6412" s="14" t="s">
        <x:v>94</x:v>
      </x:c>
      <x:c r="E6412" s="15">
        <x:v>44771.474846166166</x:v>
      </x:c>
      <x:c r="F6412" t="s">
        <x:v>99</x:v>
      </x:c>
      <x:c r="G6412" s="6">
        <x:v>80.8499757472703</x:v>
      </x:c>
      <x:c r="H6412" t="s">
        <x:v>97</x:v>
      </x:c>
      <x:c r="I6412" s="6">
        <x:v>27.852764783371185</x:v>
      </x:c>
      <x:c r="J6412" t="s">
        <x:v>95</x:v>
      </x:c>
      <x:c r="K6412" s="6">
        <x:v>1019</x:v>
      </x:c>
      <x:c r="L6412" t="s">
        <x:v>96</x:v>
      </x:c>
      <x:c r="M6412" t="s">
        <x:v>98</x:v>
      </x:c>
      <x:c r="N6412" s="8">
        <x:v>36.4</x:v>
      </x:c>
      <x:c r="O6412" s="8">
        <x:v>0</x:v>
      </x:c>
      <x:c r="Q6412">
        <x:v>0</x:v>
      </x:c>
      <x:c r="R6412" s="6">
        <x:v>22.794999999999998</x:v>
      </x:c>
      <x:c r="S6412" s="8">
        <x:v>44407.79448219413</x:v>
      </x:c>
      <x:c r="T6412" s="12">
        <x:v>378633.0744849588</x:v>
      </x:c>
      <x:c r="U6412" s="12">
        <x:v>26.25</x:v>
      </x:c>
      <x:c r="V6412" s="12">
        <x:v>44</x:v>
      </x:c>
      <x:c r="W6412" s="12">
        <x:f>NA()</x:f>
      </x:c>
    </x:row>
    <x:row r="6413">
      <x:c r="A6413">
        <x:v>481796</x:v>
      </x:c>
      <x:c r="B6413" s="1">
        <x:v>44784.72233261055</x:v>
      </x:c>
      <x:c r="C6413" s="6">
        <x:v>106.84285577166666</x:v>
      </x:c>
      <x:c r="D6413" s="14" t="s">
        <x:v>94</x:v>
      </x:c>
      <x:c r="E6413" s="15">
        <x:v>44771.474846166166</x:v>
      </x:c>
      <x:c r="F6413" t="s">
        <x:v>99</x:v>
      </x:c>
      <x:c r="G6413" s="6">
        <x:v>80.79104999387512</x:v>
      </x:c>
      <x:c r="H6413" t="s">
        <x:v>97</x:v>
      </x:c>
      <x:c r="I6413" s="6">
        <x:v>27.866473602643055</x:v>
      </x:c>
      <x:c r="J6413" t="s">
        <x:v>95</x:v>
      </x:c>
      <x:c r="K6413" s="6">
        <x:v>1019</x:v>
      </x:c>
      <x:c r="L6413" t="s">
        <x:v>96</x:v>
      </x:c>
      <x:c r="M6413" t="s">
        <x:v>98</x:v>
      </x:c>
      <x:c r="N6413" s="8">
        <x:v>36.4</x:v>
      </x:c>
      <x:c r="O6413" s="8">
        <x:v>0</x:v>
      </x:c>
      <x:c r="Q6413">
        <x:v>0</x:v>
      </x:c>
      <x:c r="R6413" s="6">
        <x:v>22.801999999999996</x:v>
      </x:c>
      <x:c r="S6413" s="8">
        <x:v>44412.955655706406</x:v>
      </x:c>
      <x:c r="T6413" s="12">
        <x:v>378630.61586097983</x:v>
      </x:c>
      <x:c r="U6413" s="12">
        <x:v>26.25</x:v>
      </x:c>
      <x:c r="V6413" s="12">
        <x:v>44</x:v>
      </x:c>
      <x:c r="W6413" s="12">
        <x:f>NA()</x:f>
      </x:c>
    </x:row>
    <x:row r="6414">
      <x:c r="A6414">
        <x:v>481806</x:v>
      </x:c>
      <x:c r="B6414" s="1">
        <x:v>44784.72234434274</x:v>
      </x:c>
      <x:c r="C6414" s="6">
        <x:v>106.85975011666666</x:v>
      </x:c>
      <x:c r="D6414" s="14" t="s">
        <x:v>94</x:v>
      </x:c>
      <x:c r="E6414" s="15">
        <x:v>44771.474846166166</x:v>
      </x:c>
      <x:c r="F6414" t="s">
        <x:v>99</x:v>
      </x:c>
      <x:c r="G6414" s="6">
        <x:v>80.82933100966913</x:v>
      </x:c>
      <x:c r="H6414" t="s">
        <x:v>97</x:v>
      </x:c>
      <x:c r="I6414" s="6">
        <x:v>27.852734720232093</x:v>
      </x:c>
      <x:c r="J6414" t="s">
        <x:v>95</x:v>
      </x:c>
      <x:c r="K6414" s="6">
        <x:v>1019</x:v>
      </x:c>
      <x:c r="L6414" t="s">
        <x:v>96</x:v>
      </x:c>
      <x:c r="M6414" t="s">
        <x:v>98</x:v>
      </x:c>
      <x:c r="N6414" s="8">
        <x:v>36.4</x:v>
      </x:c>
      <x:c r="O6414" s="8">
        <x:v>0</x:v>
      </x:c>
      <x:c r="Q6414">
        <x:v>0</x:v>
      </x:c>
      <x:c r="R6414" s="6">
        <x:v>22.798</x:v>
      </x:c>
      <x:c r="S6414" s="8">
        <x:v>44413.80272963116</x:v>
      </x:c>
      <x:c r="T6414" s="12">
        <x:v>378630.6164529754</x:v>
      </x:c>
      <x:c r="U6414" s="12">
        <x:v>26.25</x:v>
      </x:c>
      <x:c r="V6414" s="12">
        <x:v>44</x:v>
      </x:c>
      <x:c r="W6414" s="12">
        <x:f>NA()</x:f>
      </x:c>
    </x:row>
    <x:row r="6415">
      <x:c r="A6415">
        <x:v>481807</x:v>
      </x:c>
      <x:c r="B6415" s="1">
        <x:v>44784.722355457205</x:v>
      </x:c>
      <x:c r="C6415" s="6">
        <x:v>106.87575494</x:v>
      </x:c>
      <x:c r="D6415" s="14" t="s">
        <x:v>94</x:v>
      </x:c>
      <x:c r="E6415" s="15">
        <x:v>44771.474846166166</x:v>
      </x:c>
      <x:c r="F6415" t="s">
        <x:v>99</x:v>
      </x:c>
      <x:c r="G6415" s="6">
        <x:v>80.86618403163037</x:v>
      </x:c>
      <x:c r="H6415" t="s">
        <x:v>97</x:v>
      </x:c>
      <x:c r="I6415" s="6">
        <x:v>27.858476784595496</x:v>
      </x:c>
      <x:c r="J6415" t="s">
        <x:v>95</x:v>
      </x:c>
      <x:c r="K6415" s="6">
        <x:v>1019</x:v>
      </x:c>
      <x:c r="L6415" t="s">
        <x:v>96</x:v>
      </x:c>
      <x:c r="M6415" t="s">
        <x:v>98</x:v>
      </x:c>
      <x:c r="N6415" s="8">
        <x:v>36.4</x:v>
      </x:c>
      <x:c r="O6415" s="8">
        <x:v>0</x:v>
      </x:c>
      <x:c r="Q6415">
        <x:v>0</x:v>
      </x:c>
      <x:c r="R6415" s="6">
        <x:v>22.791999999999998</x:v>
      </x:c>
      <x:c r="S6415" s="8">
        <x:v>44417.73539067366</x:v>
      </x:c>
      <x:c r="T6415" s="12">
        <x:v>378646.19773406174</x:v>
      </x:c>
      <x:c r="U6415" s="12">
        <x:v>26.25</x:v>
      </x:c>
      <x:c r="V6415" s="12">
        <x:v>44</x:v>
      </x:c>
      <x:c r="W6415" s="12">
        <x:f>NA()</x:f>
      </x:c>
    </x:row>
    <x:row r="6416">
      <x:c r="A6416">
        <x:v>481814</x:v>
      </x:c>
      <x:c r="B6416" s="1">
        <x:v>44784.722367197886</x:v>
      </x:c>
      <x:c r="C6416" s="6">
        <x:v>106.89266152333333</x:v>
      </x:c>
      <x:c r="D6416" s="14" t="s">
        <x:v>94</x:v>
      </x:c>
      <x:c r="E6416" s="15">
        <x:v>44771.474846166166</x:v>
      </x:c>
      <x:c r="F6416" t="s">
        <x:v>99</x:v>
      </x:c>
      <x:c r="G6416" s="6">
        <x:v>80.87521607515782</x:v>
      </x:c>
      <x:c r="H6416" t="s">
        <x:v>97</x:v>
      </x:c>
      <x:c r="I6416" s="6">
        <x:v>27.855741035427855</x:v>
      </x:c>
      <x:c r="J6416" t="s">
        <x:v>95</x:v>
      </x:c>
      <x:c r="K6416" s="6">
        <x:v>1019</x:v>
      </x:c>
      <x:c r="L6416" t="s">
        <x:v>96</x:v>
      </x:c>
      <x:c r="M6416" t="s">
        <x:v>98</x:v>
      </x:c>
      <x:c r="N6416" s="8">
        <x:v>36.4</x:v>
      </x:c>
      <x:c r="O6416" s="8">
        <x:v>0</x:v>
      </x:c>
      <x:c r="Q6416">
        <x:v>0</x:v>
      </x:c>
      <x:c r="R6416" s="6">
        <x:v>22.790999999999997</x:v>
      </x:c>
      <x:c r="S6416" s="8">
        <x:v>44411.65531588917</x:v>
      </x:c>
      <x:c r="T6416" s="12">
        <x:v>378647.669044626</x:v>
      </x:c>
      <x:c r="U6416" s="12">
        <x:v>26.25</x:v>
      </x:c>
      <x:c r="V6416" s="12">
        <x:v>44</x:v>
      </x:c>
      <x:c r="W6416" s="12">
        <x:f>NA()</x:f>
      </x:c>
    </x:row>
    <x:row r="6417">
      <x:c r="A6417">
        <x:v>481822</x:v>
      </x:c>
      <x:c r="B6417" s="1">
        <x:v>44784.72237892068</x:v>
      </x:c>
      <x:c r="C6417" s="6">
        <x:v>106.909542345</x:v>
      </x:c>
      <x:c r="D6417" s="14" t="s">
        <x:v>94</x:v>
      </x:c>
      <x:c r="E6417" s="15">
        <x:v>44771.474846166166</x:v>
      </x:c>
      <x:c r="F6417" t="s">
        <x:v>99</x:v>
      </x:c>
      <x:c r="G6417" s="6">
        <x:v>80.87142635408726</x:v>
      </x:c>
      <x:c r="H6417" t="s">
        <x:v>97</x:v>
      </x:c>
      <x:c r="I6417" s="6">
        <x:v>27.851772699938465</x:v>
      </x:c>
      <x:c r="J6417" t="s">
        <x:v>95</x:v>
      </x:c>
      <x:c r="K6417" s="6">
        <x:v>1019</x:v>
      </x:c>
      <x:c r="L6417" t="s">
        <x:v>96</x:v>
      </x:c>
      <x:c r="M6417" t="s">
        <x:v>98</x:v>
      </x:c>
      <x:c r="N6417" s="8">
        <x:v>36.4</x:v>
      </x:c>
      <x:c r="O6417" s="8">
        <x:v>0</x:v>
      </x:c>
      <x:c r="Q6417">
        <x:v>0</x:v>
      </x:c>
      <x:c r="R6417" s="6">
        <x:v>22.791999999999998</x:v>
      </x:c>
      <x:c r="S6417" s="8">
        <x:v>44409.98374971802</x:v>
      </x:c>
      <x:c r="T6417" s="12">
        <x:v>378643.9019551554</x:v>
      </x:c>
      <x:c r="U6417" s="12">
        <x:v>26.25</x:v>
      </x:c>
      <x:c r="V6417" s="12">
        <x:v>44</x:v>
      </x:c>
      <x:c r="W6417" s="12">
        <x:f>NA()</x:f>
      </x:c>
    </x:row>
    <x:row r="6418">
      <x:c r="A6418">
        <x:v>481834</x:v>
      </x:c>
      <x:c r="B6418" s="1">
        <x:v>44784.72239064347</x:v>
      </x:c>
      <x:c r="C6418" s="6">
        <x:v>106.92642314833333</x:v>
      </x:c>
      <x:c r="D6418" s="14" t="s">
        <x:v>94</x:v>
      </x:c>
      <x:c r="E6418" s="15">
        <x:v>44771.474846166166</x:v>
      </x:c>
      <x:c r="F6418" t="s">
        <x:v>99</x:v>
      </x:c>
      <x:c r="G6418" s="6">
        <x:v>80.86265339692378</x:v>
      </x:c>
      <x:c r="H6418" t="s">
        <x:v>97</x:v>
      </x:c>
      <x:c r="I6418" s="6">
        <x:v>27.854177751190036</x:v>
      </x:c>
      <x:c r="J6418" t="s">
        <x:v>95</x:v>
      </x:c>
      <x:c r="K6418" s="6">
        <x:v>1019</x:v>
      </x:c>
      <x:c r="L6418" t="s">
        <x:v>96</x:v>
      </x:c>
      <x:c r="M6418" t="s">
        <x:v>98</x:v>
      </x:c>
      <x:c r="N6418" s="8">
        <x:v>36.4</x:v>
      </x:c>
      <x:c r="O6418" s="8">
        <x:v>0</x:v>
      </x:c>
      <x:c r="Q6418">
        <x:v>0</x:v>
      </x:c>
      <x:c r="R6418" s="6">
        <x:v>22.793</x:v>
      </x:c>
      <x:c r="S6418" s="8">
        <x:v>44411.14241635049</x:v>
      </x:c>
      <x:c r="T6418" s="12">
        <x:v>378639.79904534924</x:v>
      </x:c>
      <x:c r="U6418" s="12">
        <x:v>26.25</x:v>
      </x:c>
      <x:c r="V6418" s="12">
        <x:v>44</x:v>
      </x:c>
      <x:c r="W6418" s="12">
        <x:f>NA()</x:f>
      </x:c>
    </x:row>
    <x:row r="6419">
      <x:c r="A6419">
        <x:v>481835</x:v>
      </x:c>
      <x:c r="B6419" s="1">
        <x:v>44784.722401810766</x:v>
      </x:c>
      <x:c r="C6419" s="6">
        <x:v>106.94250407166666</x:v>
      </x:c>
      <x:c r="D6419" s="14" t="s">
        <x:v>94</x:v>
      </x:c>
      <x:c r="E6419" s="15">
        <x:v>44771.474846166166</x:v>
      </x:c>
      <x:c r="F6419" t="s">
        <x:v>99</x:v>
      </x:c>
      <x:c r="G6419" s="6">
        <x:v>80.84076335297848</x:v>
      </x:c>
      <x:c r="H6419" t="s">
        <x:v>97</x:v>
      </x:c>
      <x:c r="I6419" s="6">
        <x:v>27.864549554455152</x:v>
      </x:c>
      <x:c r="J6419" t="s">
        <x:v>95</x:v>
      </x:c>
      <x:c r="K6419" s="6">
        <x:v>1019</x:v>
      </x:c>
      <x:c r="L6419" t="s">
        <x:v>96</x:v>
      </x:c>
      <x:c r="M6419" t="s">
        <x:v>98</x:v>
      </x:c>
      <x:c r="N6419" s="8">
        <x:v>36.4</x:v>
      </x:c>
      <x:c r="O6419" s="8">
        <x:v>0</x:v>
      </x:c>
      <x:c r="Q6419">
        <x:v>0</x:v>
      </x:c>
      <x:c r="R6419" s="6">
        <x:v>22.794999999999998</x:v>
      </x:c>
      <x:c r="S6419" s="8">
        <x:v>44410.95327260344</x:v>
      </x:c>
      <x:c r="T6419" s="12">
        <x:v>378632.65124290367</x:v>
      </x:c>
      <x:c r="U6419" s="12">
        <x:v>26.25</x:v>
      </x:c>
      <x:c r="V6419" s="12">
        <x:v>44</x:v>
      </x:c>
      <x:c r="W6419" s="12">
        <x:f>NA()</x:f>
      </x:c>
    </x:row>
    <x:row r="6420">
      <x:c r="A6420">
        <x:v>481844</x:v>
      </x:c>
      <x:c r="B6420" s="1">
        <x:v>44784.72241358846</x:v>
      </x:c>
      <x:c r="C6420" s="6">
        <x:v>106.95946395166666</x:v>
      </x:c>
      <x:c r="D6420" s="14" t="s">
        <x:v>94</x:v>
      </x:c>
      <x:c r="E6420" s="15">
        <x:v>44771.474846166166</x:v>
      </x:c>
      <x:c r="F6420" t="s">
        <x:v>99</x:v>
      </x:c>
      <x:c r="G6420" s="6">
        <x:v>80.85538581522168</x:v>
      </x:c>
      <x:c r="H6420" t="s">
        <x:v>97</x:v>
      </x:c>
      <x:c r="I6420" s="6">
        <x:v>27.854658761646988</x:v>
      </x:c>
      <x:c r="J6420" t="s">
        <x:v>95</x:v>
      </x:c>
      <x:c r="K6420" s="6">
        <x:v>1019</x:v>
      </x:c>
      <x:c r="L6420" t="s">
        <x:v>96</x:v>
      </x:c>
      <x:c r="M6420" t="s">
        <x:v>98</x:v>
      </x:c>
      <x:c r="N6420" s="8">
        <x:v>36.4</x:v>
      </x:c>
      <x:c r="O6420" s="8">
        <x:v>0</x:v>
      </x:c>
      <x:c r="Q6420">
        <x:v>0</x:v>
      </x:c>
      <x:c r="R6420" s="6">
        <x:v>22.793999999999997</x:v>
      </x:c>
      <x:c r="S6420" s="8">
        <x:v>44407.405144892764</x:v>
      </x:c>
      <x:c r="T6420" s="12">
        <x:v>378644.7643500508</x:v>
      </x:c>
      <x:c r="U6420" s="12">
        <x:v>26.25</x:v>
      </x:c>
      <x:c r="V6420" s="12">
        <x:v>44</x:v>
      </x:c>
      <x:c r="W6420" s="12">
        <x:f>NA()</x:f>
      </x:c>
    </x:row>
    <x:row r="6421">
      <x:c r="A6421">
        <x:v>481854</x:v>
      </x:c>
      <x:c r="B6421" s="1">
        <x:v>44784.72242532091</x:v>
      </x:c>
      <x:c r="C6421" s="6">
        <x:v>106.97635868333333</x:v>
      </x:c>
      <x:c r="D6421" s="14" t="s">
        <x:v>94</x:v>
      </x:c>
      <x:c r="E6421" s="15">
        <x:v>44771.474846166166</x:v>
      </x:c>
      <x:c r="F6421" t="s">
        <x:v>99</x:v>
      </x:c>
      <x:c r="G6421" s="6">
        <x:v>80.87307204178309</x:v>
      </x:c>
      <x:c r="H6421" t="s">
        <x:v>97</x:v>
      </x:c>
      <x:c r="I6421" s="6">
        <x:v>27.849668281507547</x:v>
      </x:c>
      <x:c r="J6421" t="s">
        <x:v>95</x:v>
      </x:c>
      <x:c r="K6421" s="6">
        <x:v>1019</x:v>
      </x:c>
      <x:c r="L6421" t="s">
        <x:v>96</x:v>
      </x:c>
      <x:c r="M6421" t="s">
        <x:v>98</x:v>
      </x:c>
      <x:c r="N6421" s="8">
        <x:v>36.4</x:v>
      </x:c>
      <x:c r="O6421" s="8">
        <x:v>0</x:v>
      </x:c>
      <x:c r="Q6421">
        <x:v>0</x:v>
      </x:c>
      <x:c r="R6421" s="6">
        <x:v>22.791999999999998</x:v>
      </x:c>
      <x:c r="S6421" s="8">
        <x:v>44417.43675230552</x:v>
      </x:c>
      <x:c r="T6421" s="12">
        <x:v>378638.4600852638</x:v>
      </x:c>
      <x:c r="U6421" s="12">
        <x:v>26.25</x:v>
      </x:c>
      <x:c r="V6421" s="12">
        <x:v>44</x:v>
      </x:c>
      <x:c r="W6421" s="12">
        <x:f>NA()</x:f>
      </x:c>
    </x:row>
    <x:row r="6422">
      <x:c r="A6422">
        <x:v>481858</x:v>
      </x:c>
      <x:c r="B6422" s="1">
        <x:v>44784.72243647701</x:v>
      </x:c>
      <x:c r="C6422" s="6">
        <x:v>106.992423455</x:v>
      </x:c>
      <x:c r="D6422" s="14" t="s">
        <x:v>94</x:v>
      </x:c>
      <x:c r="E6422" s="15">
        <x:v>44771.474846166166</x:v>
      </x:c>
      <x:c r="F6422" t="s">
        <x:v>99</x:v>
      </x:c>
      <x:c r="G6422" s="6">
        <x:v>80.96071739748052</x:v>
      </x:c>
      <x:c r="H6422" t="s">
        <x:v>97</x:v>
      </x:c>
      <x:c r="I6422" s="6">
        <x:v>27.852253710050718</x:v>
      </x:c>
      <x:c r="J6422" t="s">
        <x:v>95</x:v>
      </x:c>
      <x:c r="K6422" s="6">
        <x:v>1019</x:v>
      </x:c>
      <x:c r="L6422" t="s">
        <x:v>96</x:v>
      </x:c>
      <x:c r="M6422" t="s">
        <x:v>98</x:v>
      </x:c>
      <x:c r="N6422" s="8">
        <x:v>36.4</x:v>
      </x:c>
      <x:c r="O6422" s="8">
        <x:v>0</x:v>
      </x:c>
      <x:c r="Q6422">
        <x:v>0</x:v>
      </x:c>
      <x:c r="R6422" s="6">
        <x:v>22.778999999999996</x:v>
      </x:c>
      <x:c r="S6422" s="8">
        <x:v>44406.78245109592</x:v>
      </x:c>
      <x:c r="T6422" s="12">
        <x:v>378647.6495687375</x:v>
      </x:c>
      <x:c r="U6422" s="12">
        <x:v>26.25</x:v>
      </x:c>
      <x:c r="V6422" s="12">
        <x:v>44</x:v>
      </x:c>
      <x:c r="W6422" s="12">
        <x:f>NA()</x:f>
      </x:c>
    </x:row>
    <x:row r="6423">
      <x:c r="A6423">
        <x:v>481865</x:v>
      </x:c>
      <x:c r="B6423" s="1">
        <x:v>44784.72244821413</x:v>
      </x:c>
      <x:c r="C6423" s="6">
        <x:v>107.00932491833333</x:v>
      </x:c>
      <x:c r="D6423" s="14" t="s">
        <x:v>94</x:v>
      </x:c>
      <x:c r="E6423" s="15">
        <x:v>44771.474846166166</x:v>
      </x:c>
      <x:c r="F6423" t="s">
        <x:v>99</x:v>
      </x:c>
      <x:c r="G6423" s="6">
        <x:v>80.85331331745269</x:v>
      </x:c>
      <x:c r="H6423" t="s">
        <x:v>97</x:v>
      </x:c>
      <x:c r="I6423" s="6">
        <x:v>27.84849582038214</x:v>
      </x:c>
      <x:c r="J6423" t="s">
        <x:v>95</x:v>
      </x:c>
      <x:c r="K6423" s="6">
        <x:v>1019</x:v>
      </x:c>
      <x:c r="L6423" t="s">
        <x:v>96</x:v>
      </x:c>
      <x:c r="M6423" t="s">
        <x:v>98</x:v>
      </x:c>
      <x:c r="N6423" s="8">
        <x:v>36.4</x:v>
      </x:c>
      <x:c r="O6423" s="8">
        <x:v>0</x:v>
      </x:c>
      <x:c r="Q6423">
        <x:v>0</x:v>
      </x:c>
      <x:c r="R6423" s="6">
        <x:v>22.794999999999998</x:v>
      </x:c>
      <x:c r="S6423" s="8">
        <x:v>44407.29238910583</x:v>
      </x:c>
      <x:c r="T6423" s="12">
        <x:v>378643.2356856364</x:v>
      </x:c>
      <x:c r="U6423" s="12">
        <x:v>26.25</x:v>
      </x:c>
      <x:c r="V6423" s="12">
        <x:v>44</x:v>
      </x:c>
      <x:c r="W6423" s="12">
        <x:f>NA()</x:f>
      </x:c>
    </x:row>
    <x:row r="6424">
      <x:c r="A6424">
        <x:v>481875</x:v>
      </x:c>
      <x:c r="B6424" s="1">
        <x:v>44784.72245996633</x:v>
      </x:c>
      <x:c r="C6424" s="6">
        <x:v>107.026248085</x:v>
      </x:c>
      <x:c r="D6424" s="14" t="s">
        <x:v>94</x:v>
      </x:c>
      <x:c r="E6424" s="15">
        <x:v>44771.474846166166</x:v>
      </x:c>
      <x:c r="F6424" t="s">
        <x:v>99</x:v>
      </x:c>
      <x:c r="G6424" s="6">
        <x:v>80.8627339134152</x:v>
      </x:c>
      <x:c r="H6424" t="s">
        <x:v>97</x:v>
      </x:c>
      <x:c r="I6424" s="6">
        <x:v>27.87170461423193</x:v>
      </x:c>
      <x:c r="J6424" t="s">
        <x:v>95</x:v>
      </x:c>
      <x:c r="K6424" s="6">
        <x:v>1019</x:v>
      </x:c>
      <x:c r="L6424" t="s">
        <x:v>96</x:v>
      </x:c>
      <x:c r="M6424" t="s">
        <x:v>98</x:v>
      </x:c>
      <x:c r="N6424" s="8">
        <x:v>36.4</x:v>
      </x:c>
      <x:c r="O6424" s="8">
        <x:v>0</x:v>
      </x:c>
      <x:c r="Q6424">
        <x:v>0</x:v>
      </x:c>
      <x:c r="R6424" s="6">
        <x:v>22.790999999999997</x:v>
      </x:c>
      <x:c r="S6424" s="8">
        <x:v>44410.29037355771</x:v>
      </x:c>
      <x:c r="T6424" s="12">
        <x:v>378648.2821281324</x:v>
      </x:c>
      <x:c r="U6424" s="12">
        <x:v>26.25</x:v>
      </x:c>
      <x:c r="V6424" s="12">
        <x:v>44</x:v>
      </x:c>
      <x:c r="W6424" s="12">
        <x:f>NA()</x:f>
      </x:c>
    </x:row>
    <x:row r="6425">
      <x:c r="A6425">
        <x:v>481877</x:v>
      </x:c>
      <x:c r="B6425" s="1">
        <x:v>44784.722471091314</x:v>
      </x:c>
      <x:c r="C6425" s="6">
        <x:v>107.04226806666667</x:v>
      </x:c>
      <x:c r="D6425" s="14" t="s">
        <x:v>94</x:v>
      </x:c>
      <x:c r="E6425" s="15">
        <x:v>44771.474846166166</x:v>
      </x:c>
      <x:c r="F6425" t="s">
        <x:v>99</x:v>
      </x:c>
      <x:c r="G6425" s="6">
        <x:v>80.85064300631203</x:v>
      </x:c>
      <x:c r="H6425" t="s">
        <x:v>97</x:v>
      </x:c>
      <x:c r="I6425" s="6">
        <x:v>27.86954005672351</x:v>
      </x:c>
      <x:c r="J6425" t="s">
        <x:v>95</x:v>
      </x:c>
      <x:c r="K6425" s="6">
        <x:v>1019</x:v>
      </x:c>
      <x:c r="L6425" t="s">
        <x:v>96</x:v>
      </x:c>
      <x:c r="M6425" t="s">
        <x:v>98</x:v>
      </x:c>
      <x:c r="N6425" s="8">
        <x:v>36.4</x:v>
      </x:c>
      <x:c r="O6425" s="8">
        <x:v>0</x:v>
      </x:c>
      <x:c r="Q6425">
        <x:v>0</x:v>
      </x:c>
      <x:c r="R6425" s="6">
        <x:v>22.793</x:v>
      </x:c>
      <x:c r="S6425" s="8">
        <x:v>44407.56031097781</x:v>
      </x:c>
      <x:c r="T6425" s="12">
        <x:v>378654.05719250493</x:v>
      </x:c>
      <x:c r="U6425" s="12">
        <x:v>26.25</x:v>
      </x:c>
      <x:c r="V6425" s="12">
        <x:v>44</x:v>
      </x:c>
      <x:c r="W6425" s="12">
        <x:f>NA()</x:f>
      </x:c>
    </x:row>
    <x:row r="6426">
      <x:c r="A6426">
        <x:v>481884</x:v>
      </x:c>
      <x:c r="B6426" s="1">
        <x:v>44784.722482828</x:v>
      </x:c>
      <x:c r="C6426" s="6">
        <x:v>107.05916888166666</x:v>
      </x:c>
      <x:c r="D6426" s="14" t="s">
        <x:v>94</x:v>
      </x:c>
      <x:c r="E6426" s="15">
        <x:v>44771.474846166166</x:v>
      </x:c>
      <x:c r="F6426" t="s">
        <x:v>99</x:v>
      </x:c>
      <x:c r="G6426" s="6">
        <x:v>80.88893889540448</x:v>
      </x:c>
      <x:c r="H6426" t="s">
        <x:v>97</x:v>
      </x:c>
      <x:c r="I6426" s="6">
        <x:v>27.864639744188935</x:v>
      </x:c>
      <x:c r="J6426" t="s">
        <x:v>95</x:v>
      </x:c>
      <x:c r="K6426" s="6">
        <x:v>1019</x:v>
      </x:c>
      <x:c r="L6426" t="s">
        <x:v>96</x:v>
      </x:c>
      <x:c r="M6426" t="s">
        <x:v>98</x:v>
      </x:c>
      <x:c r="N6426" s="8">
        <x:v>36.4</x:v>
      </x:c>
      <x:c r="O6426" s="8">
        <x:v>0</x:v>
      </x:c>
      <x:c r="Q6426">
        <x:v>0</x:v>
      </x:c>
      <x:c r="R6426" s="6">
        <x:v>22.787999999999997</x:v>
      </x:c>
      <x:c r="S6426" s="8">
        <x:v>44407.49109273059</x:v>
      </x:c>
      <x:c r="T6426" s="12">
        <x:v>378636.7923431272</x:v>
      </x:c>
      <x:c r="U6426" s="12">
        <x:v>26.25</x:v>
      </x:c>
      <x:c r="V6426" s="12">
        <x:v>44</x:v>
      </x:c>
      <x:c r="W6426" s="12">
        <x:f>NA()</x:f>
      </x:c>
    </x:row>
    <x:row r="6427">
      <x:c r="A6427">
        <x:v>481894</x:v>
      </x:c>
      <x:c r="B6427" s="1">
        <x:v>44784.72249459482</x:v>
      </x:c>
      <x:c r="C6427" s="6">
        <x:v>107.07611310666667</x:v>
      </x:c>
      <x:c r="D6427" s="14" t="s">
        <x:v>94</x:v>
      </x:c>
      <x:c r="E6427" s="15">
        <x:v>44771.474846166166</x:v>
      </x:c>
      <x:c r="F6427" t="s">
        <x:v>99</x:v>
      </x:c>
      <x:c r="G6427" s="6">
        <x:v>80.90023148662041</x:v>
      </x:c>
      <x:c r="H6427" t="s">
        <x:v>97</x:v>
      </x:c>
      <x:c r="I6427" s="6">
        <x:v>27.85901792205823</x:v>
      </x:c>
      <x:c r="J6427" t="s">
        <x:v>95</x:v>
      </x:c>
      <x:c r="K6427" s="6">
        <x:v>1019</x:v>
      </x:c>
      <x:c r="L6427" t="s">
        <x:v>96</x:v>
      </x:c>
      <x:c r="M6427" t="s">
        <x:v>98</x:v>
      </x:c>
      <x:c r="N6427" s="8">
        <x:v>36.4</x:v>
      </x:c>
      <x:c r="O6427" s="8">
        <x:v>0</x:v>
      </x:c>
      <x:c r="Q6427">
        <x:v>0</x:v>
      </x:c>
      <x:c r="R6427" s="6">
        <x:v>22.787</x:v>
      </x:c>
      <x:c r="S6427" s="8">
        <x:v>44411.976628606884</x:v>
      </x:c>
      <x:c r="T6427" s="12">
        <x:v>378645.6088153152</x:v>
      </x:c>
      <x:c r="U6427" s="12">
        <x:v>26.25</x:v>
      </x:c>
      <x:c r="V6427" s="12">
        <x:v>44</x:v>
      </x:c>
      <x:c r="W6427" s="12">
        <x:f>NA()</x:f>
      </x:c>
    </x:row>
    <x:row r="6428">
      <x:c r="A6428">
        <x:v>481902</x:v>
      </x:c>
      <x:c r="B6428" s="1">
        <x:v>44784.72250635785</x:v>
      </x:c>
      <x:c r="C6428" s="6">
        <x:v>107.09305186833333</x:v>
      </x:c>
      <x:c r="D6428" s="14" t="s">
        <x:v>94</x:v>
      </x:c>
      <x:c r="E6428" s="15">
        <x:v>44771.474846166166</x:v>
      </x:c>
      <x:c r="F6428" t="s">
        <x:v>99</x:v>
      </x:c>
      <x:c r="G6428" s="6">
        <x:v>80.86550233582453</x:v>
      </x:c>
      <x:c r="H6428" t="s">
        <x:v>97</x:v>
      </x:c>
      <x:c r="I6428" s="6">
        <x:v>27.85934861721671</x:v>
      </x:c>
      <x:c r="J6428" t="s">
        <x:v>95</x:v>
      </x:c>
      <x:c r="K6428" s="6">
        <x:v>1019</x:v>
      </x:c>
      <x:c r="L6428" t="s">
        <x:v>96</x:v>
      </x:c>
      <x:c r="M6428" t="s">
        <x:v>98</x:v>
      </x:c>
      <x:c r="N6428" s="8">
        <x:v>36.4</x:v>
      </x:c>
      <x:c r="O6428" s="8">
        <x:v>0</x:v>
      </x:c>
      <x:c r="Q6428">
        <x:v>0</x:v>
      </x:c>
      <x:c r="R6428" s="6">
        <x:v>22.791999999999998</x:v>
      </x:c>
      <x:c r="S6428" s="8">
        <x:v>44404.49999663316</x:v>
      </x:c>
      <x:c r="T6428" s="12">
        <x:v>378650.95481359394</x:v>
      </x:c>
      <x:c r="U6428" s="12">
        <x:v>26.25</x:v>
      </x:c>
      <x:c r="V6428" s="12">
        <x:v>44</x:v>
      </x:c>
      <x:c r="W6428" s="12">
        <x:f>NA()</x:f>
      </x:c>
    </x:row>
    <x:row r="6429">
      <x:c r="A6429">
        <x:v>481906</x:v>
      </x:c>
      <x:c r="B6429" s="1">
        <x:v>44784.72251752982</x:v>
      </x:c>
      <x:c r="C6429" s="6">
        <x:v>107.10913950833333</x:v>
      </x:c>
      <x:c r="D6429" s="14" t="s">
        <x:v>94</x:v>
      </x:c>
      <x:c r="E6429" s="15">
        <x:v>44771.474846166166</x:v>
      </x:c>
      <x:c r="F6429" t="s">
        <x:v>99</x:v>
      </x:c>
      <x:c r="G6429" s="6">
        <x:v>80.87791978696717</x:v>
      </x:c>
      <x:c r="H6429" t="s">
        <x:v>97</x:v>
      </x:c>
      <x:c r="I6429" s="6">
        <x:v>27.852283773185263</x:v>
      </x:c>
      <x:c r="J6429" t="s">
        <x:v>95</x:v>
      </x:c>
      <x:c r="K6429" s="6">
        <x:v>1019</x:v>
      </x:c>
      <x:c r="L6429" t="s">
        <x:v>96</x:v>
      </x:c>
      <x:c r="M6429" t="s">
        <x:v>98</x:v>
      </x:c>
      <x:c r="N6429" s="8">
        <x:v>36.4</x:v>
      </x:c>
      <x:c r="O6429" s="8">
        <x:v>0</x:v>
      </x:c>
      <x:c r="Q6429">
        <x:v>0</x:v>
      </x:c>
      <x:c r="R6429" s="6">
        <x:v>22.790999999999997</x:v>
      </x:c>
      <x:c r="S6429" s="8">
        <x:v>44406.495782258</x:v>
      </x:c>
      <x:c r="T6429" s="12">
        <x:v>378631.04700081155</x:v>
      </x:c>
      <x:c r="U6429" s="12">
        <x:v>26.25</x:v>
      </x:c>
      <x:c r="V6429" s="12">
        <x:v>44</x:v>
      </x:c>
      <x:c r="W6429" s="12">
        <x:f>NA()</x:f>
      </x:c>
    </x:row>
    <x:row r="6430">
      <x:c r="A6430">
        <x:v>481912</x:v>
      </x:c>
      <x:c r="B6430" s="1">
        <x:v>44784.722529258</x:v>
      </x:c>
      <x:c r="C6430" s="6">
        <x:v>107.12602808166666</x:v>
      </x:c>
      <x:c r="D6430" s="14" t="s">
        <x:v>94</x:v>
      </x:c>
      <x:c r="E6430" s="15">
        <x:v>44771.474846166166</x:v>
      </x:c>
      <x:c r="F6430" t="s">
        <x:v>99</x:v>
      </x:c>
      <x:c r="G6430" s="6">
        <x:v>80.88858075422492</x:v>
      </x:c>
      <x:c r="H6430" t="s">
        <x:v>97</x:v>
      </x:c>
      <x:c r="I6430" s="6">
        <x:v>27.856282172448573</x:v>
      </x:c>
      <x:c r="J6430" t="s">
        <x:v>95</x:v>
      </x:c>
      <x:c r="K6430" s="6">
        <x:v>1019</x:v>
      </x:c>
      <x:c r="L6430" t="s">
        <x:v>96</x:v>
      </x:c>
      <x:c r="M6430" t="s">
        <x:v>98</x:v>
      </x:c>
      <x:c r="N6430" s="8">
        <x:v>36.4</x:v>
      </x:c>
      <x:c r="O6430" s="8">
        <x:v>0</x:v>
      </x:c>
      <x:c r="Q6430">
        <x:v>0</x:v>
      </x:c>
      <x:c r="R6430" s="6">
        <x:v>22.788999999999998</x:v>
      </x:c>
      <x:c r="S6430" s="8">
        <x:v>44413.59228883303</x:v>
      </x:c>
      <x:c r="T6430" s="12">
        <x:v>378646.10714560415</x:v>
      </x:c>
      <x:c r="U6430" s="12">
        <x:v>26.25</x:v>
      </x:c>
      <x:c r="V6430" s="12">
        <x:v>44</x:v>
      </x:c>
      <x:c r="W6430" s="12">
        <x:f>NA()</x:f>
      </x:c>
    </x:row>
    <x:row r="6431">
      <x:c r="A6431">
        <x:v>481924</x:v>
      </x:c>
      <x:c r="B6431" s="1">
        <x:v>44784.72254100785</x:v>
      </x:c>
      <x:c r="C6431" s="6">
        <x:v>107.14294787666667</x:v>
      </x:c>
      <x:c r="D6431" s="14" t="s">
        <x:v>94</x:v>
      </x:c>
      <x:c r="E6431" s="15">
        <x:v>44771.474846166166</x:v>
      </x:c>
      <x:c r="F6431" t="s">
        <x:v>99</x:v>
      </x:c>
      <x:c r="G6431" s="6">
        <x:v>80.90766871934525</x:v>
      </x:c>
      <x:c r="H6431" t="s">
        <x:v>97</x:v>
      </x:c>
      <x:c r="I6431" s="6">
        <x:v>27.858326468649466</x:v>
      </x:c>
      <x:c r="J6431" t="s">
        <x:v>95</x:v>
      </x:c>
      <x:c r="K6431" s="6">
        <x:v>1019</x:v>
      </x:c>
      <x:c r="L6431" t="s">
        <x:v>96</x:v>
      </x:c>
      <x:c r="M6431" t="s">
        <x:v>98</x:v>
      </x:c>
      <x:c r="N6431" s="8">
        <x:v>36.4</x:v>
      </x:c>
      <x:c r="O6431" s="8">
        <x:v>0</x:v>
      </x:c>
      <x:c r="Q6431">
        <x:v>0</x:v>
      </x:c>
      <x:c r="R6431" s="6">
        <x:v>22.785999999999998</x:v>
      </x:c>
      <x:c r="S6431" s="8">
        <x:v>44407.571388031996</x:v>
      </x:c>
      <x:c r="T6431" s="12">
        <x:v>378662.25417461287</x:v>
      </x:c>
      <x:c r="U6431" s="12">
        <x:v>26.25</x:v>
      </x:c>
      <x:c r="V6431" s="12">
        <x:v>44</x:v>
      </x:c>
      <x:c r="W6431" s="12">
        <x:f>NA()</x:f>
      </x:c>
    </x:row>
    <x:row r="6432">
      <x:c r="A6432">
        <x:v>481928</x:v>
      </x:c>
      <x:c r="B6432" s="1">
        <x:v>44784.72255216515</x:v>
      </x:c>
      <x:c r="C6432" s="6">
        <x:v>107.15901437666666</x:v>
      </x:c>
      <x:c r="D6432" s="14" t="s">
        <x:v>94</x:v>
      </x:c>
      <x:c r="E6432" s="15">
        <x:v>44771.474846166166</x:v>
      </x:c>
      <x:c r="F6432" t="s">
        <x:v>99</x:v>
      </x:c>
      <x:c r="G6432" s="6">
        <x:v>80.87766116460536</x:v>
      </x:c>
      <x:c r="H6432" t="s">
        <x:v>97</x:v>
      </x:c>
      <x:c r="I6432" s="6">
        <x:v>27.85261446768027</x:v>
      </x:c>
      <x:c r="J6432" t="s">
        <x:v>95</x:v>
      </x:c>
      <x:c r="K6432" s="6">
        <x:v>1019</x:v>
      </x:c>
      <x:c r="L6432" t="s">
        <x:v>96</x:v>
      </x:c>
      <x:c r="M6432" t="s">
        <x:v>98</x:v>
      </x:c>
      <x:c r="N6432" s="8">
        <x:v>36.4</x:v>
      </x:c>
      <x:c r="O6432" s="8">
        <x:v>0</x:v>
      </x:c>
      <x:c r="Q6432">
        <x:v>0</x:v>
      </x:c>
      <x:c r="R6432" s="6">
        <x:v>22.790999999999997</x:v>
      </x:c>
      <x:c r="S6432" s="8">
        <x:v>44403.74916193433</x:v>
      </x:c>
      <x:c r="T6432" s="12">
        <x:v>378649.19602673326</x:v>
      </x:c>
      <x:c r="U6432" s="12">
        <x:v>26.25</x:v>
      </x:c>
      <x:c r="V6432" s="12">
        <x:v>44</x:v>
      </x:c>
      <x:c r="W6432" s="12">
        <x:f>NA()</x:f>
      </x:c>
    </x:row>
    <x:row r="6433">
      <x:c r="A6433">
        <x:v>481934</x:v>
      </x:c>
      <x:c r="B6433" s="1">
        <x:v>44784.72256392251</x:v>
      </x:c>
      <x:c r="C6433" s="6">
        <x:v>107.17594497833333</x:v>
      </x:c>
      <x:c r="D6433" s="14" t="s">
        <x:v>94</x:v>
      </x:c>
      <x:c r="E6433" s="15">
        <x:v>44771.474846166166</x:v>
      </x:c>
      <x:c r="F6433" t="s">
        <x:v>99</x:v>
      </x:c>
      <x:c r="G6433" s="6">
        <x:v>80.90541097983899</x:v>
      </x:c>
      <x:c r="H6433" t="s">
        <x:v>97</x:v>
      </x:c>
      <x:c r="I6433" s="6">
        <x:v>27.861212535993673</x:v>
      </x:c>
      <x:c r="J6433" t="s">
        <x:v>95</x:v>
      </x:c>
      <x:c r="K6433" s="6">
        <x:v>1019</x:v>
      </x:c>
      <x:c r="L6433" t="s">
        <x:v>96</x:v>
      </x:c>
      <x:c r="M6433" t="s">
        <x:v>98</x:v>
      </x:c>
      <x:c r="N6433" s="8">
        <x:v>36.4</x:v>
      </x:c>
      <x:c r="O6433" s="8">
        <x:v>0</x:v>
      </x:c>
      <x:c r="Q6433">
        <x:v>0</x:v>
      </x:c>
      <x:c r="R6433" s="6">
        <x:v>22.785999999999998</x:v>
      </x:c>
      <x:c r="S6433" s="8">
        <x:v>44407.834666311945</x:v>
      </x:c>
      <x:c r="T6433" s="12">
        <x:v>378659.20051932154</x:v>
      </x:c>
      <x:c r="U6433" s="12">
        <x:v>26.25</x:v>
      </x:c>
      <x:c r="V6433" s="12">
        <x:v>44</x:v>
      </x:c>
      <x:c r="W6433" s="12">
        <x:f>NA()</x:f>
      </x:c>
    </x:row>
    <x:row r="6434">
      <x:c r="A6434">
        <x:v>481945</x:v>
      </x:c>
      <x:c r="B6434" s="1">
        <x:v>44784.7225756664</x:v>
      </x:c>
      <x:c r="C6434" s="6">
        <x:v>107.192856175</x:v>
      </x:c>
      <x:c r="D6434" s="14" t="s">
        <x:v>94</x:v>
      </x:c>
      <x:c r="E6434" s="15">
        <x:v>44771.474846166166</x:v>
      </x:c>
      <x:c r="F6434" t="s">
        <x:v>99</x:v>
      </x:c>
      <x:c r="G6434" s="6">
        <x:v>80.88919753244113</x:v>
      </x:c>
      <x:c r="H6434" t="s">
        <x:v>97</x:v>
      </x:c>
      <x:c r="I6434" s="6">
        <x:v>27.864309048508858</x:v>
      </x:c>
      <x:c r="J6434" t="s">
        <x:v>95</x:v>
      </x:c>
      <x:c r="K6434" s="6">
        <x:v>1019</x:v>
      </x:c>
      <x:c r="L6434" t="s">
        <x:v>96</x:v>
      </x:c>
      <x:c r="M6434" t="s">
        <x:v>98</x:v>
      </x:c>
      <x:c r="N6434" s="8">
        <x:v>36.4</x:v>
      </x:c>
      <x:c r="O6434" s="8">
        <x:v>0</x:v>
      </x:c>
      <x:c r="Q6434">
        <x:v>0</x:v>
      </x:c>
      <x:c r="R6434" s="6">
        <x:v>22.787999999999997</x:v>
      </x:c>
      <x:c r="S6434" s="8">
        <x:v>44406.11212671145</x:v>
      </x:c>
      <x:c r="T6434" s="12">
        <x:v>378654.69032091205</x:v>
      </x:c>
      <x:c r="U6434" s="12">
        <x:v>26.25</x:v>
      </x:c>
      <x:c r="V6434" s="12">
        <x:v>44</x:v>
      </x:c>
      <x:c r="W6434" s="12">
        <x:f>NA()</x:f>
      </x:c>
    </x:row>
    <x:row r="6435">
      <x:c r="A6435">
        <x:v>481953</x:v>
      </x:c>
      <x:c r="B6435" s="1">
        <x:v>44784.72258737517</x:v>
      </x:c>
      <x:c r="C6435" s="6">
        <x:v>107.2097168</x:v>
      </x:c>
      <x:c r="D6435" s="14" t="s">
        <x:v>94</x:v>
      </x:c>
      <x:c r="E6435" s="15">
        <x:v>44771.474846166166</x:v>
      </x:c>
      <x:c r="F6435" t="s">
        <x:v>99</x:v>
      </x:c>
      <x:c r="G6435" s="6">
        <x:v>80.91583593064496</x:v>
      </x:c>
      <x:c r="H6435" t="s">
        <x:v>97</x:v>
      </x:c>
      <x:c r="I6435" s="6">
        <x:v>27.85670305685926</x:v>
      </x:c>
      <x:c r="J6435" t="s">
        <x:v>95</x:v>
      </x:c>
      <x:c r="K6435" s="6">
        <x:v>1019</x:v>
      </x:c>
      <x:c r="L6435" t="s">
        <x:v>96</x:v>
      </x:c>
      <x:c r="M6435" t="s">
        <x:v>98</x:v>
      </x:c>
      <x:c r="N6435" s="8">
        <x:v>36.4</x:v>
      </x:c>
      <x:c r="O6435" s="8">
        <x:v>0</x:v>
      </x:c>
      <x:c r="Q6435">
        <x:v>0</x:v>
      </x:c>
      <x:c r="R6435" s="6">
        <x:v>22.784999999999997</x:v>
      </x:c>
      <x:c r="S6435" s="8">
        <x:v>44412.85325759369</x:v>
      </x:c>
      <x:c r="T6435" s="12">
        <x:v>378660.6208066984</x:v>
      </x:c>
      <x:c r="U6435" s="12">
        <x:v>26.25</x:v>
      </x:c>
      <x:c r="V6435" s="12">
        <x:v>44</x:v>
      </x:c>
      <x:c r="W6435" s="12">
        <x:f>NA()</x:f>
      </x:c>
    </x:row>
    <x:row r="6436">
      <x:c r="A6436">
        <x:v>481955</x:v>
      </x:c>
      <x:c r="B6436" s="1">
        <x:v>44784.722598517</x:v>
      </x:c>
      <x:c r="C6436" s="6">
        <x:v>107.22576104333334</x:v>
      </x:c>
      <x:c r="D6436" s="14" t="s">
        <x:v>94</x:v>
      </x:c>
      <x:c r="E6436" s="15">
        <x:v>44771.474846166166</x:v>
      </x:c>
      <x:c r="F6436" t="s">
        <x:v>99</x:v>
      </x:c>
      <x:c r="G6436" s="6">
        <x:v>80.87422866975966</x:v>
      </x:c>
      <x:c r="H6436" t="s">
        <x:v>97</x:v>
      </x:c>
      <x:c r="I6436" s="6">
        <x:v>27.857003688612167</x:v>
      </x:c>
      <x:c r="J6436" t="s">
        <x:v>95</x:v>
      </x:c>
      <x:c r="K6436" s="6">
        <x:v>1019</x:v>
      </x:c>
      <x:c r="L6436" t="s">
        <x:v>96</x:v>
      </x:c>
      <x:c r="M6436" t="s">
        <x:v>98</x:v>
      </x:c>
      <x:c r="N6436" s="8">
        <x:v>36.4</x:v>
      </x:c>
      <x:c r="O6436" s="8">
        <x:v>0</x:v>
      </x:c>
      <x:c r="Q6436">
        <x:v>0</x:v>
      </x:c>
      <x:c r="R6436" s="6">
        <x:v>22.790999999999997</x:v>
      </x:c>
      <x:c r="S6436" s="8">
        <x:v>44409.19027655124</x:v>
      </x:c>
      <x:c r="T6436" s="12">
        <x:v>378657.9844985031</x:v>
      </x:c>
      <x:c r="U6436" s="12">
        <x:v>26.25</x:v>
      </x:c>
      <x:c r="V6436" s="12">
        <x:v>44</x:v>
      </x:c>
      <x:c r="W6436" s="12">
        <x:f>NA()</x:f>
      </x:c>
    </x:row>
    <x:row r="6437">
      <x:c r="A6437">
        <x:v>481961</x:v>
      </x:c>
      <x:c r="B6437" s="1">
        <x:v>44784.72261025887</x:v>
      </x:c>
      <x:c r="C6437" s="6">
        <x:v>107.24266934</x:v>
      </x:c>
      <x:c r="D6437" s="14" t="s">
        <x:v>94</x:v>
      </x:c>
      <x:c r="E6437" s="15">
        <x:v>44771.474846166166</x:v>
      </x:c>
      <x:c r="F6437" t="s">
        <x:v>99</x:v>
      </x:c>
      <x:c r="G6437" s="6">
        <x:v>80.89429488771039</x:v>
      </x:c>
      <x:c r="H6437" t="s">
        <x:v>97</x:v>
      </x:c>
      <x:c r="I6437" s="6">
        <x:v>27.848976830025094</x:v>
      </x:c>
      <x:c r="J6437" t="s">
        <x:v>95</x:v>
      </x:c>
      <x:c r="K6437" s="6">
        <x:v>1019</x:v>
      </x:c>
      <x:c r="L6437" t="s">
        <x:v>96</x:v>
      </x:c>
      <x:c r="M6437" t="s">
        <x:v>98</x:v>
      </x:c>
      <x:c r="N6437" s="8">
        <x:v>36.4</x:v>
      </x:c>
      <x:c r="O6437" s="8">
        <x:v>0</x:v>
      </x:c>
      <x:c r="Q6437">
        <x:v>0</x:v>
      </x:c>
      <x:c r="R6437" s="6">
        <x:v>22.788999999999998</x:v>
      </x:c>
      <x:c r="S6437" s="8">
        <x:v>44410.42307280915</x:v>
      </x:c>
      <x:c r="T6437" s="12">
        <x:v>378650.74404846184</x:v>
      </x:c>
      <x:c r="U6437" s="12">
        <x:v>26.25</x:v>
      </x:c>
      <x:c r="V6437" s="12">
        <x:v>44</x:v>
      </x:c>
      <x:c r="W6437" s="12">
        <x:f>NA()</x:f>
      </x:c>
    </x:row>
    <x:row r="6438">
      <x:c r="A6438">
        <x:v>481974</x:v>
      </x:c>
      <x:c r="B6438" s="1">
        <x:v>44784.72262197796</x:v>
      </x:c>
      <x:c r="C6438" s="6">
        <x:v>107.25954482666667</x:v>
      </x:c>
      <x:c r="D6438" s="14" t="s">
        <x:v>94</x:v>
      </x:c>
      <x:c r="E6438" s="15">
        <x:v>44771.474846166166</x:v>
      </x:c>
      <x:c r="F6438" t="s">
        <x:v>99</x:v>
      </x:c>
      <x:c r="G6438" s="6">
        <x:v>80.87568627519566</x:v>
      </x:c>
      <x:c r="H6438" t="s">
        <x:v>97</x:v>
      </x:c>
      <x:c r="I6438" s="6">
        <x:v>27.85513977217306</x:v>
      </x:c>
      <x:c r="J6438" t="s">
        <x:v>95</x:v>
      </x:c>
      <x:c r="K6438" s="6">
        <x:v>1019</x:v>
      </x:c>
      <x:c r="L6438" t="s">
        <x:v>96</x:v>
      </x:c>
      <x:c r="M6438" t="s">
        <x:v>98</x:v>
      </x:c>
      <x:c r="N6438" s="8">
        <x:v>36.4</x:v>
      </x:c>
      <x:c r="O6438" s="8">
        <x:v>0</x:v>
      </x:c>
      <x:c r="Q6438">
        <x:v>0</x:v>
      </x:c>
      <x:c r="R6438" s="6">
        <x:v>22.790999999999997</x:v>
      </x:c>
      <x:c r="S6438" s="8">
        <x:v>44400.640836411185</x:v>
      </x:c>
      <x:c r="T6438" s="12">
        <x:v>378664.02224116365</x:v>
      </x:c>
      <x:c r="U6438" s="12">
        <x:v>26.25</x:v>
      </x:c>
      <x:c r="V6438" s="12">
        <x:v>44</x:v>
      </x:c>
      <x:c r="W6438" s="12">
        <x:f>NA()</x:f>
      </x:c>
    </x:row>
    <x:row r="6439">
      <x:c r="A6439">
        <x:v>481980</x:v>
      </x:c>
      <x:c r="B6439" s="1">
        <x:v>44784.72263370979</x:v>
      </x:c>
      <x:c r="C6439" s="6">
        <x:v>107.27643866166666</x:v>
      </x:c>
      <x:c r="D6439" s="14" t="s">
        <x:v>94</x:v>
      </x:c>
      <x:c r="E6439" s="15">
        <x:v>44771.474846166166</x:v>
      </x:c>
      <x:c r="F6439" t="s">
        <x:v>99</x:v>
      </x:c>
      <x:c r="G6439" s="6">
        <x:v>80.91910548911417</x:v>
      </x:c>
      <x:c r="H6439" t="s">
        <x:v>97</x:v>
      </x:c>
      <x:c r="I6439" s="6">
        <x:v>27.852524278269357</x:v>
      </x:c>
      <x:c r="J6439" t="s">
        <x:v>95</x:v>
      </x:c>
      <x:c r="K6439" s="6">
        <x:v>1019</x:v>
      </x:c>
      <x:c r="L6439" t="s">
        <x:v>96</x:v>
      </x:c>
      <x:c r="M6439" t="s">
        <x:v>98</x:v>
      </x:c>
      <x:c r="N6439" s="8">
        <x:v>36.4</x:v>
      </x:c>
      <x:c r="O6439" s="8">
        <x:v>0</x:v>
      </x:c>
      <x:c r="Q6439">
        <x:v>0</x:v>
      </x:c>
      <x:c r="R6439" s="6">
        <x:v>22.784999999999997</x:v>
      </x:c>
      <x:c r="S6439" s="8">
        <x:v>44404.265138467825</x:v>
      </x:c>
      <x:c r="T6439" s="12">
        <x:v>378664.1251344382</x:v>
      </x:c>
      <x:c r="U6439" s="12">
        <x:v>26.25</x:v>
      </x:c>
      <x:c r="V6439" s="12">
        <x:v>44</x:v>
      </x:c>
      <x:c r="W6439" s="12">
        <x:f>NA()</x:f>
      </x:c>
    </x:row>
    <x:row r="6440">
      <x:c r="A6440">
        <x:v>481982</x:v>
      </x:c>
      <x:c r="B6440" s="1">
        <x:v>44784.722644862515</x:v>
      </x:c>
      <x:c r="C6440" s="6">
        <x:v>107.292498595</x:v>
      </x:c>
      <x:c r="D6440" s="14" t="s">
        <x:v>94</x:v>
      </x:c>
      <x:c r="E6440" s="15">
        <x:v>44771.474846166166</x:v>
      </x:c>
      <x:c r="F6440" t="s">
        <x:v>99</x:v>
      </x:c>
      <x:c r="G6440" s="6">
        <x:v>80.8950054688373</x:v>
      </x:c>
      <x:c r="H6440" t="s">
        <x:v>97</x:v>
      </x:c>
      <x:c r="I6440" s="6">
        <x:v>27.856883435908003</x:v>
      </x:c>
      <x:c r="J6440" t="s">
        <x:v>95</x:v>
      </x:c>
      <x:c r="K6440" s="6">
        <x:v>1019</x:v>
      </x:c>
      <x:c r="L6440" t="s">
        <x:v>96</x:v>
      </x:c>
      <x:c r="M6440" t="s">
        <x:v>98</x:v>
      </x:c>
      <x:c r="N6440" s="8">
        <x:v>36.4</x:v>
      </x:c>
      <x:c r="O6440" s="8">
        <x:v>0</x:v>
      </x:c>
      <x:c r="Q6440">
        <x:v>0</x:v>
      </x:c>
      <x:c r="R6440" s="6">
        <x:v>22.787999999999997</x:v>
      </x:c>
      <x:c r="S6440" s="8">
        <x:v>44406.706039095305</x:v>
      </x:c>
      <x:c r="T6440" s="12">
        <x:v>378641.29770134547</x:v>
      </x:c>
      <x:c r="U6440" s="12">
        <x:v>26.25</x:v>
      </x:c>
      <x:c r="V6440" s="12">
        <x:v>44</x:v>
      </x:c>
      <x:c r="W6440" s="12">
        <x:f>NA()</x:f>
      </x:c>
    </x:row>
    <x:row r="6441">
      <x:c r="A6441">
        <x:v>481993</x:v>
      </x:c>
      <x:c r="B6441" s="1">
        <x:v>44784.72265657524</x:v>
      </x:c>
      <x:c r="C6441" s="6">
        <x:v>107.30936490666667</x:v>
      </x:c>
      <x:c r="D6441" s="14" t="s">
        <x:v>94</x:v>
      </x:c>
      <x:c r="E6441" s="15">
        <x:v>44771.474846166166</x:v>
      </x:c>
      <x:c r="F6441" t="s">
        <x:v>99</x:v>
      </x:c>
      <x:c r="G6441" s="6">
        <x:v>80.90612946993394</x:v>
      </x:c>
      <x:c r="H6441" t="s">
        <x:v>97</x:v>
      </x:c>
      <x:c r="I6441" s="6">
        <x:v>27.84266358395098</x:v>
      </x:c>
      <x:c r="J6441" t="s">
        <x:v>95</x:v>
      </x:c>
      <x:c r="K6441" s="6">
        <x:v>1019</x:v>
      </x:c>
      <x:c r="L6441" t="s">
        <x:v>96</x:v>
      </x:c>
      <x:c r="M6441" t="s">
        <x:v>98</x:v>
      </x:c>
      <x:c r="N6441" s="8">
        <x:v>36.4</x:v>
      </x:c>
      <x:c r="O6441" s="8">
        <x:v>0</x:v>
      </x:c>
      <x:c r="Q6441">
        <x:v>0</x:v>
      </x:c>
      <x:c r="R6441" s="6">
        <x:v>22.787999999999997</x:v>
      </x:c>
      <x:c r="S6441" s="8">
        <x:v>44402.11132952545</x:v>
      </x:c>
      <x:c r="T6441" s="12">
        <x:v>378654.3920268327</x:v>
      </x:c>
      <x:c r="U6441" s="12">
        <x:v>26.25</x:v>
      </x:c>
      <x:c r="V6441" s="12">
        <x:v>44</x:v>
      </x:c>
      <x:c r="W6441" s="12">
        <x:f>NA()</x:f>
      </x:c>
    </x:row>
    <x:row r="6442">
      <x:c r="A6442">
        <x:v>482001</x:v>
      </x:c>
      <x:c r="B6442" s="1">
        <x:v>44784.722668349954</x:v>
      </x:c>
      <x:c r="C6442" s="6">
        <x:v>107.32632050333333</x:v>
      </x:c>
      <x:c r="D6442" s="14" t="s">
        <x:v>94</x:v>
      </x:c>
      <x:c r="E6442" s="15">
        <x:v>44771.474846166166</x:v>
      </x:c>
      <x:c r="F6442" t="s">
        <x:v>99</x:v>
      </x:c>
      <x:c r="G6442" s="6">
        <x:v>80.90507611526631</x:v>
      </x:c>
      <x:c r="H6442" t="s">
        <x:v>97</x:v>
      </x:c>
      <x:c r="I6442" s="6">
        <x:v>27.852824909648916</x:v>
      </x:c>
      <x:c r="J6442" t="s">
        <x:v>95</x:v>
      </x:c>
      <x:c r="K6442" s="6">
        <x:v>1019</x:v>
      </x:c>
      <x:c r="L6442" t="s">
        <x:v>96</x:v>
      </x:c>
      <x:c r="M6442" t="s">
        <x:v>98</x:v>
      </x:c>
      <x:c r="N6442" s="8">
        <x:v>36.4</x:v>
      </x:c>
      <x:c r="O6442" s="8">
        <x:v>0</x:v>
      </x:c>
      <x:c r="Q6442">
        <x:v>0</x:v>
      </x:c>
      <x:c r="R6442" s="6">
        <x:v>22.787</x:v>
      </x:c>
      <x:c r="S6442" s="8">
        <x:v>44405.966485137586</x:v>
      </x:c>
      <x:c r="T6442" s="12">
        <x:v>378651.7726846117</x:v>
      </x:c>
      <x:c r="U6442" s="12">
        <x:v>26.25</x:v>
      </x:c>
      <x:c r="V6442" s="12">
        <x:v>44</x:v>
      </x:c>
      <x:c r="W6442" s="12">
        <x:f>NA()</x:f>
      </x:c>
    </x:row>
    <x:row r="6443">
      <x:c r="A6443">
        <x:v>482005</x:v>
      </x:c>
      <x:c r="B6443" s="1">
        <x:v>44784.72267949277</x:v>
      </x:c>
      <x:c r="C6443" s="6">
        <x:v>107.34236614833333</x:v>
      </x:c>
      <x:c r="D6443" s="14" t="s">
        <x:v>94</x:v>
      </x:c>
      <x:c r="E6443" s="15">
        <x:v>44771.474846166166</x:v>
      </x:c>
      <x:c r="F6443" t="s">
        <x:v>99</x:v>
      </x:c>
      <x:c r="G6443" s="6">
        <x:v>80.90755716022755</x:v>
      </x:c>
      <x:c r="H6443" t="s">
        <x:v>97</x:v>
      </x:c>
      <x:c r="I6443" s="6">
        <x:v>27.86728531080371</x:v>
      </x:c>
      <x:c r="J6443" t="s">
        <x:v>95</x:v>
      </x:c>
      <x:c r="K6443" s="6">
        <x:v>1019</x:v>
      </x:c>
      <x:c r="L6443" t="s">
        <x:v>96</x:v>
      </x:c>
      <x:c r="M6443" t="s">
        <x:v>98</x:v>
      </x:c>
      <x:c r="N6443" s="8">
        <x:v>36.4</x:v>
      </x:c>
      <x:c r="O6443" s="8">
        <x:v>0</x:v>
      </x:c>
      <x:c r="Q6443">
        <x:v>0</x:v>
      </x:c>
      <x:c r="R6443" s="6">
        <x:v>22.784999999999997</x:v>
      </x:c>
      <x:c r="S6443" s="8">
        <x:v>44410.13305950913</x:v>
      </x:c>
      <x:c r="T6443" s="12">
        <x:v>378663.5818815974</x:v>
      </x:c>
      <x:c r="U6443" s="12">
        <x:v>26.25</x:v>
      </x:c>
      <x:c r="V6443" s="12">
        <x:v>44</x:v>
      </x:c>
      <x:c r="W6443" s="12">
        <x:f>NA()</x:f>
      </x:c>
    </x:row>
    <x:row r="6444">
      <x:c r="A6444">
        <x:v>482010</x:v>
      </x:c>
      <x:c r="B6444" s="1">
        <x:v>44784.72269123099</x:v>
      </x:c>
      <x:c r="C6444" s="6">
        <x:v>107.35926919666667</x:v>
      </x:c>
      <x:c r="D6444" s="14" t="s">
        <x:v>94</x:v>
      </x:c>
      <x:c r="E6444" s="15">
        <x:v>44771.474846166166</x:v>
      </x:c>
      <x:c r="F6444" t="s">
        <x:v>99</x:v>
      </x:c>
      <x:c r="G6444" s="6">
        <x:v>80.92393974894767</x:v>
      </x:c>
      <x:c r="H6444" t="s">
        <x:v>97</x:v>
      </x:c>
      <x:c r="I6444" s="6">
        <x:v>27.863978352861068</x:v>
      </x:c>
      <x:c r="J6444" t="s">
        <x:v>95</x:v>
      </x:c>
      <x:c r="K6444" s="6">
        <x:v>1019</x:v>
      </x:c>
      <x:c r="L6444" t="s">
        <x:v>96</x:v>
      </x:c>
      <x:c r="M6444" t="s">
        <x:v>98</x:v>
      </x:c>
      <x:c r="N6444" s="8">
        <x:v>36.4</x:v>
      </x:c>
      <x:c r="O6444" s="8">
        <x:v>0</x:v>
      </x:c>
      <x:c r="Q6444">
        <x:v>0</x:v>
      </x:c>
      <x:c r="R6444" s="6">
        <x:v>22.782999999999998</x:v>
      </x:c>
      <x:c r="S6444" s="8">
        <x:v>44397.54359167391</x:v>
      </x:c>
      <x:c r="T6444" s="12">
        <x:v>378646.9717088202</x:v>
      </x:c>
      <x:c r="U6444" s="12">
        <x:v>26.25</x:v>
      </x:c>
      <x:c r="V6444" s="12">
        <x:v>44</x:v>
      </x:c>
      <x:c r="W6444" s="12">
        <x:f>NA()</x:f>
      </x:c>
    </x:row>
    <x:row r="6445">
      <x:c r="A6445">
        <x:v>482023</x:v>
      </x:c>
      <x:c r="B6445" s="1">
        <x:v>44784.722702996085</x:v>
      </x:c>
      <x:c r="C6445" s="6">
        <x:v>107.37621093166666</x:v>
      </x:c>
      <x:c r="D6445" s="14" t="s">
        <x:v>94</x:v>
      </x:c>
      <x:c r="E6445" s="15">
        <x:v>44771.474846166166</x:v>
      </x:c>
      <x:c r="F6445" t="s">
        <x:v>99</x:v>
      </x:c>
      <x:c r="G6445" s="6">
        <x:v>80.93656199526419</x:v>
      </x:c>
      <x:c r="H6445" t="s">
        <x:v>97</x:v>
      </x:c>
      <x:c r="I6445" s="6">
        <x:v>27.865481515158535</x:v>
      </x:c>
      <x:c r="J6445" t="s">
        <x:v>95</x:v>
      </x:c>
      <x:c r="K6445" s="6">
        <x:v>1019</x:v>
      </x:c>
      <x:c r="L6445" t="s">
        <x:v>96</x:v>
      </x:c>
      <x:c r="M6445" t="s">
        <x:v>98</x:v>
      </x:c>
      <x:c r="N6445" s="8">
        <x:v>36.4</x:v>
      </x:c>
      <x:c r="O6445" s="8">
        <x:v>0</x:v>
      </x:c>
      <x:c r="Q6445">
        <x:v>0</x:v>
      </x:c>
      <x:c r="R6445" s="6">
        <x:v>22.781</x:v>
      </x:c>
      <x:c r="S6445" s="8">
        <x:v>44406.788613254575</x:v>
      </x:c>
      <x:c r="T6445" s="12">
        <x:v>378665.2543898111</x:v>
      </x:c>
      <x:c r="U6445" s="12">
        <x:v>26.25</x:v>
      </x:c>
      <x:c r="V6445" s="12">
        <x:v>44</x:v>
      </x:c>
      <x:c r="W6445" s="12">
        <x:f>NA()</x:f>
      </x:c>
    </x:row>
    <x:row r="6446">
      <x:c r="A6446">
        <x:v>482030</x:v>
      </x:c>
      <x:c r="B6446" s="1">
        <x:v>44784.7227146927</x:v>
      </x:c>
      <x:c r="C6446" s="6">
        <x:v>107.39305406</x:v>
      </x:c>
      <x:c r="D6446" s="14" t="s">
        <x:v>94</x:v>
      </x:c>
      <x:c r="E6446" s="15">
        <x:v>44771.474846166166</x:v>
      </x:c>
      <x:c r="F6446" t="s">
        <x:v>99</x:v>
      </x:c>
      <x:c r="G6446" s="6">
        <x:v>80.96456033582929</x:v>
      </x:c>
      <x:c r="H6446" t="s">
        <x:v>97</x:v>
      </x:c>
      <x:c r="I6446" s="6">
        <x:v>27.85616191977033</x:v>
      </x:c>
      <x:c r="J6446" t="s">
        <x:v>95</x:v>
      </x:c>
      <x:c r="K6446" s="6">
        <x:v>1019</x:v>
      </x:c>
      <x:c r="L6446" t="s">
        <x:v>96</x:v>
      </x:c>
      <x:c r="M6446" t="s">
        <x:v>98</x:v>
      </x:c>
      <x:c r="N6446" s="8">
        <x:v>36.4</x:v>
      </x:c>
      <x:c r="O6446" s="8">
        <x:v>0</x:v>
      </x:c>
      <x:c r="Q6446">
        <x:v>0</x:v>
      </x:c>
      <x:c r="R6446" s="6">
        <x:v>22.778</x:v>
      </x:c>
      <x:c r="S6446" s="8">
        <x:v>44403.894312012504</x:v>
      </x:c>
      <x:c r="T6446" s="12">
        <x:v>378678.428495505</x:v>
      </x:c>
      <x:c r="U6446" s="12">
        <x:v>26.25</x:v>
      </x:c>
      <x:c r="V6446" s="12">
        <x:v>44</x:v>
      </x:c>
      <x:c r="W6446" s="12">
        <x:f>NA()</x:f>
      </x:c>
    </x:row>
    <x:row r="6447">
      <x:c r="A6447">
        <x:v>482032</x:v>
      </x:c>
      <x:c r="B6447" s="1">
        <x:v>44784.72272581485</x:v>
      </x:c>
      <x:c r="C6447" s="6">
        <x:v>107.40906994666666</x:v>
      </x:c>
      <x:c r="D6447" s="14" t="s">
        <x:v>94</x:v>
      </x:c>
      <x:c r="E6447" s="15">
        <x:v>44771.474846166166</x:v>
      </x:c>
      <x:c r="F6447" t="s">
        <x:v>99</x:v>
      </x:c>
      <x:c r="G6447" s="6">
        <x:v>80.93719063904281</x:v>
      </x:c>
      <x:c r="H6447" t="s">
        <x:v>97</x:v>
      </x:c>
      <x:c r="I6447" s="6">
        <x:v>27.85586128809109</x:v>
      </x:c>
      <x:c r="J6447" t="s">
        <x:v>95</x:v>
      </x:c>
      <x:c r="K6447" s="6">
        <x:v>1019</x:v>
      </x:c>
      <x:c r="L6447" t="s">
        <x:v>96</x:v>
      </x:c>
      <x:c r="M6447" t="s">
        <x:v>98</x:v>
      </x:c>
      <x:c r="N6447" s="8">
        <x:v>36.4</x:v>
      </x:c>
      <x:c r="O6447" s="8">
        <x:v>0</x:v>
      </x:c>
      <x:c r="Q6447">
        <x:v>0</x:v>
      </x:c>
      <x:c r="R6447" s="6">
        <x:v>22.781999999999996</x:v>
      </x:c>
      <x:c r="S6447" s="8">
        <x:v>44406.210940290075</x:v>
      </x:c>
      <x:c r="T6447" s="12">
        <x:v>378663.4076743248</x:v>
      </x:c>
      <x:c r="U6447" s="12">
        <x:v>26.25</x:v>
      </x:c>
      <x:c r="V6447" s="12">
        <x:v>44</x:v>
      </x:c>
      <x:c r="W6447" s="12">
        <x:f>NA()</x:f>
      </x:c>
    </x:row>
    <x:row r="6448">
      <x:c r="A6448">
        <x:v>482039</x:v>
      </x:c>
      <x:c r="B6448" s="1">
        <x:v>44784.72273753635</x:v>
      </x:c>
      <x:c r="C6448" s="6">
        <x:v>107.42594891666667</x:v>
      </x:c>
      <x:c r="D6448" s="14" t="s">
        <x:v>94</x:v>
      </x:c>
      <x:c r="E6448" s="15">
        <x:v>44771.474846166166</x:v>
      </x:c>
      <x:c r="F6448" t="s">
        <x:v>99</x:v>
      </x:c>
      <x:c r="G6448" s="6">
        <x:v>80.97222392176167</x:v>
      </x:c>
      <x:c r="H6448" t="s">
        <x:v>97</x:v>
      </x:c>
      <x:c r="I6448" s="6">
        <x:v>27.86400841610066</x:v>
      </x:c>
      <x:c r="J6448" t="s">
        <x:v>95</x:v>
      </x:c>
      <x:c r="K6448" s="6">
        <x:v>1019</x:v>
      </x:c>
      <x:c r="L6448" t="s">
        <x:v>96</x:v>
      </x:c>
      <x:c r="M6448" t="s">
        <x:v>98</x:v>
      </x:c>
      <x:c r="N6448" s="8">
        <x:v>36.4</x:v>
      </x:c>
      <x:c r="O6448" s="8">
        <x:v>0</x:v>
      </x:c>
      <x:c r="Q6448">
        <x:v>0</x:v>
      </x:c>
      <x:c r="R6448" s="6">
        <x:v>22.775999999999996</x:v>
      </x:c>
      <x:c r="S6448" s="8">
        <x:v>44407.05871238606</x:v>
      </x:c>
      <x:c r="T6448" s="12">
        <x:v>378673.81323388295</x:v>
      </x:c>
      <x:c r="U6448" s="12">
        <x:v>26.25</x:v>
      </x:c>
      <x:c r="V6448" s="12">
        <x:v>44</x:v>
      </x:c>
      <x:c r="W6448" s="12">
        <x:f>NA()</x:f>
      </x:c>
    </x:row>
    <x:row r="6449">
      <x:c r="A6449">
        <x:v>482051</x:v>
      </x:c>
      <x:c r="B6449" s="1">
        <x:v>44784.72274925834</x:v>
      </x:c>
      <x:c r="C6449" s="6">
        <x:v>107.44282857833333</x:v>
      </x:c>
      <x:c r="D6449" s="14" t="s">
        <x:v>94</x:v>
      </x:c>
      <x:c r="E6449" s="15">
        <x:v>44771.474846166166</x:v>
      </x:c>
      <x:c r="F6449" t="s">
        <x:v>99</x:v>
      </x:c>
      <x:c r="G6449" s="6">
        <x:v>80.9290443727266</x:v>
      </x:c>
      <x:c r="H6449" t="s">
        <x:v>97</x:v>
      </x:c>
      <x:c r="I6449" s="6">
        <x:v>27.857454636293824</x:v>
      </x:c>
      <x:c r="J6449" t="s">
        <x:v>95</x:v>
      </x:c>
      <x:c r="K6449" s="6">
        <x:v>1019</x:v>
      </x:c>
      <x:c r="L6449" t="s">
        <x:v>96</x:v>
      </x:c>
      <x:c r="M6449" t="s">
        <x:v>98</x:v>
      </x:c>
      <x:c r="N6449" s="8">
        <x:v>36.4</x:v>
      </x:c>
      <x:c r="O6449" s="8">
        <x:v>0</x:v>
      </x:c>
      <x:c r="Q6449">
        <x:v>0</x:v>
      </x:c>
      <x:c r="R6449" s="6">
        <x:v>22.782999999999998</x:v>
      </x:c>
      <x:c r="S6449" s="8">
        <x:v>44413.677769022914</x:v>
      </x:c>
      <x:c r="T6449" s="12">
        <x:v>378672.6084498005</x:v>
      </x:c>
      <x:c r="U6449" s="12">
        <x:v>26.25</x:v>
      </x:c>
      <x:c r="V6449" s="12">
        <x:v>44</x:v>
      </x:c>
      <x:c r="W6449" s="12">
        <x:f>NA()</x:f>
      </x:c>
    </x:row>
    <x:row r="6450">
      <x:c r="A6450">
        <x:v>482058</x:v>
      </x:c>
      <x:c r="B6450" s="1">
        <x:v>44784.72276097225</x:v>
      </x:c>
      <x:c r="C6450" s="6">
        <x:v>107.459696605</x:v>
      </x:c>
      <x:c r="D6450" s="14" t="s">
        <x:v>94</x:v>
      </x:c>
      <x:c r="E6450" s="15">
        <x:v>44771.474846166166</x:v>
      </x:c>
      <x:c r="F6450" t="s">
        <x:v>99</x:v>
      </x:c>
      <x:c r="G6450" s="6">
        <x:v>80.94357316163527</x:v>
      </x:c>
      <x:c r="H6450" t="s">
        <x:v>97</x:v>
      </x:c>
      <x:c r="I6450" s="6">
        <x:v>27.856522677819157</x:v>
      </x:c>
      <x:c r="J6450" t="s">
        <x:v>95</x:v>
      </x:c>
      <x:c r="K6450" s="6">
        <x:v>1019</x:v>
      </x:c>
      <x:c r="L6450" t="s">
        <x:v>96</x:v>
      </x:c>
      <x:c r="M6450" t="s">
        <x:v>98</x:v>
      </x:c>
      <x:c r="N6450" s="8">
        <x:v>36.4</x:v>
      </x:c>
      <x:c r="O6450" s="8">
        <x:v>0</x:v>
      </x:c>
      <x:c r="Q6450">
        <x:v>0</x:v>
      </x:c>
      <x:c r="R6450" s="6">
        <x:v>22.781</x:v>
      </x:c>
      <x:c r="S6450" s="8">
        <x:v>44399.03096632544</x:v>
      </x:c>
      <x:c r="T6450" s="12">
        <x:v>378674.1074664814</x:v>
      </x:c>
      <x:c r="U6450" s="12">
        <x:v>26.25</x:v>
      </x:c>
      <x:c r="V6450" s="12">
        <x:v>44</x:v>
      </x:c>
      <x:c r="W6450" s="12">
        <x:f>NA()</x:f>
      </x:c>
    </x:row>
    <x:row r="6451">
      <x:c r="A6451">
        <x:v>482061</x:v>
      </x:c>
      <x:c r="B6451" s="1">
        <x:v>44784.72277214266</x:v>
      </x:c>
      <x:c r="C6451" s="6">
        <x:v>107.475781995</x:v>
      </x:c>
      <x:c r="D6451" s="14" t="s">
        <x:v>94</x:v>
      </x:c>
      <x:c r="E6451" s="15">
        <x:v>44771.474846166166</x:v>
      </x:c>
      <x:c r="F6451" t="s">
        <x:v>99</x:v>
      </x:c>
      <x:c r="G6451" s="6">
        <x:v>80.97906645374039</x:v>
      </x:c>
      <x:c r="H6451" t="s">
        <x:v>97</x:v>
      </x:c>
      <x:c r="I6451" s="6">
        <x:v>27.84645153017027</x:v>
      </x:c>
      <x:c r="J6451" t="s">
        <x:v>95</x:v>
      </x:c>
      <x:c r="K6451" s="6">
        <x:v>1019</x:v>
      </x:c>
      <x:c r="L6451" t="s">
        <x:v>96</x:v>
      </x:c>
      <x:c r="M6451" t="s">
        <x:v>98</x:v>
      </x:c>
      <x:c r="N6451" s="8">
        <x:v>36.4</x:v>
      </x:c>
      <x:c r="O6451" s="8">
        <x:v>0</x:v>
      </x:c>
      <x:c r="Q6451">
        <x:v>0</x:v>
      </x:c>
      <x:c r="R6451" s="6">
        <x:v>22.776999999999997</x:v>
      </x:c>
      <x:c r="S6451" s="8">
        <x:v>44403.184553126914</x:v>
      </x:c>
      <x:c r="T6451" s="12">
        <x:v>378680.2249330059</x:v>
      </x:c>
      <x:c r="U6451" s="12">
        <x:v>26.25</x:v>
      </x:c>
      <x:c r="V6451" s="12">
        <x:v>44</x:v>
      </x:c>
      <x:c r="W6451" s="12">
        <x:f>NA()</x:f>
      </x:c>
    </x:row>
    <x:row r="6452">
      <x:c r="A6452">
        <x:v>482070</x:v>
      </x:c>
      <x:c r="B6452" s="1">
        <x:v>44784.72278388532</x:v>
      </x:c>
      <x:c r="C6452" s="6">
        <x:v>107.49269143833334</x:v>
      </x:c>
      <x:c r="D6452" s="14" t="s">
        <x:v>94</x:v>
      </x:c>
      <x:c r="E6452" s="15">
        <x:v>44771.474846166166</x:v>
      </x:c>
      <x:c r="F6452" t="s">
        <x:v>99</x:v>
      </x:c>
      <x:c r="G6452" s="6">
        <x:v>80.95455172275351</x:v>
      </x:c>
      <x:c r="H6452" t="s">
        <x:v>97</x:v>
      </x:c>
      <x:c r="I6452" s="6">
        <x:v>27.86013026044884</x:v>
      </x:c>
      <x:c r="J6452" t="s">
        <x:v>95</x:v>
      </x:c>
      <x:c r="K6452" s="6">
        <x:v>1019</x:v>
      </x:c>
      <x:c r="L6452" t="s">
        <x:v>96</x:v>
      </x:c>
      <x:c r="M6452" t="s">
        <x:v>98</x:v>
      </x:c>
      <x:c r="N6452" s="8">
        <x:v>36.4</x:v>
      </x:c>
      <x:c r="O6452" s="8">
        <x:v>0</x:v>
      </x:c>
      <x:c r="Q6452">
        <x:v>0</x:v>
      </x:c>
      <x:c r="R6452" s="6">
        <x:v>22.778999999999996</x:v>
      </x:c>
      <x:c r="S6452" s="8">
        <x:v>44404.77516927606</x:v>
      </x:c>
      <x:c r="T6452" s="12">
        <x:v>378665.38719817955</x:v>
      </x:c>
      <x:c r="U6452" s="12">
        <x:v>26.25</x:v>
      </x:c>
      <x:c r="V6452" s="12">
        <x:v>44</x:v>
      </x:c>
      <x:c r="W6452" s="12">
        <x:f>NA()</x:f>
      </x:c>
    </x:row>
    <x:row r="6453">
      <x:c r="A6453">
        <x:v>482078</x:v>
      </x:c>
      <x:c r="B6453" s="1">
        <x:v>44784.722795637186</x:v>
      </x:c>
      <x:c r="C6453" s="6">
        <x:v>107.509614115</x:v>
      </x:c>
      <x:c r="D6453" s="14" t="s">
        <x:v>94</x:v>
      </x:c>
      <x:c r="E6453" s="15">
        <x:v>44771.474846166166</x:v>
      </x:c>
      <x:c r="F6453" t="s">
        <x:v>99</x:v>
      </x:c>
      <x:c r="G6453" s="6">
        <x:v>80.9381217766354</x:v>
      </x:c>
      <x:c r="H6453" t="s">
        <x:v>97</x:v>
      </x:c>
      <x:c r="I6453" s="6">
        <x:v>27.87230588045395</x:v>
      </x:c>
      <x:c r="J6453" t="s">
        <x:v>95</x:v>
      </x:c>
      <x:c r="K6453" s="6">
        <x:v>1019</x:v>
      </x:c>
      <x:c r="L6453" t="s">
        <x:v>96</x:v>
      </x:c>
      <x:c r="M6453" t="s">
        <x:v>98</x:v>
      </x:c>
      <x:c r="N6453" s="8">
        <x:v>36.4</x:v>
      </x:c>
      <x:c r="O6453" s="8">
        <x:v>0</x:v>
      </x:c>
      <x:c r="Q6453">
        <x:v>0</x:v>
      </x:c>
      <x:c r="R6453" s="6">
        <x:v>22.779999999999998</x:v>
      </x:c>
      <x:c r="S6453" s="8">
        <x:v>44409.13115487733</x:v>
      </x:c>
      <x:c r="T6453" s="12">
        <x:v>378688.23301648925</x:v>
      </x:c>
      <x:c r="U6453" s="12">
        <x:v>26.25</x:v>
      </x:c>
      <x:c r="V6453" s="12">
        <x:v>44</x:v>
      </x:c>
      <x:c r="W6453" s="12">
        <x:f>NA()</x:f>
      </x:c>
    </x:row>
    <x:row r="6454">
      <x:c r="A6454">
        <x:v>482081</x:v>
      </x:c>
      <x:c r="B6454" s="1">
        <x:v>44784.722806768084</x:v>
      </x:c>
      <x:c r="C6454" s="6">
        <x:v>107.52564260333334</x:v>
      </x:c>
      <x:c r="D6454" s="14" t="s">
        <x:v>94</x:v>
      </x:c>
      <x:c r="E6454" s="15">
        <x:v>44771.474846166166</x:v>
      </x:c>
      <x:c r="F6454" t="s">
        <x:v>99</x:v>
      </x:c>
      <x:c r="G6454" s="6">
        <x:v>80.96814479882988</x:v>
      </x:c>
      <x:c r="H6454" t="s">
        <x:v>97</x:v>
      </x:c>
      <x:c r="I6454" s="6">
        <x:v>27.860400829302307</x:v>
      </x:c>
      <x:c r="J6454" t="s">
        <x:v>95</x:v>
      </x:c>
      <x:c r="K6454" s="6">
        <x:v>1019</x:v>
      </x:c>
      <x:c r="L6454" t="s">
        <x:v>96</x:v>
      </x:c>
      <x:c r="M6454" t="s">
        <x:v>98</x:v>
      </x:c>
      <x:c r="N6454" s="8">
        <x:v>36.4</x:v>
      </x:c>
      <x:c r="O6454" s="8">
        <x:v>0</x:v>
      </x:c>
      <x:c r="Q6454">
        <x:v>0</x:v>
      </x:c>
      <x:c r="R6454" s="6">
        <x:v>22.776999999999997</x:v>
      </x:c>
      <x:c r="S6454" s="8">
        <x:v>44408.94071296592</x:v>
      </x:c>
      <x:c r="T6454" s="12">
        <x:v>378665.76892717194</x:v>
      </x:c>
      <x:c r="U6454" s="12">
        <x:v>26.25</x:v>
      </x:c>
      <x:c r="V6454" s="12">
        <x:v>44</x:v>
      </x:c>
      <x:c r="W6454" s="12">
        <x:f>NA()</x:f>
      </x:c>
    </x:row>
    <x:row r="6455">
      <x:c r="A6455">
        <x:v>482092</x:v>
      </x:c>
      <x:c r="B6455" s="1">
        <x:v>44784.72281854924</x:v>
      </x:c>
      <x:c r="C6455" s="6">
        <x:v>107.54260748</x:v>
      </x:c>
      <x:c r="D6455" s="14" t="s">
        <x:v>94</x:v>
      </x:c>
      <x:c r="E6455" s="15">
        <x:v>44771.474846166166</x:v>
      </x:c>
      <x:c r="F6455" t="s">
        <x:v>99</x:v>
      </x:c>
      <x:c r="G6455" s="6">
        <x:v>80.97857906042285</x:v>
      </x:c>
      <x:c r="H6455" t="s">
        <x:v>97</x:v>
      </x:c>
      <x:c r="I6455" s="6">
        <x:v>27.855891351257924</x:v>
      </x:c>
      <x:c r="J6455" t="s">
        <x:v>95</x:v>
      </x:c>
      <x:c r="K6455" s="6">
        <x:v>1019</x:v>
      </x:c>
      <x:c r="L6455" t="s">
        <x:v>96</x:v>
      </x:c>
      <x:c r="M6455" t="s">
        <x:v>98</x:v>
      </x:c>
      <x:c r="N6455" s="8">
        <x:v>36.4</x:v>
      </x:c>
      <x:c r="O6455" s="8">
        <x:v>0</x:v>
      </x:c>
      <x:c r="Q6455">
        <x:v>0</x:v>
      </x:c>
      <x:c r="R6455" s="6">
        <x:v>22.775999999999996</x:v>
      </x:c>
      <x:c r="S6455" s="8">
        <x:v>44404.20306845656</x:v>
      </x:c>
      <x:c r="T6455" s="12">
        <x:v>378691.0859854468</x:v>
      </x:c>
      <x:c r="U6455" s="12">
        <x:v>26.25</x:v>
      </x:c>
      <x:c r="V6455" s="12">
        <x:v>44</x:v>
      </x:c>
      <x:c r="W6455" s="12">
        <x:f>NA()</x:f>
      </x:c>
    </x:row>
    <x:row r="6456">
      <x:c r="A6456">
        <x:v>482100</x:v>
      </x:c>
      <x:c r="B6456" s="1">
        <x:v>44784.722830268984</x:v>
      </x:c>
      <x:c r="C6456" s="6">
        <x:v>107.55948390166667</x:v>
      </x:c>
      <x:c r="D6456" s="14" t="s">
        <x:v>94</x:v>
      </x:c>
      <x:c r="E6456" s="15">
        <x:v>44771.474846166166</x:v>
      </x:c>
      <x:c r="F6456" t="s">
        <x:v>99</x:v>
      </x:c>
      <x:c r="G6456" s="6">
        <x:v>80.93702594763401</x:v>
      </x:c>
      <x:c r="H6456" t="s">
        <x:v>97</x:v>
      </x:c>
      <x:c r="I6456" s="6">
        <x:v>27.856071730263466</x:v>
      </x:c>
      <x:c r="J6456" t="s">
        <x:v>95</x:v>
      </x:c>
      <x:c r="K6456" s="6">
        <x:v>1019</x:v>
      </x:c>
      <x:c r="L6456" t="s">
        <x:v>96</x:v>
      </x:c>
      <x:c r="M6456" t="s">
        <x:v>98</x:v>
      </x:c>
      <x:c r="N6456" s="8">
        <x:v>36.4</x:v>
      </x:c>
      <x:c r="O6456" s="8">
        <x:v>0</x:v>
      </x:c>
      <x:c r="Q6456">
        <x:v>0</x:v>
      </x:c>
      <x:c r="R6456" s="6">
        <x:v>22.781999999999996</x:v>
      </x:c>
      <x:c r="S6456" s="8">
        <x:v>44399.05560572153</x:v>
      </x:c>
      <x:c r="T6456" s="12">
        <x:v>378668.4505810259</x:v>
      </x:c>
      <x:c r="U6456" s="12">
        <x:v>26.25</x:v>
      </x:c>
      <x:c r="V6456" s="12">
        <x:v>44</x:v>
      </x:c>
      <x:c r="W6456" s="12">
        <x:f>NA()</x:f>
      </x:c>
    </x:row>
    <x:row r="6457">
      <x:c r="A6457">
        <x:v>482105</x:v>
      </x:c>
      <x:c r="B6457" s="1">
        <x:v>44784.722841992814</x:v>
      </x:c>
      <x:c r="C6457" s="6">
        <x:v>107.57636622</x:v>
      </x:c>
      <x:c r="D6457" s="14" t="s">
        <x:v>94</x:v>
      </x:c>
      <x:c r="E6457" s="15">
        <x:v>44771.474846166166</x:v>
      </x:c>
      <x:c r="F6457" t="s">
        <x:v>99</x:v>
      </x:c>
      <x:c r="G6457" s="6">
        <x:v>80.97766104510158</x:v>
      </x:c>
      <x:c r="H6457" t="s">
        <x:v>97</x:v>
      </x:c>
      <x:c r="I6457" s="6">
        <x:v>27.857063814966295</x:v>
      </x:c>
      <x:c r="J6457" t="s">
        <x:v>95</x:v>
      </x:c>
      <x:c r="K6457" s="6">
        <x:v>1019</x:v>
      </x:c>
      <x:c r="L6457" t="s">
        <x:v>96</x:v>
      </x:c>
      <x:c r="M6457" t="s">
        <x:v>98</x:v>
      </x:c>
      <x:c r="N6457" s="8">
        <x:v>36.4</x:v>
      </x:c>
      <x:c r="O6457" s="8">
        <x:v>0</x:v>
      </x:c>
      <x:c r="Q6457">
        <x:v>0</x:v>
      </x:c>
      <x:c r="R6457" s="6">
        <x:v>22.775999999999996</x:v>
      </x:c>
      <x:c r="S6457" s="8">
        <x:v>44403.3177189791</x:v>
      </x:c>
      <x:c r="T6457" s="12">
        <x:v>378679.93623771984</x:v>
      </x:c>
      <x:c r="U6457" s="12">
        <x:v>26.25</x:v>
      </x:c>
      <x:c r="V6457" s="12">
        <x:v>44</x:v>
      </x:c>
      <x:c r="W6457" s="12">
        <x:f>NA()</x:f>
      </x:c>
    </x:row>
    <x:row r="6458">
      <x:c r="A6458">
        <x:v>482110</x:v>
      </x:c>
      <x:c r="B6458" s="1">
        <x:v>44784.722853106054</x:v>
      </x:c>
      <x:c r="C6458" s="6">
        <x:v>107.592369285</x:v>
      </x:c>
      <x:c r="D6458" s="14" t="s">
        <x:v>94</x:v>
      </x:c>
      <x:c r="E6458" s="15">
        <x:v>44771.474846166166</x:v>
      </x:c>
      <x:c r="F6458" t="s">
        <x:v>99</x:v>
      </x:c>
      <x:c r="G6458" s="6">
        <x:v>80.9333025528477</x:v>
      </x:c>
      <x:c r="H6458" t="s">
        <x:v>97</x:v>
      </x:c>
      <x:c r="I6458" s="6">
        <x:v>27.85201320498618</x:v>
      </x:c>
      <x:c r="J6458" t="s">
        <x:v>95</x:v>
      </x:c>
      <x:c r="K6458" s="6">
        <x:v>1019</x:v>
      </x:c>
      <x:c r="L6458" t="s">
        <x:v>96</x:v>
      </x:c>
      <x:c r="M6458" t="s">
        <x:v>98</x:v>
      </x:c>
      <x:c r="N6458" s="8">
        <x:v>36.4</x:v>
      </x:c>
      <x:c r="O6458" s="8">
        <x:v>0</x:v>
      </x:c>
      <x:c r="Q6458">
        <x:v>0</x:v>
      </x:c>
      <x:c r="R6458" s="6">
        <x:v>22.782999999999998</x:v>
      </x:c>
      <x:c r="S6458" s="8">
        <x:v>44401.491148181936</x:v>
      </x:c>
      <x:c r="T6458" s="12">
        <x:v>378674.8780073718</x:v>
      </x:c>
      <x:c r="U6458" s="12">
        <x:v>26.25</x:v>
      </x:c>
      <x:c r="V6458" s="12">
        <x:v>44</x:v>
      </x:c>
      <x:c r="W6458" s="12">
        <x:f>NA()</x:f>
      </x:c>
    </x:row>
    <x:row r="6459">
      <x:c r="A6459">
        <x:v>482119</x:v>
      </x:c>
      <x:c r="B6459" s="1">
        <x:v>44784.72286485676</x:v>
      </x:c>
      <x:c r="C6459" s="6">
        <x:v>107.60929030333334</x:v>
      </x:c>
      <x:c r="D6459" s="14" t="s">
        <x:v>94</x:v>
      </x:c>
      <x:c r="E6459" s="15">
        <x:v>44771.474846166166</x:v>
      </x:c>
      <x:c r="F6459" t="s">
        <x:v>99</x:v>
      </x:c>
      <x:c r="G6459" s="6">
        <x:v>80.94972102772232</x:v>
      </x:c>
      <x:c r="H6459" t="s">
        <x:v>97</x:v>
      </x:c>
      <x:c r="I6459" s="6">
        <x:v>27.857484699474753</x:v>
      </x:c>
      <x:c r="J6459" t="s">
        <x:v>95</x:v>
      </x:c>
      <x:c r="K6459" s="6">
        <x:v>1019</x:v>
      </x:c>
      <x:c r="L6459" t="s">
        <x:v>96</x:v>
      </x:c>
      <x:c r="M6459" t="s">
        <x:v>98</x:v>
      </x:c>
      <x:c r="N6459" s="8">
        <x:v>36.4</x:v>
      </x:c>
      <x:c r="O6459" s="8">
        <x:v>0</x:v>
      </x:c>
      <x:c r="Q6459">
        <x:v>0</x:v>
      </x:c>
      <x:c r="R6459" s="6">
        <x:v>22.779999999999998</x:v>
      </x:c>
      <x:c r="S6459" s="8">
        <x:v>44405.1993025018</x:v>
      </x:c>
      <x:c r="T6459" s="12">
        <x:v>378675.1300327094</x:v>
      </x:c>
      <x:c r="U6459" s="12">
        <x:v>26.25</x:v>
      </x:c>
      <x:c r="V6459" s="12">
        <x:v>44</x:v>
      </x:c>
      <x:c r="W6459" s="12">
        <x:f>NA()</x:f>
      </x:c>
    </x:row>
    <x:row r="6460">
      <x:c r="A6460">
        <x:v>482128</x:v>
      </x:c>
      <x:c r="B6460" s="1">
        <x:v>44784.7228766</x:v>
      </x:c>
      <x:c r="C6460" s="6">
        <x:v>107.62620057166667</x:v>
      </x:c>
      <x:c r="D6460" s="14" t="s">
        <x:v>94</x:v>
      </x:c>
      <x:c r="E6460" s="15">
        <x:v>44771.474846166166</x:v>
      </x:c>
      <x:c r="F6460" t="s">
        <x:v>99</x:v>
      </x:c>
      <x:c r="G6460" s="6">
        <x:v>80.97125157399162</x:v>
      </x:c>
      <x:c r="H6460" t="s">
        <x:v>97</x:v>
      </x:c>
      <x:c r="I6460" s="6">
        <x:v>27.856432488303653</x:v>
      </x:c>
      <x:c r="J6460" t="s">
        <x:v>95</x:v>
      </x:c>
      <x:c r="K6460" s="6">
        <x:v>1019</x:v>
      </x:c>
      <x:c r="L6460" t="s">
        <x:v>96</x:v>
      </x:c>
      <x:c r="M6460" t="s">
        <x:v>98</x:v>
      </x:c>
      <x:c r="N6460" s="8">
        <x:v>36.4</x:v>
      </x:c>
      <x:c r="O6460" s="8">
        <x:v>0</x:v>
      </x:c>
      <x:c r="Q6460">
        <x:v>0</x:v>
      </x:c>
      <x:c r="R6460" s="6">
        <x:v>22.776999999999997</x:v>
      </x:c>
      <x:c r="S6460" s="8">
        <x:v>44402.46659381916</x:v>
      </x:c>
      <x:c r="T6460" s="12">
        <x:v>378686.63303241687</x:v>
      </x:c>
      <x:c r="U6460" s="12">
        <x:v>26.25</x:v>
      </x:c>
      <x:c r="V6460" s="12">
        <x:v>44</x:v>
      </x:c>
      <x:c r="W6460" s="12">
        <x:f>NA()</x:f>
      </x:c>
    </x:row>
    <x:row r="6461">
      <x:c r="A6461">
        <x:v>482131</x:v>
      </x:c>
      <x:c r="B6461" s="1">
        <x:v>44784.72288775626</x:v>
      </x:c>
      <x:c r="C6461" s="6">
        <x:v>107.64226558166666</x:v>
      </x:c>
      <x:c r="D6461" s="14" t="s">
        <x:v>94</x:v>
      </x:c>
      <x:c r="E6461" s="15">
        <x:v>44771.474846166166</x:v>
      </x:c>
      <x:c r="F6461" t="s">
        <x:v>99</x:v>
      </x:c>
      <x:c r="G6461" s="6">
        <x:v>81.01595862936996</x:v>
      </x:c>
      <x:c r="H6461" t="s">
        <x:v>97</x:v>
      </x:c>
      <x:c r="I6461" s="6">
        <x:v>27.852253710050718</x:v>
      </x:c>
      <x:c r="J6461" t="s">
        <x:v>95</x:v>
      </x:c>
      <x:c r="K6461" s="6">
        <x:v>1019</x:v>
      </x:c>
      <x:c r="L6461" t="s">
        <x:v>96</x:v>
      </x:c>
      <x:c r="M6461" t="s">
        <x:v>98</x:v>
      </x:c>
      <x:c r="N6461" s="8">
        <x:v>36.4</x:v>
      </x:c>
      <x:c r="O6461" s="8">
        <x:v>0</x:v>
      </x:c>
      <x:c r="Q6461">
        <x:v>0</x:v>
      </x:c>
      <x:c r="R6461" s="6">
        <x:v>22.770999999999997</x:v>
      </x:c>
      <x:c r="S6461" s="8">
        <x:v>44401.12300465543</x:v>
      </x:c>
      <x:c r="T6461" s="12">
        <x:v>378685.90274184424</x:v>
      </x:c>
      <x:c r="U6461" s="12">
        <x:v>26.25</x:v>
      </x:c>
      <x:c r="V6461" s="12">
        <x:v>44</x:v>
      </x:c>
      <x:c r="W6461" s="12">
        <x:f>NA()</x:f>
      </x:c>
    </x:row>
    <x:row r="6462">
      <x:c r="A6462">
        <x:v>482140</x:v>
      </x:c>
      <x:c r="B6462" s="1">
        <x:v>44784.72289954324</x:v>
      </x:c>
      <x:c r="C6462" s="6">
        <x:v>107.65923883666666</x:v>
      </x:c>
      <x:c r="D6462" s="14" t="s">
        <x:v>94</x:v>
      </x:c>
      <x:c r="E6462" s="15">
        <x:v>44771.474846166166</x:v>
      </x:c>
      <x:c r="F6462" t="s">
        <x:v>99</x:v>
      </x:c>
      <x:c r="G6462" s="6">
        <x:v>80.94596342904035</x:v>
      </x:c>
      <x:c r="H6462" t="s">
        <x:v>97</x:v>
      </x:c>
      <x:c r="I6462" s="6">
        <x:v>27.871103348117686</x:v>
      </x:c>
      <x:c r="J6462" t="s">
        <x:v>95</x:v>
      </x:c>
      <x:c r="K6462" s="6">
        <x:v>1019</x:v>
      </x:c>
      <x:c r="L6462" t="s">
        <x:v>96</x:v>
      </x:c>
      <x:c r="M6462" t="s">
        <x:v>98</x:v>
      </x:c>
      <x:c r="N6462" s="8">
        <x:v>36.4</x:v>
      </x:c>
      <x:c r="O6462" s="8">
        <x:v>0</x:v>
      </x:c>
      <x:c r="Q6462">
        <x:v>0</x:v>
      </x:c>
      <x:c r="R6462" s="6">
        <x:v>22.778999999999996</x:v>
      </x:c>
      <x:c r="S6462" s="8">
        <x:v>44399.23112477422</x:v>
      </x:c>
      <x:c r="T6462" s="12">
        <x:v>378685.39587473037</x:v>
      </x:c>
      <x:c r="U6462" s="12">
        <x:v>26.25</x:v>
      </x:c>
      <x:c r="V6462" s="12">
        <x:v>44</x:v>
      </x:c>
      <x:c r="W6462" s="12">
        <x:f>NA()</x:f>
      </x:c>
    </x:row>
    <x:row r="6463">
      <x:c r="A6463">
        <x:v>482149</x:v>
      </x:c>
      <x:c r="B6463" s="1">
        <x:v>44784.72291130068</x:v>
      </x:c>
      <x:c r="C6463" s="6">
        <x:v>107.67616955166666</x:v>
      </x:c>
      <x:c r="D6463" s="14" t="s">
        <x:v>94</x:v>
      </x:c>
      <x:c r="E6463" s="15">
        <x:v>44771.474846166166</x:v>
      </x:c>
      <x:c r="F6463" t="s">
        <x:v>99</x:v>
      </x:c>
      <x:c r="G6463" s="6">
        <x:v>80.9316384907277</x:v>
      </x:c>
      <x:c r="H6463" t="s">
        <x:v>97</x:v>
      </x:c>
      <x:c r="I6463" s="6">
        <x:v>27.862956202884106</x:v>
      </x:c>
      <x:c r="J6463" t="s">
        <x:v>95</x:v>
      </x:c>
      <x:c r="K6463" s="6">
        <x:v>1019</x:v>
      </x:c>
      <x:c r="L6463" t="s">
        <x:v>96</x:v>
      </x:c>
      <x:c r="M6463" t="s">
        <x:v>98</x:v>
      </x:c>
      <x:c r="N6463" s="8">
        <x:v>36.4</x:v>
      </x:c>
      <x:c r="O6463" s="8">
        <x:v>0</x:v>
      </x:c>
      <x:c r="Q6463">
        <x:v>0</x:v>
      </x:c>
      <x:c r="R6463" s="6">
        <x:v>22.781999999999996</x:v>
      </x:c>
      <x:c r="S6463" s="8">
        <x:v>44399.23534735235</x:v>
      </x:c>
      <x:c r="T6463" s="12">
        <x:v>378689.13436061336</x:v>
      </x:c>
      <x:c r="U6463" s="12">
        <x:v>26.25</x:v>
      </x:c>
      <x:c r="V6463" s="12">
        <x:v>44</x:v>
      </x:c>
      <x:c r="W6463" s="12">
        <x:f>NA()</x:f>
      </x:c>
    </x:row>
    <x:row r="6464">
      <x:c r="A6464">
        <x:v>482154</x:v>
      </x:c>
      <x:c r="B6464" s="1">
        <x:v>44784.722923036694</x:v>
      </x:c>
      <x:c r="C6464" s="6">
        <x:v>107.69306941166667</x:v>
      </x:c>
      <x:c r="D6464" s="14" t="s">
        <x:v>94</x:v>
      </x:c>
      <x:c r="E6464" s="15">
        <x:v>44771.474846166166</x:v>
      </x:c>
      <x:c r="F6464" t="s">
        <x:v>99</x:v>
      </x:c>
      <x:c r="G6464" s="6">
        <x:v>80.93440494981165</x:v>
      </x:c>
      <x:c r="H6464" t="s">
        <x:v>97</x:v>
      </x:c>
      <x:c r="I6464" s="6">
        <x:v>27.877055887398</x:v>
      </x:c>
      <x:c r="J6464" t="s">
        <x:v>95</x:v>
      </x:c>
      <x:c r="K6464" s="6">
        <x:v>1019</x:v>
      </x:c>
      <x:c r="L6464" t="s">
        <x:v>96</x:v>
      </x:c>
      <x:c r="M6464" t="s">
        <x:v>98</x:v>
      </x:c>
      <x:c r="N6464" s="8">
        <x:v>36.4</x:v>
      </x:c>
      <x:c r="O6464" s="8">
        <x:v>0</x:v>
      </x:c>
      <x:c r="Q6464">
        <x:v>0</x:v>
      </x:c>
      <x:c r="R6464" s="6">
        <x:v>22.779999999999998</x:v>
      </x:c>
      <x:c r="S6464" s="8">
        <x:v>44400.069226300024</x:v>
      </x:c>
      <x:c r="T6464" s="12">
        <x:v>378676.8973191692</x:v>
      </x:c>
      <x:c r="U6464" s="12">
        <x:v>26.25</x:v>
      </x:c>
      <x:c r="V6464" s="12">
        <x:v>44</x:v>
      </x:c>
      <x:c r="W6464" s="12">
        <x:f>NA()</x:f>
      </x:c>
    </x:row>
    <x:row r="6465">
      <x:c r="A6465">
        <x:v>482161</x:v>
      </x:c>
      <x:c r="B6465" s="1">
        <x:v>44784.72293418309</x:v>
      </x:c>
      <x:c r="C6465" s="6">
        <x:v>107.70912021833334</x:v>
      </x:c>
      <x:c r="D6465" s="14" t="s">
        <x:v>94</x:v>
      </x:c>
      <x:c r="E6465" s="15">
        <x:v>44771.474846166166</x:v>
      </x:c>
      <x:c r="F6465" t="s">
        <x:v>99</x:v>
      </x:c>
      <x:c r="G6465" s="6">
        <x:v>80.9895402780943</x:v>
      </x:c>
      <x:c r="H6465" t="s">
        <x:v>97</x:v>
      </x:c>
      <x:c r="I6465" s="6">
        <x:v>27.85952899640779</x:v>
      </x:c>
      <x:c r="J6465" t="s">
        <x:v>95</x:v>
      </x:c>
      <x:c r="K6465" s="6">
        <x:v>1019</x:v>
      </x:c>
      <x:c r="L6465" t="s">
        <x:v>96</x:v>
      </x:c>
      <x:c r="M6465" t="s">
        <x:v>98</x:v>
      </x:c>
      <x:c r="N6465" s="8">
        <x:v>36.4</x:v>
      </x:c>
      <x:c r="O6465" s="8">
        <x:v>0</x:v>
      </x:c>
      <x:c r="Q6465">
        <x:v>0</x:v>
      </x:c>
      <x:c r="R6465" s="6">
        <x:v>22.773999999999997</x:v>
      </x:c>
      <x:c r="S6465" s="8">
        <x:v>44403.207826280486</x:v>
      </x:c>
      <x:c r="T6465" s="12">
        <x:v>378680.97694750817</x:v>
      </x:c>
      <x:c r="U6465" s="12">
        <x:v>26.25</x:v>
      </x:c>
      <x:c r="V6465" s="12">
        <x:v>44</x:v>
      </x:c>
      <x:c r="W6465" s="12">
        <x:f>NA()</x:f>
      </x:c>
    </x:row>
    <x:row r="6466">
      <x:c r="A6466">
        <x:v>482169</x:v>
      </x:c>
      <x:c r="B6466" s="1">
        <x:v>44784.722945931724</x:v>
      </x:c>
      <x:c r="C6466" s="6">
        <x:v>107.72603824</x:v>
      </x:c>
      <x:c r="D6466" s="14" t="s">
        <x:v>94</x:v>
      </x:c>
      <x:c r="E6466" s="15">
        <x:v>44771.474846166166</x:v>
      </x:c>
      <x:c r="F6466" t="s">
        <x:v>99</x:v>
      </x:c>
      <x:c r="G6466" s="6">
        <x:v>80.97545615955852</x:v>
      </x:c>
      <x:c r="H6466" t="s">
        <x:v>97</x:v>
      </x:c>
      <x:c r="I6466" s="6">
        <x:v>27.86869828473573</x:v>
      </x:c>
      <x:c r="J6466" t="s">
        <x:v>95</x:v>
      </x:c>
      <x:c r="K6466" s="6">
        <x:v>1019</x:v>
      </x:c>
      <x:c r="L6466" t="s">
        <x:v>96</x:v>
      </x:c>
      <x:c r="M6466" t="s">
        <x:v>98</x:v>
      </x:c>
      <x:c r="N6466" s="8">
        <x:v>36.4</x:v>
      </x:c>
      <x:c r="O6466" s="8">
        <x:v>0</x:v>
      </x:c>
      <x:c r="Q6466">
        <x:v>0</x:v>
      </x:c>
      <x:c r="R6466" s="6">
        <x:v>22.775</x:v>
      </x:c>
      <x:c r="S6466" s="8">
        <x:v>44399.340181632404</x:v>
      </x:c>
      <x:c r="T6466" s="12">
        <x:v>378677.31111378217</x:v>
      </x:c>
      <x:c r="U6466" s="12">
        <x:v>26.25</x:v>
      </x:c>
      <x:c r="V6466" s="12">
        <x:v>44</x:v>
      </x:c>
      <x:c r="W6466" s="12">
        <x:f>NA()</x:f>
      </x:c>
    </x:row>
    <x:row r="6467">
      <x:c r="A6467">
        <x:v>482177</x:v>
      </x:c>
      <x:c r="B6467" s="1">
        <x:v>44784.722957661696</x:v>
      </x:c>
      <x:c r="C6467" s="6">
        <x:v>107.74292940166667</x:v>
      </x:c>
      <x:c r="D6467" s="14" t="s">
        <x:v>94</x:v>
      </x:c>
      <x:c r="E6467" s="15">
        <x:v>44771.474846166166</x:v>
      </x:c>
      <x:c r="F6467" t="s">
        <x:v>99</x:v>
      </x:c>
      <x:c r="G6467" s="6">
        <x:v>80.96283394545009</x:v>
      </x:c>
      <x:c r="H6467" t="s">
        <x:v>97</x:v>
      </x:c>
      <x:c r="I6467" s="6">
        <x:v>27.87600367008963</x:v>
      </x:c>
      <x:c r="J6467" t="s">
        <x:v>95</x:v>
      </x:c>
      <x:c r="K6467" s="6">
        <x:v>1019</x:v>
      </x:c>
      <x:c r="L6467" t="s">
        <x:v>96</x:v>
      </x:c>
      <x:c r="M6467" t="s">
        <x:v>98</x:v>
      </x:c>
      <x:c r="N6467" s="8">
        <x:v>36.4</x:v>
      </x:c>
      <x:c r="O6467" s="8">
        <x:v>0</x:v>
      </x:c>
      <x:c r="Q6467">
        <x:v>0</x:v>
      </x:c>
      <x:c r="R6467" s="6">
        <x:v>22.775999999999996</x:v>
      </x:c>
      <x:c r="S6467" s="8">
        <x:v>44398.741037917986</x:v>
      </x:c>
      <x:c r="T6467" s="12">
        <x:v>378675.4993168912</x:v>
      </x:c>
      <x:c r="U6467" s="12">
        <x:v>26.25</x:v>
      </x:c>
      <x:c r="V6467" s="12">
        <x:v>44</x:v>
      </x:c>
      <x:c r="W6467" s="12">
        <x:f>NA()</x:f>
      </x:c>
    </x:row>
    <x:row r="6468">
      <x:c r="A6468">
        <x:v>482180</x:v>
      </x:c>
      <x:c r="B6468" s="1">
        <x:v>44784.72296882846</x:v>
      </x:c>
      <x:c r="C6468" s="6">
        <x:v>107.75900953666667</x:v>
      </x:c>
      <x:c r="D6468" s="14" t="s">
        <x:v>94</x:v>
      </x:c>
      <x:c r="E6468" s="15">
        <x:v>44771.474846166166</x:v>
      </x:c>
      <x:c r="F6468" t="s">
        <x:v>99</x:v>
      </x:c>
      <x:c r="G6468" s="6">
        <x:v>80.981215507578</x:v>
      </x:c>
      <x:c r="H6468" t="s">
        <x:v>97</x:v>
      </x:c>
      <x:c r="I6468" s="6">
        <x:v>27.852524278269357</x:v>
      </x:c>
      <x:c r="J6468" t="s">
        <x:v>95</x:v>
      </x:c>
      <x:c r="K6468" s="6">
        <x:v>1019</x:v>
      </x:c>
      <x:c r="L6468" t="s">
        <x:v>96</x:v>
      </x:c>
      <x:c r="M6468" t="s">
        <x:v>98</x:v>
      </x:c>
      <x:c r="N6468" s="8">
        <x:v>36.4</x:v>
      </x:c>
      <x:c r="O6468" s="8">
        <x:v>0</x:v>
      </x:c>
      <x:c r="Q6468">
        <x:v>0</x:v>
      </x:c>
      <x:c r="R6468" s="6">
        <x:v>22.775999999999996</x:v>
      </x:c>
      <x:c r="S6468" s="8">
        <x:v>44403.0715138904</x:v>
      </x:c>
      <x:c r="T6468" s="12">
        <x:v>378694.69232929073</x:v>
      </x:c>
      <x:c r="U6468" s="12">
        <x:v>26.25</x:v>
      </x:c>
      <x:c r="V6468" s="12">
        <x:v>44</x:v>
      </x:c>
      <x:c r="W6468" s="12">
        <x:f>NA()</x:f>
      </x:c>
    </x:row>
    <x:row r="6469">
      <x:c r="A6469">
        <x:v>482188</x:v>
      </x:c>
      <x:c r="B6469" s="1">
        <x:v>44784.722980580096</x:v>
      </x:c>
      <x:c r="C6469" s="6">
        <x:v>107.77593190666667</x:v>
      </x:c>
      <x:c r="D6469" s="14" t="s">
        <x:v>94</x:v>
      </x:c>
      <x:c r="E6469" s="15">
        <x:v>44771.474846166166</x:v>
      </x:c>
      <x:c r="F6469" t="s">
        <x:v>99</x:v>
      </x:c>
      <x:c r="G6469" s="6">
        <x:v>80.97924563674641</x:v>
      </x:c>
      <x:c r="H6469" t="s">
        <x:v>97</x:v>
      </x:c>
      <x:c r="I6469" s="6">
        <x:v>27.863858099906793</x:v>
      </x:c>
      <x:c r="J6469" t="s">
        <x:v>95</x:v>
      </x:c>
      <x:c r="K6469" s="6">
        <x:v>1019</x:v>
      </x:c>
      <x:c r="L6469" t="s">
        <x:v>96</x:v>
      </x:c>
      <x:c r="M6469" t="s">
        <x:v>98</x:v>
      </x:c>
      <x:c r="N6469" s="8">
        <x:v>36.4</x:v>
      </x:c>
      <x:c r="O6469" s="8">
        <x:v>0</x:v>
      </x:c>
      <x:c r="Q6469">
        <x:v>0</x:v>
      </x:c>
      <x:c r="R6469" s="6">
        <x:v>22.775</x:v>
      </x:c>
      <x:c r="S6469" s="8">
        <x:v>44400.50367499902</x:v>
      </x:c>
      <x:c r="T6469" s="12">
        <x:v>378677.9512836174</x:v>
      </x:c>
      <x:c r="U6469" s="12">
        <x:v>26.25</x:v>
      </x:c>
      <x:c r="V6469" s="12">
        <x:v>44</x:v>
      </x:c>
      <x:c r="W6469" s="12">
        <x:f>NA()</x:f>
      </x:c>
    </x:row>
    <x:row r="6470">
      <x:c r="A6470">
        <x:v>482196</x:v>
      </x:c>
      <x:c r="B6470" s="1">
        <x:v>44784.72299230499</x:v>
      </x:c>
      <x:c r="C6470" s="6">
        <x:v>107.79281574833334</x:v>
      </x:c>
      <x:c r="D6470" s="14" t="s">
        <x:v>94</x:v>
      </x:c>
      <x:c r="E6470" s="15">
        <x:v>44771.474846166166</x:v>
      </x:c>
      <x:c r="F6470" t="s">
        <x:v>99</x:v>
      </x:c>
      <x:c r="G6470" s="6">
        <x:v>80.99146339686624</x:v>
      </x:c>
      <x:c r="H6470" t="s">
        <x:v>97</x:v>
      </x:c>
      <x:c r="I6470" s="6">
        <x:v>27.84825531558681</x:v>
      </x:c>
      <x:c r="J6470" t="s">
        <x:v>95</x:v>
      </x:c>
      <x:c r="K6470" s="6">
        <x:v>1019</x:v>
      </x:c>
      <x:c r="L6470" t="s">
        <x:v>96</x:v>
      </x:c>
      <x:c r="M6470" t="s">
        <x:v>98</x:v>
      </x:c>
      <x:c r="N6470" s="8">
        <x:v>36.4</x:v>
      </x:c>
      <x:c r="O6470" s="8">
        <x:v>0</x:v>
      </x:c>
      <x:c r="Q6470">
        <x:v>0</x:v>
      </x:c>
      <x:c r="R6470" s="6">
        <x:v>22.775</x:v>
      </x:c>
      <x:c r="S6470" s="8">
        <x:v>44405.825601153345</x:v>
      </x:c>
      <x:c r="T6470" s="12">
        <x:v>378677.49679279665</x:v>
      </x:c>
      <x:c r="U6470" s="12">
        <x:v>26.25</x:v>
      </x:c>
      <x:c r="V6470" s="12">
        <x:v>44</x:v>
      </x:c>
      <x:c r="W6470" s="12">
        <x:f>NA()</x:f>
      </x:c>
    </x:row>
    <x:row r="6471">
      <x:c r="A6471">
        <x:v>482204</x:v>
      </x:c>
      <x:c r="B6471" s="1">
        <x:v>44784.72300404589</x:v>
      </x:c>
      <x:c r="C6471" s="6">
        <x:v>107.80972264333333</x:v>
      </x:c>
      <x:c r="D6471" s="14" t="s">
        <x:v>94</x:v>
      </x:c>
      <x:c r="E6471" s="15">
        <x:v>44771.474846166166</x:v>
      </x:c>
      <x:c r="F6471" t="s">
        <x:v>99</x:v>
      </x:c>
      <x:c r="G6471" s="6">
        <x:v>80.99718403157753</x:v>
      </x:c>
      <x:c r="H6471" t="s">
        <x:v>97</x:v>
      </x:c>
      <x:c r="I6471" s="6">
        <x:v>27.86740556388122</x:v>
      </x:c>
      <x:c r="J6471" t="s">
        <x:v>95</x:v>
      </x:c>
      <x:c r="K6471" s="6">
        <x:v>1019</x:v>
      </x:c>
      <x:c r="L6471" t="s">
        <x:v>96</x:v>
      </x:c>
      <x:c r="M6471" t="s">
        <x:v>98</x:v>
      </x:c>
      <x:c r="N6471" s="8">
        <x:v>36.4</x:v>
      </x:c>
      <x:c r="O6471" s="8">
        <x:v>0</x:v>
      </x:c>
      <x:c r="Q6471">
        <x:v>0</x:v>
      </x:c>
      <x:c r="R6471" s="6">
        <x:v>22.772</x:v>
      </x:c>
      <x:c r="S6471" s="8">
        <x:v>44396.88530041203</x:v>
      </x:c>
      <x:c r="T6471" s="12">
        <x:v>378688.5557817479</x:v>
      </x:c>
      <x:c r="U6471" s="12">
        <x:v>26.25</x:v>
      </x:c>
      <x:c r="V6471" s="12">
        <x:v>44</x:v>
      </x:c>
      <x:c r="W6471" s="12">
        <x:f>NA()</x:f>
      </x:c>
    </x:row>
    <x:row r="6472">
      <x:c r="A6472">
        <x:v>482209</x:v>
      </x:c>
      <x:c r="B6472" s="1">
        <x:v>44784.72301538081</x:v>
      </x:c>
      <x:c r="C6472" s="6">
        <x:v>107.82604493333334</x:v>
      </x:c>
      <x:c r="D6472" s="14" t="s">
        <x:v>94</x:v>
      </x:c>
      <x:c r="E6472" s="15">
        <x:v>44771.474846166166</x:v>
      </x:c>
      <x:c r="F6472" t="s">
        <x:v>99</x:v>
      </x:c>
      <x:c r="G6472" s="6">
        <x:v>80.97981855561616</x:v>
      </x:c>
      <x:c r="H6472" t="s">
        <x:v>97</x:v>
      </x:c>
      <x:c r="I6472" s="6">
        <x:v>27.87194512070755</x:v>
      </x:c>
      <x:c r="J6472" t="s">
        <x:v>95</x:v>
      </x:c>
      <x:c r="K6472" s="6">
        <x:v>1019</x:v>
      </x:c>
      <x:c r="L6472" t="s">
        <x:v>96</x:v>
      </x:c>
      <x:c r="M6472" t="s">
        <x:v>98</x:v>
      </x:c>
      <x:c r="N6472" s="8">
        <x:v>36.4</x:v>
      </x:c>
      <x:c r="O6472" s="8">
        <x:v>0</x:v>
      </x:c>
      <x:c r="Q6472">
        <x:v>0</x:v>
      </x:c>
      <x:c r="R6472" s="6">
        <x:v>22.773999999999997</x:v>
      </x:c>
      <x:c r="S6472" s="8">
        <x:v>44396.715422649526</x:v>
      </x:c>
      <x:c r="T6472" s="12">
        <x:v>378687.6549308596</x:v>
      </x:c>
      <x:c r="U6472" s="12">
        <x:v>26.25</x:v>
      </x:c>
      <x:c r="V6472" s="12">
        <x:v>44</x:v>
      </x:c>
      <x:c r="W6472" s="12">
        <x:f>NA()</x:f>
      </x:c>
    </x:row>
    <x:row r="6473">
      <x:c r="A6473">
        <x:v>482217</x:v>
      </x:c>
      <x:c r="B6473" s="1">
        <x:v>44784.72302697647</x:v>
      </x:c>
      <x:c r="C6473" s="6">
        <x:v>107.84274268666667</x:v>
      </x:c>
      <x:c r="D6473" s="14" t="s">
        <x:v>94</x:v>
      </x:c>
      <x:c r="E6473" s="15">
        <x:v>44771.474846166166</x:v>
      </x:c>
      <x:c r="F6473" t="s">
        <x:v>99</x:v>
      </x:c>
      <x:c r="G6473" s="6">
        <x:v>80.92213542408248</x:v>
      </x:c>
      <x:c r="H6473" t="s">
        <x:v>97</x:v>
      </x:c>
      <x:c r="I6473" s="6">
        <x:v>27.875101769803223</x:v>
      </x:c>
      <x:c r="J6473" t="s">
        <x:v>95</x:v>
      </x:c>
      <x:c r="K6473" s="6">
        <x:v>1019</x:v>
      </x:c>
      <x:c r="L6473" t="s">
        <x:v>96</x:v>
      </x:c>
      <x:c r="M6473" t="s">
        <x:v>98</x:v>
      </x:c>
      <x:c r="N6473" s="8">
        <x:v>36.4</x:v>
      </x:c>
      <x:c r="O6473" s="8">
        <x:v>0</x:v>
      </x:c>
      <x:c r="Q6473">
        <x:v>0</x:v>
      </x:c>
      <x:c r="R6473" s="6">
        <x:v>22.781999999999996</x:v>
      </x:c>
      <x:c r="S6473" s="8">
        <x:v>44392.43624891064</x:v>
      </x:c>
      <x:c r="T6473" s="12">
        <x:v>378684.8685736889</x:v>
      </x:c>
      <x:c r="U6473" s="12">
        <x:v>26.25</x:v>
      </x:c>
      <x:c r="V6473" s="12">
        <x:v>44</x:v>
      </x:c>
      <x:c r="W6473" s="12">
        <x:f>NA()</x:f>
      </x:c>
    </x:row>
    <x:row r="6474">
      <x:c r="A6474">
        <x:v>482226</x:v>
      </x:c>
      <x:c r="B6474" s="1">
        <x:v>44784.72303872334</x:v>
      </x:c>
      <x:c r="C6474" s="6">
        <x:v>107.85965818333334</x:v>
      </x:c>
      <x:c r="D6474" s="14" t="s">
        <x:v>94</x:v>
      </x:c>
      <x:c r="E6474" s="15">
        <x:v>44771.474846166166</x:v>
      </x:c>
      <x:c r="F6474" t="s">
        <x:v>99</x:v>
      </x:c>
      <x:c r="G6474" s="6">
        <x:v>81.01263037760447</x:v>
      </x:c>
      <x:c r="H6474" t="s">
        <x:v>97</x:v>
      </x:c>
      <x:c r="I6474" s="6">
        <x:v>27.84768411676714</x:v>
      </x:c>
      <x:c r="J6474" t="s">
        <x:v>95</x:v>
      </x:c>
      <x:c r="K6474" s="6">
        <x:v>1019</x:v>
      </x:c>
      <x:c r="L6474" t="s">
        <x:v>96</x:v>
      </x:c>
      <x:c r="M6474" t="s">
        <x:v>98</x:v>
      </x:c>
      <x:c r="N6474" s="8">
        <x:v>36.4</x:v>
      </x:c>
      <x:c r="O6474" s="8">
        <x:v>0</x:v>
      </x:c>
      <x:c r="Q6474">
        <x:v>0</x:v>
      </x:c>
      <x:c r="R6474" s="6">
        <x:v>22.772</x:v>
      </x:c>
      <x:c r="S6474" s="8">
        <x:v>44397.486401367205</x:v>
      </x:c>
      <x:c r="T6474" s="12">
        <x:v>378672.86813166726</x:v>
      </x:c>
      <x:c r="U6474" s="12">
        <x:v>26.25</x:v>
      </x:c>
      <x:c r="V6474" s="12">
        <x:v>44</x:v>
      </x:c>
      <x:c r="W6474" s="12">
        <x:f>NA()</x:f>
      </x:c>
    </x:row>
    <x:row r="6475">
      <x:c r="A6475">
        <x:v>482230</x:v>
      </x:c>
      <x:c r="B6475" s="1">
        <x:v>44784.72304990228</x:v>
      </x:c>
      <x:c r="C6475" s="6">
        <x:v>107.87575585</x:v>
      </x:c>
      <x:c r="D6475" s="14" t="s">
        <x:v>94</x:v>
      </x:c>
      <x:c r="E6475" s="15">
        <x:v>44771.474846166166</x:v>
      </x:c>
      <x:c r="F6475" t="s">
        <x:v>99</x:v>
      </x:c>
      <x:c r="G6475" s="6">
        <x:v>81.00495368968956</x:v>
      </x:c>
      <x:c r="H6475" t="s">
        <x:v>97</x:v>
      </x:c>
      <x:c r="I6475" s="6">
        <x:v>27.857484699474753</x:v>
      </x:c>
      <x:c r="J6475" t="s">
        <x:v>95</x:v>
      </x:c>
      <x:c r="K6475" s="6">
        <x:v>1019</x:v>
      </x:c>
      <x:c r="L6475" t="s">
        <x:v>96</x:v>
      </x:c>
      <x:c r="M6475" t="s">
        <x:v>98</x:v>
      </x:c>
      <x:c r="N6475" s="8">
        <x:v>36.4</x:v>
      </x:c>
      <x:c r="O6475" s="8">
        <x:v>0</x:v>
      </x:c>
      <x:c r="Q6475">
        <x:v>0</x:v>
      </x:c>
      <x:c r="R6475" s="6">
        <x:v>22.772</x:v>
      </x:c>
      <x:c r="S6475" s="8">
        <x:v>44399.27483614772</x:v>
      </x:c>
      <x:c r="T6475" s="12">
        <x:v>378667.3856794418</x:v>
      </x:c>
      <x:c r="U6475" s="12">
        <x:v>26.25</x:v>
      </x:c>
      <x:c r="V6475" s="12">
        <x:v>44</x:v>
      </x:c>
      <x:c r="W6475" s="12">
        <x:f>NA()</x:f>
      </x:c>
    </x:row>
    <x:row r="6476">
      <x:c r="A6476">
        <x:v>482239</x:v>
      </x:c>
      <x:c r="B6476" s="1">
        <x:v>44784.72306163906</x:v>
      </x:c>
      <x:c r="C6476" s="6">
        <x:v>107.89265681166667</x:v>
      </x:c>
      <x:c r="D6476" s="14" t="s">
        <x:v>94</x:v>
      </x:c>
      <x:c r="E6476" s="15">
        <x:v>44771.474846166166</x:v>
      </x:c>
      <x:c r="F6476" t="s">
        <x:v>99</x:v>
      </x:c>
      <x:c r="G6476" s="6">
        <x:v>81.03753419582284</x:v>
      </x:c>
      <x:c r="H6476" t="s">
        <x:v>97</x:v>
      </x:c>
      <x:c r="I6476" s="6">
        <x:v>27.851171437394896</x:v>
      </x:c>
      <x:c r="J6476" t="s">
        <x:v>95</x:v>
      </x:c>
      <x:c r="K6476" s="6">
        <x:v>1019</x:v>
      </x:c>
      <x:c r="L6476" t="s">
        <x:v>96</x:v>
      </x:c>
      <x:c r="M6476" t="s">
        <x:v>98</x:v>
      </x:c>
      <x:c r="N6476" s="8">
        <x:v>36.4</x:v>
      </x:c>
      <x:c r="O6476" s="8">
        <x:v>0</x:v>
      </x:c>
      <x:c r="Q6476">
        <x:v>0</x:v>
      </x:c>
      <x:c r="R6476" s="6">
        <x:v>22.767999999999997</x:v>
      </x:c>
      <x:c r="S6476" s="8">
        <x:v>44397.49821317302</x:v>
      </x:c>
      <x:c r="T6476" s="12">
        <x:v>378682.6374412938</x:v>
      </x:c>
      <x:c r="U6476" s="12">
        <x:v>26.25</x:v>
      </x:c>
      <x:c r="V6476" s="12">
        <x:v>44</x:v>
      </x:c>
      <x:c r="W6476" s="12">
        <x:f>NA()</x:f>
      </x:c>
    </x:row>
    <x:row r="6477">
      <x:c r="A6477">
        <x:v>482247</x:v>
      </x:c>
      <x:c r="B6477" s="1">
        <x:v>44784.72307338399</x:v>
      </x:c>
      <x:c r="C6477" s="6">
        <x:v>107.90956951166666</x:v>
      </x:c>
      <x:c r="D6477" s="14" t="s">
        <x:v>94</x:v>
      </x:c>
      <x:c r="E6477" s="15">
        <x:v>44771.474846166166</x:v>
      </x:c>
      <x:c r="F6477" t="s">
        <x:v>99</x:v>
      </x:c>
      <x:c r="G6477" s="6">
        <x:v>80.97615459562773</x:v>
      </x:c>
      <x:c r="H6477" t="s">
        <x:v>97</x:v>
      </x:c>
      <x:c r="I6477" s="6">
        <x:v>27.858987858863202</x:v>
      </x:c>
      <x:c r="J6477" t="s">
        <x:v>95</x:v>
      </x:c>
      <x:c r="K6477" s="6">
        <x:v>1019</x:v>
      </x:c>
      <x:c r="L6477" t="s">
        <x:v>96</x:v>
      </x:c>
      <x:c r="M6477" t="s">
        <x:v>98</x:v>
      </x:c>
      <x:c r="N6477" s="8">
        <x:v>36.4</x:v>
      </x:c>
      <x:c r="O6477" s="8">
        <x:v>0</x:v>
      </x:c>
      <x:c r="Q6477">
        <x:v>0</x:v>
      </x:c>
      <x:c r="R6477" s="6">
        <x:v>22.775999999999996</x:v>
      </x:c>
      <x:c r="S6477" s="8">
        <x:v>44396.20776995757</x:v>
      </x:c>
      <x:c r="T6477" s="12">
        <x:v>378684.2980196092</x:v>
      </x:c>
      <x:c r="U6477" s="12">
        <x:v>26.25</x:v>
      </x:c>
      <x:c r="V6477" s="12">
        <x:v>44</x:v>
      </x:c>
      <x:c r="W6477" s="12">
        <x:f>NA()</x:f>
      </x:c>
    </x:row>
    <x:row r="6478">
      <x:c r="A6478">
        <x:v>482250</x:v>
      </x:c>
      <x:c r="B6478" s="1">
        <x:v>44784.72308452804</x:v>
      </x:c>
      <x:c r="C6478" s="6">
        <x:v>107.92561694833333</x:v>
      </x:c>
      <x:c r="D6478" s="14" t="s">
        <x:v>94</x:v>
      </x:c>
      <x:c r="E6478" s="15">
        <x:v>44771.474846166166</x:v>
      </x:c>
      <x:c r="F6478" t="s">
        <x:v>99</x:v>
      </x:c>
      <x:c r="G6478" s="6">
        <x:v>81.01030690696157</x:v>
      </x:c>
      <x:c r="H6478" t="s">
        <x:v>97</x:v>
      </x:c>
      <x:c r="I6478" s="6">
        <x:v>27.85946887000955</x:v>
      </x:c>
      <x:c r="J6478" t="s">
        <x:v>95</x:v>
      </x:c>
      <x:c r="K6478" s="6">
        <x:v>1019</x:v>
      </x:c>
      <x:c r="L6478" t="s">
        <x:v>96</x:v>
      </x:c>
      <x:c r="M6478" t="s">
        <x:v>98</x:v>
      </x:c>
      <x:c r="N6478" s="8">
        <x:v>36.4</x:v>
      </x:c>
      <x:c r="O6478" s="8">
        <x:v>0</x:v>
      </x:c>
      <x:c r="Q6478">
        <x:v>0</x:v>
      </x:c>
      <x:c r="R6478" s="6">
        <x:v>22.770999999999997</x:v>
      </x:c>
      <x:c r="S6478" s="8">
        <x:v>44399.77373464128</x:v>
      </x:c>
      <x:c r="T6478" s="12">
        <x:v>378673.86307272525</x:v>
      </x:c>
      <x:c r="U6478" s="12">
        <x:v>26.25</x:v>
      </x:c>
      <x:c r="V6478" s="12">
        <x:v>44</x:v>
      </x:c>
      <x:c r="W6478" s="12">
        <x:f>NA()</x:f>
      </x:c>
    </x:row>
    <x:row r="6479">
      <x:c r="A6479">
        <x:v>482256</x:v>
      </x:c>
      <x:c r="B6479" s="1">
        <x:v>44784.72309628623</x:v>
      </x:c>
      <x:c r="C6479" s="6">
        <x:v>107.942548735</x:v>
      </x:c>
      <x:c r="D6479" s="14" t="s">
        <x:v>94</x:v>
      </x:c>
      <x:c r="E6479" s="15">
        <x:v>44771.474846166166</x:v>
      </x:c>
      <x:c r="F6479" t="s">
        <x:v>99</x:v>
      </x:c>
      <x:c r="G6479" s="6">
        <x:v>81.03323883293062</x:v>
      </x:c>
      <x:c r="H6479" t="s">
        <x:v>97</x:v>
      </x:c>
      <x:c r="I6479" s="6">
        <x:v>27.847834432236596</x:v>
      </x:c>
      <x:c r="J6479" t="s">
        <x:v>95</x:v>
      </x:c>
      <x:c r="K6479" s="6">
        <x:v>1019</x:v>
      </x:c>
      <x:c r="L6479" t="s">
        <x:v>96</x:v>
      </x:c>
      <x:c r="M6479" t="s">
        <x:v>98</x:v>
      </x:c>
      <x:c r="N6479" s="8">
        <x:v>36.4</x:v>
      </x:c>
      <x:c r="O6479" s="8">
        <x:v>0</x:v>
      </x:c>
      <x:c r="Q6479">
        <x:v>0</x:v>
      </x:c>
      <x:c r="R6479" s="6">
        <x:v>22.769</x:v>
      </x:c>
      <x:c r="S6479" s="8">
        <x:v>44395.63778957732</x:v>
      </x:c>
      <x:c r="T6479" s="12">
        <x:v>378693.04206265457</x:v>
      </x:c>
      <x:c r="U6479" s="12">
        <x:v>26.25</x:v>
      </x:c>
      <x:c r="V6479" s="12">
        <x:v>44</x:v>
      </x:c>
      <x:c r="W6479" s="12">
        <x:f>NA()</x:f>
      </x:c>
    </x:row>
    <x:row r="6480">
      <x:c r="A6480">
        <x:v>482268</x:v>
      </x:c>
      <x:c r="B6480" s="1">
        <x:v>44784.72310803491</x:v>
      </x:c>
      <x:c r="C6480" s="6">
        <x:v>107.95946682666667</x:v>
      </x:c>
      <x:c r="D6480" s="14" t="s">
        <x:v>94</x:v>
      </x:c>
      <x:c r="E6480" s="15">
        <x:v>44771.474846166166</x:v>
      </x:c>
      <x:c r="F6480" t="s">
        <x:v>99</x:v>
      </x:c>
      <x:c r="G6480" s="6">
        <x:v>80.97823025560479</x:v>
      </x:c>
      <x:c r="H6480" t="s">
        <x:v>97</x:v>
      </x:c>
      <x:c r="I6480" s="6">
        <x:v>27.82988681275856</x:v>
      </x:c>
      <x:c r="J6480" t="s">
        <x:v>95</x:v>
      </x:c>
      <x:c r="K6480" s="6">
        <x:v>1019</x:v>
      </x:c>
      <x:c r="L6480" t="s">
        <x:v>96</x:v>
      </x:c>
      <x:c r="M6480" t="s">
        <x:v>98</x:v>
      </x:c>
      <x:c r="N6480" s="8">
        <x:v>36.4</x:v>
      </x:c>
      <x:c r="O6480" s="8">
        <x:v>0</x:v>
      </x:c>
      <x:c r="Q6480">
        <x:v>0</x:v>
      </x:c>
      <x:c r="R6480" s="6">
        <x:v>22.778999999999996</x:v>
      </x:c>
      <x:c r="S6480" s="8">
        <x:v>44394.23175497417</x:v>
      </x:c>
      <x:c r="T6480" s="12">
        <x:v>378692.8463371238</x:v>
      </x:c>
      <x:c r="U6480" s="12">
        <x:v>26.25</x:v>
      </x:c>
      <x:c r="V6480" s="12">
        <x:v>44</x:v>
      </x:c>
      <x:c r="W6480" s="12">
        <x:f>NA()</x:f>
      </x:c>
    </x:row>
    <x:row r="6481">
      <x:c r="A6481">
        <x:v>482272</x:v>
      </x:c>
      <x:c r="B6481" s="1">
        <x:v>44784.723119735114</x:v>
      </x:c>
      <x:c r="C6481" s="6">
        <x:v>107.97631512666666</x:v>
      </x:c>
      <x:c r="D6481" s="14" t="s">
        <x:v>94</x:v>
      </x:c>
      <x:c r="E6481" s="15">
        <x:v>44771.474846166166</x:v>
      </x:c>
      <x:c r="F6481" t="s">
        <x:v>99</x:v>
      </x:c>
      <x:c r="G6481" s="6">
        <x:v>80.94025462785416</x:v>
      </x:c>
      <x:c r="H6481" t="s">
        <x:v>97</x:v>
      </x:c>
      <x:c r="I6481" s="6">
        <x:v>27.887217317230807</x:v>
      </x:c>
      <x:c r="J6481" t="s">
        <x:v>95</x:v>
      </x:c>
      <x:c r="K6481" s="6">
        <x:v>1019</x:v>
      </x:c>
      <x:c r="L6481" t="s">
        <x:v>96</x:v>
      </x:c>
      <x:c r="M6481" t="s">
        <x:v>98</x:v>
      </x:c>
      <x:c r="N6481" s="8">
        <x:v>36.4</x:v>
      </x:c>
      <x:c r="O6481" s="8">
        <x:v>0</x:v>
      </x:c>
      <x:c r="Q6481">
        <x:v>0</x:v>
      </x:c>
      <x:c r="R6481" s="6">
        <x:v>22.778</x:v>
      </x:c>
      <x:c r="S6481" s="8">
        <x:v>44402.226185229985</x:v>
      </x:c>
      <x:c r="T6481" s="12">
        <x:v>378693.3612984847</x:v>
      </x:c>
      <x:c r="U6481" s="12">
        <x:v>26.25</x:v>
      </x:c>
      <x:c r="V6481" s="12">
        <x:v>44</x:v>
      </x:c>
      <x:c r="W6481" s="12">
        <x:f>NA()</x:f>
      </x:c>
    </x:row>
    <x:row r="6482">
      <x:c r="A6482">
        <x:v>482278</x:v>
      </x:c>
      <x:c r="B6482" s="1">
        <x:v>44784.72313088433</x:v>
      </x:c>
      <x:c r="C6482" s="6">
        <x:v>107.99237000833334</x:v>
      </x:c>
      <x:c r="D6482" s="14" t="s">
        <x:v>94</x:v>
      </x:c>
      <x:c r="E6482" s="15">
        <x:v>44771.474846166166</x:v>
      </x:c>
      <x:c r="F6482" t="s">
        <x:v>99</x:v>
      </x:c>
      <x:c r="G6482" s="6">
        <x:v>81.01775075224897</x:v>
      </x:c>
      <x:c r="H6482" t="s">
        <x:v>97</x:v>
      </x:c>
      <x:c r="I6482" s="6">
        <x:v>27.87642455697369</x:v>
      </x:c>
      <x:c r="J6482" t="s">
        <x:v>95</x:v>
      </x:c>
      <x:c r="K6482" s="6">
        <x:v>1019</x:v>
      </x:c>
      <x:c r="L6482" t="s">
        <x:v>96</x:v>
      </x:c>
      <x:c r="M6482" t="s">
        <x:v>98</x:v>
      </x:c>
      <x:c r="N6482" s="8">
        <x:v>36.4</x:v>
      </x:c>
      <x:c r="O6482" s="8">
        <x:v>0</x:v>
      </x:c>
      <x:c r="Q6482">
        <x:v>0</x:v>
      </x:c>
      <x:c r="R6482" s="6">
        <x:v>22.767999999999997</x:v>
      </x:c>
      <x:c r="S6482" s="8">
        <x:v>44403.30453569782</x:v>
      </x:c>
      <x:c r="T6482" s="12">
        <x:v>378694.59972048504</x:v>
      </x:c>
      <x:c r="U6482" s="12">
        <x:v>26.25</x:v>
      </x:c>
      <x:c r="V6482" s="12">
        <x:v>44</x:v>
      </x:c>
      <x:c r="W6482" s="12">
        <x:f>NA()</x:f>
      </x:c>
    </x:row>
    <x:row r="6483">
      <x:c r="A6483">
        <x:v>482288</x:v>
      </x:c>
      <x:c r="B6483" s="1">
        <x:v>44784.723142598465</x:v>
      </x:c>
      <x:c r="C6483" s="6">
        <x:v>108.009238355</x:v>
      </x:c>
      <x:c r="D6483" s="14" t="s">
        <x:v>94</x:v>
      </x:c>
      <x:c r="E6483" s="15">
        <x:v>44771.474846166166</x:v>
      </x:c>
      <x:c r="F6483" t="s">
        <x:v>99</x:v>
      </x:c>
      <x:c r="G6483" s="6">
        <x:v>81.01370614520681</x:v>
      </x:c>
      <x:c r="H6483" t="s">
        <x:v>97</x:v>
      </x:c>
      <x:c r="I6483" s="6">
        <x:v>27.86394828962193</x:v>
      </x:c>
      <x:c r="J6483" t="s">
        <x:v>95</x:v>
      </x:c>
      <x:c r="K6483" s="6">
        <x:v>1019</x:v>
      </x:c>
      <x:c r="L6483" t="s">
        <x:v>96</x:v>
      </x:c>
      <x:c r="M6483" t="s">
        <x:v>98</x:v>
      </x:c>
      <x:c r="N6483" s="8">
        <x:v>36.4</x:v>
      </x:c>
      <x:c r="O6483" s="8">
        <x:v>0</x:v>
      </x:c>
      <x:c r="Q6483">
        <x:v>0</x:v>
      </x:c>
      <x:c r="R6483" s="6">
        <x:v>22.77</x:v>
      </x:c>
      <x:c r="S6483" s="8">
        <x:v>44394.00030394077</x:v>
      </x:c>
      <x:c r="T6483" s="12">
        <x:v>378693.5298734699</x:v>
      </x:c>
      <x:c r="U6483" s="12">
        <x:v>26.25</x:v>
      </x:c>
      <x:c r="V6483" s="12">
        <x:v>44</x:v>
      </x:c>
      <x:c r="W6483" s="12">
        <x:f>NA()</x:f>
      </x:c>
    </x:row>
    <x:row r="6484">
      <x:c r="A6484">
        <x:v>482294</x:v>
      </x:c>
      <x:c r="B6484" s="1">
        <x:v>44784.723154354484</x:v>
      </x:c>
      <x:c r="C6484" s="6">
        <x:v>108.02616702166667</x:v>
      </x:c>
      <x:c r="D6484" s="14" t="s">
        <x:v>94</x:v>
      </x:c>
      <x:c r="E6484" s="15">
        <x:v>44771.474846166166</x:v>
      </x:c>
      <x:c r="F6484" t="s">
        <x:v>99</x:v>
      </x:c>
      <x:c r="G6484" s="6">
        <x:v>81.03246981745124</x:v>
      </x:c>
      <x:c r="H6484" t="s">
        <x:v>97</x:v>
      </x:c>
      <x:c r="I6484" s="6">
        <x:v>27.85763501538304</x:v>
      </x:c>
      <x:c r="J6484" t="s">
        <x:v>95</x:v>
      </x:c>
      <x:c r="K6484" s="6">
        <x:v>1019</x:v>
      </x:c>
      <x:c r="L6484" t="s">
        <x:v>96</x:v>
      </x:c>
      <x:c r="M6484" t="s">
        <x:v>98</x:v>
      </x:c>
      <x:c r="N6484" s="8">
        <x:v>36.4</x:v>
      </x:c>
      <x:c r="O6484" s="8">
        <x:v>0</x:v>
      </x:c>
      <x:c r="Q6484">
        <x:v>0</x:v>
      </x:c>
      <x:c r="R6484" s="6">
        <x:v>22.767999999999997</x:v>
      </x:c>
      <x:c r="S6484" s="8">
        <x:v>44393.0111544599</x:v>
      </x:c>
      <x:c r="T6484" s="12">
        <x:v>378695.0805575396</x:v>
      </x:c>
      <x:c r="U6484" s="12">
        <x:v>26.25</x:v>
      </x:c>
      <x:c r="V6484" s="12">
        <x:v>44</x:v>
      </x:c>
      <x:c r="W6484" s="12">
        <x:f>NA()</x:f>
      </x:c>
    </x:row>
    <x:row r="6485">
      <x:c r="A6485">
        <x:v>482303</x:v>
      </x:c>
      <x:c r="B6485" s="1">
        <x:v>44784.72316609224</x:v>
      </x:c>
      <x:c r="C6485" s="6">
        <x:v>108.04306938666667</x:v>
      </x:c>
      <x:c r="D6485" s="14" t="s">
        <x:v>94</x:v>
      </x:c>
      <x:c r="E6485" s="15">
        <x:v>44771.474846166166</x:v>
      </x:c>
      <x:c r="F6485" t="s">
        <x:v>99</x:v>
      </x:c>
      <x:c r="G6485" s="6">
        <x:v>81.06094006865764</x:v>
      </x:c>
      <x:c r="H6485" t="s">
        <x:v>97</x:v>
      </x:c>
      <x:c r="I6485" s="6">
        <x:v>27.85658280416419</x:v>
      </x:c>
      <x:c r="J6485" t="s">
        <x:v>95</x:v>
      </x:c>
      <x:c r="K6485" s="6">
        <x:v>1019</x:v>
      </x:c>
      <x:c r="L6485" t="s">
        <x:v>96</x:v>
      </x:c>
      <x:c r="M6485" t="s">
        <x:v>98</x:v>
      </x:c>
      <x:c r="N6485" s="8">
        <x:v>36.4</x:v>
      </x:c>
      <x:c r="O6485" s="8">
        <x:v>0</x:v>
      </x:c>
      <x:c r="Q6485">
        <x:v>0</x:v>
      </x:c>
      <x:c r="R6485" s="6">
        <x:v>22.764</x:v>
      </x:c>
      <x:c r="S6485" s="8">
        <x:v>44402.68539023878</x:v>
      </x:c>
      <x:c r="T6485" s="12">
        <x:v>378688.7528574338</x:v>
      </x:c>
      <x:c r="U6485" s="12">
        <x:v>26.25</x:v>
      </x:c>
      <x:c r="V6485" s="12">
        <x:v>44</x:v>
      </x:c>
      <x:c r="W6485" s="12">
        <x:f>NA()</x:f>
      </x:c>
    </x:row>
    <x:row r="6486">
      <x:c r="A6486">
        <x:v>482308</x:v>
      </x:c>
      <x:c r="B6486" s="1">
        <x:v>44784.72317727694</x:v>
      </x:c>
      <x:c r="C6486" s="6">
        <x:v>108.059175355</x:v>
      </x:c>
      <x:c r="D6486" s="14" t="s">
        <x:v>94</x:v>
      </x:c>
      <x:c r="E6486" s="15">
        <x:v>44771.474846166166</x:v>
      </x:c>
      <x:c r="F6486" t="s">
        <x:v>99</x:v>
      </x:c>
      <x:c r="G6486" s="6">
        <x:v>80.99689338709722</x:v>
      </x:c>
      <x:c r="H6486" t="s">
        <x:v>97</x:v>
      </x:c>
      <x:c r="I6486" s="6">
        <x:v>27.858957795669085</x:v>
      </x:c>
      <x:c r="J6486" t="s">
        <x:v>95</x:v>
      </x:c>
      <x:c r="K6486" s="6">
        <x:v>1019</x:v>
      </x:c>
      <x:c r="L6486" t="s">
        <x:v>96</x:v>
      </x:c>
      <x:c r="M6486" t="s">
        <x:v>98</x:v>
      </x:c>
      <x:c r="N6486" s="8">
        <x:v>36.4</x:v>
      </x:c>
      <x:c r="O6486" s="8">
        <x:v>0</x:v>
      </x:c>
      <x:c r="Q6486">
        <x:v>0</x:v>
      </x:c>
      <x:c r="R6486" s="6">
        <x:v>22.772999999999996</x:v>
      </x:c>
      <x:c r="S6486" s="8">
        <x:v>44391.398362134816</x:v>
      </x:c>
      <x:c r="T6486" s="12">
        <x:v>378697.95480753435</x:v>
      </x:c>
      <x:c r="U6486" s="12">
        <x:v>26.25</x:v>
      </x:c>
      <x:c r="V6486" s="12">
        <x:v>44</x:v>
      </x:c>
      <x:c r="W6486" s="12">
        <x:f>NA()</x:f>
      </x:c>
    </x:row>
    <x:row r="6487">
      <x:c r="A6487">
        <x:v>482315</x:v>
      </x:c>
      <x:c r="B6487" s="1">
        <x:v>44784.723189037715</x:v>
      </x:c>
      <x:c r="C6487" s="6">
        <x:v>108.07611087</x:v>
      </x:c>
      <x:c r="D6487" s="14" t="s">
        <x:v>94</x:v>
      </x:c>
      <x:c r="E6487" s="15">
        <x:v>44771.474846166166</x:v>
      </x:c>
      <x:c r="F6487" t="s">
        <x:v>99</x:v>
      </x:c>
      <x:c r="G6487" s="6">
        <x:v>81.03068872330238</x:v>
      </x:c>
      <x:c r="H6487" t="s">
        <x:v>97</x:v>
      </x:c>
      <x:c r="I6487" s="6">
        <x:v>27.868728348018067</x:v>
      </x:c>
      <x:c r="J6487" t="s">
        <x:v>95</x:v>
      </x:c>
      <x:c r="K6487" s="6">
        <x:v>1019</x:v>
      </x:c>
      <x:c r="L6487" t="s">
        <x:v>96</x:v>
      </x:c>
      <x:c r="M6487" t="s">
        <x:v>98</x:v>
      </x:c>
      <x:c r="N6487" s="8">
        <x:v>36.4</x:v>
      </x:c>
      <x:c r="O6487" s="8">
        <x:v>0</x:v>
      </x:c>
      <x:c r="Q6487">
        <x:v>0</x:v>
      </x:c>
      <x:c r="R6487" s="6">
        <x:v>22.767</x:v>
      </x:c>
      <x:c r="S6487" s="8">
        <x:v>44392.65756292361</x:v>
      </x:c>
      <x:c r="T6487" s="12">
        <x:v>378691.6733556108</x:v>
      </x:c>
      <x:c r="U6487" s="12">
        <x:v>26.25</x:v>
      </x:c>
      <x:c r="V6487" s="12">
        <x:v>44</x:v>
      </x:c>
      <x:c r="W6487" s="12">
        <x:f>NA()</x:f>
      </x:c>
    </x:row>
    <x:row r="6488">
      <x:c r="A6488">
        <x:v>482322</x:v>
      </x:c>
      <x:c r="B6488" s="1">
        <x:v>44784.72320073302</x:v>
      </x:c>
      <x:c r="C6488" s="6">
        <x:v>108.09295211833333</x:v>
      </x:c>
      <x:c r="D6488" s="14" t="s">
        <x:v>94</x:v>
      </x:c>
      <x:c r="E6488" s="15">
        <x:v>44771.474846166166</x:v>
      </x:c>
      <x:c r="F6488" t="s">
        <x:v>99</x:v>
      </x:c>
      <x:c r="G6488" s="6">
        <x:v>81.05532333910783</x:v>
      </x:c>
      <x:c r="H6488" t="s">
        <x:v>97</x:v>
      </x:c>
      <x:c r="I6488" s="6">
        <x:v>27.85492933005935</x:v>
      </x:c>
      <x:c r="J6488" t="s">
        <x:v>95</x:v>
      </x:c>
      <x:c r="K6488" s="6">
        <x:v>1019</x:v>
      </x:c>
      <x:c r="L6488" t="s">
        <x:v>96</x:v>
      </x:c>
      <x:c r="M6488" t="s">
        <x:v>98</x:v>
      </x:c>
      <x:c r="N6488" s="8">
        <x:v>36.4</x:v>
      </x:c>
      <x:c r="O6488" s="8">
        <x:v>0</x:v>
      </x:c>
      <x:c r="Q6488">
        <x:v>0</x:v>
      </x:c>
      <x:c r="R6488" s="6">
        <x:v>22.764999999999997</x:v>
      </x:c>
      <x:c r="S6488" s="8">
        <x:v>44397.455267796904</x:v>
      </x:c>
      <x:c r="T6488" s="12">
        <x:v>378705.1831771029</x:v>
      </x:c>
      <x:c r="U6488" s="12">
        <x:v>26.25</x:v>
      </x:c>
      <x:c r="V6488" s="12">
        <x:v>44</x:v>
      </x:c>
      <x:c r="W6488" s="12">
        <x:f>NA()</x:f>
      </x:c>
    </x:row>
    <x:row r="6489">
      <x:c r="A6489">
        <x:v>482320</x:v>
      </x:c>
      <x:c r="B6489" s="1">
        <x:v>44784.723211851975</x:v>
      </x:c>
      <x:c r="C6489" s="6">
        <x:v>108.10896340333333</x:v>
      </x:c>
      <x:c r="D6489" s="14" t="s">
        <x:v>94</x:v>
      </x:c>
      <x:c r="E6489" s="15">
        <x:v>44771.474846166166</x:v>
      </x:c>
      <x:c r="F6489" t="s">
        <x:v>99</x:v>
      </x:c>
      <x:c r="G6489" s="6">
        <x:v>81.02060612290894</x:v>
      </x:c>
      <x:c r="H6489" t="s">
        <x:v>97</x:v>
      </x:c>
      <x:c r="I6489" s="6">
        <x:v>27.85513977217306</x:v>
      </x:c>
      <x:c r="J6489" t="s">
        <x:v>95</x:v>
      </x:c>
      <x:c r="K6489" s="6">
        <x:v>1019</x:v>
      </x:c>
      <x:c r="L6489" t="s">
        <x:v>96</x:v>
      </x:c>
      <x:c r="M6489" t="s">
        <x:v>98</x:v>
      </x:c>
      <x:c r="N6489" s="8">
        <x:v>36.4</x:v>
      </x:c>
      <x:c r="O6489" s="8">
        <x:v>0</x:v>
      </x:c>
      <x:c r="Q6489">
        <x:v>0</x:v>
      </x:c>
      <x:c r="R6489" s="6">
        <x:v>22.77</x:v>
      </x:c>
      <x:c r="S6489" s="8">
        <x:v>44395.28129831346</x:v>
      </x:c>
      <x:c r="T6489" s="12">
        <x:v>378706.50924101943</x:v>
      </x:c>
      <x:c r="U6489" s="12">
        <x:v>26.25</x:v>
      </x:c>
      <x:c r="V6489" s="12">
        <x:v>44</x:v>
      </x:c>
      <x:c r="W6489" s="12">
        <x:f>NA()</x:f>
      </x:c>
    </x:row>
    <x:row r="6490">
      <x:c r="A6490">
        <x:v>482332</x:v>
      </x:c>
      <x:c r="B6490" s="1">
        <x:v>44784.723223573266</x:v>
      </x:c>
      <x:c r="C6490" s="6">
        <x:v>108.12584207166667</x:v>
      </x:c>
      <x:c r="D6490" s="14" t="s">
        <x:v>94</x:v>
      </x:c>
      <x:c r="E6490" s="15">
        <x:v>44771.474846166166</x:v>
      </x:c>
      <x:c r="F6490" t="s">
        <x:v>99</x:v>
      </x:c>
      <x:c r="G6490" s="6">
        <x:v>80.99777259899462</x:v>
      </x:c>
      <x:c r="H6490" t="s">
        <x:v>97</x:v>
      </x:c>
      <x:c r="I6490" s="6">
        <x:v>27.866653982217485</x:v>
      </x:c>
      <x:c r="J6490" t="s">
        <x:v>95</x:v>
      </x:c>
      <x:c r="K6490" s="6">
        <x:v>1019</x:v>
      </x:c>
      <x:c r="L6490" t="s">
        <x:v>96</x:v>
      </x:c>
      <x:c r="M6490" t="s">
        <x:v>98</x:v>
      </x:c>
      <x:c r="N6490" s="8">
        <x:v>36.4</x:v>
      </x:c>
      <x:c r="O6490" s="8">
        <x:v>0</x:v>
      </x:c>
      <x:c r="Q6490">
        <x:v>0</x:v>
      </x:c>
      <x:c r="R6490" s="6">
        <x:v>22.772</x:v>
      </x:c>
      <x:c r="S6490" s="8">
        <x:v>44393.82240398512</x:v>
      </x:c>
      <x:c r="T6490" s="12">
        <x:v>378701.34574230306</x:v>
      </x:c>
      <x:c r="U6490" s="12">
        <x:v>26.25</x:v>
      </x:c>
      <x:c r="V6490" s="12">
        <x:v>44</x:v>
      </x:c>
      <x:c r="W6490" s="12">
        <x:f>NA()</x:f>
      </x:c>
    </x:row>
    <x:row r="6491">
      <x:c r="A6491">
        <x:v>482341</x:v>
      </x:c>
      <x:c r="B6491" s="1">
        <x:v>44784.723235292695</x:v>
      </x:c>
      <x:c r="C6491" s="6">
        <x:v>108.142718045</x:v>
      </x:c>
      <x:c r="D6491" s="14" t="s">
        <x:v>94</x:v>
      </x:c>
      <x:c r="E6491" s="15">
        <x:v>44771.474846166166</x:v>
      </x:c>
      <x:c r="F6491" t="s">
        <x:v>99</x:v>
      </x:c>
      <x:c r="G6491" s="6">
        <x:v>81.00858797041577</x:v>
      </x:c>
      <x:c r="H6491" t="s">
        <x:v>97</x:v>
      </x:c>
      <x:c r="I6491" s="6">
        <x:v>27.86166348424058</x:v>
      </x:c>
      <x:c r="J6491" t="s">
        <x:v>95</x:v>
      </x:c>
      <x:c r="K6491" s="6">
        <x:v>1019</x:v>
      </x:c>
      <x:c r="L6491" t="s">
        <x:v>96</x:v>
      </x:c>
      <x:c r="M6491" t="s">
        <x:v>98</x:v>
      </x:c>
      <x:c r="N6491" s="8">
        <x:v>36.4</x:v>
      </x:c>
      <x:c r="O6491" s="8">
        <x:v>0</x:v>
      </x:c>
      <x:c r="Q6491">
        <x:v>0</x:v>
      </x:c>
      <x:c r="R6491" s="6">
        <x:v>22.770999999999997</x:v>
      </x:c>
      <x:c r="S6491" s="8">
        <x:v>44391.8642589044</x:v>
      </x:c>
      <x:c r="T6491" s="12">
        <x:v>378689.2087249485</x:v>
      </x:c>
      <x:c r="U6491" s="12">
        <x:v>26.25</x:v>
      </x:c>
      <x:c r="V6491" s="12">
        <x:v>44</x:v>
      </x:c>
      <x:c r="W6491" s="12">
        <x:f>NA()</x:f>
      </x:c>
    </x:row>
    <x:row r="6492">
      <x:c r="A6492">
        <x:v>482347</x:v>
      </x:c>
      <x:c r="B6492" s="1">
        <x:v>44784.7232470108</x:v>
      </x:c>
      <x:c r="C6492" s="6">
        <x:v>108.15959211333333</x:v>
      </x:c>
      <x:c r="D6492" s="14" t="s">
        <x:v>94</x:v>
      </x:c>
      <x:c r="E6492" s="15">
        <x:v>44771.474846166166</x:v>
      </x:c>
      <x:c r="F6492" t="s">
        <x:v>99</x:v>
      </x:c>
      <x:c r="G6492" s="6">
        <x:v>81.05004206172411</x:v>
      </x:c>
      <x:c r="H6492" t="s">
        <x:v>97</x:v>
      </x:c>
      <x:c r="I6492" s="6">
        <x:v>27.87931063988208</x:v>
      </x:c>
      <x:c r="J6492" t="s">
        <x:v>95</x:v>
      </x:c>
      <x:c r="K6492" s="6">
        <x:v>1019</x:v>
      </x:c>
      <x:c r="L6492" t="s">
        <x:v>96</x:v>
      </x:c>
      <x:c r="M6492" t="s">
        <x:v>98</x:v>
      </x:c>
      <x:c r="N6492" s="8">
        <x:v>36.4</x:v>
      </x:c>
      <x:c r="O6492" s="8">
        <x:v>0</x:v>
      </x:c>
      <x:c r="Q6492">
        <x:v>0</x:v>
      </x:c>
      <x:c r="R6492" s="6">
        <x:v>22.762999999999998</x:v>
      </x:c>
      <x:c r="S6492" s="8">
        <x:v>44389.382056862036</x:v>
      </x:c>
      <x:c r="T6492" s="12">
        <x:v>378708.1419608344</x:v>
      </x:c>
      <x:c r="U6492" s="12">
        <x:v>26.25</x:v>
      </x:c>
      <x:c r="V6492" s="12">
        <x:v>44</x:v>
      </x:c>
      <x:c r="W6492" s="12">
        <x:f>NA()</x:f>
      </x:c>
    </x:row>
    <x:row r="6493">
      <x:c r="A6493">
        <x:v>482354</x:v>
      </x:c>
      <x:c r="B6493" s="1">
        <x:v>44784.72325814741</x:v>
      </x:c>
      <x:c r="C6493" s="6">
        <x:v>108.17562883666666</x:v>
      </x:c>
      <x:c r="D6493" s="14" t="s">
        <x:v>94</x:v>
      </x:c>
      <x:c r="E6493" s="15">
        <x:v>44771.474846166166</x:v>
      </x:c>
      <x:c r="F6493" t="s">
        <x:v>99</x:v>
      </x:c>
      <x:c r="G6493" s="6">
        <x:v>81.02160366387692</x:v>
      </x:c>
      <x:c r="H6493" t="s">
        <x:v>97</x:v>
      </x:c>
      <x:c r="I6493" s="6">
        <x:v>27.86268563382373</x:v>
      </x:c>
      <x:c r="J6493" t="s">
        <x:v>95</x:v>
      </x:c>
      <x:c r="K6493" s="6">
        <x:v>1019</x:v>
      </x:c>
      <x:c r="L6493" t="s">
        <x:v>96</x:v>
      </x:c>
      <x:c r="M6493" t="s">
        <x:v>98</x:v>
      </x:c>
      <x:c r="N6493" s="8">
        <x:v>36.4</x:v>
      </x:c>
      <x:c r="O6493" s="8">
        <x:v>0</x:v>
      </x:c>
      <x:c r="Q6493">
        <x:v>0</x:v>
      </x:c>
      <x:c r="R6493" s="6">
        <x:v>22.769</x:v>
      </x:c>
      <x:c r="S6493" s="8">
        <x:v>44392.83468793567</x:v>
      </x:c>
      <x:c r="T6493" s="12">
        <x:v>378692.363302697</x:v>
      </x:c>
      <x:c r="U6493" s="12">
        <x:v>26.25</x:v>
      </x:c>
      <x:c r="V6493" s="12">
        <x:v>44</x:v>
      </x:c>
      <x:c r="W6493" s="12">
        <x:f>NA()</x:f>
      </x:c>
    </x:row>
    <x:row r="6494">
      <x:c r="A6494">
        <x:v>482364</x:v>
      </x:c>
      <x:c r="B6494" s="1">
        <x:v>44784.723269893926</x:v>
      </x:c>
      <x:c r="C6494" s="6">
        <x:v>108.192543815</x:v>
      </x:c>
      <x:c r="D6494" s="14" t="s">
        <x:v>94</x:v>
      </x:c>
      <x:c r="E6494" s="15">
        <x:v>44771.474846166166</x:v>
      </x:c>
      <x:c r="F6494" t="s">
        <x:v>99</x:v>
      </x:c>
      <x:c r="G6494" s="6">
        <x:v>81.09425478867094</x:v>
      </x:c>
      <x:c r="H6494" t="s">
        <x:v>97</x:v>
      </x:c>
      <x:c r="I6494" s="6">
        <x:v>27.849367650410386</x:v>
      </x:c>
      <x:c r="J6494" t="s">
        <x:v>95</x:v>
      </x:c>
      <x:c r="K6494" s="6">
        <x:v>1019</x:v>
      </x:c>
      <x:c r="L6494" t="s">
        <x:v>96</x:v>
      </x:c>
      <x:c r="M6494" t="s">
        <x:v>98</x:v>
      </x:c>
      <x:c r="N6494" s="8">
        <x:v>36.4</x:v>
      </x:c>
      <x:c r="O6494" s="8">
        <x:v>0</x:v>
      </x:c>
      <x:c r="Q6494">
        <x:v>0</x:v>
      </x:c>
      <x:c r="R6494" s="6">
        <x:v>22.759999999999998</x:v>
      </x:c>
      <x:c r="S6494" s="8">
        <x:v>44392.9312426891</x:v>
      </x:c>
      <x:c r="T6494" s="12">
        <x:v>378696.11040938017</x:v>
      </x:c>
      <x:c r="U6494" s="12">
        <x:v>26.25</x:v>
      </x:c>
      <x:c r="V6494" s="12">
        <x:v>44</x:v>
      </x:c>
      <x:c r="W6494" s="12">
        <x:f>NA()</x:f>
      </x:c>
    </x:row>
    <x:row r="6495">
      <x:c r="A6495">
        <x:v>482369</x:v>
      </x:c>
      <x:c r="B6495" s="1">
        <x:v>44784.72328161045</x:v>
      </x:c>
      <x:c r="C6495" s="6">
        <x:v>108.209415615</x:v>
      </x:c>
      <x:c r="D6495" s="14" t="s">
        <x:v>94</x:v>
      </x:c>
      <x:c r="E6495" s="15">
        <x:v>44771.474846166166</x:v>
      </x:c>
      <x:c r="F6495" t="s">
        <x:v>99</x:v>
      </x:c>
      <x:c r="G6495" s="6">
        <x:v>81.07244859698622</x:v>
      </x:c>
      <x:c r="H6495" t="s">
        <x:v>97</x:v>
      </x:c>
      <x:c r="I6495" s="6">
        <x:v>27.85072049055816</x:v>
      </x:c>
      <x:c r="J6495" t="s">
        <x:v>95</x:v>
      </x:c>
      <x:c r="K6495" s="6">
        <x:v>1019</x:v>
      </x:c>
      <x:c r="L6495" t="s">
        <x:v>96</x:v>
      </x:c>
      <x:c r="M6495" t="s">
        <x:v>98</x:v>
      </x:c>
      <x:c r="N6495" s="8">
        <x:v>36.4</x:v>
      </x:c>
      <x:c r="O6495" s="8">
        <x:v>0</x:v>
      </x:c>
      <x:c r="Q6495">
        <x:v>0</x:v>
      </x:c>
      <x:c r="R6495" s="6">
        <x:v>22.762999999999998</x:v>
      </x:c>
      <x:c r="S6495" s="8">
        <x:v>44396.22167853441</x:v>
      </x:c>
      <x:c r="T6495" s="12">
        <x:v>378694.63299431046</x:v>
      </x:c>
      <x:c r="U6495" s="12">
        <x:v>26.25</x:v>
      </x:c>
      <x:c r="V6495" s="12">
        <x:v>44</x:v>
      </x:c>
      <x:c r="W6495" s="12">
        <x:f>NA()</x:f>
      </x:c>
    </x:row>
    <x:row r="6496">
      <x:c r="A6496">
        <x:v>482376</x:v>
      </x:c>
      <x:c r="B6496" s="1">
        <x:v>44784.72329333167</x:v>
      </x:c>
      <x:c r="C6496" s="6">
        <x:v>108.22629416166667</x:v>
      </x:c>
      <x:c r="D6496" s="14" t="s">
        <x:v>94</x:v>
      </x:c>
      <x:c r="E6496" s="15">
        <x:v>44771.474846166166</x:v>
      </x:c>
      <x:c r="F6496" t="s">
        <x:v>99</x:v>
      </x:c>
      <x:c r="G6496" s="6">
        <x:v>81.05178044835426</x:v>
      </x:c>
      <x:c r="H6496" t="s">
        <x:v>97</x:v>
      </x:c>
      <x:c r="I6496" s="6">
        <x:v>27.85063030119818</x:v>
      </x:c>
      <x:c r="J6496" t="s">
        <x:v>95</x:v>
      </x:c>
      <x:c r="K6496" s="6">
        <x:v>1019</x:v>
      </x:c>
      <x:c r="L6496" t="s">
        <x:v>96</x:v>
      </x:c>
      <x:c r="M6496" t="s">
        <x:v>98</x:v>
      </x:c>
      <x:c r="N6496" s="8">
        <x:v>36.4</x:v>
      </x:c>
      <x:c r="O6496" s="8">
        <x:v>0</x:v>
      </x:c>
      <x:c r="Q6496">
        <x:v>0</x:v>
      </x:c>
      <x:c r="R6496" s="6">
        <x:v>22.766</x:v>
      </x:c>
      <x:c r="S6496" s="8">
        <x:v>44388.71988894257</x:v>
      </x:c>
      <x:c r="T6496" s="12">
        <x:v>378708.65438952594</x:v>
      </x:c>
      <x:c r="U6496" s="12">
        <x:v>26.25</x:v>
      </x:c>
      <x:c r="V6496" s="12">
        <x:v>44</x:v>
      </x:c>
      <x:c r="W6496" s="12">
        <x:f>NA()</x:f>
      </x:c>
    </x:row>
    <x:row r="6497">
      <x:c r="A6497">
        <x:v>482381</x:v>
      </x:c>
      <x:c r="B6497" s="1">
        <x:v>44784.72330448737</x:v>
      </x:c>
      <x:c r="C6497" s="6">
        <x:v>108.24235838666667</x:v>
      </x:c>
      <x:c r="D6497" s="14" t="s">
        <x:v>94</x:v>
      </x:c>
      <x:c r="E6497" s="15">
        <x:v>44771.474846166166</x:v>
      </x:c>
      <x:c r="F6497" t="s">
        <x:v>99</x:v>
      </x:c>
      <x:c r="G6497" s="6">
        <x:v>81.04860893879167</x:v>
      </x:c>
      <x:c r="H6497" t="s">
        <x:v>97</x:v>
      </x:c>
      <x:c r="I6497" s="6">
        <x:v>27.863497341068523</x:v>
      </x:c>
      <x:c r="J6497" t="s">
        <x:v>95</x:v>
      </x:c>
      <x:c r="K6497" s="6">
        <x:v>1019</x:v>
      </x:c>
      <x:c r="L6497" t="s">
        <x:v>96</x:v>
      </x:c>
      <x:c r="M6497" t="s">
        <x:v>98</x:v>
      </x:c>
      <x:c r="N6497" s="8">
        <x:v>36.4</x:v>
      </x:c>
      <x:c r="O6497" s="8">
        <x:v>0</x:v>
      </x:c>
      <x:c r="Q6497">
        <x:v>0</x:v>
      </x:c>
      <x:c r="R6497" s="6">
        <x:v>22.764999999999997</x:v>
      </x:c>
      <x:c r="S6497" s="8">
        <x:v>44399.75374840287</x:v>
      </x:c>
      <x:c r="T6497" s="12">
        <x:v>378694.87710869516</x:v>
      </x:c>
      <x:c r="U6497" s="12">
        <x:v>26.25</x:v>
      </x:c>
      <x:c r="V6497" s="12">
        <x:v>44</x:v>
      </x:c>
      <x:c r="W6497" s="12">
        <x:f>NA()</x:f>
      </x:c>
    </x:row>
    <x:row r="6498">
      <x:c r="A6498">
        <x:v>482389</x:v>
      </x:c>
      <x:c r="B6498" s="1">
        <x:v>44784.723316218806</x:v>
      </x:c>
      <x:c r="C6498" s="6">
        <x:v>108.25925165</x:v>
      </x:c>
      <x:c r="D6498" s="14" t="s">
        <x:v>94</x:v>
      </x:c>
      <x:c r="E6498" s="15">
        <x:v>44771.474846166166</x:v>
      </x:c>
      <x:c r="F6498" t="s">
        <x:v>99</x:v>
      </x:c>
      <x:c r="G6498" s="6">
        <x:v>81.04433587171863</x:v>
      </x:c>
      <x:c r="H6498" t="s">
        <x:v>97</x:v>
      </x:c>
      <x:c r="I6498" s="6">
        <x:v>27.86013026044884</x:v>
      </x:c>
      <x:c r="J6498" t="s">
        <x:v>95</x:v>
      </x:c>
      <x:c r="K6498" s="6">
        <x:v>1019</x:v>
      </x:c>
      <x:c r="L6498" t="s">
        <x:v>96</x:v>
      </x:c>
      <x:c r="M6498" t="s">
        <x:v>98</x:v>
      </x:c>
      <x:c r="N6498" s="8">
        <x:v>36.4</x:v>
      </x:c>
      <x:c r="O6498" s="8">
        <x:v>0</x:v>
      </x:c>
      <x:c r="Q6498">
        <x:v>0</x:v>
      </x:c>
      <x:c r="R6498" s="6">
        <x:v>22.766</x:v>
      </x:c>
      <x:c r="S6498" s="8">
        <x:v>44387.34603013268</x:v>
      </x:c>
      <x:c r="T6498" s="12">
        <x:v>378702.9607963409</x:v>
      </x:c>
      <x:c r="U6498" s="12">
        <x:v>26.25</x:v>
      </x:c>
      <x:c r="V6498" s="12">
        <x:v>44</x:v>
      </x:c>
      <x:c r="W6498" s="12">
        <x:f>NA()</x:f>
      </x:c>
    </x:row>
    <x:row r="6499">
      <x:c r="A6499">
        <x:v>482399</x:v>
      </x:c>
      <x:c r="B6499" s="1">
        <x:v>44784.72332795627</x:v>
      </x:c>
      <x:c r="C6499" s="6">
        <x:v>108.27615359666666</x:v>
      </x:c>
      <x:c r="D6499" s="14" t="s">
        <x:v>94</x:v>
      </x:c>
      <x:c r="E6499" s="15">
        <x:v>44771.474846166166</x:v>
      </x:c>
      <x:c r="F6499" t="s">
        <x:v>99</x:v>
      </x:c>
      <x:c r="G6499" s="6">
        <x:v>81.05042291436487</x:v>
      </x:c>
      <x:c r="H6499" t="s">
        <x:v>97</x:v>
      </x:c>
      <x:c r="I6499" s="6">
        <x:v>27.861182472779547</x:v>
      </x:c>
      <x:c r="J6499" t="s">
        <x:v>95</x:v>
      </x:c>
      <x:c r="K6499" s="6">
        <x:v>1019</x:v>
      </x:c>
      <x:c r="L6499" t="s">
        <x:v>96</x:v>
      </x:c>
      <x:c r="M6499" t="s">
        <x:v>98</x:v>
      </x:c>
      <x:c r="N6499" s="8">
        <x:v>36.4</x:v>
      </x:c>
      <x:c r="O6499" s="8">
        <x:v>0</x:v>
      </x:c>
      <x:c r="Q6499">
        <x:v>0</x:v>
      </x:c>
      <x:c r="R6499" s="6">
        <x:v>22.764999999999997</x:v>
      </x:c>
      <x:c r="S6499" s="8">
        <x:v>44395.8017056763</x:v>
      </x:c>
      <x:c r="T6499" s="12">
        <x:v>378699.35807287187</x:v>
      </x:c>
      <x:c r="U6499" s="12">
        <x:v>26.25</x:v>
      </x:c>
      <x:c r="V6499" s="12">
        <x:v>44</x:v>
      </x:c>
      <x:c r="W6499" s="12">
        <x:f>NA()</x:f>
      </x:c>
    </x:row>
    <x:row r="6500">
      <x:c r="A6500">
        <x:v>482406</x:v>
      </x:c>
      <x:c r="B6500" s="1">
        <x:v>44784.72333971539</x:v>
      </x:c>
      <x:c r="C6500" s="6">
        <x:v>108.29308672333333</x:v>
      </x:c>
      <x:c r="D6500" s="14" t="s">
        <x:v>94</x:v>
      </x:c>
      <x:c r="E6500" s="15">
        <x:v>44771.474846166166</x:v>
      </x:c>
      <x:c r="F6500" t="s">
        <x:v>99</x:v>
      </x:c>
      <x:c r="G6500" s="6">
        <x:v>81.04757241139478</x:v>
      </x:c>
      <x:c r="H6500" t="s">
        <x:v>97</x:v>
      </x:c>
      <x:c r="I6500" s="6">
        <x:v>27.86482012366514</x:v>
      </x:c>
      <x:c r="J6500" t="s">
        <x:v>95</x:v>
      </x:c>
      <x:c r="K6500" s="6">
        <x:v>1019</x:v>
      </x:c>
      <x:c r="L6500" t="s">
        <x:v>96</x:v>
      </x:c>
      <x:c r="M6500" t="s">
        <x:v>98</x:v>
      </x:c>
      <x:c r="N6500" s="8">
        <x:v>36.4</x:v>
      </x:c>
      <x:c r="O6500" s="8">
        <x:v>0</x:v>
      </x:c>
      <x:c r="Q6500">
        <x:v>0</x:v>
      </x:c>
      <x:c r="R6500" s="6">
        <x:v>22.764999999999997</x:v>
      </x:c>
      <x:c r="S6500" s="8">
        <x:v>44390.18257806478</x:v>
      </x:c>
      <x:c r="T6500" s="12">
        <x:v>378705.5094312072</x:v>
      </x:c>
      <x:c r="U6500" s="12">
        <x:v>26.25</x:v>
      </x:c>
      <x:c r="V6500" s="12">
        <x:v>44</x:v>
      </x:c>
      <x:c r="W6500" s="12">
        <x:f>NA()</x:f>
      </x:c>
    </x:row>
    <x:row r="6501">
      <x:c r="A6501">
        <x:v>482410</x:v>
      </x:c>
      <x:c r="B6501" s="1">
        <x:v>44784.72335086543</x:v>
      </x:c>
      <x:c r="C6501" s="6">
        <x:v>108.30914279666666</x:v>
      </x:c>
      <x:c r="D6501" s="14" t="s">
        <x:v>94</x:v>
      </x:c>
      <x:c r="E6501" s="15">
        <x:v>44771.474846166166</x:v>
      </x:c>
      <x:c r="F6501" t="s">
        <x:v>99</x:v>
      </x:c>
      <x:c r="G6501" s="6">
        <x:v>81.10713244907048</x:v>
      </x:c>
      <x:c r="H6501" t="s">
        <x:v>97</x:v>
      </x:c>
      <x:c r="I6501" s="6">
        <x:v>27.859408743612676</x:v>
      </x:c>
      <x:c r="J6501" t="s">
        <x:v>95</x:v>
      </x:c>
      <x:c r="K6501" s="6">
        <x:v>1019</x:v>
      </x:c>
      <x:c r="L6501" t="s">
        <x:v>96</x:v>
      </x:c>
      <x:c r="M6501" t="s">
        <x:v>98</x:v>
      </x:c>
      <x:c r="N6501" s="8">
        <x:v>36.4</x:v>
      </x:c>
      <x:c r="O6501" s="8">
        <x:v>0</x:v>
      </x:c>
      <x:c r="Q6501">
        <x:v>0</x:v>
      </x:c>
      <x:c r="R6501" s="6">
        <x:v>22.756999999999998</x:v>
      </x:c>
      <x:c r="S6501" s="8">
        <x:v>44389.05166485203</x:v>
      </x:c>
      <x:c r="T6501" s="12">
        <x:v>378699.226056266</x:v>
      </x:c>
      <x:c r="U6501" s="12">
        <x:v>26.25</x:v>
      </x:c>
      <x:c r="V6501" s="12">
        <x:v>44</x:v>
      </x:c>
      <x:c r="W6501" s="12">
        <x:f>NA()</x:f>
      </x:c>
    </x:row>
    <x:row r="6502">
      <x:c r="A6502">
        <x:v>482422</x:v>
      </x:c>
      <x:c r="B6502" s="1">
        <x:v>44784.723362607016</x:v>
      </x:c>
      <x:c r="C6502" s="6">
        <x:v>108.32605067666667</x:v>
      </x:c>
      <x:c r="D6502" s="14" t="s">
        <x:v>94</x:v>
      </x:c>
      <x:c r="E6502" s="15">
        <x:v>44771.474846166166</x:v>
      </x:c>
      <x:c r="F6502" t="s">
        <x:v>99</x:v>
      </x:c>
      <x:c r="G6502" s="6">
        <x:v>81.06244384248218</x:v>
      </x:c>
      <x:c r="H6502" t="s">
        <x:v>97</x:v>
      </x:c>
      <x:c r="I6502" s="6">
        <x:v>27.87230588045395</x:v>
      </x:c>
      <x:c r="J6502" t="s">
        <x:v>95</x:v>
      </x:c>
      <x:c r="K6502" s="6">
        <x:v>1019</x:v>
      </x:c>
      <x:c r="L6502" t="s">
        <x:v>96</x:v>
      </x:c>
      <x:c r="M6502" t="s">
        <x:v>98</x:v>
      </x:c>
      <x:c r="N6502" s="8">
        <x:v>36.4</x:v>
      </x:c>
      <x:c r="O6502" s="8">
        <x:v>0</x:v>
      </x:c>
      <x:c r="Q6502">
        <x:v>0</x:v>
      </x:c>
      <x:c r="R6502" s="6">
        <x:v>22.761999999999997</x:v>
      </x:c>
      <x:c r="S6502" s="8">
        <x:v>44389.93407589137</x:v>
      </x:c>
      <x:c r="T6502" s="12">
        <x:v>378709.77042581764</x:v>
      </x:c>
      <x:c r="U6502" s="12">
        <x:v>26.25</x:v>
      </x:c>
      <x:c r="V6502" s="12">
        <x:v>44</x:v>
      </x:c>
      <x:c r="W6502" s="12">
        <x:f>NA()</x:f>
      </x:c>
    </x:row>
    <x:row r="6503">
      <x:c r="A6503">
        <x:v>482424</x:v>
      </x:c>
      <x:c r="B6503" s="1">
        <x:v>44784.72337434738</x:v>
      </x:c>
      <x:c r="C6503" s="6">
        <x:v>108.34295679166667</x:v>
      </x:c>
      <x:c r="D6503" s="14" t="s">
        <x:v>94</x:v>
      </x:c>
      <x:c r="E6503" s="15">
        <x:v>44771.474846166166</x:v>
      </x:c>
      <x:c r="F6503" t="s">
        <x:v>99</x:v>
      </x:c>
      <x:c r="G6503" s="6">
        <x:v>81.04933923259064</x:v>
      </x:c>
      <x:c r="H6503" t="s">
        <x:v>97</x:v>
      </x:c>
      <x:c r="I6503" s="6">
        <x:v>27.86256538091584</x:v>
      </x:c>
      <x:c r="J6503" t="s">
        <x:v>95</x:v>
      </x:c>
      <x:c r="K6503" s="6">
        <x:v>1019</x:v>
      </x:c>
      <x:c r="L6503" t="s">
        <x:v>96</x:v>
      </x:c>
      <x:c r="M6503" t="s">
        <x:v>98</x:v>
      </x:c>
      <x:c r="N6503" s="8">
        <x:v>36.4</x:v>
      </x:c>
      <x:c r="O6503" s="8">
        <x:v>0</x:v>
      </x:c>
      <x:c r="Q6503">
        <x:v>0</x:v>
      </x:c>
      <x:c r="R6503" s="6">
        <x:v>22.764999999999997</x:v>
      </x:c>
      <x:c r="S6503" s="8">
        <x:v>44389.51277529604</x:v>
      </x:c>
      <x:c r="T6503" s="12">
        <x:v>378711.4028413851</x:v>
      </x:c>
      <x:c r="U6503" s="12">
        <x:v>26.25</x:v>
      </x:c>
      <x:c r="V6503" s="12">
        <x:v>44</x:v>
      </x:c>
      <x:c r="W6503" s="12">
        <x:f>NA()</x:f>
      </x:c>
    </x:row>
    <x:row r="6504">
      <x:c r="A6504">
        <x:v>482433</x:v>
      </x:c>
      <x:c r="B6504" s="1">
        <x:v>44784.72338548911</x:v>
      </x:c>
      <x:c r="C6504" s="6">
        <x:v>108.35900088166666</x:v>
      </x:c>
      <x:c r="D6504" s="14" t="s">
        <x:v>94</x:v>
      </x:c>
      <x:c r="E6504" s="15">
        <x:v>44771.474846166166</x:v>
      </x:c>
      <x:c r="F6504" t="s">
        <x:v>99</x:v>
      </x:c>
      <x:c r="G6504" s="6">
        <x:v>81.10039050215332</x:v>
      </x:c>
      <x:c r="H6504" t="s">
        <x:v>97</x:v>
      </x:c>
      <x:c r="I6504" s="6">
        <x:v>27.868006829333353</x:v>
      </x:c>
      <x:c r="J6504" t="s">
        <x:v>95</x:v>
      </x:c>
      <x:c r="K6504" s="6">
        <x:v>1019</x:v>
      </x:c>
      <x:c r="L6504" t="s">
        <x:v>96</x:v>
      </x:c>
      <x:c r="M6504" t="s">
        <x:v>98</x:v>
      </x:c>
      <x:c r="N6504" s="8">
        <x:v>36.4</x:v>
      </x:c>
      <x:c r="O6504" s="8">
        <x:v>0</x:v>
      </x:c>
      <x:c r="Q6504">
        <x:v>0</x:v>
      </x:c>
      <x:c r="R6504" s="6">
        <x:v>22.756999999999998</x:v>
      </x:c>
      <x:c r="S6504" s="8">
        <x:v>44387.67184419594</x:v>
      </x:c>
      <x:c r="T6504" s="12">
        <x:v>378707.1211097534</x:v>
      </x:c>
      <x:c r="U6504" s="12">
        <x:v>26.25</x:v>
      </x:c>
      <x:c r="V6504" s="12">
        <x:v>44</x:v>
      </x:c>
      <x:c r="W6504" s="12">
        <x:f>NA()</x:f>
      </x:c>
    </x:row>
    <x:row r="6505">
      <x:c r="A6505">
        <x:v>482438</x:v>
      </x:c>
      <x:c r="B6505" s="1">
        <x:v>44784.72339723785</x:v>
      </x:c>
      <x:c r="C6505" s="6">
        <x:v>108.37591906833333</x:v>
      </x:c>
      <x:c r="D6505" s="14" t="s">
        <x:v>94</x:v>
      </x:c>
      <x:c r="E6505" s="15">
        <x:v>44771.474846166166</x:v>
      </x:c>
      <x:c r="F6505" t="s">
        <x:v>99</x:v>
      </x:c>
      <x:c r="G6505" s="6">
        <x:v>81.103135842302</x:v>
      </x:c>
      <x:c r="H6505" t="s">
        <x:v>97</x:v>
      </x:c>
      <x:c r="I6505" s="6">
        <x:v>27.87332803327945</x:v>
      </x:c>
      <x:c r="J6505" t="s">
        <x:v>95</x:v>
      </x:c>
      <x:c r="K6505" s="6">
        <x:v>1019</x:v>
      </x:c>
      <x:c r="L6505" t="s">
        <x:v>96</x:v>
      </x:c>
      <x:c r="M6505" t="s">
        <x:v>98</x:v>
      </x:c>
      <x:c r="N6505" s="8">
        <x:v>36.4</x:v>
      </x:c>
      <x:c r="O6505" s="8">
        <x:v>0</x:v>
      </x:c>
      <x:c r="Q6505">
        <x:v>0</x:v>
      </x:c>
      <x:c r="R6505" s="6">
        <x:v>22.755999999999997</x:v>
      </x:c>
      <x:c r="S6505" s="8">
        <x:v>44386.14023406216</x:v>
      </x:c>
      <x:c r="T6505" s="12">
        <x:v>378704.76376228244</x:v>
      </x:c>
      <x:c r="U6505" s="12">
        <x:v>26.25</x:v>
      </x:c>
      <x:c r="V6505" s="12">
        <x:v>44</x:v>
      </x:c>
      <x:c r="W6505" s="12">
        <x:f>NA()</x:f>
      </x:c>
    </x:row>
    <x:row r="6506">
      <x:c r="A6506">
        <x:v>482449</x:v>
      </x:c>
      <x:c r="B6506" s="1">
        <x:v>44784.7234089523</x:v>
      </x:c>
      <x:c r="C6506" s="6">
        <x:v>108.39278786833333</x:v>
      </x:c>
      <x:c r="D6506" s="14" t="s">
        <x:v>94</x:v>
      </x:c>
      <x:c r="E6506" s="15">
        <x:v>44771.474846166166</x:v>
      </x:c>
      <x:c r="F6506" t="s">
        <x:v>99</x:v>
      </x:c>
      <x:c r="G6506" s="6">
        <x:v>81.05744932574291</x:v>
      </x:c>
      <x:c r="H6506" t="s">
        <x:v>97</x:v>
      </x:c>
      <x:c r="I6506" s="6">
        <x:v>27.878679309033487</x:v>
      </x:c>
      <x:c r="J6506" t="s">
        <x:v>95</x:v>
      </x:c>
      <x:c r="K6506" s="6">
        <x:v>1019</x:v>
      </x:c>
      <x:c r="L6506" t="s">
        <x:v>96</x:v>
      </x:c>
      <x:c r="M6506" t="s">
        <x:v>98</x:v>
      </x:c>
      <x:c r="N6506" s="8">
        <x:v>36.4</x:v>
      </x:c>
      <x:c r="O6506" s="8">
        <x:v>0</x:v>
      </x:c>
      <x:c r="Q6506">
        <x:v>0</x:v>
      </x:c>
      <x:c r="R6506" s="6">
        <x:v>22.761999999999997</x:v>
      </x:c>
      <x:c r="S6506" s="8">
        <x:v>44386.25212608125</x:v>
      </x:c>
      <x:c r="T6506" s="12">
        <x:v>378698.0107046222</x:v>
      </x:c>
      <x:c r="U6506" s="12">
        <x:v>26.25</x:v>
      </x:c>
      <x:c r="V6506" s="12">
        <x:v>44</x:v>
      </x:c>
      <x:c r="W6506" s="12">
        <x:f>NA()</x:f>
      </x:c>
    </x:row>
    <x:row r="6507">
      <x:c r="A6507">
        <x:v>482452</x:v>
      </x:c>
      <x:c r="B6507" s="1">
        <x:v>44784.72342015735</x:v>
      </x:c>
      <x:c r="C6507" s="6">
        <x:v>108.40892315166667</x:v>
      </x:c>
      <x:c r="D6507" s="14" t="s">
        <x:v>94</x:v>
      </x:c>
      <x:c r="E6507" s="15">
        <x:v>44771.474846166166</x:v>
      </x:c>
      <x:c r="F6507" t="s">
        <x:v>99</x:v>
      </x:c>
      <x:c r="G6507" s="6">
        <x:v>81.05843876514442</x:v>
      </x:c>
      <x:c r="H6507" t="s">
        <x:v>97</x:v>
      </x:c>
      <x:c r="I6507" s="6">
        <x:v>27.87741664769328</x:v>
      </x:c>
      <x:c r="J6507" t="s">
        <x:v>95</x:v>
      </x:c>
      <x:c r="K6507" s="6">
        <x:v>1019</x:v>
      </x:c>
      <x:c r="L6507" t="s">
        <x:v>96</x:v>
      </x:c>
      <x:c r="M6507" t="s">
        <x:v>98</x:v>
      </x:c>
      <x:c r="N6507" s="8">
        <x:v>36.4</x:v>
      </x:c>
      <x:c r="O6507" s="8">
        <x:v>0</x:v>
      </x:c>
      <x:c r="Q6507">
        <x:v>0</x:v>
      </x:c>
      <x:c r="R6507" s="6">
        <x:v>22.761999999999997</x:v>
      </x:c>
      <x:c r="S6507" s="8">
        <x:v>44386.60142997356</x:v>
      </x:c>
      <x:c r="T6507" s="12">
        <x:v>378710.67980235163</x:v>
      </x:c>
      <x:c r="U6507" s="12">
        <x:v>26.25</x:v>
      </x:c>
      <x:c r="V6507" s="12">
        <x:v>44</x:v>
      </x:c>
      <x:c r="W6507" s="12">
        <x:f>NA()</x:f>
      </x:c>
    </x:row>
    <x:row r="6508">
      <x:c r="A6508">
        <x:v>482464</x:v>
      </x:c>
      <x:c r="B6508" s="1">
        <x:v>44784.72343191494</x:v>
      </x:c>
      <x:c r="C6508" s="6">
        <x:v>108.42585409166666</x:v>
      </x:c>
      <x:c r="D6508" s="14" t="s">
        <x:v>94</x:v>
      </x:c>
      <x:c r="E6508" s="15">
        <x:v>44771.474846166166</x:v>
      </x:c>
      <x:c r="F6508" t="s">
        <x:v>99</x:v>
      </x:c>
      <x:c r="G6508" s="6">
        <x:v>81.07409827258823</x:v>
      </x:c>
      <x:c r="H6508" t="s">
        <x:v>97</x:v>
      </x:c>
      <x:c r="I6508" s="6">
        <x:v>27.848616072786626</x:v>
      </x:c>
      <x:c r="J6508" t="s">
        <x:v>95</x:v>
      </x:c>
      <x:c r="K6508" s="6">
        <x:v>1019</x:v>
      </x:c>
      <x:c r="L6508" t="s">
        <x:v>96</x:v>
      </x:c>
      <x:c r="M6508" t="s">
        <x:v>98</x:v>
      </x:c>
      <x:c r="N6508" s="8">
        <x:v>36.4</x:v>
      </x:c>
      <x:c r="O6508" s="8">
        <x:v>0</x:v>
      </x:c>
      <x:c r="Q6508">
        <x:v>0</x:v>
      </x:c>
      <x:c r="R6508" s="6">
        <x:v>22.762999999999998</x:v>
      </x:c>
      <x:c r="S6508" s="8">
        <x:v>44390.052589807725</x:v>
      </x:c>
      <x:c r="T6508" s="12">
        <x:v>378706.9605795462</x:v>
      </x:c>
      <x:c r="U6508" s="12">
        <x:v>26.25</x:v>
      </x:c>
      <x:c r="V6508" s="12">
        <x:v>44</x:v>
      </x:c>
      <x:c r="W6508" s="12">
        <x:f>NA()</x:f>
      </x:c>
    </x:row>
    <x:row r="6509">
      <x:c r="A6509">
        <x:v>482470</x:v>
      </x:c>
      <x:c r="B6509" s="1">
        <x:v>44784.723443663075</x:v>
      </x:c>
      <x:c r="C6509" s="6">
        <x:v>108.44277139666667</x:v>
      </x:c>
      <x:c r="D6509" s="14" t="s">
        <x:v>94</x:v>
      </x:c>
      <x:c r="E6509" s="15">
        <x:v>44771.474846166166</x:v>
      </x:c>
      <x:c r="F6509" t="s">
        <x:v>99</x:v>
      </x:c>
      <x:c r="G6509" s="6">
        <x:v>81.06148200319626</x:v>
      </x:c>
      <x:c r="H6509" t="s">
        <x:v>97</x:v>
      </x:c>
      <x:c r="I6509" s="6">
        <x:v>27.855891351257924</x:v>
      </x:c>
      <x:c r="J6509" t="s">
        <x:v>95</x:v>
      </x:c>
      <x:c r="K6509" s="6">
        <x:v>1019</x:v>
      </x:c>
      <x:c r="L6509" t="s">
        <x:v>96</x:v>
      </x:c>
      <x:c r="M6509" t="s">
        <x:v>98</x:v>
      </x:c>
      <x:c r="N6509" s="8">
        <x:v>36.4</x:v>
      </x:c>
      <x:c r="O6509" s="8">
        <x:v>0</x:v>
      </x:c>
      <x:c r="Q6509">
        <x:v>0</x:v>
      </x:c>
      <x:c r="R6509" s="6">
        <x:v>22.764</x:v>
      </x:c>
      <x:c r="S6509" s="8">
        <x:v>44381.05576232909</x:v>
      </x:c>
      <x:c r="T6509" s="12">
        <x:v>378714.9635834886</x:v>
      </x:c>
      <x:c r="U6509" s="12">
        <x:v>26.25</x:v>
      </x:c>
      <x:c r="V6509" s="12">
        <x:v>44</x:v>
      </x:c>
      <x:c r="W6509" s="12">
        <x:f>NA()</x:f>
      </x:c>
    </x:row>
    <x:row r="6510">
      <x:c r="A6510">
        <x:v>482476</x:v>
      </x:c>
      <x:c r="B6510" s="1">
        <x:v>44784.72345540241</x:v>
      </x:c>
      <x:c r="C6510" s="6">
        <x:v>108.45967603166666</x:v>
      </x:c>
      <x:c r="D6510" s="14" t="s">
        <x:v>94</x:v>
      </x:c>
      <x:c r="E6510" s="15">
        <x:v>44771.474846166166</x:v>
      </x:c>
      <x:c r="F6510" t="s">
        <x:v>99</x:v>
      </x:c>
      <x:c r="G6510" s="6">
        <x:v>81.07864196324316</x:v>
      </x:c>
      <x:c r="H6510" t="s">
        <x:v>97</x:v>
      </x:c>
      <x:c r="I6510" s="6">
        <x:v>27.860460955716917</x:v>
      </x:c>
      <x:c r="J6510" t="s">
        <x:v>95</x:v>
      </x:c>
      <x:c r="K6510" s="6">
        <x:v>1019</x:v>
      </x:c>
      <x:c r="L6510" t="s">
        <x:v>96</x:v>
      </x:c>
      <x:c r="M6510" t="s">
        <x:v>98</x:v>
      </x:c>
      <x:c r="N6510" s="8">
        <x:v>36.4</x:v>
      </x:c>
      <x:c r="O6510" s="8">
        <x:v>0</x:v>
      </x:c>
      <x:c r="Q6510">
        <x:v>0</x:v>
      </x:c>
      <x:c r="R6510" s="6">
        <x:v>22.761</x:v>
      </x:c>
      <x:c r="S6510" s="8">
        <x:v>44387.971470076154</x:v>
      </x:c>
      <x:c r="T6510" s="12">
        <x:v>378701.1900224429</x:v>
      </x:c>
      <x:c r="U6510" s="12">
        <x:v>26.25</x:v>
      </x:c>
      <x:c r="V6510" s="12">
        <x:v>44</x:v>
      </x:c>
      <x:c r="W6510" s="12">
        <x:f>NA()</x:f>
      </x:c>
    </x:row>
    <x:row r="6511">
      <x:c r="A6511">
        <x:v>482483</x:v>
      </x:c>
      <x:c r="B6511" s="1">
        <x:v>44784.723466575575</x:v>
      </x:c>
      <x:c r="C6511" s="6">
        <x:v>108.47576538833333</x:v>
      </x:c>
      <x:c r="D6511" s="14" t="s">
        <x:v>94</x:v>
      </x:c>
      <x:c r="E6511" s="15">
        <x:v>44771.474846166166</x:v>
      </x:c>
      <x:c r="F6511" t="s">
        <x:v>99</x:v>
      </x:c>
      <x:c r="G6511" s="6">
        <x:v>81.13276967225207</x:v>
      </x:c>
      <x:c r="H6511" t="s">
        <x:v>97</x:v>
      </x:c>
      <x:c r="I6511" s="6">
        <x:v>27.87083277840111</x:v>
      </x:c>
      <x:c r="J6511" t="s">
        <x:v>95</x:v>
      </x:c>
      <x:c r="K6511" s="6">
        <x:v>1019</x:v>
      </x:c>
      <x:c r="L6511" t="s">
        <x:v>96</x:v>
      </x:c>
      <x:c r="M6511" t="s">
        <x:v>98</x:v>
      </x:c>
      <x:c r="N6511" s="8">
        <x:v>36.4</x:v>
      </x:c>
      <x:c r="O6511" s="8">
        <x:v>0</x:v>
      </x:c>
      <x:c r="Q6511">
        <x:v>0</x:v>
      </x:c>
      <x:c r="R6511" s="6">
        <x:v>22.752</x:v>
      </x:c>
      <x:c r="S6511" s="8">
        <x:v>44382.36691651303</x:v>
      </x:c>
      <x:c r="T6511" s="12">
        <x:v>378704.9107042833</x:v>
      </x:c>
      <x:c r="U6511" s="12">
        <x:v>26.25</x:v>
      </x:c>
      <x:c r="V6511" s="12">
        <x:v>44</x:v>
      </x:c>
      <x:c r="W6511" s="12">
        <x:f>NA()</x:f>
      </x:c>
    </x:row>
    <x:row r="6512">
      <x:c r="A6512">
        <x:v>482492</x:v>
      </x:c>
      <x:c r="B6512" s="1">
        <x:v>44784.723478320564</x:v>
      </x:c>
      <x:c r="C6512" s="6">
        <x:v>108.492678185</x:v>
      </x:c>
      <x:c r="D6512" s="14" t="s">
        <x:v>94</x:v>
      </x:c>
      <x:c r="E6512" s="15">
        <x:v>44771.474846166166</x:v>
      </x:c>
      <x:c r="F6512" t="s">
        <x:v>99</x:v>
      </x:c>
      <x:c r="G6512" s="6">
        <x:v>81.07780374897017</x:v>
      </x:c>
      <x:c r="H6512" t="s">
        <x:v>97</x:v>
      </x:c>
      <x:c r="I6512" s="6">
        <x:v>27.8703517656254</x:v>
      </x:c>
      <x:c r="J6512" t="s">
        <x:v>95</x:v>
      </x:c>
      <x:c r="K6512" s="6">
        <x:v>1019</x:v>
      </x:c>
      <x:c r="L6512" t="s">
        <x:v>96</x:v>
      </x:c>
      <x:c r="M6512" t="s">
        <x:v>98</x:v>
      </x:c>
      <x:c r="N6512" s="8">
        <x:v>36.4</x:v>
      </x:c>
      <x:c r="O6512" s="8">
        <x:v>0</x:v>
      </x:c>
      <x:c r="Q6512">
        <x:v>0</x:v>
      </x:c>
      <x:c r="R6512" s="6">
        <x:v>22.759999999999998</x:v>
      </x:c>
      <x:c r="S6512" s="8">
        <x:v>44378.2338728025</x:v>
      </x:c>
      <x:c r="T6512" s="12">
        <x:v>378706.41184358136</x:v>
      </x:c>
      <x:c r="U6512" s="12">
        <x:v>26.25</x:v>
      </x:c>
      <x:c r="V6512" s="12">
        <x:v>44</x:v>
      </x:c>
      <x:c r="W6512" s="12">
        <x:f>NA()</x:f>
      </x:c>
    </x:row>
    <x:row r="6513">
      <x:c r="A6513">
        <x:v>482499</x:v>
      </x:c>
      <x:c r="B6513" s="1">
        <x:v>44784.723490057906</x:v>
      </x:c>
      <x:c r="C6513" s="6">
        <x:v>108.50957996</x:v>
      </x:c>
      <x:c r="D6513" s="14" t="s">
        <x:v>94</x:v>
      </x:c>
      <x:c r="E6513" s="15">
        <x:v>44771.474846166166</x:v>
      </x:c>
      <x:c r="F6513" t="s">
        <x:v>99</x:v>
      </x:c>
      <x:c r="G6513" s="6">
        <x:v>81.11763450082236</x:v>
      </x:c>
      <x:c r="H6513" t="s">
        <x:v>97</x:v>
      </x:c>
      <x:c r="I6513" s="6">
        <x:v>27.854839140586137</x:v>
      </x:c>
      <x:c r="J6513" t="s">
        <x:v>95</x:v>
      </x:c>
      <x:c r="K6513" s="6">
        <x:v>1019</x:v>
      </x:c>
      <x:c r="L6513" t="s">
        <x:v>96</x:v>
      </x:c>
      <x:c r="M6513" t="s">
        <x:v>98</x:v>
      </x:c>
      <x:c r="N6513" s="8">
        <x:v>36.4</x:v>
      </x:c>
      <x:c r="O6513" s="8">
        <x:v>0</x:v>
      </x:c>
      <x:c r="Q6513">
        <x:v>0</x:v>
      </x:c>
      <x:c r="R6513" s="6">
        <x:v>22.755999999999997</x:v>
      </x:c>
      <x:c r="S6513" s="8">
        <x:v>44382.541402510324</x:v>
      </x:c>
      <x:c r="T6513" s="12">
        <x:v>378702.912580718</x:v>
      </x:c>
      <x:c r="U6513" s="12">
        <x:v>26.25</x:v>
      </x:c>
      <x:c r="V6513" s="12">
        <x:v>44</x:v>
      </x:c>
      <x:c r="W6513" s="12">
        <x:f>NA()</x:f>
      </x:c>
    </x:row>
    <x:row r="6514">
      <x:c r="A6514">
        <x:v>482501</x:v>
      </x:c>
      <x:c r="B6514" s="1">
        <x:v>44784.72350122882</x:v>
      </x:c>
      <x:c r="C6514" s="6">
        <x:v>108.52566607</x:v>
      </x:c>
      <x:c r="D6514" s="14" t="s">
        <x:v>94</x:v>
      </x:c>
      <x:c r="E6514" s="15">
        <x:v>44771.474846166166</x:v>
      </x:c>
      <x:c r="F6514" t="s">
        <x:v>99</x:v>
      </x:c>
      <x:c r="G6514" s="6">
        <x:v>81.08158788210764</x:v>
      </x:c>
      <x:c r="H6514" t="s">
        <x:v>97</x:v>
      </x:c>
      <x:c r="I6514" s="6">
        <x:v>27.85670305685926</x:v>
      </x:c>
      <x:c r="J6514" t="s">
        <x:v>95</x:v>
      </x:c>
      <x:c r="K6514" s="6">
        <x:v>1019</x:v>
      </x:c>
      <x:c r="L6514" t="s">
        <x:v>96</x:v>
      </x:c>
      <x:c r="M6514" t="s">
        <x:v>98</x:v>
      </x:c>
      <x:c r="N6514" s="8">
        <x:v>36.4</x:v>
      </x:c>
      <x:c r="O6514" s="8">
        <x:v>0</x:v>
      </x:c>
      <x:c r="Q6514">
        <x:v>0</x:v>
      </x:c>
      <x:c r="R6514" s="6">
        <x:v>22.761</x:v>
      </x:c>
      <x:c r="S6514" s="8">
        <x:v>44384.57106832572</x:v>
      </x:c>
      <x:c r="T6514" s="12">
        <x:v>378704.53897588456</x:v>
      </x:c>
      <x:c r="U6514" s="12">
        <x:v>26.25</x:v>
      </x:c>
      <x:c r="V6514" s="12">
        <x:v>44</x:v>
      </x:c>
      <x:c r="W6514" s="12">
        <x:f>NA()</x:f>
      </x:c>
    </x:row>
    <x:row r="6515">
      <x:c r="A6515">
        <x:v>482510</x:v>
      </x:c>
      <x:c r="B6515" s="1">
        <x:v>44784.723512950775</x:v>
      </x:c>
      <x:c r="C6515" s="6">
        <x:v>108.54254569166666</x:v>
      </x:c>
      <x:c r="D6515" s="14" t="s">
        <x:v>94</x:v>
      </x:c>
      <x:c r="E6515" s="15">
        <x:v>44771.474846166166</x:v>
      </x:c>
      <x:c r="F6515" t="s">
        <x:v>99</x:v>
      </x:c>
      <x:c r="G6515" s="6">
        <x:v>81.07319836988087</x:v>
      </x:c>
      <x:c r="H6515" t="s">
        <x:v>97</x:v>
      </x:c>
      <x:c r="I6515" s="6">
        <x:v>27.86740556388122</x:v>
      </x:c>
      <x:c r="J6515" t="s">
        <x:v>95</x:v>
      </x:c>
      <x:c r="K6515" s="6">
        <x:v>1019</x:v>
      </x:c>
      <x:c r="L6515" t="s">
        <x:v>96</x:v>
      </x:c>
      <x:c r="M6515" t="s">
        <x:v>98</x:v>
      </x:c>
      <x:c r="N6515" s="8">
        <x:v>36.4</x:v>
      </x:c>
      <x:c r="O6515" s="8">
        <x:v>0</x:v>
      </x:c>
      <x:c r="Q6515">
        <x:v>0</x:v>
      </x:c>
      <x:c r="R6515" s="6">
        <x:v>22.761</x:v>
      </x:c>
      <x:c r="S6515" s="8">
        <x:v>44379.93377093036</x:v>
      </x:c>
      <x:c r="T6515" s="12">
        <x:v>378708.76793612604</x:v>
      </x:c>
      <x:c r="U6515" s="12">
        <x:v>26.25</x:v>
      </x:c>
      <x:c r="V6515" s="12">
        <x:v>44</x:v>
      </x:c>
      <x:c r="W6515" s="12">
        <x:f>NA()</x:f>
      </x:c>
    </x:row>
    <x:row r="6516">
      <x:c r="A6516">
        <x:v>482517</x:v>
      </x:c>
      <x:c r="B6516" s="1">
        <x:v>44784.72352467076</x:v>
      </x:c>
      <x:c r="C6516" s="6">
        <x:v>108.55942246</x:v>
      </x:c>
      <x:c r="D6516" s="14" t="s">
        <x:v>94</x:v>
      </x:c>
      <x:c r="E6516" s="15">
        <x:v>44771.474846166166</x:v>
      </x:c>
      <x:c r="F6516" t="s">
        <x:v>99</x:v>
      </x:c>
      <x:c r="G6516" s="6">
        <x:v>81.11095172436531</x:v>
      </x:c>
      <x:c r="H6516" t="s">
        <x:v>97</x:v>
      </x:c>
      <x:c r="I6516" s="6">
        <x:v>27.854538509026042</x:v>
      </x:c>
      <x:c r="J6516" t="s">
        <x:v>95</x:v>
      </x:c>
      <x:c r="K6516" s="6">
        <x:v>1019</x:v>
      </x:c>
      <x:c r="L6516" t="s">
        <x:v>96</x:v>
      </x:c>
      <x:c r="M6516" t="s">
        <x:v>98</x:v>
      </x:c>
      <x:c r="N6516" s="8">
        <x:v>36.4</x:v>
      </x:c>
      <x:c r="O6516" s="8">
        <x:v>0</x:v>
      </x:c>
      <x:c r="Q6516">
        <x:v>0</x:v>
      </x:c>
      <x:c r="R6516" s="6">
        <x:v>22.756999999999998</x:v>
      </x:c>
      <x:c r="S6516" s="8">
        <x:v>44389.07827817128</x:v>
      </x:c>
      <x:c r="T6516" s="12">
        <x:v>378702.4791501996</x:v>
      </x:c>
      <x:c r="U6516" s="12">
        <x:v>26.25</x:v>
      </x:c>
      <x:c r="V6516" s="12">
        <x:v>44</x:v>
      </x:c>
      <x:c r="W6516" s="12">
        <x:f>NA()</x:f>
      </x:c>
    </x:row>
    <x:row r="6517">
      <x:c r="A6517">
        <x:v>482525</x:v>
      </x:c>
      <x:c r="B6517" s="1">
        <x:v>44784.72353640592</x:v>
      </x:c>
      <x:c r="C6517" s="6">
        <x:v>108.57632110333333</x:v>
      </x:c>
      <x:c r="D6517" s="14" t="s">
        <x:v>94</x:v>
      </x:c>
      <x:c r="E6517" s="15">
        <x:v>44771.474846166166</x:v>
      </x:c>
      <x:c r="F6517" t="s">
        <x:v>99</x:v>
      </x:c>
      <x:c r="G6517" s="6">
        <x:v>81.13159170045166</x:v>
      </x:c>
      <x:c r="H6517" t="s">
        <x:v>97</x:v>
      </x:c>
      <x:c r="I6517" s="6">
        <x:v>27.854688824802906</x:v>
      </x:c>
      <x:c r="J6517" t="s">
        <x:v>95</x:v>
      </x:c>
      <x:c r="K6517" s="6">
        <x:v>1019</x:v>
      </x:c>
      <x:c r="L6517" t="s">
        <x:v>96</x:v>
      </x:c>
      <x:c r="M6517" t="s">
        <x:v>98</x:v>
      </x:c>
      <x:c r="N6517" s="8">
        <x:v>36.4</x:v>
      </x:c>
      <x:c r="O6517" s="8">
        <x:v>0</x:v>
      </x:c>
      <x:c r="Q6517">
        <x:v>0</x:v>
      </x:c>
      <x:c r="R6517" s="6">
        <x:v>22.753999999999998</x:v>
      </x:c>
      <x:c r="S6517" s="8">
        <x:v>44378.18791455152</x:v>
      </x:c>
      <x:c r="T6517" s="12">
        <x:v>378697.8139655858</x:v>
      </x:c>
      <x:c r="U6517" s="12">
        <x:v>26.25</x:v>
      </x:c>
      <x:c r="V6517" s="12">
        <x:v>44</x:v>
      </x:c>
      <x:c r="W6517" s="12">
        <x:f>NA()</x:f>
      </x:c>
    </x:row>
    <x:row r="6518">
      <x:c r="A6518">
        <x:v>482529</x:v>
      </x:c>
      <x:c r="B6518" s="1">
        <x:v>44784.72354755725</x:v>
      </x:c>
      <x:c r="C6518" s="6">
        <x:v>108.59237900333333</x:v>
      </x:c>
      <x:c r="D6518" s="14" t="s">
        <x:v>94</x:v>
      </x:c>
      <x:c r="E6518" s="15">
        <x:v>44771.474846166166</x:v>
      </x:c>
      <x:c r="F6518" t="s">
        <x:v>99</x:v>
      </x:c>
      <x:c r="G6518" s="6">
        <x:v>81.12935141413283</x:v>
      </x:c>
      <x:c r="H6518" t="s">
        <x:v>97</x:v>
      </x:c>
      <x:c r="I6518" s="6">
        <x:v>27.857544825836612</x:v>
      </x:c>
      <x:c r="J6518" t="s">
        <x:v>95</x:v>
      </x:c>
      <x:c r="K6518" s="6">
        <x:v>1019</x:v>
      </x:c>
      <x:c r="L6518" t="s">
        <x:v>96</x:v>
      </x:c>
      <x:c r="M6518" t="s">
        <x:v>98</x:v>
      </x:c>
      <x:c r="N6518" s="8">
        <x:v>36.4</x:v>
      </x:c>
      <x:c r="O6518" s="8">
        <x:v>0</x:v>
      </x:c>
      <x:c r="Q6518">
        <x:v>0</x:v>
      </x:c>
      <x:c r="R6518" s="6">
        <x:v>22.753999999999998</x:v>
      </x:c>
      <x:c r="S6518" s="8">
        <x:v>44384.794575870175</x:v>
      </x:c>
      <x:c r="T6518" s="12">
        <x:v>378696.8469517014</x:v>
      </x:c>
      <x:c r="U6518" s="12">
        <x:v>26.25</x:v>
      </x:c>
      <x:c r="V6518" s="12">
        <x:v>44</x:v>
      </x:c>
      <x:c r="W6518" s="12">
        <x:f>NA()</x:f>
      </x:c>
    </x:row>
    <x:row r="6519">
      <x:c r="A6519">
        <x:v>482538</x:v>
      </x:c>
      <x:c r="B6519" s="1">
        <x:v>44784.723559294405</x:v>
      </x:c>
      <x:c r="C6519" s="6">
        <x:v>108.60928051333333</x:v>
      </x:c>
      <x:c r="D6519" s="14" t="s">
        <x:v>94</x:v>
      </x:c>
      <x:c r="E6519" s="15">
        <x:v>44771.474846166166</x:v>
      </x:c>
      <x:c r="F6519" t="s">
        <x:v>99</x:v>
      </x:c>
      <x:c r="G6519" s="6">
        <x:v>81.1004016152674</x:v>
      </x:c>
      <x:c r="H6519" t="s">
        <x:v>97</x:v>
      </x:c>
      <x:c r="I6519" s="6">
        <x:v>27.8768153805554</x:v>
      </x:c>
      <x:c r="J6519" t="s">
        <x:v>95</x:v>
      </x:c>
      <x:c r="K6519" s="6">
        <x:v>1019</x:v>
      </x:c>
      <x:c r="L6519" t="s">
        <x:v>96</x:v>
      </x:c>
      <x:c r="M6519" t="s">
        <x:v>98</x:v>
      </x:c>
      <x:c r="N6519" s="8">
        <x:v>36.4</x:v>
      </x:c>
      <x:c r="O6519" s="8">
        <x:v>0</x:v>
      </x:c>
      <x:c r="Q6519">
        <x:v>0</x:v>
      </x:c>
      <x:c r="R6519" s="6">
        <x:v>22.755999999999997</x:v>
      </x:c>
      <x:c r="S6519" s="8">
        <x:v>44385.53712451524</x:v>
      </x:c>
      <x:c r="T6519" s="12">
        <x:v>378701.9135957219</x:v>
      </x:c>
      <x:c r="U6519" s="12">
        <x:v>26.25</x:v>
      </x:c>
      <x:c r="V6519" s="12">
        <x:v>44</x:v>
      </x:c>
      <x:c r="W6519" s="12">
        <x:f>NA()</x:f>
      </x:c>
    </x:row>
    <x:row r="6520">
      <x:c r="A6520">
        <x:v>482545</x:v>
      </x:c>
      <x:c r="B6520" s="1">
        <x:v>44784.72357104054</x:v>
      </x:c>
      <x:c r="C6520" s="6">
        <x:v>108.62619494333333</x:v>
      </x:c>
      <x:c r="D6520" s="14" t="s">
        <x:v>94</x:v>
      </x:c>
      <x:c r="E6520" s="15">
        <x:v>44771.474846166166</x:v>
      </x:c>
      <x:c r="F6520" t="s">
        <x:v>99</x:v>
      </x:c>
      <x:c r="G6520" s="6">
        <x:v>81.08196184019047</x:v>
      </x:c>
      <x:c r="H6520" t="s">
        <x:v>97</x:v>
      </x:c>
      <x:c r="I6520" s="6">
        <x:v>27.873869173136427</x:v>
      </x:c>
      <x:c r="J6520" t="s">
        <x:v>95</x:v>
      </x:c>
      <x:c r="K6520" s="6">
        <x:v>1019</x:v>
      </x:c>
      <x:c r="L6520" t="s">
        <x:v>96</x:v>
      </x:c>
      <x:c r="M6520" t="s">
        <x:v>98</x:v>
      </x:c>
      <x:c r="N6520" s="8">
        <x:v>36.4</x:v>
      </x:c>
      <x:c r="O6520" s="8">
        <x:v>0</x:v>
      </x:c>
      <x:c r="Q6520">
        <x:v>0</x:v>
      </x:c>
      <x:c r="R6520" s="6">
        <x:v>22.758999999999997</x:v>
      </x:c>
      <x:c r="S6520" s="8">
        <x:v>44381.71002769562</x:v>
      </x:c>
      <x:c r="T6520" s="12">
        <x:v>378704.39658084535</x:v>
      </x:c>
      <x:c r="U6520" s="12">
        <x:v>26.25</x:v>
      </x:c>
      <x:c r="V6520" s="12">
        <x:v>44</x:v>
      </x:c>
      <x:c r="W6520" s="12">
        <x:f>NA()</x:f>
      </x:c>
    </x:row>
    <x:row r="6521">
      <x:c r="A6521">
        <x:v>482549</x:v>
      </x:c>
      <x:c r="B6521" s="1">
        <x:v>44784.72358220432</x:v>
      </x:c>
      <x:c r="C6521" s="6">
        <x:v>108.64227079333334</x:v>
      </x:c>
      <x:c r="D6521" s="14" t="s">
        <x:v>94</x:v>
      </x:c>
      <x:c r="E6521" s="15">
        <x:v>44771.474846166166</x:v>
      </x:c>
      <x:c r="F6521" t="s">
        <x:v>99</x:v>
      </x:c>
      <x:c r="G6521" s="6">
        <x:v>81.11389655270253</x:v>
      </x:c>
      <x:c r="H6521" t="s">
        <x:v>97</x:v>
      </x:c>
      <x:c r="I6521" s="6">
        <x:v>27.868427715213784</x:v>
      </x:c>
      <x:c r="J6521" t="s">
        <x:v>95</x:v>
      </x:c>
      <x:c r="K6521" s="6">
        <x:v>1019</x:v>
      </x:c>
      <x:c r="L6521" t="s">
        <x:v>96</x:v>
      </x:c>
      <x:c r="M6521" t="s">
        <x:v>98</x:v>
      </x:c>
      <x:c r="N6521" s="8">
        <x:v>36.4</x:v>
      </x:c>
      <x:c r="O6521" s="8">
        <x:v>0</x:v>
      </x:c>
      <x:c r="Q6521">
        <x:v>0</x:v>
      </x:c>
      <x:c r="R6521" s="6">
        <x:v>22.755</x:v>
      </x:c>
      <x:c r="S6521" s="8">
        <x:v>44385.702039269374</x:v>
      </x:c>
      <x:c r="T6521" s="12">
        <x:v>378698.2986096673</x:v>
      </x:c>
      <x:c r="U6521" s="12">
        <x:v>26.25</x:v>
      </x:c>
      <x:c r="V6521" s="12">
        <x:v>44</x:v>
      </x:c>
      <x:c r="W6521" s="12">
        <x:f>NA()</x:f>
      </x:c>
    </x:row>
    <x:row r="6522">
      <x:c r="A6522">
        <x:v>482559</x:v>
      </x:c>
      <x:c r="B6522" s="1">
        <x:v>44784.72359395196</x:v>
      </x:c>
      <x:c r="C6522" s="6">
        <x:v>108.65918739666667</x:v>
      </x:c>
      <x:c r="D6522" s="14" t="s">
        <x:v>94</x:v>
      </x:c>
      <x:c r="E6522" s="15">
        <x:v>44771.474846166166</x:v>
      </x:c>
      <x:c r="F6522" t="s">
        <x:v>99</x:v>
      </x:c>
      <x:c r="G6522" s="6">
        <x:v>81.12270190219586</x:v>
      </x:c>
      <x:c r="H6522" t="s">
        <x:v>97</x:v>
      </x:c>
      <x:c r="I6522" s="6">
        <x:v>27.866022653750406</x:v>
      </x:c>
      <x:c r="J6522" t="s">
        <x:v>95</x:v>
      </x:c>
      <x:c r="K6522" s="6">
        <x:v>1019</x:v>
      </x:c>
      <x:c r="L6522" t="s">
        <x:v>96</x:v>
      </x:c>
      <x:c r="M6522" t="s">
        <x:v>98</x:v>
      </x:c>
      <x:c r="N6522" s="8">
        <x:v>36.4</x:v>
      </x:c>
      <x:c r="O6522" s="8">
        <x:v>0</x:v>
      </x:c>
      <x:c r="Q6522">
        <x:v>0</x:v>
      </x:c>
      <x:c r="R6522" s="6">
        <x:v>22.753999999999998</x:v>
      </x:c>
      <x:c r="S6522" s="8">
        <x:v>44375.23971457563</x:v>
      </x:c>
      <x:c r="T6522" s="12">
        <x:v>378701.44416975405</x:v>
      </x:c>
      <x:c r="U6522" s="12">
        <x:v>26.25</x:v>
      </x:c>
      <x:c r="V6522" s="12">
        <x:v>44</x:v>
      </x:c>
      <x:c r="W6522" s="12">
        <x:f>NA()</x:f>
      </x:c>
    </x:row>
    <x:row r="6523">
      <x:c r="A6523">
        <x:v>482566</x:v>
      </x:c>
      <x:c r="B6523" s="1">
        <x:v>44784.723605717154</x:v>
      </x:c>
      <x:c r="C6523" s="6">
        <x:v>108.67612927833333</x:v>
      </x:c>
      <x:c r="D6523" s="14" t="s">
        <x:v>94</x:v>
      </x:c>
      <x:c r="E6523" s="15">
        <x:v>44771.474846166166</x:v>
      </x:c>
      <x:c r="F6523" t="s">
        <x:v>99</x:v>
      </x:c>
      <x:c r="G6523" s="6">
        <x:v>81.11727920715995</x:v>
      </x:c>
      <x:c r="H6523" t="s">
        <x:v>97</x:v>
      </x:c>
      <x:c r="I6523" s="6">
        <x:v>27.872937210103373</x:v>
      </x:c>
      <x:c r="J6523" t="s">
        <x:v>95</x:v>
      </x:c>
      <x:c r="K6523" s="6">
        <x:v>1019</x:v>
      </x:c>
      <x:c r="L6523" t="s">
        <x:v>96</x:v>
      </x:c>
      <x:c r="M6523" t="s">
        <x:v>98</x:v>
      </x:c>
      <x:c r="N6523" s="8">
        <x:v>36.4</x:v>
      </x:c>
      <x:c r="O6523" s="8">
        <x:v>0</x:v>
      </x:c>
      <x:c r="Q6523">
        <x:v>0</x:v>
      </x:c>
      <x:c r="R6523" s="6">
        <x:v>22.753999999999998</x:v>
      </x:c>
      <x:c r="S6523" s="8">
        <x:v>44378.349879703244</x:v>
      </x:c>
      <x:c r="T6523" s="12">
        <x:v>378697.0538160688</x:v>
      </x:c>
      <x:c r="U6523" s="12">
        <x:v>26.25</x:v>
      </x:c>
      <x:c r="V6523" s="12">
        <x:v>44</x:v>
      </x:c>
      <x:c r="W6523" s="12">
        <x:f>NA()</x:f>
      </x:c>
    </x:row>
    <x:row r="6524">
      <x:c r="A6524">
        <x:v>482575</x:v>
      </x:c>
      <x:c r="B6524" s="1">
        <x:v>44784.72361746336</x:v>
      </x:c>
      <x:c r="C6524" s="6">
        <x:v>108.693043805</x:v>
      </x:c>
      <x:c r="D6524" s="14" t="s">
        <x:v>94</x:v>
      </x:c>
      <x:c r="E6524" s="15">
        <x:v>44771.474846166166</x:v>
      </x:c>
      <x:c r="F6524" t="s">
        <x:v>99</x:v>
      </x:c>
      <x:c r="G6524" s="6">
        <x:v>81.15969177791634</x:v>
      </x:c>
      <x:c r="H6524" t="s">
        <x:v>97</x:v>
      </x:c>
      <x:c r="I6524" s="6">
        <x:v>27.862986266114603</x:v>
      </x:c>
      <x:c r="J6524" t="s">
        <x:v>95</x:v>
      </x:c>
      <x:c r="K6524" s="6">
        <x:v>1019</x:v>
      </x:c>
      <x:c r="L6524" t="s">
        <x:v>96</x:v>
      </x:c>
      <x:c r="M6524" t="s">
        <x:v>98</x:v>
      </x:c>
      <x:c r="N6524" s="8">
        <x:v>36.4</x:v>
      </x:c>
      <x:c r="O6524" s="8">
        <x:v>0</x:v>
      </x:c>
      <x:c r="Q6524">
        <x:v>0</x:v>
      </x:c>
      <x:c r="R6524" s="6">
        <x:v>22.749</x:v>
      </x:c>
      <x:c r="S6524" s="8">
        <x:v>44375.57509628752</x:v>
      </x:c>
      <x:c r="T6524" s="12">
        <x:v>378705.54784891923</x:v>
      </x:c>
      <x:c r="U6524" s="12">
        <x:v>26.25</x:v>
      </x:c>
      <x:c r="V6524" s="12">
        <x:v>44</x:v>
      </x:c>
      <x:c r="W6524" s="12">
        <x:f>NA()</x:f>
      </x:c>
    </x:row>
    <x:row r="6525">
      <x:c r="A6525">
        <x:v>482578</x:v>
      </x:c>
      <x:c r="B6525" s="1">
        <x:v>44784.72362862104</x:v>
      </x:c>
      <x:c r="C6525" s="6">
        <x:v>108.70911086333334</x:v>
      </x:c>
      <x:c r="D6525" s="14" t="s">
        <x:v>94</x:v>
      </x:c>
      <x:c r="E6525" s="15">
        <x:v>44771.474846166166</x:v>
      </x:c>
      <x:c r="F6525" t="s">
        <x:v>99</x:v>
      </x:c>
      <x:c r="G6525" s="6">
        <x:v>81.10736819821156</x:v>
      </x:c>
      <x:c r="H6525" t="s">
        <x:v>97</x:v>
      </x:c>
      <x:c r="I6525" s="6">
        <x:v>27.859108111643764</x:v>
      </x:c>
      <x:c r="J6525" t="s">
        <x:v>95</x:v>
      </x:c>
      <x:c r="K6525" s="6">
        <x:v>1019</x:v>
      </x:c>
      <x:c r="L6525" t="s">
        <x:v>96</x:v>
      </x:c>
      <x:c r="M6525" t="s">
        <x:v>98</x:v>
      </x:c>
      <x:c r="N6525" s="8">
        <x:v>36.4</x:v>
      </x:c>
      <x:c r="O6525" s="8">
        <x:v>0</x:v>
      </x:c>
      <x:c r="Q6525">
        <x:v>0</x:v>
      </x:c>
      <x:c r="R6525" s="6">
        <x:v>22.756999999999998</x:v>
      </x:c>
      <x:c r="S6525" s="8">
        <x:v>44368.3159058162</x:v>
      </x:c>
      <x:c r="T6525" s="12">
        <x:v>378707.65919653705</x:v>
      </x:c>
      <x:c r="U6525" s="12">
        <x:v>26.25</x:v>
      </x:c>
      <x:c r="V6525" s="12">
        <x:v>44</x:v>
      </x:c>
      <x:c r="W6525" s="12">
        <x:f>NA()</x:f>
      </x:c>
    </x:row>
    <x:row r="6526">
      <x:c r="A6526">
        <x:v>482586</x:v>
      </x:c>
      <x:c r="B6526" s="1">
        <x:v>44784.723640347715</x:v>
      </x:c>
      <x:c r="C6526" s="6">
        <x:v>108.72599727666666</x:v>
      </x:c>
      <x:c r="D6526" s="14" t="s">
        <x:v>94</x:v>
      </x:c>
      <x:c r="E6526" s="15">
        <x:v>44771.474846166166</x:v>
      </x:c>
      <x:c r="F6526" t="s">
        <x:v>99</x:v>
      </x:c>
      <x:c r="G6526" s="6">
        <x:v>81.08402302023077</x:v>
      </x:c>
      <x:c r="H6526" t="s">
        <x:v>97</x:v>
      </x:c>
      <x:c r="I6526" s="6">
        <x:v>27.880062224380254</x:v>
      </x:c>
      <x:c r="J6526" t="s">
        <x:v>95</x:v>
      </x:c>
      <x:c r="K6526" s="6">
        <x:v>1019</x:v>
      </x:c>
      <x:c r="L6526" t="s">
        <x:v>96</x:v>
      </x:c>
      <x:c r="M6526" t="s">
        <x:v>98</x:v>
      </x:c>
      <x:c r="N6526" s="8">
        <x:v>36.4</x:v>
      </x:c>
      <x:c r="O6526" s="8">
        <x:v>0</x:v>
      </x:c>
      <x:c r="Q6526">
        <x:v>0</x:v>
      </x:c>
      <x:c r="R6526" s="6">
        <x:v>22.758</x:v>
      </x:c>
      <x:c r="S6526" s="8">
        <x:v>44377.23669117805</x:v>
      </x:c>
      <x:c r="T6526" s="12">
        <x:v>378701.6222055058</x:v>
      </x:c>
      <x:c r="U6526" s="12">
        <x:v>26.25</x:v>
      </x:c>
      <x:c r="V6526" s="12">
        <x:v>44</x:v>
      </x:c>
      <x:c r="W6526" s="12">
        <x:f>NA()</x:f>
      </x:c>
    </x:row>
    <x:row r="6527">
      <x:c r="A6527">
        <x:v>482595</x:v>
      </x:c>
      <x:c r="B6527" s="1">
        <x:v>44784.72365206486</x:v>
      </x:c>
      <x:c r="C6527" s="6">
        <x:v>108.74286996166667</x:v>
      </x:c>
      <x:c r="D6527" s="14" t="s">
        <x:v>94</x:v>
      </x:c>
      <x:c r="E6527" s="15">
        <x:v>44771.474846166166</x:v>
      </x:c>
      <x:c r="F6527" t="s">
        <x:v>99</x:v>
      </x:c>
      <x:c r="G6527" s="6">
        <x:v>81.09262504845468</x:v>
      </x:c>
      <x:c r="H6527" t="s">
        <x:v>97</x:v>
      </x:c>
      <x:c r="I6527" s="6">
        <x:v>27.869089107418404</x:v>
      </x:c>
      <x:c r="J6527" t="s">
        <x:v>95</x:v>
      </x:c>
      <x:c r="K6527" s="6">
        <x:v>1019</x:v>
      </x:c>
      <x:c r="L6527" t="s">
        <x:v>96</x:v>
      </x:c>
      <x:c r="M6527" t="s">
        <x:v>98</x:v>
      </x:c>
      <x:c r="N6527" s="8">
        <x:v>36.4</x:v>
      </x:c>
      <x:c r="O6527" s="8">
        <x:v>0</x:v>
      </x:c>
      <x:c r="Q6527">
        <x:v>0</x:v>
      </x:c>
      <x:c r="R6527" s="6">
        <x:v>22.758</x:v>
      </x:c>
      <x:c r="S6527" s="8">
        <x:v>44375.285343918025</x:v>
      </x:c>
      <x:c r="T6527" s="12">
        <x:v>378712.38914554653</x:v>
      </x:c>
      <x:c r="U6527" s="12">
        <x:v>26.25</x:v>
      </x:c>
      <x:c r="V6527" s="12">
        <x:v>44</x:v>
      </x:c>
      <x:c r="W6527" s="12">
        <x:f>NA()</x:f>
      </x:c>
    </x:row>
    <x:row r="6528">
      <x:c r="A6528">
        <x:v>482599</x:v>
      </x:c>
      <x:c r="B6528" s="1">
        <x:v>44784.72366322137</x:v>
      </x:c>
      <x:c r="C6528" s="6">
        <x:v>108.75893534666666</x:v>
      </x:c>
      <x:c r="D6528" s="14" t="s">
        <x:v>94</x:v>
      </x:c>
      <x:c r="E6528" s="15">
        <x:v>44771.474846166166</x:v>
      </x:c>
      <x:c r="F6528" t="s">
        <x:v>99</x:v>
      </x:c>
      <x:c r="G6528" s="6">
        <x:v>81.09376732193006</x:v>
      </x:c>
      <x:c r="H6528" t="s">
        <x:v>97</x:v>
      </x:c>
      <x:c r="I6528" s="6">
        <x:v>27.87645462032424</x:v>
      </x:c>
      <x:c r="J6528" t="s">
        <x:v>95</x:v>
      </x:c>
      <x:c r="K6528" s="6">
        <x:v>1019</x:v>
      </x:c>
      <x:c r="L6528" t="s">
        <x:v>96</x:v>
      </x:c>
      <x:c r="M6528" t="s">
        <x:v>98</x:v>
      </x:c>
      <x:c r="N6528" s="8">
        <x:v>36.4</x:v>
      </x:c>
      <x:c r="O6528" s="8">
        <x:v>0</x:v>
      </x:c>
      <x:c r="Q6528">
        <x:v>0</x:v>
      </x:c>
      <x:c r="R6528" s="6">
        <x:v>22.756999999999998</x:v>
      </x:c>
      <x:c r="S6528" s="8">
        <x:v>44376.27533142766</x:v>
      </x:c>
      <x:c r="T6528" s="12">
        <x:v>378697.4536847251</x:v>
      </x:c>
      <x:c r="U6528" s="12">
        <x:v>26.25</x:v>
      </x:c>
      <x:c r="V6528" s="12">
        <x:v>44</x:v>
      </x:c>
      <x:c r="W6528" s="12">
        <x:f>NA()</x:f>
      </x:c>
    </x:row>
    <x:row r="6529">
      <x:c r="A6529">
        <x:v>482607</x:v>
      </x:c>
      <x:c r="B6529" s="1">
        <x:v>44784.723674965455</x:v>
      </x:c>
      <x:c r="C6529" s="6">
        <x:v>108.77584681833333</x:v>
      </x:c>
      <x:c r="D6529" s="14" t="s">
        <x:v>94</x:v>
      </x:c>
      <x:c r="E6529" s="15">
        <x:v>44771.474846166166</x:v>
      </x:c>
      <x:c r="F6529" t="s">
        <x:v>99</x:v>
      </x:c>
      <x:c r="G6529" s="6">
        <x:v>81.14090556140042</x:v>
      </x:c>
      <x:c r="H6529" t="s">
        <x:v>97</x:v>
      </x:c>
      <x:c r="I6529" s="6">
        <x:v>27.860460955716917</x:v>
      </x:c>
      <x:c r="J6529" t="s">
        <x:v>95</x:v>
      </x:c>
      <x:c r="K6529" s="6">
        <x:v>1019</x:v>
      </x:c>
      <x:c r="L6529" t="s">
        <x:v>96</x:v>
      </x:c>
      <x:c r="M6529" t="s">
        <x:v>98</x:v>
      </x:c>
      <x:c r="N6529" s="8">
        <x:v>36.4</x:v>
      </x:c>
      <x:c r="O6529" s="8">
        <x:v>0</x:v>
      </x:c>
      <x:c r="Q6529">
        <x:v>0</x:v>
      </x:c>
      <x:c r="R6529" s="6">
        <x:v>22.752</x:v>
      </x:c>
      <x:c r="S6529" s="8">
        <x:v>44376.19168376343</x:v>
      </x:c>
      <x:c r="T6529" s="12">
        <x:v>378706.52719429234</x:v>
      </x:c>
      <x:c r="U6529" s="12">
        <x:v>26.25</x:v>
      </x:c>
      <x:c r="V6529" s="12">
        <x:v>44</x:v>
      </x:c>
      <x:c r="W6529" s="12">
        <x:f>NA()</x:f>
      </x:c>
    </x:row>
    <x:row r="6530">
      <x:c r="A6530">
        <x:v>482615</x:v>
      </x:c>
      <x:c r="B6530" s="1">
        <x:v>44784.72368669916</x:v>
      </x:c>
      <x:c r="C6530" s="6">
        <x:v>108.79274334833333</x:v>
      </x:c>
      <x:c r="D6530" s="14" t="s">
        <x:v>94</x:v>
      </x:c>
      <x:c r="E6530" s="15">
        <x:v>44771.474846166166</x:v>
      </x:c>
      <x:c r="F6530" t="s">
        <x:v>99</x:v>
      </x:c>
      <x:c r="G6530" s="6">
        <x:v>81.13430241802371</x:v>
      </x:c>
      <x:c r="H6530" t="s">
        <x:v>97</x:v>
      </x:c>
      <x:c r="I6530" s="6">
        <x:v>27.868878664429758</x:v>
      </x:c>
      <x:c r="J6530" t="s">
        <x:v>95</x:v>
      </x:c>
      <x:c r="K6530" s="6">
        <x:v>1019</x:v>
      </x:c>
      <x:c r="L6530" t="s">
        <x:v>96</x:v>
      </x:c>
      <x:c r="M6530" t="s">
        <x:v>98</x:v>
      </x:c>
      <x:c r="N6530" s="8">
        <x:v>36.4</x:v>
      </x:c>
      <x:c r="O6530" s="8">
        <x:v>0</x:v>
      </x:c>
      <x:c r="Q6530">
        <x:v>0</x:v>
      </x:c>
      <x:c r="R6530" s="6">
        <x:v>22.752</x:v>
      </x:c>
      <x:c r="S6530" s="8">
        <x:v>44376.7887173224</x:v>
      </x:c>
      <x:c r="T6530" s="12">
        <x:v>378704.33448908065</x:v>
      </x:c>
      <x:c r="U6530" s="12">
        <x:v>26.25</x:v>
      </x:c>
      <x:c r="V6530" s="12">
        <x:v>44</x:v>
      </x:c>
      <x:c r="W6530" s="12">
        <x:f>NA()</x:f>
      </x:c>
    </x:row>
    <x:row r="6531">
      <x:c r="A6531">
        <x:v>482624</x:v>
      </x:c>
      <x:c r="B6531" s="1">
        <x:v>44784.72369848366</x:v>
      </x:c>
      <x:c r="C6531" s="6">
        <x:v>108.80971304</x:v>
      </x:c>
      <x:c r="D6531" s="14" t="s">
        <x:v>94</x:v>
      </x:c>
      <x:c r="E6531" s="15">
        <x:v>44771.474846166166</x:v>
      </x:c>
      <x:c r="F6531" t="s">
        <x:v>99</x:v>
      </x:c>
      <x:c r="G6531" s="6">
        <x:v>81.16492884938366</x:v>
      </x:c>
      <x:c r="H6531" t="s">
        <x:v>97</x:v>
      </x:c>
      <x:c r="I6531" s="6">
        <x:v>27.856312235619498</x:v>
      </x:c>
      <x:c r="J6531" t="s">
        <x:v>95</x:v>
      </x:c>
      <x:c r="K6531" s="6">
        <x:v>1019</x:v>
      </x:c>
      <x:c r="L6531" t="s">
        <x:v>96</x:v>
      </x:c>
      <x:c r="M6531" t="s">
        <x:v>98</x:v>
      </x:c>
      <x:c r="N6531" s="8">
        <x:v>36.4</x:v>
      </x:c>
      <x:c r="O6531" s="8">
        <x:v>0</x:v>
      </x:c>
      <x:c r="Q6531">
        <x:v>0</x:v>
      </x:c>
      <x:c r="R6531" s="6">
        <x:v>22.749</x:v>
      </x:c>
      <x:c r="S6531" s="8">
        <x:v>44382.93171440377</x:v>
      </x:c>
      <x:c r="T6531" s="12">
        <x:v>378708.9223656987</x:v>
      </x:c>
      <x:c r="U6531" s="12">
        <x:v>26.25</x:v>
      </x:c>
      <x:c r="V6531" s="12">
        <x:v>44</x:v>
      </x:c>
      <x:c r="W6531" s="12">
        <x:f>NA()</x:f>
      </x:c>
    </x:row>
    <x:row r="6532">
      <x:c r="A6532">
        <x:v>482627</x:v>
      </x:c>
      <x:c r="B6532" s="1">
        <x:v>44784.72370961787</x:v>
      </x:c>
      <x:c r="C6532" s="6">
        <x:v>108.82574630333333</x:v>
      </x:c>
      <x:c r="D6532" s="14" t="s">
        <x:v>94</x:v>
      </x:c>
      <x:c r="E6532" s="15">
        <x:v>44771.474846166166</x:v>
      </x:c>
      <x:c r="F6532" t="s">
        <x:v>99</x:v>
      </x:c>
      <x:c r="G6532" s="6">
        <x:v>81.15446693366815</x:v>
      </x:c>
      <x:c r="H6532" t="s">
        <x:v>97</x:v>
      </x:c>
      <x:c r="I6532" s="6">
        <x:v>27.860821714229132</x:v>
      </x:c>
      <x:c r="J6532" t="s">
        <x:v>95</x:v>
      </x:c>
      <x:c r="K6532" s="6">
        <x:v>1019</x:v>
      </x:c>
      <x:c r="L6532" t="s">
        <x:v>96</x:v>
      </x:c>
      <x:c r="M6532" t="s">
        <x:v>98</x:v>
      </x:c>
      <x:c r="N6532" s="8">
        <x:v>36.4</x:v>
      </x:c>
      <x:c r="O6532" s="8">
        <x:v>0</x:v>
      </x:c>
      <x:c r="Q6532">
        <x:v>0</x:v>
      </x:c>
      <x:c r="R6532" s="6">
        <x:v>22.749999999999996</x:v>
      </x:c>
      <x:c r="S6532" s="8">
        <x:v>44384.53672912126</x:v>
      </x:c>
      <x:c r="T6532" s="12">
        <x:v>378701.7594724134</x:v>
      </x:c>
      <x:c r="U6532" s="12">
        <x:v>26.25</x:v>
      </x:c>
      <x:c r="V6532" s="12">
        <x:v>44</x:v>
      </x:c>
      <x:c r="W6532" s="12">
        <x:f>NA()</x:f>
      </x:c>
    </x:row>
    <x:row r="6533">
      <x:c r="A6533">
        <x:v>482636</x:v>
      </x:c>
      <x:c r="B6533" s="1">
        <x:v>44784.72372135934</x:v>
      </x:c>
      <x:c r="C6533" s="6">
        <x:v>108.84265401666667</x:v>
      </x:c>
      <x:c r="D6533" s="14" t="s">
        <x:v>94</x:v>
      </x:c>
      <x:c r="E6533" s="15">
        <x:v>44771.474846166166</x:v>
      </x:c>
      <x:c r="F6533" t="s">
        <x:v>99</x:v>
      </x:c>
      <x:c r="G6533" s="6">
        <x:v>81.17213629458911</x:v>
      </x:c>
      <x:c r="H6533" t="s">
        <x:v>97</x:v>
      </x:c>
      <x:c r="I6533" s="6">
        <x:v>27.85595147759159</x:v>
      </x:c>
      <x:c r="J6533" t="s">
        <x:v>95</x:v>
      </x:c>
      <x:c r="K6533" s="6">
        <x:v>1019</x:v>
      </x:c>
      <x:c r="L6533" t="s">
        <x:v>96</x:v>
      </x:c>
      <x:c r="M6533" t="s">
        <x:v>98</x:v>
      </x:c>
      <x:c r="N6533" s="8">
        <x:v>36.4</x:v>
      </x:c>
      <x:c r="O6533" s="8">
        <x:v>0</x:v>
      </x:c>
      <x:c r="Q6533">
        <x:v>0</x:v>
      </x:c>
      <x:c r="R6533" s="6">
        <x:v>22.747999999999998</x:v>
      </x:c>
      <x:c r="S6533" s="8">
        <x:v>44382.45911576774</x:v>
      </x:c>
      <x:c r="T6533" s="12">
        <x:v>378706.6802972558</x:v>
      </x:c>
      <x:c r="U6533" s="12">
        <x:v>26.25</x:v>
      </x:c>
      <x:c r="V6533" s="12">
        <x:v>44</x:v>
      </x:c>
      <x:c r="W6533" s="12">
        <x:f>NA()</x:f>
      </x:c>
    </x:row>
    <x:row r="6534">
      <x:c r="A6534">
        <x:v>482643</x:v>
      </x:c>
      <x:c r="B6534" s="1">
        <x:v>44784.72373311094</x:v>
      </x:c>
      <x:c r="C6534" s="6">
        <x:v>108.859576325</x:v>
      </x:c>
      <x:c r="D6534" s="14" t="s">
        <x:v>94</x:v>
      </x:c>
      <x:c r="E6534" s="15">
        <x:v>44771.474846166166</x:v>
      </x:c>
      <x:c r="F6534" t="s">
        <x:v>99</x:v>
      </x:c>
      <x:c r="G6534" s="6">
        <x:v>81.18638834974205</x:v>
      </x:c>
      <x:c r="H6534" t="s">
        <x:v>97</x:v>
      </x:c>
      <x:c r="I6534" s="6">
        <x:v>27.855440403786815</x:v>
      </x:c>
      <x:c r="J6534" t="s">
        <x:v>95</x:v>
      </x:c>
      <x:c r="K6534" s="6">
        <x:v>1019</x:v>
      </x:c>
      <x:c r="L6534" t="s">
        <x:v>96</x:v>
      </x:c>
      <x:c r="M6534" t="s">
        <x:v>98</x:v>
      </x:c>
      <x:c r="N6534" s="8">
        <x:v>36.4</x:v>
      </x:c>
      <x:c r="O6534" s="8">
        <x:v>0</x:v>
      </x:c>
      <x:c r="Q6534">
        <x:v>0</x:v>
      </x:c>
      <x:c r="R6534" s="6">
        <x:v>22.746</x:v>
      </x:c>
      <x:c r="S6534" s="8">
        <x:v>44384.47736060491</x:v>
      </x:c>
      <x:c r="T6534" s="12">
        <x:v>378703.37756128755</x:v>
      </x:c>
      <x:c r="U6534" s="12">
        <x:v>26.25</x:v>
      </x:c>
      <x:c r="V6534" s="12">
        <x:v>44</x:v>
      </x:c>
      <x:c r="W6534" s="12">
        <x:f>NA()</x:f>
      </x:c>
    </x:row>
    <x:row r="6535">
      <x:c r="A6535">
        <x:v>482650</x:v>
      </x:c>
      <x:c r="B6535" s="1">
        <x:v>44784.723744250725</x:v>
      </x:c>
      <x:c r="C6535" s="6">
        <x:v>108.8756176</x:v>
      </x:c>
      <x:c r="D6535" s="14" t="s">
        <x:v>94</x:v>
      </x:c>
      <x:c r="E6535" s="15">
        <x:v>44771.474846166166</x:v>
      </x:c>
      <x:c r="F6535" t="s">
        <x:v>99</x:v>
      </x:c>
      <x:c r="G6535" s="6">
        <x:v>81.1679490460014</x:v>
      </x:c>
      <x:c r="H6535" t="s">
        <x:v>97</x:v>
      </x:c>
      <x:c r="I6535" s="6">
        <x:v>27.870111259263922</x:v>
      </x:c>
      <x:c r="J6535" t="s">
        <x:v>95</x:v>
      </x:c>
      <x:c r="K6535" s="6">
        <x:v>1019</x:v>
      </x:c>
      <x:c r="L6535" t="s">
        <x:v>96</x:v>
      </x:c>
      <x:c r="M6535" t="s">
        <x:v>98</x:v>
      </x:c>
      <x:c r="N6535" s="8">
        <x:v>36.4</x:v>
      </x:c>
      <x:c r="O6535" s="8">
        <x:v>0</x:v>
      </x:c>
      <x:c r="Q6535">
        <x:v>0</x:v>
      </x:c>
      <x:c r="R6535" s="6">
        <x:v>22.746999999999996</x:v>
      </x:c>
      <x:c r="S6535" s="8">
        <x:v>44381.591226355275</x:v>
      </x:c>
      <x:c r="T6535" s="12">
        <x:v>378708.40210659005</x:v>
      </x:c>
      <x:c r="U6535" s="12">
        <x:v>26.25</x:v>
      </x:c>
      <x:c r="V6535" s="12">
        <x:v>44</x:v>
      </x:c>
      <x:c r="W6535" s="12">
        <x:f>NA()</x:f>
      </x:c>
    </x:row>
    <x:row r="6536">
      <x:c r="A6536">
        <x:v>482654</x:v>
      </x:c>
      <x:c r="B6536" s="1">
        <x:v>44784.72375600057</x:v>
      </x:c>
      <x:c r="C6536" s="6">
        <x:v>108.89253738</x:v>
      </x:c>
      <x:c r="D6536" s="14" t="s">
        <x:v>94</x:v>
      </x:c>
      <x:c r="E6536" s="15">
        <x:v>44771.474846166166</x:v>
      </x:c>
      <x:c r="F6536" t="s">
        <x:v>99</x:v>
      </x:c>
      <x:c r="G6536" s="6">
        <x:v>81.19834195115291</x:v>
      </x:c>
      <x:c r="H6536" t="s">
        <x:v>97</x:v>
      </x:c>
      <x:c r="I6536" s="6">
        <x:v>27.849036956235068</x:v>
      </x:c>
      <x:c r="J6536" t="s">
        <x:v>95</x:v>
      </x:c>
      <x:c r="K6536" s="6">
        <x:v>1019</x:v>
      </x:c>
      <x:c r="L6536" t="s">
        <x:v>96</x:v>
      </x:c>
      <x:c r="M6536" t="s">
        <x:v>98</x:v>
      </x:c>
      <x:c r="N6536" s="8">
        <x:v>36.4</x:v>
      </x:c>
      <x:c r="O6536" s="8">
        <x:v>0</x:v>
      </x:c>
      <x:c r="Q6536">
        <x:v>0</x:v>
      </x:c>
      <x:c r="R6536" s="6">
        <x:v>22.744999999999997</x:v>
      </x:c>
      <x:c r="S6536" s="8">
        <x:v>44379.789979881774</x:v>
      </x:c>
      <x:c r="T6536" s="12">
        <x:v>378715.5878698983</x:v>
      </x:c>
      <x:c r="U6536" s="12">
        <x:v>26.25</x:v>
      </x:c>
      <x:c r="V6536" s="12">
        <x:v>44</x:v>
      </x:c>
      <x:c r="W6536" s="12">
        <x:f>NA()</x:f>
      </x:c>
    </x:row>
    <x:row r="6537">
      <x:c r="A6537">
        <x:v>482665</x:v>
      </x:c>
      <x:c r="B6537" s="1">
        <x:v>44784.7237677052</x:v>
      </x:c>
      <x:c r="C6537" s="6">
        <x:v>108.90939206333333</x:v>
      </x:c>
      <x:c r="D6537" s="14" t="s">
        <x:v>94</x:v>
      </x:c>
      <x:c r="E6537" s="15">
        <x:v>44771.474846166166</x:v>
      </x:c>
      <x:c r="F6537" t="s">
        <x:v>99</x:v>
      </x:c>
      <x:c r="G6537" s="6">
        <x:v>81.1526392278236</x:v>
      </x:c>
      <x:c r="H6537" t="s">
        <x:v>97</x:v>
      </x:c>
      <x:c r="I6537" s="6">
        <x:v>27.854328066950075</x:v>
      </x:c>
      <x:c r="J6537" t="s">
        <x:v>95</x:v>
      </x:c>
      <x:c r="K6537" s="6">
        <x:v>1019</x:v>
      </x:c>
      <x:c r="L6537" t="s">
        <x:v>96</x:v>
      </x:c>
      <x:c r="M6537" t="s">
        <x:v>98</x:v>
      </x:c>
      <x:c r="N6537" s="8">
        <x:v>36.4</x:v>
      </x:c>
      <x:c r="O6537" s="8">
        <x:v>0</x:v>
      </x:c>
      <x:c r="Q6537">
        <x:v>0</x:v>
      </x:c>
      <x:c r="R6537" s="6">
        <x:v>22.750999999999998</x:v>
      </x:c>
      <x:c r="S6537" s="8">
        <x:v>44376.780158454974</x:v>
      </x:c>
      <x:c r="T6537" s="12">
        <x:v>378712.84477873816</x:v>
      </x:c>
      <x:c r="U6537" s="12">
        <x:v>26.25</x:v>
      </x:c>
      <x:c r="V6537" s="12">
        <x:v>44</x:v>
      </x:c>
      <x:c r="W6537" s="12">
        <x:f>NA()</x:f>
      </x:c>
    </x:row>
    <x:row r="6538">
      <x:c r="A6538">
        <x:v>482674</x:v>
      </x:c>
      <x:c r="B6538" s="1">
        <x:v>44784.72377951681</x:v>
      </x:c>
      <x:c r="C6538" s="6">
        <x:v>108.92640078333334</x:v>
      </x:c>
      <x:c r="D6538" s="14" t="s">
        <x:v>94</x:v>
      </x:c>
      <x:c r="E6538" s="15">
        <x:v>44771.474846166166</x:v>
      </x:c>
      <x:c r="F6538" t="s">
        <x:v>99</x:v>
      </x:c>
      <x:c r="G6538" s="6">
        <x:v>81.13253386945087</x:v>
      </x:c>
      <x:c r="H6538" t="s">
        <x:v>97</x:v>
      </x:c>
      <x:c r="I6538" s="6">
        <x:v>27.871133411420487</x:v>
      </x:c>
      <x:c r="J6538" t="s">
        <x:v>95</x:v>
      </x:c>
      <x:c r="K6538" s="6">
        <x:v>1019</x:v>
      </x:c>
      <x:c r="L6538" t="s">
        <x:v>96</x:v>
      </x:c>
      <x:c r="M6538" t="s">
        <x:v>98</x:v>
      </x:c>
      <x:c r="N6538" s="8">
        <x:v>36.4</x:v>
      </x:c>
      <x:c r="O6538" s="8">
        <x:v>0</x:v>
      </x:c>
      <x:c r="Q6538">
        <x:v>0</x:v>
      </x:c>
      <x:c r="R6538" s="6">
        <x:v>22.752</x:v>
      </x:c>
      <x:c r="S6538" s="8">
        <x:v>44379.36032026761</x:v>
      </x:c>
      <x:c r="T6538" s="12">
        <x:v>378706.2410722873</x:v>
      </x:c>
      <x:c r="U6538" s="12">
        <x:v>26.25</x:v>
      </x:c>
      <x:c r="V6538" s="12">
        <x:v>44</x:v>
      </x:c>
      <x:c r="W6538" s="12">
        <x:f>NA()</x:f>
      </x:c>
    </x:row>
    <x:row r="6539">
      <x:c r="A6539">
        <x:v>482678</x:v>
      </x:c>
      <x:c r="B6539" s="1">
        <x:v>44784.72379065032</x:v>
      </x:c>
      <x:c r="C6539" s="6">
        <x:v>108.942433035</x:v>
      </x:c>
      <x:c r="D6539" s="14" t="s">
        <x:v>94</x:v>
      </x:c>
      <x:c r="E6539" s="15">
        <x:v>44771.474846166166</x:v>
      </x:c>
      <x:c r="F6539" t="s">
        <x:v>99</x:v>
      </x:c>
      <x:c r="G6539" s="6">
        <x:v>81.14068131121635</x:v>
      </x:c>
      <x:c r="H6539" t="s">
        <x:v>97</x:v>
      </x:c>
      <x:c r="I6539" s="6">
        <x:v>27.869570120012213</x:v>
      </x:c>
      <x:c r="J6539" t="s">
        <x:v>95</x:v>
      </x:c>
      <x:c r="K6539" s="6">
        <x:v>1019</x:v>
      </x:c>
      <x:c r="L6539" t="s">
        <x:v>96</x:v>
      </x:c>
      <x:c r="M6539" t="s">
        <x:v>98</x:v>
      </x:c>
      <x:c r="N6539" s="8">
        <x:v>36.4</x:v>
      </x:c>
      <x:c r="O6539" s="8">
        <x:v>0</x:v>
      </x:c>
      <x:c r="Q6539">
        <x:v>0</x:v>
      </x:c>
      <x:c r="R6539" s="6">
        <x:v>22.750999999999998</x:v>
      </x:c>
      <x:c r="S6539" s="8">
        <x:v>44377.29126944058</x:v>
      </x:c>
      <x:c r="T6539" s="12">
        <x:v>378705.08477665787</x:v>
      </x:c>
      <x:c r="U6539" s="12">
        <x:v>26.25</x:v>
      </x:c>
      <x:c r="V6539" s="12">
        <x:v>44</x:v>
      </x:c>
      <x:c r="W6539" s="12">
        <x:f>NA()</x:f>
      </x:c>
    </x:row>
    <x:row r="6540">
      <x:c r="A6540">
        <x:v>482685</x:v>
      </x:c>
      <x:c r="B6540" s="1">
        <x:v>44784.72380241646</x:v>
      </x:c>
      <x:c r="C6540" s="6">
        <x:v>108.95937628</x:v>
      </x:c>
      <x:c r="D6540" s="14" t="s">
        <x:v>94</x:v>
      </x:c>
      <x:c r="E6540" s="15">
        <x:v>44771.474846166166</x:v>
      </x:c>
      <x:c r="F6540" t="s">
        <x:v>99</x:v>
      </x:c>
      <x:c r="G6540" s="6">
        <x:v>81.15964593017452</x:v>
      </x:c>
      <x:c r="H6540" t="s">
        <x:v>97</x:v>
      </x:c>
      <x:c r="I6540" s="6">
        <x:v>27.880693555488506</x:v>
      </x:c>
      <x:c r="J6540" t="s">
        <x:v>95</x:v>
      </x:c>
      <x:c r="K6540" s="6">
        <x:v>1019</x:v>
      </x:c>
      <x:c r="L6540" t="s">
        <x:v>96</x:v>
      </x:c>
      <x:c r="M6540" t="s">
        <x:v>98</x:v>
      </x:c>
      <x:c r="N6540" s="8">
        <x:v>36.4</x:v>
      </x:c>
      <x:c r="O6540" s="8">
        <x:v>0</x:v>
      </x:c>
      <x:c r="Q6540">
        <x:v>0</x:v>
      </x:c>
      <x:c r="R6540" s="6">
        <x:v>22.746999999999996</x:v>
      </x:c>
      <x:c r="S6540" s="8">
        <x:v>44373.48474958859</x:v>
      </x:c>
      <x:c r="T6540" s="12">
        <x:v>378712.05243641016</x:v>
      </x:c>
      <x:c r="U6540" s="12">
        <x:v>26.25</x:v>
      </x:c>
      <x:c r="V6540" s="12">
        <x:v>44</x:v>
      </x:c>
      <x:c r="W6540" s="12">
        <x:f>NA()</x:f>
      </x:c>
    </x:row>
    <x:row r="6541">
      <x:c r="A6541">
        <x:v>482694</x:v>
      </x:c>
      <x:c r="B6541" s="1">
        <x:v>44784.72381416045</x:v>
      </x:c>
      <x:c r="C6541" s="6">
        <x:v>108.976287605</x:v>
      </x:c>
      <x:c r="D6541" s="14" t="s">
        <x:v>94</x:v>
      </x:c>
      <x:c r="E6541" s="15">
        <x:v>44771.474846166166</x:v>
      </x:c>
      <x:c r="F6541" t="s">
        <x:v>99</x:v>
      </x:c>
      <x:c r="G6541" s="6">
        <x:v>81.20056169835362</x:v>
      </x:c>
      <x:c r="H6541" t="s">
        <x:v>97</x:v>
      </x:c>
      <x:c r="I6541" s="6">
        <x:v>27.863858099906793</x:v>
      </x:c>
      <x:c r="J6541" t="s">
        <x:v>95</x:v>
      </x:c>
      <x:c r="K6541" s="6">
        <x:v>1019</x:v>
      </x:c>
      <x:c r="L6541" t="s">
        <x:v>96</x:v>
      </x:c>
      <x:c r="M6541" t="s">
        <x:v>98</x:v>
      </x:c>
      <x:c r="N6541" s="8">
        <x:v>36.4</x:v>
      </x:c>
      <x:c r="O6541" s="8">
        <x:v>0</x:v>
      </x:c>
      <x:c r="Q6541">
        <x:v>0</x:v>
      </x:c>
      <x:c r="R6541" s="6">
        <x:v>22.743</x:v>
      </x:c>
      <x:c r="S6541" s="8">
        <x:v>44377.75872164525</x:v>
      </x:c>
      <x:c r="T6541" s="12">
        <x:v>378714.53012419434</x:v>
      </x:c>
      <x:c r="U6541" s="12">
        <x:v>26.25</x:v>
      </x:c>
      <x:c r="V6541" s="12">
        <x:v>44</x:v>
      </x:c>
      <x:c r="W6541" s="12">
        <x:f>NA()</x:f>
      </x:c>
    </x:row>
    <x:row r="6542">
      <x:c r="A6542">
        <x:v>482697</x:v>
      </x:c>
      <x:c r="B6542" s="1">
        <x:v>44784.72382531958</x:v>
      </x:c>
      <x:c r="C6542" s="6">
        <x:v>108.99235676666666</x:v>
      </x:c>
      <x:c r="D6542" s="14" t="s">
        <x:v>94</x:v>
      </x:c>
      <x:c r="E6542" s="15">
        <x:v>44771.474846166166</x:v>
      </x:c>
      <x:c r="F6542" t="s">
        <x:v>99</x:v>
      </x:c>
      <x:c r="G6542" s="6">
        <x:v>81.1882437427407</x:v>
      </x:c>
      <x:c r="H6542" t="s">
        <x:v>97</x:v>
      </x:c>
      <x:c r="I6542" s="6">
        <x:v>27.879551146903395</x:v>
      </x:c>
      <x:c r="J6542" t="s">
        <x:v>95</x:v>
      </x:c>
      <x:c r="K6542" s="6">
        <x:v>1019</x:v>
      </x:c>
      <x:c r="L6542" t="s">
        <x:v>96</x:v>
      </x:c>
      <x:c r="M6542" t="s">
        <x:v>98</x:v>
      </x:c>
      <x:c r="N6542" s="8">
        <x:v>36.4</x:v>
      </x:c>
      <x:c r="O6542" s="8">
        <x:v>0</x:v>
      </x:c>
      <x:c r="Q6542">
        <x:v>0</x:v>
      </x:c>
      <x:c r="R6542" s="6">
        <x:v>22.743</x:v>
      </x:c>
      <x:c r="S6542" s="8">
        <x:v>44373.41406080089</x:v>
      </x:c>
      <x:c r="T6542" s="12">
        <x:v>378715.59712052153</x:v>
      </x:c>
      <x:c r="U6542" s="12">
        <x:v>26.25</x:v>
      </x:c>
      <x:c r="V6542" s="12">
        <x:v>44</x:v>
      </x:c>
      <x:c r="W6542" s="12">
        <x:f>NA()</x:f>
      </x:c>
    </x:row>
    <x:row r="6543">
      <x:c r="A6543">
        <x:v>482704</x:v>
      </x:c>
      <x:c r="B6543" s="1">
        <x:v>44784.723837054386</x:v>
      </x:c>
      <x:c r="C6543" s="6">
        <x:v>109.009254885</x:v>
      </x:c>
      <x:c r="D6543" s="14" t="s">
        <x:v>94</x:v>
      </x:c>
      <x:c r="E6543" s="15">
        <x:v>44771.474846166166</x:v>
      </x:c>
      <x:c r="F6543" t="s">
        <x:v>99</x:v>
      </x:c>
      <x:c r="G6543" s="6">
        <x:v>81.2006692801106</x:v>
      </x:c>
      <x:c r="H6543" t="s">
        <x:v>97</x:v>
      </x:c>
      <x:c r="I6543" s="6">
        <x:v>27.87254638697368</x:v>
      </x:c>
      <x:c r="J6543" t="s">
        <x:v>95</x:v>
      </x:c>
      <x:c r="K6543" s="6">
        <x:v>1019</x:v>
      </x:c>
      <x:c r="L6543" t="s">
        <x:v>96</x:v>
      </x:c>
      <x:c r="M6543" t="s">
        <x:v>98</x:v>
      </x:c>
      <x:c r="N6543" s="8">
        <x:v>36.4</x:v>
      </x:c>
      <x:c r="O6543" s="8">
        <x:v>0</x:v>
      </x:c>
      <x:c r="Q6543">
        <x:v>0</x:v>
      </x:c>
      <x:c r="R6543" s="6">
        <x:v>22.741999999999997</x:v>
      </x:c>
      <x:c r="S6543" s="8">
        <x:v>44371.305688006076</x:v>
      </x:c>
      <x:c r="T6543" s="12">
        <x:v>378717.90368507424</x:v>
      </x:c>
      <x:c r="U6543" s="12">
        <x:v>26.25</x:v>
      </x:c>
      <x:c r="V6543" s="12">
        <x:v>44</x:v>
      </x:c>
      <x:c r="W6543" s="12">
        <x:f>NA()</x:f>
      </x:c>
    </x:row>
    <x:row r="6544">
      <x:c r="A6544">
        <x:v>482714</x:v>
      </x:c>
      <x:c r="B6544" s="1">
        <x:v>44784.72384880779</x:v>
      </x:c>
      <x:c r="C6544" s="6">
        <x:v>109.02617979666667</x:v>
      </x:c>
      <x:c r="D6544" s="14" t="s">
        <x:v>94</x:v>
      </x:c>
      <x:c r="E6544" s="15">
        <x:v>44771.474846166166</x:v>
      </x:c>
      <x:c r="F6544" t="s">
        <x:v>99</x:v>
      </x:c>
      <x:c r="G6544" s="6">
        <x:v>81.15655452018329</x:v>
      </x:c>
      <x:c r="H6544" t="s">
        <x:v>97</x:v>
      </x:c>
      <x:c r="I6544" s="6">
        <x:v>27.866984678128574</x:v>
      </x:c>
      <x:c r="J6544" t="s">
        <x:v>95</x:v>
      </x:c>
      <x:c r="K6544" s="6">
        <x:v>1019</x:v>
      </x:c>
      <x:c r="L6544" t="s">
        <x:v>96</x:v>
      </x:c>
      <x:c r="M6544" t="s">
        <x:v>98</x:v>
      </x:c>
      <x:c r="N6544" s="8">
        <x:v>36.4</x:v>
      </x:c>
      <x:c r="O6544" s="8">
        <x:v>0</x:v>
      </x:c>
      <x:c r="Q6544">
        <x:v>0</x:v>
      </x:c>
      <x:c r="R6544" s="6">
        <x:v>22.749</x:v>
      </x:c>
      <x:c r="S6544" s="8">
        <x:v>44372.88016927498</x:v>
      </x:c>
      <x:c r="T6544" s="12">
        <x:v>378709.3519485786</x:v>
      </x:c>
      <x:c r="U6544" s="12">
        <x:v>26.25</x:v>
      </x:c>
      <x:c r="V6544" s="12">
        <x:v>44</x:v>
      </x:c>
      <x:c r="W6544" s="12">
        <x:f>NA()</x:f>
      </x:c>
    </x:row>
    <x:row r="6545">
      <x:c r="A6545">
        <x:v>482722</x:v>
      </x:c>
      <x:c r="B6545" s="1">
        <x:v>44784.72386053513</x:v>
      </x:c>
      <x:c r="C6545" s="6">
        <x:v>109.04306715</x:v>
      </x:c>
      <x:c r="D6545" s="14" t="s">
        <x:v>94</x:v>
      </x:c>
      <x:c r="E6545" s="15">
        <x:v>44771.474846166166</x:v>
      </x:c>
      <x:c r="F6545" t="s">
        <x:v>99</x:v>
      </x:c>
      <x:c r="G6545" s="6">
        <x:v>81.22280222437135</x:v>
      </x:c>
      <x:c r="H6545" t="s">
        <x:v>97</x:v>
      </x:c>
      <x:c r="I6545" s="6">
        <x:v>27.87083277840111</x:v>
      </x:c>
      <x:c r="J6545" t="s">
        <x:v>95</x:v>
      </x:c>
      <x:c r="K6545" s="6">
        <x:v>1019</x:v>
      </x:c>
      <x:c r="L6545" t="s">
        <x:v>96</x:v>
      </x:c>
      <x:c r="M6545" t="s">
        <x:v>98</x:v>
      </x:c>
      <x:c r="N6545" s="8">
        <x:v>36.4</x:v>
      </x:c>
      <x:c r="O6545" s="8">
        <x:v>0</x:v>
      </x:c>
      <x:c r="Q6545">
        <x:v>0</x:v>
      </x:c>
      <x:c r="R6545" s="6">
        <x:v>22.738999999999997</x:v>
      </x:c>
      <x:c r="S6545" s="8">
        <x:v>44375.78702310878</x:v>
      </x:c>
      <x:c r="T6545" s="12">
        <x:v>378700.8433433561</x:v>
      </x:c>
      <x:c r="U6545" s="12">
        <x:v>26.25</x:v>
      </x:c>
      <x:c r="V6545" s="12">
        <x:v>44</x:v>
      </x:c>
      <x:c r="W6545" s="12">
        <x:f>NA()</x:f>
      </x:c>
    </x:row>
    <x:row r="6546">
      <x:c r="A6546">
        <x:v>482726</x:v>
      </x:c>
      <x:c r="B6546" s="1">
        <x:v>44784.723871704446</x:v>
      </x:c>
      <x:c r="C6546" s="6">
        <x:v>109.05915096833333</x:v>
      </x:c>
      <x:c r="D6546" s="14" t="s">
        <x:v>94</x:v>
      </x:c>
      <x:c r="E6546" s="15">
        <x:v>44771.474846166166</x:v>
      </x:c>
      <x:c r="F6546" t="s">
        <x:v>99</x:v>
      </x:c>
      <x:c r="G6546" s="6">
        <x:v>81.19831969530198</x:v>
      </x:c>
      <x:c r="H6546" t="s">
        <x:v>97</x:v>
      </x:c>
      <x:c r="I6546" s="6">
        <x:v>27.866714108744418</x:v>
      </x:c>
      <x:c r="J6546" t="s">
        <x:v>95</x:v>
      </x:c>
      <x:c r="K6546" s="6">
        <x:v>1019</x:v>
      </x:c>
      <x:c r="L6546" t="s">
        <x:v>96</x:v>
      </x:c>
      <x:c r="M6546" t="s">
        <x:v>98</x:v>
      </x:c>
      <x:c r="N6546" s="8">
        <x:v>36.4</x:v>
      </x:c>
      <x:c r="O6546" s="8">
        <x:v>0</x:v>
      </x:c>
      <x:c r="Q6546">
        <x:v>0</x:v>
      </x:c>
      <x:c r="R6546" s="6">
        <x:v>22.743</x:v>
      </x:c>
      <x:c r="S6546" s="8">
        <x:v>44373.66565040074</x:v>
      </x:c>
      <x:c r="T6546" s="12">
        <x:v>378708.36022708635</x:v>
      </x:c>
      <x:c r="U6546" s="12">
        <x:v>26.25</x:v>
      </x:c>
      <x:c r="V6546" s="12">
        <x:v>44</x:v>
      </x:c>
      <x:c r="W6546" s="12">
        <x:f>NA()</x:f>
      </x:c>
    </x:row>
    <x:row r="6547">
      <x:c r="A6547">
        <x:v>482737</x:v>
      </x:c>
      <x:c r="B6547" s="1">
        <x:v>44784.72388345657</x:v>
      </x:c>
      <x:c r="C6547" s="6">
        <x:v>109.07607403666667</x:v>
      </x:c>
      <x:c r="D6547" s="14" t="s">
        <x:v>94</x:v>
      </x:c>
      <x:c r="E6547" s="15">
        <x:v>44771.474846166166</x:v>
      </x:c>
      <x:c r="F6547" t="s">
        <x:v>99</x:v>
      </x:c>
      <x:c r="G6547" s="6">
        <x:v>81.2039366955451</x:v>
      </x:c>
      <x:c r="H6547" t="s">
        <x:v>97</x:v>
      </x:c>
      <x:c r="I6547" s="6">
        <x:v>27.859559059607363</x:v>
      </x:c>
      <x:c r="J6547" t="s">
        <x:v>95</x:v>
      </x:c>
      <x:c r="K6547" s="6">
        <x:v>1019</x:v>
      </x:c>
      <x:c r="L6547" t="s">
        <x:v>96</x:v>
      </x:c>
      <x:c r="M6547" t="s">
        <x:v>98</x:v>
      </x:c>
      <x:c r="N6547" s="8">
        <x:v>36.4</x:v>
      </x:c>
      <x:c r="O6547" s="8">
        <x:v>0</x:v>
      </x:c>
      <x:c r="Q6547">
        <x:v>0</x:v>
      </x:c>
      <x:c r="R6547" s="6">
        <x:v>22.743</x:v>
      </x:c>
      <x:c r="S6547" s="8">
        <x:v>44371.14717923961</x:v>
      </x:c>
      <x:c r="T6547" s="12">
        <x:v>378711.4843866962</x:v>
      </x:c>
      <x:c r="U6547" s="12">
        <x:v>26.25</x:v>
      </x:c>
      <x:c r="V6547" s="12">
        <x:v>44</x:v>
      </x:c>
      <x:c r="W6547" s="12">
        <x:f>NA()</x:f>
      </x:c>
    </x:row>
    <x:row r="6548">
      <x:c r="A6548">
        <x:v>482742</x:v>
      </x:c>
      <x:c r="B6548" s="1">
        <x:v>44784.7238952044</x:v>
      </x:c>
      <x:c r="C6548" s="6">
        <x:v>109.092990905</x:v>
      </x:c>
      <x:c r="D6548" s="14" t="s">
        <x:v>94</x:v>
      </x:c>
      <x:c r="E6548" s="15">
        <x:v>44771.474846166166</x:v>
      </x:c>
      <x:c r="F6548" t="s">
        <x:v>99</x:v>
      </x:c>
      <x:c r="G6548" s="6">
        <x:v>81.21656696773945</x:v>
      </x:c>
      <x:c r="H6548" t="s">
        <x:v>97</x:v>
      </x:c>
      <x:c r="I6548" s="6">
        <x:v>27.86112234635175</x:v>
      </x:c>
      <x:c r="J6548" t="s">
        <x:v>95</x:v>
      </x:c>
      <x:c r="K6548" s="6">
        <x:v>1019</x:v>
      </x:c>
      <x:c r="L6548" t="s">
        <x:v>96</x:v>
      </x:c>
      <x:c r="M6548" t="s">
        <x:v>98</x:v>
      </x:c>
      <x:c r="N6548" s="8">
        <x:v>36.4</x:v>
      </x:c>
      <x:c r="O6548" s="8">
        <x:v>0</x:v>
      </x:c>
      <x:c r="Q6548">
        <x:v>0</x:v>
      </x:c>
      <x:c r="R6548" s="6">
        <x:v>22.740999999999996</x:v>
      </x:c>
      <x:c r="S6548" s="8">
        <x:v>44365.563360458305</x:v>
      </x:c>
      <x:c r="T6548" s="12">
        <x:v>378713.346307391</x:v>
      </x:c>
      <x:c r="U6548" s="12">
        <x:v>26.25</x:v>
      </x:c>
      <x:c r="V6548" s="12">
        <x:v>44</x:v>
      </x:c>
      <x:c r="W6548" s="12">
        <x:f>NA()</x:f>
      </x:c>
    </x:row>
    <x:row r="6549">
      <x:c r="A6549">
        <x:v>482746</x:v>
      </x:c>
      <x:c r="B6549" s="1">
        <x:v>44784.72390635475</x:v>
      </x:c>
      <x:c r="C6549" s="6">
        <x:v>109.10904740166667</x:v>
      </x:c>
      <x:c r="D6549" s="14" t="s">
        <x:v>94</x:v>
      </x:c>
      <x:c r="E6549" s="15">
        <x:v>44771.474846166166</x:v>
      </x:c>
      <x:c r="F6549" t="s">
        <x:v>99</x:v>
      </x:c>
      <x:c r="G6549" s="6">
        <x:v>81.22640437366219</x:v>
      </x:c>
      <x:c r="H6549" t="s">
        <x:v>97</x:v>
      </x:c>
      <x:c r="I6549" s="6">
        <x:v>27.87507170646495</x:v>
      </x:c>
      <x:c r="J6549" t="s">
        <x:v>95</x:v>
      </x:c>
      <x:c r="K6549" s="6">
        <x:v>1019</x:v>
      </x:c>
      <x:c r="L6549" t="s">
        <x:v>96</x:v>
      </x:c>
      <x:c r="M6549" t="s">
        <x:v>98</x:v>
      </x:c>
      <x:c r="N6549" s="8">
        <x:v>36.4</x:v>
      </x:c>
      <x:c r="O6549" s="8">
        <x:v>0</x:v>
      </x:c>
      <x:c r="Q6549">
        <x:v>0</x:v>
      </x:c>
      <x:c r="R6549" s="6">
        <x:v>22.738</x:v>
      </x:c>
      <x:c r="S6549" s="8">
        <x:v>44367.35070694674</x:v>
      </x:c>
      <x:c r="T6549" s="12">
        <x:v>378704.56077181984</x:v>
      </x:c>
      <x:c r="U6549" s="12">
        <x:v>26.25</x:v>
      </x:c>
      <x:c r="V6549" s="12">
        <x:v>44</x:v>
      </x:c>
      <x:c r="W6549" s="12">
        <x:f>NA()</x:f>
      </x:c>
    </x:row>
    <x:row r="6550">
      <x:c r="A6550">
        <x:v>482763</x:v>
      </x:c>
      <x:c r="B6550" s="1">
        <x:v>44784.7239180978</x:v>
      </x:c>
      <x:c r="C6550" s="6">
        <x:v>109.12595739166666</x:v>
      </x:c>
      <x:c r="D6550" s="14" t="s">
        <x:v>94</x:v>
      </x:c>
      <x:c r="E6550" s="15">
        <x:v>44771.474846166166</x:v>
      </x:c>
      <x:c r="F6550" t="s">
        <x:v>99</x:v>
      </x:c>
      <x:c r="G6550" s="6">
        <x:v>81.1768214196431</x:v>
      </x:c>
      <x:c r="H6550" t="s">
        <x:v>97</x:v>
      </x:c>
      <x:c r="I6550" s="6">
        <x:v>27.87645462032424</x:v>
      </x:c>
      <x:c r="J6550" t="s">
        <x:v>95</x:v>
      </x:c>
      <x:c r="K6550" s="6">
        <x:v>1019</x:v>
      </x:c>
      <x:c r="L6550" t="s">
        <x:v>96</x:v>
      </x:c>
      <x:c r="M6550" t="s">
        <x:v>98</x:v>
      </x:c>
      <x:c r="N6550" s="8">
        <x:v>36.4</x:v>
      </x:c>
      <x:c r="O6550" s="8">
        <x:v>0</x:v>
      </x:c>
      <x:c r="Q6550">
        <x:v>0</x:v>
      </x:c>
      <x:c r="R6550" s="6">
        <x:v>22.744999999999997</x:v>
      </x:c>
      <x:c r="S6550" s="8">
        <x:v>44370.38463734102</x:v>
      </x:c>
      <x:c r="T6550" s="12">
        <x:v>378705.94660803134</x:v>
      </x:c>
      <x:c r="U6550" s="12">
        <x:v>26.25</x:v>
      </x:c>
      <x:c r="V6550" s="12">
        <x:v>44</x:v>
      </x:c>
      <x:c r="W6550" s="12">
        <x:f>NA()</x:f>
      </x:c>
    </x:row>
    <x:row r="6551">
      <x:c r="A6551">
        <x:v>482759</x:v>
      </x:c>
      <x:c r="B6551" s="1">
        <x:v>44784.72392982992</x:v>
      </x:c>
      <x:c r="C6551" s="6">
        <x:v>109.14285164833333</x:v>
      </x:c>
      <x:c r="D6551" s="14" t="s">
        <x:v>94</x:v>
      </x:c>
      <x:c r="E6551" s="15">
        <x:v>44771.474846166166</x:v>
      </x:c>
      <x:c r="F6551" t="s">
        <x:v>99</x:v>
      </x:c>
      <x:c r="G6551" s="6">
        <x:v>81.20254728848955</x:v>
      </x:c>
      <x:c r="H6551" t="s">
        <x:v>97</x:v>
      </x:c>
      <x:c r="I6551" s="6">
        <x:v>27.87897994275636</x:v>
      </x:c>
      <x:c r="J6551" t="s">
        <x:v>95</x:v>
      </x:c>
      <x:c r="K6551" s="6">
        <x:v>1019</x:v>
      </x:c>
      <x:c r="L6551" t="s">
        <x:v>96</x:v>
      </x:c>
      <x:c r="M6551" t="s">
        <x:v>98</x:v>
      </x:c>
      <x:c r="N6551" s="8">
        <x:v>36.4</x:v>
      </x:c>
      <x:c r="O6551" s="8">
        <x:v>0</x:v>
      </x:c>
      <x:c r="Q6551">
        <x:v>0</x:v>
      </x:c>
      <x:c r="R6551" s="6">
        <x:v>22.740999999999996</x:v>
      </x:c>
      <x:c r="S6551" s="8">
        <x:v>44372.31158303847</x:v>
      </x:c>
      <x:c r="T6551" s="12">
        <x:v>378705.39104360004</x:v>
      </x:c>
      <x:c r="U6551" s="12">
        <x:v>26.25</x:v>
      </x:c>
      <x:c r="V6551" s="12">
        <x:v>44</x:v>
      </x:c>
      <x:c r="W6551" s="12">
        <x:f>NA()</x:f>
      </x:c>
    </x:row>
    <x:row r="6552">
      <x:c r="A6552">
        <x:v>482769</x:v>
      </x:c>
      <x:c r="B6552" s="1">
        <x:v>44784.72394116148</x:v>
      </x:c>
      <x:c r="C6552" s="6">
        <x:v>109.15916909666667</x:v>
      </x:c>
      <x:c r="D6552" s="14" t="s">
        <x:v>94</x:v>
      </x:c>
      <x:c r="E6552" s="15">
        <x:v>44771.474846166166</x:v>
      </x:c>
      <x:c r="F6552" t="s">
        <x:v>99</x:v>
      </x:c>
      <x:c r="G6552" s="6">
        <x:v>81.18149284044735</x:v>
      </x:c>
      <x:c r="H6552" t="s">
        <x:v>97</x:v>
      </x:c>
      <x:c r="I6552" s="6">
        <x:v>27.870502082110306</x:v>
      </x:c>
      <x:c r="J6552" t="s">
        <x:v>95</x:v>
      </x:c>
      <x:c r="K6552" s="6">
        <x:v>1019</x:v>
      </x:c>
      <x:c r="L6552" t="s">
        <x:v>96</x:v>
      </x:c>
      <x:c r="M6552" t="s">
        <x:v>98</x:v>
      </x:c>
      <x:c r="N6552" s="8">
        <x:v>36.4</x:v>
      </x:c>
      <x:c r="O6552" s="8">
        <x:v>0</x:v>
      </x:c>
      <x:c r="Q6552">
        <x:v>0</x:v>
      </x:c>
      <x:c r="R6552" s="6">
        <x:v>22.744999999999997</x:v>
      </x:c>
      <x:c r="S6552" s="8">
        <x:v>44370.55552727832</x:v>
      </x:c>
      <x:c r="T6552" s="12">
        <x:v>378712.1103252063</x:v>
      </x:c>
      <x:c r="U6552" s="12">
        <x:v>26.25</x:v>
      </x:c>
      <x:c r="V6552" s="12">
        <x:v>44</x:v>
      </x:c>
      <x:c r="W6552" s="12">
        <x:f>NA()</x:f>
      </x:c>
    </x:row>
    <x:row r="6553">
      <x:c r="A6553">
        <x:v>482774</x:v>
      </x:c>
      <x:c r="B6553" s="1">
        <x:v>44784.72395289544</x:v>
      </x:c>
      <x:c r="C6553" s="6">
        <x:v>109.17606599166666</x:v>
      </x:c>
      <x:c r="D6553" s="14" t="s">
        <x:v>94</x:v>
      </x:c>
      <x:c r="E6553" s="15">
        <x:v>44771.474846166166</x:v>
      </x:c>
      <x:c r="F6553" t="s">
        <x:v>99</x:v>
      </x:c>
      <x:c r="G6553" s="6">
        <x:v>81.18784007736441</x:v>
      </x:c>
      <x:c r="H6553" t="s">
        <x:v>97</x:v>
      </x:c>
      <x:c r="I6553" s="6">
        <x:v>27.862415064787</x:v>
      </x:c>
      <x:c r="J6553" t="s">
        <x:v>95</x:v>
      </x:c>
      <x:c r="K6553" s="6">
        <x:v>1019</x:v>
      </x:c>
      <x:c r="L6553" t="s">
        <x:v>96</x:v>
      </x:c>
      <x:c r="M6553" t="s">
        <x:v>98</x:v>
      </x:c>
      <x:c r="N6553" s="8">
        <x:v>36.4</x:v>
      </x:c>
      <x:c r="O6553" s="8">
        <x:v>0</x:v>
      </x:c>
      <x:c r="Q6553">
        <x:v>0</x:v>
      </x:c>
      <x:c r="R6553" s="6">
        <x:v>22.744999999999997</x:v>
      </x:c>
      <x:c r="S6553" s="8">
        <x:v>44372.70350086562</x:v>
      </x:c>
      <x:c r="T6553" s="12">
        <x:v>378707.9199631648</x:v>
      </x:c>
      <x:c r="U6553" s="12">
        <x:v>26.25</x:v>
      </x:c>
      <x:c r="V6553" s="12">
        <x:v>44</x:v>
      </x:c>
      <x:c r="W6553" s="12">
        <x:f>NA()</x:f>
      </x:c>
    </x:row>
    <x:row r="6554">
      <x:c r="A6554">
        <x:v>482784</x:v>
      </x:c>
      <x:c r="B6554" s="1">
        <x:v>44784.72396462663</x:v>
      </x:c>
      <x:c r="C6554" s="6">
        <x:v>109.19295890833334</x:v>
      </x:c>
      <x:c r="D6554" s="14" t="s">
        <x:v>94</x:v>
      </x:c>
      <x:c r="E6554" s="15">
        <x:v>44771.474846166166</x:v>
      </x:c>
      <x:c r="F6554" t="s">
        <x:v>99</x:v>
      </x:c>
      <x:c r="G6554" s="6">
        <x:v>81.23492692684884</x:v>
      </x:c>
      <x:c r="H6554" t="s">
        <x:v>97</x:v>
      </x:c>
      <x:c r="I6554" s="6">
        <x:v>27.864218858783715</x:v>
      </x:c>
      <x:c r="J6554" t="s">
        <x:v>95</x:v>
      </x:c>
      <x:c r="K6554" s="6">
        <x:v>1019</x:v>
      </x:c>
      <x:c r="L6554" t="s">
        <x:v>96</x:v>
      </x:c>
      <x:c r="M6554" t="s">
        <x:v>98</x:v>
      </x:c>
      <x:c r="N6554" s="8">
        <x:v>36.4</x:v>
      </x:c>
      <x:c r="O6554" s="8">
        <x:v>0</x:v>
      </x:c>
      <x:c r="Q6554">
        <x:v>0</x:v>
      </x:c>
      <x:c r="R6554" s="6">
        <x:v>22.738</x:v>
      </x:c>
      <x:c r="S6554" s="8">
        <x:v>44375.21172733568</x:v>
      </x:c>
      <x:c r="T6554" s="12">
        <x:v>378701.5110391414</x:v>
      </x:c>
      <x:c r="U6554" s="12">
        <x:v>26.25</x:v>
      </x:c>
      <x:c r="V6554" s="12">
        <x:v>44</x:v>
      </x:c>
      <x:c r="W6554" s="12">
        <x:f>NA()</x:f>
      </x:c>
    </x:row>
    <x:row r="6555">
      <x:c r="A6555">
        <x:v>482790</x:v>
      </x:c>
      <x:c r="B6555" s="1">
        <x:v>44784.72397578135</x:v>
      </x:c>
      <x:c r="C6555" s="6">
        <x:v>109.20902172</x:v>
      </x:c>
      <x:c r="D6555" s="14" t="s">
        <x:v>94</x:v>
      </x:c>
      <x:c r="E6555" s="15">
        <x:v>44771.474846166166</x:v>
      </x:c>
      <x:c r="F6555" t="s">
        <x:v>99</x:v>
      </x:c>
      <x:c r="G6555" s="6">
        <x:v>81.25483704161769</x:v>
      </x:c>
      <x:c r="H6555" t="s">
        <x:v>97</x:v>
      </x:c>
      <x:c r="I6555" s="6">
        <x:v>27.856522677819157</x:v>
      </x:c>
      <x:c r="J6555" t="s">
        <x:v>95</x:v>
      </x:c>
      <x:c r="K6555" s="6">
        <x:v>1019</x:v>
      </x:c>
      <x:c r="L6555" t="s">
        <x:v>96</x:v>
      </x:c>
      <x:c r="M6555" t="s">
        <x:v>98</x:v>
      </x:c>
      <x:c r="N6555" s="8">
        <x:v>36.4</x:v>
      </x:c>
      <x:c r="O6555" s="8">
        <x:v>0</x:v>
      </x:c>
      <x:c r="Q6555">
        <x:v>0</x:v>
      </x:c>
      <x:c r="R6555" s="6">
        <x:v>22.735999999999997</x:v>
      </x:c>
      <x:c r="S6555" s="8">
        <x:v>44366.30964174894</x:v>
      </x:c>
      <x:c r="T6555" s="12">
        <x:v>378699.8438801871</x:v>
      </x:c>
      <x:c r="U6555" s="12">
        <x:v>26.25</x:v>
      </x:c>
      <x:c r="V6555" s="12">
        <x:v>44</x:v>
      </x:c>
      <x:c r="W6555" s="12">
        <x:f>NA()</x:f>
      </x:c>
    </x:row>
    <x:row r="6556">
      <x:c r="A6556">
        <x:v>482794</x:v>
      </x:c>
      <x:c r="B6556" s="1">
        <x:v>44784.72398747741</x:v>
      </x:c>
      <x:c r="C6556" s="6">
        <x:v>109.22586403</x:v>
      </x:c>
      <x:c r="D6556" s="14" t="s">
        <x:v>94</x:v>
      </x:c>
      <x:c r="E6556" s="15">
        <x:v>44771.474846166166</x:v>
      </x:c>
      <x:c r="F6556" t="s">
        <x:v>99</x:v>
      </x:c>
      <x:c r="G6556" s="6">
        <x:v>81.21716792551503</x:v>
      </x:c>
      <x:c r="H6556" t="s">
        <x:v>97</x:v>
      </x:c>
      <x:c r="I6556" s="6">
        <x:v>27.851532194908486</x:v>
      </x:c>
      <x:c r="J6556" t="s">
        <x:v>95</x:v>
      </x:c>
      <x:c r="K6556" s="6">
        <x:v>1019</x:v>
      </x:c>
      <x:c r="L6556" t="s">
        <x:v>96</x:v>
      </x:c>
      <x:c r="M6556" t="s">
        <x:v>98</x:v>
      </x:c>
      <x:c r="N6556" s="8">
        <x:v>36.4</x:v>
      </x:c>
      <x:c r="O6556" s="8">
        <x:v>0</x:v>
      </x:c>
      <x:c r="Q6556">
        <x:v>0</x:v>
      </x:c>
      <x:c r="R6556" s="6">
        <x:v>22.741999999999997</x:v>
      </x:c>
      <x:c r="S6556" s="8">
        <x:v>44363.72678755269</x:v>
      </x:c>
      <x:c r="T6556" s="12">
        <x:v>378702.636089392</x:v>
      </x:c>
      <x:c r="U6556" s="12">
        <x:v>26.25</x:v>
      </x:c>
      <x:c r="V6556" s="12">
        <x:v>44</x:v>
      </x:c>
      <x:c r="W6556" s="12">
        <x:f>NA()</x:f>
      </x:c>
    </x:row>
    <x:row r="6557">
      <x:c r="A6557">
        <x:v>482803</x:v>
      </x:c>
      <x:c r="B6557" s="1">
        <x:v>44784.723999213355</x:v>
      </x:c>
      <x:c r="C6557" s="6">
        <x:v>109.2427638</x:v>
      </x:c>
      <x:c r="D6557" s="14" t="s">
        <x:v>94</x:v>
      </x:c>
      <x:c r="E6557" s="15">
        <x:v>44771.474846166166</x:v>
      </x:c>
      <x:c r="F6557" t="s">
        <x:v>99</x:v>
      </x:c>
      <x:c r="G6557" s="6">
        <x:v>81.24328966264476</x:v>
      </x:c>
      <x:c r="H6557" t="s">
        <x:v>97</x:v>
      </x:c>
      <x:c r="I6557" s="6">
        <x:v>27.87122360133162</x:v>
      </x:c>
      <x:c r="J6557" t="s">
        <x:v>95</x:v>
      </x:c>
      <x:c r="K6557" s="6">
        <x:v>1019</x:v>
      </x:c>
      <x:c r="L6557" t="s">
        <x:v>96</x:v>
      </x:c>
      <x:c r="M6557" t="s">
        <x:v>98</x:v>
      </x:c>
      <x:c r="N6557" s="8">
        <x:v>36.4</x:v>
      </x:c>
      <x:c r="O6557" s="8">
        <x:v>0</x:v>
      </x:c>
      <x:c r="Q6557">
        <x:v>0</x:v>
      </x:c>
      <x:c r="R6557" s="6">
        <x:v>22.735999999999997</x:v>
      </x:c>
      <x:c r="S6557" s="8">
        <x:v>44362.808702365124</x:v>
      </x:c>
      <x:c r="T6557" s="12">
        <x:v>378696.4116796811</x:v>
      </x:c>
      <x:c r="U6557" s="12">
        <x:v>26.25</x:v>
      </x:c>
      <x:c r="V6557" s="12">
        <x:v>44</x:v>
      </x:c>
      <x:c r="W6557" s="12">
        <x:f>NA()</x:f>
      </x:c>
    </x:row>
    <x:row r="6558">
      <x:c r="A6558">
        <x:v>482811</x:v>
      </x:c>
      <x:c r="B6558" s="1">
        <x:v>44784.7240109329</x:v>
      </x:c>
      <x:c r="C6558" s="6">
        <x:v>109.25963993666667</x:v>
      </x:c>
      <x:c r="D6558" s="14" t="s">
        <x:v>94</x:v>
      </x:c>
      <x:c r="E6558" s="15">
        <x:v>44771.474846166166</x:v>
      </x:c>
      <x:c r="F6558" t="s">
        <x:v>99</x:v>
      </x:c>
      <x:c r="G6558" s="6">
        <x:v>81.18484622858071</x:v>
      </x:c>
      <x:c r="H6558" t="s">
        <x:v>97</x:v>
      </x:c>
      <x:c r="I6558" s="6">
        <x:v>27.883880276230684</x:v>
      </x:c>
      <x:c r="J6558" t="s">
        <x:v>95</x:v>
      </x:c>
      <x:c r="K6558" s="6">
        <x:v>1019</x:v>
      </x:c>
      <x:c r="L6558" t="s">
        <x:v>96</x:v>
      </x:c>
      <x:c r="M6558" t="s">
        <x:v>98</x:v>
      </x:c>
      <x:c r="N6558" s="8">
        <x:v>36.4</x:v>
      </x:c>
      <x:c r="O6558" s="8">
        <x:v>0</x:v>
      </x:c>
      <x:c r="Q6558">
        <x:v>0</x:v>
      </x:c>
      <x:c r="R6558" s="6">
        <x:v>22.743</x:v>
      </x:c>
      <x:c r="S6558" s="8">
        <x:v>44364.60458468185</x:v>
      </x:c>
      <x:c r="T6558" s="12">
        <x:v>378695.29177982255</x:v>
      </x:c>
      <x:c r="U6558" s="12">
        <x:v>26.25</x:v>
      </x:c>
      <x:c r="V6558" s="12">
        <x:v>44</x:v>
      </x:c>
      <x:c r="W6558" s="12">
        <x:f>NA()</x:f>
      </x:c>
    </x:row>
    <x:row r="6559">
      <x:c r="A6559">
        <x:v>482815</x:v>
      </x:c>
      <x:c r="B6559" s="1">
        <x:v>44784.72402208312</x:v>
      </x:c>
      <x:c r="C6559" s="6">
        <x:v>109.275696255</x:v>
      </x:c>
      <x:c r="D6559" s="14" t="s">
        <x:v>94</x:v>
      </x:c>
      <x:c r="E6559" s="15">
        <x:v>44771.474846166166</x:v>
      </x:c>
      <x:c r="F6559" t="s">
        <x:v>99</x:v>
      </x:c>
      <x:c r="G6559" s="6">
        <x:v>81.23025783760598</x:v>
      </x:c>
      <x:c r="H6559" t="s">
        <x:v>97</x:v>
      </x:c>
      <x:c r="I6559" s="6">
        <x:v>27.887818586232697</x:v>
      </x:c>
      <x:c r="J6559" t="s">
        <x:v>95</x:v>
      </x:c>
      <x:c r="K6559" s="6">
        <x:v>1019</x:v>
      </x:c>
      <x:c r="L6559" t="s">
        <x:v>96</x:v>
      </x:c>
      <x:c r="M6559" t="s">
        <x:v>98</x:v>
      </x:c>
      <x:c r="N6559" s="8">
        <x:v>36.4</x:v>
      </x:c>
      <x:c r="O6559" s="8">
        <x:v>0</x:v>
      </x:c>
      <x:c r="Q6559">
        <x:v>0</x:v>
      </x:c>
      <x:c r="R6559" s="6">
        <x:v>22.735999999999997</x:v>
      </x:c>
      <x:c r="S6559" s="8">
        <x:v>44365.26080192877</x:v>
      </x:c>
      <x:c r="T6559" s="12">
        <x:v>378695.5627917623</x:v>
      </x:c>
      <x:c r="U6559" s="12">
        <x:v>26.25</x:v>
      </x:c>
      <x:c r="V6559" s="12">
        <x:v>44</x:v>
      </x:c>
      <x:c r="W6559" s="12">
        <x:f>NA()</x:f>
      </x:c>
    </x:row>
    <x:row r="6560">
      <x:c r="A6560">
        <x:v>482823</x:v>
      </x:c>
      <x:c r="B6560" s="1">
        <x:v>44784.72403384018</x:v>
      </x:c>
      <x:c r="C6560" s="6">
        <x:v>109.29262643333334</x:v>
      </x:c>
      <x:c r="D6560" s="14" t="s">
        <x:v>94</x:v>
      </x:c>
      <x:c r="E6560" s="15">
        <x:v>44771.474846166166</x:v>
      </x:c>
      <x:c r="F6560" t="s">
        <x:v>99</x:v>
      </x:c>
      <x:c r="G6560" s="6">
        <x:v>81.26958495749149</x:v>
      </x:c>
      <x:c r="H6560" t="s">
        <x:v>97</x:v>
      </x:c>
      <x:c r="I6560" s="6">
        <x:v>27.873057463383702</x:v>
      </x:c>
      <x:c r="J6560" t="s">
        <x:v>95</x:v>
      </x:c>
      <x:c r="K6560" s="6">
        <x:v>1019</x:v>
      </x:c>
      <x:c r="L6560" t="s">
        <x:v>96</x:v>
      </x:c>
      <x:c r="M6560" t="s">
        <x:v>98</x:v>
      </x:c>
      <x:c r="N6560" s="8">
        <x:v>36.4</x:v>
      </x:c>
      <x:c r="O6560" s="8">
        <x:v>0</x:v>
      </x:c>
      <x:c r="Q6560">
        <x:v>0</x:v>
      </x:c>
      <x:c r="R6560" s="6">
        <x:v>22.732</x:v>
      </x:c>
      <x:c r="S6560" s="8">
        <x:v>44361.045578471785</x:v>
      </x:c>
      <x:c r="T6560" s="12">
        <x:v>378684.1845020787</x:v>
      </x:c>
      <x:c r="U6560" s="12">
        <x:v>26.25</x:v>
      </x:c>
      <x:c r="V6560" s="12">
        <x:v>44</x:v>
      </x:c>
      <x:c r="W6560" s="12">
        <x:f>NA()</x:f>
      </x:c>
    </x:row>
    <x:row r="6561">
      <x:c r="A6561">
        <x:v>482834</x:v>
      </x:c>
      <x:c r="B6561" s="1">
        <x:v>44784.724045595685</x:v>
      </x:c>
      <x:c r="C6561" s="6">
        <x:v>109.30955436</x:v>
      </x:c>
      <x:c r="D6561" s="14" t="s">
        <x:v>94</x:v>
      </x:c>
      <x:c r="E6561" s="15">
        <x:v>44771.474846166166</x:v>
      </x:c>
      <x:c r="F6561" t="s">
        <x:v>99</x:v>
      </x:c>
      <x:c r="G6561" s="6">
        <x:v>81.25984844868773</x:v>
      </x:c>
      <x:c r="H6561" t="s">
        <x:v>97</x:v>
      </x:c>
      <x:c r="I6561" s="6">
        <x:v>27.86779638641292</x:v>
      </x:c>
      <x:c r="J6561" t="s">
        <x:v>95</x:v>
      </x:c>
      <x:c r="K6561" s="6">
        <x:v>1019</x:v>
      </x:c>
      <x:c r="L6561" t="s">
        <x:v>96</x:v>
      </x:c>
      <x:c r="M6561" t="s">
        <x:v>98</x:v>
      </x:c>
      <x:c r="N6561" s="8">
        <x:v>36.4</x:v>
      </x:c>
      <x:c r="O6561" s="8">
        <x:v>0</x:v>
      </x:c>
      <x:c r="Q6561">
        <x:v>0</x:v>
      </x:c>
      <x:c r="R6561" s="6">
        <x:v>22.733999999999998</x:v>
      </x:c>
      <x:c r="S6561" s="8">
        <x:v>44355.445187091624</x:v>
      </x:c>
      <x:c r="T6561" s="12">
        <x:v>378699.773236355</x:v>
      </x:c>
      <x:c r="U6561" s="12">
        <x:v>26.25</x:v>
      </x:c>
      <x:c r="V6561" s="12">
        <x:v>44</x:v>
      </x:c>
      <x:c r="W6561" s="12">
        <x:f>NA()</x:f>
      </x:c>
    </x:row>
    <x:row r="6562">
      <x:c r="A6562">
        <x:v>482836</x:v>
      </x:c>
      <x:c r="B6562" s="1">
        <x:v>44784.724056761064</x:v>
      </x:c>
      <x:c r="C6562" s="6">
        <x:v>109.32563249666667</x:v>
      </x:c>
      <x:c r="D6562" s="14" t="s">
        <x:v>94</x:v>
      </x:c>
      <x:c r="E6562" s="15">
        <x:v>44771.474846166166</x:v>
      </x:c>
      <x:c r="F6562" t="s">
        <x:v>99</x:v>
      </x:c>
      <x:c r="G6562" s="6">
        <x:v>81.24317160526984</x:v>
      </x:c>
      <x:c r="H6562" t="s">
        <x:v>97</x:v>
      </x:c>
      <x:c r="I6562" s="6">
        <x:v>27.871373917855635</x:v>
      </x:c>
      <x:c r="J6562" t="s">
        <x:v>95</x:v>
      </x:c>
      <x:c r="K6562" s="6">
        <x:v>1019</x:v>
      </x:c>
      <x:c r="L6562" t="s">
        <x:v>96</x:v>
      </x:c>
      <x:c r="M6562" t="s">
        <x:v>98</x:v>
      </x:c>
      <x:c r="N6562" s="8">
        <x:v>36.4</x:v>
      </x:c>
      <x:c r="O6562" s="8">
        <x:v>0</x:v>
      </x:c>
      <x:c r="Q6562">
        <x:v>0</x:v>
      </x:c>
      <x:c r="R6562" s="6">
        <x:v>22.735999999999997</x:v>
      </x:c>
      <x:c r="S6562" s="8">
        <x:v>44358.01913166001</x:v>
      </x:c>
      <x:c r="T6562" s="12">
        <x:v>378704.60435648897</x:v>
      </x:c>
      <x:c r="U6562" s="12">
        <x:v>26.25</x:v>
      </x:c>
      <x:c r="V6562" s="12">
        <x:v>44</x:v>
      </x:c>
      <x:c r="W6562" s="12">
        <x:f>NA()</x:f>
      </x:c>
    </x:row>
    <x:row r="6563">
      <x:c r="A6563">
        <x:v>482846</x:v>
      </x:c>
      <x:c r="B6563" s="1">
        <x:v>44784.72406849303</x:v>
      </x:c>
      <x:c r="C6563" s="6">
        <x:v>109.34252653166666</x:v>
      </x:c>
      <x:c r="D6563" s="14" t="s">
        <x:v>94</x:v>
      </x:c>
      <x:c r="E6563" s="15">
        <x:v>44771.474846166166</x:v>
      </x:c>
      <x:c r="F6563" t="s">
        <x:v>99</x:v>
      </x:c>
      <x:c r="G6563" s="6">
        <x:v>81.249003978</x:v>
      </x:c>
      <x:c r="H6563" t="s">
        <x:v>97</x:v>
      </x:c>
      <x:c r="I6563" s="6">
        <x:v>27.86394828962193</x:v>
      </x:c>
      <x:c r="J6563" t="s">
        <x:v>95</x:v>
      </x:c>
      <x:c r="K6563" s="6">
        <x:v>1019</x:v>
      </x:c>
      <x:c r="L6563" t="s">
        <x:v>96</x:v>
      </x:c>
      <x:c r="M6563" t="s">
        <x:v>98</x:v>
      </x:c>
      <x:c r="N6563" s="8">
        <x:v>36.4</x:v>
      </x:c>
      <x:c r="O6563" s="8">
        <x:v>0</x:v>
      </x:c>
      <x:c r="Q6563">
        <x:v>0</x:v>
      </x:c>
      <x:c r="R6563" s="6">
        <x:v>22.735999999999997</x:v>
      </x:c>
      <x:c r="S6563" s="8">
        <x:v>44365.25559843439</x:v>
      </x:c>
      <x:c r="T6563" s="12">
        <x:v>378691.96394568123</x:v>
      </x:c>
      <x:c r="U6563" s="12">
        <x:v>26.25</x:v>
      </x:c>
      <x:c r="V6563" s="12">
        <x:v>44</x:v>
      </x:c>
      <x:c r="W6563" s="12">
        <x:f>NA()</x:f>
      </x:c>
    </x:row>
    <x:row r="6564">
      <x:c r="A6564">
        <x:v>482850</x:v>
      </x:c>
      <x:c r="B6564" s="1">
        <x:v>44784.72408023636</x:v>
      </x:c>
      <x:c r="C6564" s="6">
        <x:v>109.35943692833334</x:v>
      </x:c>
      <x:c r="D6564" s="14" t="s">
        <x:v>94</x:v>
      </x:c>
      <x:c r="E6564" s="15">
        <x:v>44771.474846166166</x:v>
      </x:c>
      <x:c r="F6564" t="s">
        <x:v>99</x:v>
      </x:c>
      <x:c r="G6564" s="6">
        <x:v>81.22766994349797</x:v>
      </x:c>
      <x:c r="H6564" t="s">
        <x:v>97</x:v>
      </x:c>
      <x:c r="I6564" s="6">
        <x:v>27.882286915481473</x:v>
      </x:c>
      <x:c r="J6564" t="s">
        <x:v>95</x:v>
      </x:c>
      <x:c r="K6564" s="6">
        <x:v>1019</x:v>
      </x:c>
      <x:c r="L6564" t="s">
        <x:v>96</x:v>
      </x:c>
      <x:c r="M6564" t="s">
        <x:v>98</x:v>
      </x:c>
      <x:c r="N6564" s="8">
        <x:v>36.4</x:v>
      </x:c>
      <x:c r="O6564" s="8">
        <x:v>0</x:v>
      </x:c>
      <x:c r="Q6564">
        <x:v>0</x:v>
      </x:c>
      <x:c r="R6564" s="6">
        <x:v>22.737</x:v>
      </x:c>
      <x:c r="S6564" s="8">
        <x:v>44360.0810862735</x:v>
      </x:c>
      <x:c r="T6564" s="12">
        <x:v>378705.79879601515</x:v>
      </x:c>
      <x:c r="U6564" s="12">
        <x:v>26.25</x:v>
      </x:c>
      <x:c r="V6564" s="12">
        <x:v>44</x:v>
      </x:c>
      <x:c r="W6564" s="12">
        <x:f>NA()</x:f>
      </x:c>
    </x:row>
    <x:row r="6565">
      <x:c r="A6565">
        <x:v>482862</x:v>
      </x:c>
      <x:c r="B6565" s="1">
        <x:v>44784.72409199114</x:v>
      </x:c>
      <x:c r="C6565" s="6">
        <x:v>109.376363805</x:v>
      </x:c>
      <x:c r="D6565" s="14" t="s">
        <x:v>94</x:v>
      </x:c>
      <x:c r="E6565" s="15">
        <x:v>44771.474846166166</x:v>
      </x:c>
      <x:c r="F6565" t="s">
        <x:v>99</x:v>
      </x:c>
      <x:c r="G6565" s="6">
        <x:v>81.26273929733414</x:v>
      </x:c>
      <x:c r="H6565" t="s">
        <x:v>97</x:v>
      </x:c>
      <x:c r="I6565" s="6">
        <x:v>27.855290087976755</x:v>
      </x:c>
      <x:c r="J6565" t="s">
        <x:v>95</x:v>
      </x:c>
      <x:c r="K6565" s="6">
        <x:v>1019</x:v>
      </x:c>
      <x:c r="L6565" t="s">
        <x:v>96</x:v>
      </x:c>
      <x:c r="M6565" t="s">
        <x:v>98</x:v>
      </x:c>
      <x:c r="N6565" s="8">
        <x:v>36.4</x:v>
      </x:c>
      <x:c r="O6565" s="8">
        <x:v>0</x:v>
      </x:c>
      <x:c r="Q6565">
        <x:v>0</x:v>
      </x:c>
      <x:c r="R6565" s="6">
        <x:v>22.735</x:v>
      </x:c>
      <x:c r="S6565" s="8">
        <x:v>44363.28025047075</x:v>
      </x:c>
      <x:c r="T6565" s="12">
        <x:v>378690.4621984506</x:v>
      </x:c>
      <x:c r="U6565" s="12">
        <x:v>26.25</x:v>
      </x:c>
      <x:c r="V6565" s="12">
        <x:v>44</x:v>
      </x:c>
      <x:c r="W6565" s="12">
        <x:f>NA()</x:f>
      </x:c>
    </x:row>
    <x:row r="6566">
      <x:c r="A6566">
        <x:v>482865</x:v>
      </x:c>
      <x:c r="B6566" s="1">
        <x:v>44784.72410311248</x:v>
      </x:c>
      <x:c r="C6566" s="6">
        <x:v>109.39237854</x:v>
      </x:c>
      <x:c r="D6566" s="14" t="s">
        <x:v>94</x:v>
      </x:c>
      <x:c r="E6566" s="15">
        <x:v>44771.474846166166</x:v>
      </x:c>
      <x:c r="F6566" t="s">
        <x:v>99</x:v>
      </x:c>
      <x:c r="G6566" s="6">
        <x:v>81.22718338235474</x:v>
      </x:c>
      <x:c r="H6566" t="s">
        <x:v>97</x:v>
      </x:c>
      <x:c r="I6566" s="6">
        <x:v>27.874079616437484</x:v>
      </x:c>
      <x:c r="J6566" t="s">
        <x:v>95</x:v>
      </x:c>
      <x:c r="K6566" s="6">
        <x:v>1019</x:v>
      </x:c>
      <x:c r="L6566" t="s">
        <x:v>96</x:v>
      </x:c>
      <x:c r="M6566" t="s">
        <x:v>98</x:v>
      </x:c>
      <x:c r="N6566" s="8">
        <x:v>36.4</x:v>
      </x:c>
      <x:c r="O6566" s="8">
        <x:v>0</x:v>
      </x:c>
      <x:c r="Q6566">
        <x:v>0</x:v>
      </x:c>
      <x:c r="R6566" s="6">
        <x:v>22.738</x:v>
      </x:c>
      <x:c r="S6566" s="8">
        <x:v>44350.38274013034</x:v>
      </x:c>
      <x:c r="T6566" s="12">
        <x:v>378691.9125337052</x:v>
      </x:c>
      <x:c r="U6566" s="12">
        <x:v>26.25</x:v>
      </x:c>
      <x:c r="V6566" s="12">
        <x:v>44</x:v>
      </x:c>
      <x:c r="W6566" s="12">
        <x:f>NA()</x:f>
      </x:c>
    </x:row>
    <x:row r="6567">
      <x:c r="A6567">
        <x:v>482871</x:v>
      </x:c>
      <x:c r="B6567" s="1">
        <x:v>44784.724114841854</x:v>
      </x:c>
      <x:c r="C6567" s="6">
        <x:v>109.409268835</x:v>
      </x:c>
      <x:c r="D6567" s="14" t="s">
        <x:v>94</x:v>
      </x:c>
      <x:c r="E6567" s="15">
        <x:v>44771.474846166166</x:v>
      </x:c>
      <x:c r="F6567" t="s">
        <x:v>99</x:v>
      </x:c>
      <x:c r="G6567" s="6">
        <x:v>81.24118828369438</x:v>
      </x:c>
      <x:c r="H6567" t="s">
        <x:v>97</x:v>
      </x:c>
      <x:c r="I6567" s="6">
        <x:v>27.873899236464695</x:v>
      </x:c>
      <x:c r="J6567" t="s">
        <x:v>95</x:v>
      </x:c>
      <x:c r="K6567" s="6">
        <x:v>1019</x:v>
      </x:c>
      <x:c r="L6567" t="s">
        <x:v>96</x:v>
      </x:c>
      <x:c r="M6567" t="s">
        <x:v>98</x:v>
      </x:c>
      <x:c r="N6567" s="8">
        <x:v>36.4</x:v>
      </x:c>
      <x:c r="O6567" s="8">
        <x:v>0</x:v>
      </x:c>
      <x:c r="Q6567">
        <x:v>0</x:v>
      </x:c>
      <x:c r="R6567" s="6">
        <x:v>22.735999999999997</x:v>
      </x:c>
      <x:c r="S6567" s="8">
        <x:v>44359.65648201177</x:v>
      </x:c>
      <x:c r="T6567" s="12">
        <x:v>378702.5576218947</x:v>
      </x:c>
      <x:c r="U6567" s="12">
        <x:v>26.25</x:v>
      </x:c>
      <x:c r="V6567" s="12">
        <x:v>44</x:v>
      </x:c>
      <x:c r="W6567" s="12">
        <x:f>NA()</x:f>
      </x:c>
    </x:row>
    <x:row r="6568">
      <x:c r="A6568">
        <x:v>482881</x:v>
      </x:c>
      <x:c r="B6568" s="1">
        <x:v>44784.72412659285</x:v>
      </x:c>
      <x:c r="C6568" s="6">
        <x:v>109.426190275</x:v>
      </x:c>
      <x:c r="D6568" s="14" t="s">
        <x:v>94</x:v>
      </x:c>
      <x:c r="E6568" s="15">
        <x:v>44771.474846166166</x:v>
      </x:c>
      <x:c r="F6568" t="s">
        <x:v>99</x:v>
      </x:c>
      <x:c r="G6568" s="6">
        <x:v>81.2255877846444</x:v>
      </x:c>
      <x:c r="H6568" t="s">
        <x:v>97</x:v>
      </x:c>
      <x:c r="I6568" s="6">
        <x:v>27.86728531080371</x:v>
      </x:c>
      <x:c r="J6568" t="s">
        <x:v>95</x:v>
      </x:c>
      <x:c r="K6568" s="6">
        <x:v>1019</x:v>
      </x:c>
      <x:c r="L6568" t="s">
        <x:v>96</x:v>
      </x:c>
      <x:c r="M6568" t="s">
        <x:v>98</x:v>
      </x:c>
      <x:c r="N6568" s="8">
        <x:v>36.4</x:v>
      </x:c>
      <x:c r="O6568" s="8">
        <x:v>0</x:v>
      </x:c>
      <x:c r="Q6568">
        <x:v>0</x:v>
      </x:c>
      <x:c r="R6568" s="6">
        <x:v>22.738999999999997</x:v>
      </x:c>
      <x:c r="S6568" s="8">
        <x:v>44354.09245190542</x:v>
      </x:c>
      <x:c r="T6568" s="12">
        <x:v>378692.23168226203</x:v>
      </x:c>
      <x:c r="U6568" s="12">
        <x:v>26.25</x:v>
      </x:c>
      <x:c r="V6568" s="12">
        <x:v>44</x:v>
      </x:c>
      <x:c r="W6568" s="12">
        <x:f>NA()</x:f>
      </x:c>
    </x:row>
    <x:row r="6569">
      <x:c r="A6569">
        <x:v>482888</x:v>
      </x:c>
      <x:c r="B6569" s="1">
        <x:v>44784.72413780509</x:v>
      </x:c>
      <x:c r="C6569" s="6">
        <x:v>109.442335905</x:v>
      </x:c>
      <x:c r="D6569" s="14" t="s">
        <x:v>94</x:v>
      </x:c>
      <x:c r="E6569" s="15">
        <x:v>44771.474846166166</x:v>
      </x:c>
      <x:c r="F6569" t="s">
        <x:v>99</x:v>
      </x:c>
      <x:c r="G6569" s="6">
        <x:v>81.24385634198441</x:v>
      </x:c>
      <x:c r="H6569" t="s">
        <x:v>97</x:v>
      </x:c>
      <x:c r="I6569" s="6">
        <x:v>27.870502082110306</x:v>
      </x:c>
      <x:c r="J6569" t="s">
        <x:v>95</x:v>
      </x:c>
      <x:c r="K6569" s="6">
        <x:v>1019</x:v>
      </x:c>
      <x:c r="L6569" t="s">
        <x:v>96</x:v>
      </x:c>
      <x:c r="M6569" t="s">
        <x:v>98</x:v>
      </x:c>
      <x:c r="N6569" s="8">
        <x:v>36.4</x:v>
      </x:c>
      <x:c r="O6569" s="8">
        <x:v>0</x:v>
      </x:c>
      <x:c r="Q6569">
        <x:v>0</x:v>
      </x:c>
      <x:c r="R6569" s="6">
        <x:v>22.735999999999997</x:v>
      </x:c>
      <x:c r="S6569" s="8">
        <x:v>44357.91246726047</x:v>
      </x:c>
      <x:c r="T6569" s="12">
        <x:v>378680.93452456425</x:v>
      </x:c>
      <x:c r="U6569" s="12">
        <x:v>26.25</x:v>
      </x:c>
      <x:c r="V6569" s="12">
        <x:v>44</x:v>
      </x:c>
      <x:c r="W6569" s="12">
        <x:f>NA()</x:f>
      </x:c>
    </x:row>
    <x:row r="6570">
      <x:c r="A6570">
        <x:v>482893</x:v>
      </x:c>
      <x:c r="B6570" s="1">
        <x:v>44784.72414953946</x:v>
      </x:c>
      <x:c r="C6570" s="6">
        <x:v>109.45923338666667</x:v>
      </x:c>
      <x:c r="D6570" s="14" t="s">
        <x:v>94</x:v>
      </x:c>
      <x:c r="E6570" s="15">
        <x:v>44771.474846166166</x:v>
      </x:c>
      <x:c r="F6570" t="s">
        <x:v>99</x:v>
      </x:c>
      <x:c r="G6570" s="6">
        <x:v>81.26035919373051</x:v>
      </x:c>
      <x:c r="H6570" t="s">
        <x:v>97</x:v>
      </x:c>
      <x:c r="I6570" s="6">
        <x:v>27.875973606743173</x:v>
      </x:c>
      <x:c r="J6570" t="s">
        <x:v>95</x:v>
      </x:c>
      <x:c r="K6570" s="6">
        <x:v>1019</x:v>
      </x:c>
      <x:c r="L6570" t="s">
        <x:v>96</x:v>
      </x:c>
      <x:c r="M6570" t="s">
        <x:v>98</x:v>
      </x:c>
      <x:c r="N6570" s="8">
        <x:v>36.4</x:v>
      </x:c>
      <x:c r="O6570" s="8">
        <x:v>0</x:v>
      </x:c>
      <x:c r="Q6570">
        <x:v>0</x:v>
      </x:c>
      <x:c r="R6570" s="6">
        <x:v>22.732999999999997</x:v>
      </x:c>
      <x:c r="S6570" s="8">
        <x:v>44354.072183480464</x:v>
      </x:c>
      <x:c r="T6570" s="12">
        <x:v>378700.12533157854</x:v>
      </x:c>
      <x:c r="U6570" s="12">
        <x:v>26.25</x:v>
      </x:c>
      <x:c r="V6570" s="12">
        <x:v>44</x:v>
      </x:c>
      <x:c r="W6570" s="12">
        <x:f>NA()</x:f>
      </x:c>
    </x:row>
    <x:row r="6571">
      <x:c r="A6571">
        <x:v>482904</x:v>
      </x:c>
      <x:c r="B6571" s="1">
        <x:v>44784.72416129671</x:v>
      </x:c>
      <x:c r="C6571" s="6">
        <x:v>109.476163835</x:v>
      </x:c>
      <x:c r="D6571" s="14" t="s">
        <x:v>94</x:v>
      </x:c>
      <x:c r="E6571" s="15">
        <x:v>44771.474846166166</x:v>
      </x:c>
      <x:c r="F6571" t="s">
        <x:v>99</x:v>
      </x:c>
      <x:c r="G6571" s="6">
        <x:v>81.26034440214167</x:v>
      </x:c>
      <x:c r="H6571" t="s">
        <x:v>97</x:v>
      </x:c>
      <x:c r="I6571" s="6">
        <x:v>27.86716505773029</x:v>
      </x:c>
      <x:c r="J6571" t="s">
        <x:v>95</x:v>
      </x:c>
      <x:c r="K6571" s="6">
        <x:v>1019</x:v>
      </x:c>
      <x:c r="L6571" t="s">
        <x:v>96</x:v>
      </x:c>
      <x:c r="M6571" t="s">
        <x:v>98</x:v>
      </x:c>
      <x:c r="N6571" s="8">
        <x:v>36.4</x:v>
      </x:c>
      <x:c r="O6571" s="8">
        <x:v>0</x:v>
      </x:c>
      <x:c r="Q6571">
        <x:v>0</x:v>
      </x:c>
      <x:c r="R6571" s="6">
        <x:v>22.733999999999998</x:v>
      </x:c>
      <x:c r="S6571" s="8">
        <x:v>44356.28317817749</x:v>
      </x:c>
      <x:c r="T6571" s="12">
        <x:v>378695.00383058086</x:v>
      </x:c>
      <x:c r="U6571" s="12">
        <x:v>26.25</x:v>
      </x:c>
      <x:c r="V6571" s="12">
        <x:v>44</x:v>
      </x:c>
      <x:c r="W6571" s="12">
        <x:f>NA()</x:f>
      </x:c>
    </x:row>
    <x:row r="6572">
      <x:c r="A6572">
        <x:v>482910</x:v>
      </x:c>
      <x:c r="B6572" s="1">
        <x:v>44784.72417304532</x:v>
      </x:c>
      <x:c r="C6572" s="6">
        <x:v>109.49308181666666</x:v>
      </x:c>
      <x:c r="D6572" s="14" t="s">
        <x:v>94</x:v>
      </x:c>
      <x:c r="E6572" s="15">
        <x:v>44771.474846166166</x:v>
      </x:c>
      <x:c r="F6572" t="s">
        <x:v>99</x:v>
      </x:c>
      <x:c r="G6572" s="6">
        <x:v>81.25248951638413</x:v>
      </x:c>
      <x:c r="H6572" t="s">
        <x:v>97</x:v>
      </x:c>
      <x:c r="I6572" s="6">
        <x:v>27.868337525378138</x:v>
      </x:c>
      <x:c r="J6572" t="s">
        <x:v>95</x:v>
      </x:c>
      <x:c r="K6572" s="6">
        <x:v>1019</x:v>
      </x:c>
      <x:c r="L6572" t="s">
        <x:v>96</x:v>
      </x:c>
      <x:c r="M6572" t="s">
        <x:v>98</x:v>
      </x:c>
      <x:c r="N6572" s="8">
        <x:v>36.4</x:v>
      </x:c>
      <x:c r="O6572" s="8">
        <x:v>0</x:v>
      </x:c>
      <x:c r="Q6572">
        <x:v>0</x:v>
      </x:c>
      <x:c r="R6572" s="6">
        <x:v>22.735</x:v>
      </x:c>
      <x:c r="S6572" s="8">
        <x:v>44358.854315828205</x:v>
      </x:c>
      <x:c r="T6572" s="12">
        <x:v>378690.9297229065</x:v>
      </x:c>
      <x:c r="U6572" s="12">
        <x:v>26.25</x:v>
      </x:c>
      <x:c r="V6572" s="12">
        <x:v>44</x:v>
      </x:c>
      <x:c r="W6572" s="12">
        <x:f>NA()</x:f>
      </x:c>
    </x:row>
    <x:row r="6573">
      <x:c r="A6573">
        <x:v>482914</x:v>
      </x:c>
      <x:c r="B6573" s="1">
        <x:v>44784.72418420035</x:v>
      </x:c>
      <x:c r="C6573" s="6">
        <x:v>109.50914506666666</x:v>
      </x:c>
      <x:c r="D6573" s="14" t="s">
        <x:v>94</x:v>
      </x:c>
      <x:c r="E6573" s="15">
        <x:v>44771.474846166166</x:v>
      </x:c>
      <x:c r="F6573" t="s">
        <x:v>99</x:v>
      </x:c>
      <x:c r="G6573" s="6">
        <x:v>81.25564485332026</x:v>
      </x:c>
      <x:c r="H6573" t="s">
        <x:v>97</x:v>
      </x:c>
      <x:c r="I6573" s="6">
        <x:v>27.873147653346678</x:v>
      </x:c>
      <x:c r="J6573" t="s">
        <x:v>95</x:v>
      </x:c>
      <x:c r="K6573" s="6">
        <x:v>1019</x:v>
      </x:c>
      <x:c r="L6573" t="s">
        <x:v>96</x:v>
      </x:c>
      <x:c r="M6573" t="s">
        <x:v>98</x:v>
      </x:c>
      <x:c r="N6573" s="8">
        <x:v>36.4</x:v>
      </x:c>
      <x:c r="O6573" s="8">
        <x:v>0</x:v>
      </x:c>
      <x:c r="Q6573">
        <x:v>0</x:v>
      </x:c>
      <x:c r="R6573" s="6">
        <x:v>22.733999999999998</x:v>
      </x:c>
      <x:c r="S6573" s="8">
        <x:v>44350.80367047556</x:v>
      </x:c>
      <x:c r="T6573" s="12">
        <x:v>378709.5819384463</x:v>
      </x:c>
      <x:c r="U6573" s="12">
        <x:v>26.25</x:v>
      </x:c>
      <x:c r="V6573" s="12">
        <x:v>44</x:v>
      </x:c>
      <x:c r="W6573" s="12">
        <x:f>NA()</x:f>
      </x:c>
    </x:row>
    <x:row r="6574">
      <x:c r="A6574">
        <x:v>482922</x:v>
      </x:c>
      <x:c r="B6574" s="1">
        <x:v>44784.72419592852</x:v>
      </x:c>
      <x:c r="C6574" s="6">
        <x:v>109.52603363</x:v>
      </x:c>
      <x:c r="D6574" s="14" t="s">
        <x:v>94</x:v>
      </x:c>
      <x:c r="E6574" s="15">
        <x:v>44771.474846166166</x:v>
      </x:c>
      <x:c r="F6574" t="s">
        <x:v>99</x:v>
      </x:c>
      <x:c r="G6574" s="6">
        <x:v>81.24542438931127</x:v>
      </x:c>
      <x:c r="H6574" t="s">
        <x:v>97</x:v>
      </x:c>
      <x:c r="I6574" s="6">
        <x:v>27.859679312407934</x:v>
      </x:c>
      <x:c r="J6574" t="s">
        <x:v>95</x:v>
      </x:c>
      <x:c r="K6574" s="6">
        <x:v>1019</x:v>
      </x:c>
      <x:c r="L6574" t="s">
        <x:v>96</x:v>
      </x:c>
      <x:c r="M6574" t="s">
        <x:v>98</x:v>
      </x:c>
      <x:c r="N6574" s="8">
        <x:v>36.4</x:v>
      </x:c>
      <x:c r="O6574" s="8">
        <x:v>0</x:v>
      </x:c>
      <x:c r="Q6574">
        <x:v>0</x:v>
      </x:c>
      <x:c r="R6574" s="6">
        <x:v>22.737</x:v>
      </x:c>
      <x:c r="S6574" s="8">
        <x:v>44350.770582891935</x:v>
      </x:c>
      <x:c r="T6574" s="12">
        <x:v>378698.58790794597</x:v>
      </x:c>
      <x:c r="U6574" s="12">
        <x:v>26.25</x:v>
      </x:c>
      <x:c r="V6574" s="12">
        <x:v>44</x:v>
      </x:c>
      <x:c r="W6574" s="12">
        <x:f>NA()</x:f>
      </x:c>
    </x:row>
    <x:row r="6575">
      <x:c r="A6575">
        <x:v>482931</x:v>
      </x:c>
      <x:c r="B6575" s="1">
        <x:v>44784.724207711224</x:v>
      </x:c>
      <x:c r="C6575" s="6">
        <x:v>109.543000725</x:v>
      </x:c>
      <x:c r="D6575" s="14" t="s">
        <x:v>94</x:v>
      </x:c>
      <x:c r="E6575" s="15">
        <x:v>44771.474846166166</x:v>
      </x:c>
      <x:c r="F6575" t="s">
        <x:v>99</x:v>
      </x:c>
      <x:c r="G6575" s="6">
        <x:v>81.28563909083317</x:v>
      </x:c>
      <x:c r="H6575" t="s">
        <x:v>97</x:v>
      </x:c>
      <x:c r="I6575" s="6">
        <x:v>27.861453041717596</x:v>
      </x:c>
      <x:c r="J6575" t="s">
        <x:v>95</x:v>
      </x:c>
      <x:c r="K6575" s="6">
        <x:v>1019</x:v>
      </x:c>
      <x:c r="L6575" t="s">
        <x:v>96</x:v>
      </x:c>
      <x:c r="M6575" t="s">
        <x:v>98</x:v>
      </x:c>
      <x:c r="N6575" s="8">
        <x:v>36.4</x:v>
      </x:c>
      <x:c r="O6575" s="8">
        <x:v>0</x:v>
      </x:c>
      <x:c r="Q6575">
        <x:v>0</x:v>
      </x:c>
      <x:c r="R6575" s="6">
        <x:v>22.730999999999998</x:v>
      </x:c>
      <x:c r="S6575" s="8">
        <x:v>44356.0237739971</x:v>
      </x:c>
      <x:c r="T6575" s="12">
        <x:v>378699.86923716957</x:v>
      </x:c>
      <x:c r="U6575" s="12">
        <x:v>26.25</x:v>
      </x:c>
      <x:c r="V6575" s="12">
        <x:v>44</x:v>
      </x:c>
      <x:c r="W6575" s="12">
        <x:f>NA()</x:f>
      </x:c>
    </x:row>
    <x:row r="6576">
      <x:c r="A6576">
        <x:v>482935</x:v>
      </x:c>
      <x:c r="B6576" s="1">
        <x:v>44784.72421885035</x:v>
      </x:c>
      <x:c r="C6576" s="6">
        <x:v>109.55904107333333</x:v>
      </x:c>
      <x:c r="D6576" s="14" t="s">
        <x:v>94</x:v>
      </x:c>
      <x:c r="E6576" s="15">
        <x:v>44771.474846166166</x:v>
      </x:c>
      <x:c r="F6576" t="s">
        <x:v>99</x:v>
      </x:c>
      <x:c r="G6576" s="6">
        <x:v>81.26937239010876</x:v>
      </x:c>
      <x:c r="H6576" t="s">
        <x:v>97</x:v>
      </x:c>
      <x:c r="I6576" s="6">
        <x:v>27.87332803327945</x:v>
      </x:c>
      <x:c r="J6576" t="s">
        <x:v>95</x:v>
      </x:c>
      <x:c r="K6576" s="6">
        <x:v>1019</x:v>
      </x:c>
      <x:c r="L6576" t="s">
        <x:v>96</x:v>
      </x:c>
      <x:c r="M6576" t="s">
        <x:v>98</x:v>
      </x:c>
      <x:c r="N6576" s="8">
        <x:v>36.4</x:v>
      </x:c>
      <x:c r="O6576" s="8">
        <x:v>0</x:v>
      </x:c>
      <x:c r="Q6576">
        <x:v>0</x:v>
      </x:c>
      <x:c r="R6576" s="6">
        <x:v>22.732</x:v>
      </x:c>
      <x:c r="S6576" s="8">
        <x:v>44348.665327247494</x:v>
      </x:c>
      <x:c r="T6576" s="12">
        <x:v>378700.0274560236</x:v>
      </x:c>
      <x:c r="U6576" s="12">
        <x:v>26.25</x:v>
      </x:c>
      <x:c r="V6576" s="12">
        <x:v>44</x:v>
      </x:c>
      <x:c r="W6576" s="12">
        <x:f>NA()</x:f>
      </x:c>
    </x:row>
    <x:row r="6577">
      <x:c r="A6577">
        <x:v>482944</x:v>
      </x:c>
      <x:c r="B6577" s="1">
        <x:v>44784.72423060118</x:v>
      </x:c>
      <x:c r="C6577" s="6">
        <x:v>109.57596226666666</x:v>
      </x:c>
      <x:c r="D6577" s="14" t="s">
        <x:v>94</x:v>
      </x:c>
      <x:c r="E6577" s="15">
        <x:v>44771.474846166166</x:v>
      </x:c>
      <x:c r="F6577" t="s">
        <x:v>99</x:v>
      </x:c>
      <x:c r="G6577" s="6">
        <x:v>81.27439488308936</x:v>
      </x:c>
      <x:c r="H6577" t="s">
        <x:v>97</x:v>
      </x:c>
      <x:c r="I6577" s="6">
        <x:v>27.875763163322972</x:v>
      </x:c>
      <x:c r="J6577" t="s">
        <x:v>95</x:v>
      </x:c>
      <x:c r="K6577" s="6">
        <x:v>1019</x:v>
      </x:c>
      <x:c r="L6577" t="s">
        <x:v>96</x:v>
      </x:c>
      <x:c r="M6577" t="s">
        <x:v>98</x:v>
      </x:c>
      <x:c r="N6577" s="8">
        <x:v>36.4</x:v>
      </x:c>
      <x:c r="O6577" s="8">
        <x:v>0</x:v>
      </x:c>
      <x:c r="Q6577">
        <x:v>0</x:v>
      </x:c>
      <x:c r="R6577" s="6">
        <x:v>22.730999999999998</x:v>
      </x:c>
      <x:c r="S6577" s="8">
        <x:v>44346.62633452724</x:v>
      </x:c>
      <x:c r="T6577" s="12">
        <x:v>378677.54964196536</x:v>
      </x:c>
      <x:c r="U6577" s="12">
        <x:v>26.25</x:v>
      </x:c>
      <x:c r="V6577" s="12">
        <x:v>44</x:v>
      </x:c>
      <x:c r="W6577" s="12">
        <x:f>NA()</x:f>
      </x:c>
    </x:row>
    <x:row r="6578">
      <x:c r="A6578">
        <x:v>482952</x:v>
      </x:c>
      <x:c r="B6578" s="1">
        <x:v>44784.72424233339</x:v>
      </x:c>
      <x:c r="C6578" s="6">
        <x:v>109.59285665</x:v>
      </x:c>
      <x:c r="D6578" s="14" t="s">
        <x:v>94</x:v>
      </x:c>
      <x:c r="E6578" s="15">
        <x:v>44771.474846166166</x:v>
      </x:c>
      <x:c r="F6578" t="s">
        <x:v>99</x:v>
      </x:c>
      <x:c r="G6578" s="6">
        <x:v>81.27657657380043</x:v>
      </x:c>
      <x:c r="H6578" t="s">
        <x:v>97</x:v>
      </x:c>
      <x:c r="I6578" s="6">
        <x:v>27.864158732301348</x:v>
      </x:c>
      <x:c r="J6578" t="s">
        <x:v>95</x:v>
      </x:c>
      <x:c r="K6578" s="6">
        <x:v>1019</x:v>
      </x:c>
      <x:c r="L6578" t="s">
        <x:v>96</x:v>
      </x:c>
      <x:c r="M6578" t="s">
        <x:v>98</x:v>
      </x:c>
      <x:c r="N6578" s="8">
        <x:v>36.4</x:v>
      </x:c>
      <x:c r="O6578" s="8">
        <x:v>0</x:v>
      </x:c>
      <x:c r="Q6578">
        <x:v>0</x:v>
      </x:c>
      <x:c r="R6578" s="6">
        <x:v>22.732</x:v>
      </x:c>
      <x:c r="S6578" s="8">
        <x:v>44347.26718979934</x:v>
      </x:c>
      <x:c r="T6578" s="12">
        <x:v>378694.6862048944</x:v>
      </x:c>
      <x:c r="U6578" s="12">
        <x:v>26.25</x:v>
      </x:c>
      <x:c r="V6578" s="12">
        <x:v>44</x:v>
      </x:c>
      <x:c r="W6578" s="12">
        <x:f>NA()</x:f>
      </x:c>
    </x:row>
    <x:row r="6579">
      <x:c r="A6579">
        <x:v>482961</x:v>
      </x:c>
      <x:c r="B6579" s="1">
        <x:v>44784.724254060726</x:v>
      </x:c>
      <x:c r="C6579" s="6">
        <x:v>109.60974401333333</x:v>
      </x:c>
      <x:c r="D6579" s="14" t="s">
        <x:v>94</x:v>
      </x:c>
      <x:c r="E6579" s="15">
        <x:v>44771.474846166166</x:v>
      </x:c>
      <x:c r="F6579" t="s">
        <x:v>99</x:v>
      </x:c>
      <x:c r="G6579" s="6">
        <x:v>81.25674031870116</x:v>
      </x:c>
      <x:c r="H6579" t="s">
        <x:v>97</x:v>
      </x:c>
      <x:c r="I6579" s="6">
        <x:v>27.86292613965361</x:v>
      </x:c>
      <x:c r="J6579" t="s">
        <x:v>95</x:v>
      </x:c>
      <x:c r="K6579" s="6">
        <x:v>1019</x:v>
      </x:c>
      <x:c r="L6579" t="s">
        <x:v>96</x:v>
      </x:c>
      <x:c r="M6579" t="s">
        <x:v>98</x:v>
      </x:c>
      <x:c r="N6579" s="8">
        <x:v>36.4</x:v>
      </x:c>
      <x:c r="O6579" s="8">
        <x:v>0</x:v>
      </x:c>
      <x:c r="Q6579">
        <x:v>0</x:v>
      </x:c>
      <x:c r="R6579" s="6">
        <x:v>22.735</x:v>
      </x:c>
      <x:c r="S6579" s="8">
        <x:v>44348.71149957247</x:v>
      </x:c>
      <x:c r="T6579" s="12">
        <x:v>378686.97641931585</x:v>
      </x:c>
      <x:c r="U6579" s="12">
        <x:v>26.25</x:v>
      </x:c>
      <x:c r="V6579" s="12">
        <x:v>44</x:v>
      </x:c>
      <x:c r="W6579" s="12">
        <x:f>NA()</x:f>
      </x:c>
    </x:row>
    <x:row r="6580">
      <x:c r="A6580">
        <x:v>482963</x:v>
      </x:c>
      <x:c r="B6580" s="1">
        <x:v>44784.72426521317</x:v>
      </x:c>
      <x:c r="C6580" s="6">
        <x:v>109.62580352333333</x:v>
      </x:c>
      <x:c r="D6580" s="14" t="s">
        <x:v>94</x:v>
      </x:c>
      <x:c r="E6580" s="15">
        <x:v>44771.474846166166</x:v>
      </x:c>
      <x:c r="F6580" t="s">
        <x:v>99</x:v>
      </x:c>
      <x:c r="G6580" s="6">
        <x:v>81.30197908958101</x:v>
      </x:c>
      <x:c r="H6580" t="s">
        <x:v>97</x:v>
      </x:c>
      <x:c r="I6580" s="6">
        <x:v>27.875973606743173</x:v>
      </x:c>
      <x:c r="J6580" t="s">
        <x:v>95</x:v>
      </x:c>
      <x:c r="K6580" s="6">
        <x:v>1019</x:v>
      </x:c>
      <x:c r="L6580" t="s">
        <x:v>96</x:v>
      </x:c>
      <x:c r="M6580" t="s">
        <x:v>98</x:v>
      </x:c>
      <x:c r="N6580" s="8">
        <x:v>36.4</x:v>
      </x:c>
      <x:c r="O6580" s="8">
        <x:v>0</x:v>
      </x:c>
      <x:c r="Q6580">
        <x:v>0</x:v>
      </x:c>
      <x:c r="R6580" s="6">
        <x:v>22.726999999999997</x:v>
      </x:c>
      <x:c r="S6580" s="8">
        <x:v>44346.33731723783</x:v>
      </x:c>
      <x:c r="T6580" s="12">
        <x:v>378692.95942252397</x:v>
      </x:c>
      <x:c r="U6580" s="12">
        <x:v>26.25</x:v>
      </x:c>
      <x:c r="V6580" s="12">
        <x:v>44</x:v>
      </x:c>
      <x:c r="W6580" s="12">
        <x:f>NA()</x:f>
      </x:c>
    </x:row>
    <x:row r="6581">
      <x:c r="A6581">
        <x:v>482973</x:v>
      </x:c>
      <x:c r="B6581" s="1">
        <x:v>44784.724276964174</x:v>
      </x:c>
      <x:c r="C6581" s="6">
        <x:v>109.64272498</x:v>
      </x:c>
      <x:c r="D6581" s="14" t="s">
        <x:v>94</x:v>
      </x:c>
      <x:c r="E6581" s="15">
        <x:v>44771.474846166166</x:v>
      </x:c>
      <x:c r="F6581" t="s">
        <x:v>99</x:v>
      </x:c>
      <x:c r="G6581" s="6">
        <x:v>81.26027355134235</x:v>
      </x:c>
      <x:c r="H6581" t="s">
        <x:v>97</x:v>
      </x:c>
      <x:c r="I6581" s="6">
        <x:v>27.867255247535013</x:v>
      </x:c>
      <x:c r="J6581" t="s">
        <x:v>95</x:v>
      </x:c>
      <x:c r="K6581" s="6">
        <x:v>1019</x:v>
      </x:c>
      <x:c r="L6581" t="s">
        <x:v>96</x:v>
      </x:c>
      <x:c r="M6581" t="s">
        <x:v>98</x:v>
      </x:c>
      <x:c r="N6581" s="8">
        <x:v>36.4</x:v>
      </x:c>
      <x:c r="O6581" s="8">
        <x:v>0</x:v>
      </x:c>
      <x:c r="Q6581">
        <x:v>0</x:v>
      </x:c>
      <x:c r="R6581" s="6">
        <x:v>22.733999999999998</x:v>
      </x:c>
      <x:c r="S6581" s="8">
        <x:v>44349.6941717453</x:v>
      </x:c>
      <x:c r="T6581" s="12">
        <x:v>378700.35613382724</x:v>
      </x:c>
      <x:c r="U6581" s="12">
        <x:v>26.25</x:v>
      </x:c>
      <x:c r="V6581" s="12">
        <x:v>44</x:v>
      </x:c>
      <x:c r="W6581" s="12">
        <x:f>NA()</x:f>
      </x:c>
    </x:row>
    <x:row r="6582">
      <x:c r="A6582">
        <x:v>482981</x:v>
      </x:c>
      <x:c r="B6582" s="1">
        <x:v>44784.724288695725</x:v>
      </x:c>
      <x:c r="C6582" s="6">
        <x:v>109.65961841</x:v>
      </x:c>
      <x:c r="D6582" s="14" t="s">
        <x:v>94</x:v>
      </x:c>
      <x:c r="E6582" s="15">
        <x:v>44771.474846166166</x:v>
      </x:c>
      <x:c r="F6582" t="s">
        <x:v>99</x:v>
      </x:c>
      <x:c r="G6582" s="6">
        <x:v>81.23876572183528</x:v>
      </x:c>
      <x:c r="H6582" t="s">
        <x:v>97</x:v>
      </x:c>
      <x:c r="I6582" s="6">
        <x:v>27.868157145713212</x:v>
      </x:c>
      <x:c r="J6582" t="s">
        <x:v>95</x:v>
      </x:c>
      <x:c r="K6582" s="6">
        <x:v>1019</x:v>
      </x:c>
      <x:c r="L6582" t="s">
        <x:v>96</x:v>
      </x:c>
      <x:c r="M6582" t="s">
        <x:v>98</x:v>
      </x:c>
      <x:c r="N6582" s="8">
        <x:v>36.4</x:v>
      </x:c>
      <x:c r="O6582" s="8">
        <x:v>0</x:v>
      </x:c>
      <x:c r="Q6582">
        <x:v>0</x:v>
      </x:c>
      <x:c r="R6582" s="6">
        <x:v>22.737</x:v>
      </x:c>
      <x:c r="S6582" s="8">
        <x:v>44344.014788035085</x:v>
      </x:c>
      <x:c r="T6582" s="12">
        <x:v>378687.6635854428</x:v>
      </x:c>
      <x:c r="U6582" s="12">
        <x:v>26.25</x:v>
      </x:c>
      <x:c r="V6582" s="12">
        <x:v>44</x:v>
      </x:c>
      <x:c r="W6582" s="12">
        <x:f>NA()</x:f>
      </x:c>
    </x:row>
    <x:row r="6583">
      <x:c r="A6583">
        <x:v>482983</x:v>
      </x:c>
      <x:c r="B6583" s="1">
        <x:v>44784.72429983404</x:v>
      </x:c>
      <x:c r="C6583" s="6">
        <x:v>109.67565758666667</x:v>
      </x:c>
      <x:c r="D6583" s="14" t="s">
        <x:v>94</x:v>
      </x:c>
      <x:c r="E6583" s="15">
        <x:v>44771.474846166166</x:v>
      </x:c>
      <x:c r="F6583" t="s">
        <x:v>99</x:v>
      </x:c>
      <x:c r="G6583" s="6">
        <x:v>81.29215838542451</x:v>
      </x:c>
      <x:c r="H6583" t="s">
        <x:v>97</x:v>
      </x:c>
      <x:c r="I6583" s="6">
        <x:v>27.87964133704054</x:v>
      </x:c>
      <x:c r="J6583" t="s">
        <x:v>95</x:v>
      </x:c>
      <x:c r="K6583" s="6">
        <x:v>1019</x:v>
      </x:c>
      <x:c r="L6583" t="s">
        <x:v>96</x:v>
      </x:c>
      <x:c r="M6583" t="s">
        <x:v>98</x:v>
      </x:c>
      <x:c r="N6583" s="8">
        <x:v>36.4</x:v>
      </x:c>
      <x:c r="O6583" s="8">
        <x:v>0</x:v>
      </x:c>
      <x:c r="Q6583">
        <x:v>0</x:v>
      </x:c>
      <x:c r="R6583" s="6">
        <x:v>22.727999999999998</x:v>
      </x:c>
      <x:c r="S6583" s="8">
        <x:v>44344.000021879365</x:v>
      </x:c>
      <x:c r="T6583" s="12">
        <x:v>378673.8711922783</x:v>
      </x:c>
      <x:c r="U6583" s="12">
        <x:v>26.25</x:v>
      </x:c>
      <x:c r="V6583" s="12">
        <x:v>44</x:v>
      </x:c>
      <x:c r="W6583" s="12">
        <x:f>NA()</x:f>
      </x:c>
    </x:row>
    <x:row r="6584">
      <x:c r="A6584">
        <x:v>482993</x:v>
      </x:c>
      <x:c r="B6584" s="1">
        <x:v>44784.724311579725</x:v>
      </x:c>
      <x:c r="C6584" s="6">
        <x:v>109.69257136</x:v>
      </x:c>
      <x:c r="D6584" s="14" t="s">
        <x:v>94</x:v>
      </x:c>
      <x:c r="E6584" s="15">
        <x:v>44771.474846166166</x:v>
      </x:c>
      <x:c r="F6584" t="s">
        <x:v>99</x:v>
      </x:c>
      <x:c r="G6584" s="6">
        <x:v>81.25598459369358</x:v>
      </x:c>
      <x:c r="H6584" t="s">
        <x:v>97</x:v>
      </x:c>
      <x:c r="I6584" s="6">
        <x:v>27.86388816314502</x:v>
      </x:c>
      <x:c r="J6584" t="s">
        <x:v>95</x:v>
      </x:c>
      <x:c r="K6584" s="6">
        <x:v>1019</x:v>
      </x:c>
      <x:c r="L6584" t="s">
        <x:v>96</x:v>
      </x:c>
      <x:c r="M6584" t="s">
        <x:v>98</x:v>
      </x:c>
      <x:c r="N6584" s="8">
        <x:v>36.4</x:v>
      </x:c>
      <x:c r="O6584" s="8">
        <x:v>0</x:v>
      </x:c>
      <x:c r="Q6584">
        <x:v>0</x:v>
      </x:c>
      <x:c r="R6584" s="6">
        <x:v>22.735</x:v>
      </x:c>
      <x:c r="S6584" s="8">
        <x:v>44344.13345187165</x:v>
      </x:c>
      <x:c r="T6584" s="12">
        <x:v>378691.03391260107</x:v>
      </x:c>
      <x:c r="U6584" s="12">
        <x:v>26.25</x:v>
      </x:c>
      <x:c r="V6584" s="12">
        <x:v>44</x:v>
      </x:c>
      <x:c r="W6584" s="12">
        <x:f>NA()</x:f>
      </x:c>
    </x:row>
    <x:row r="6585">
      <x:c r="A6585">
        <x:v>483003</x:v>
      </x:c>
      <x:c r="B6585" s="1">
        <x:v>44784.724323357805</x:v>
      </x:c>
      <x:c r="C6585" s="6">
        <x:v>109.70953180166667</x:v>
      </x:c>
      <x:c r="D6585" s="14" t="s">
        <x:v>94</x:v>
      </x:c>
      <x:c r="E6585" s="15">
        <x:v>44771.474846166166</x:v>
      </x:c>
      <x:c r="F6585" t="s">
        <x:v>99</x:v>
      </x:c>
      <x:c r="G6585" s="6">
        <x:v>81.24786128224333</x:v>
      </x:c>
      <x:c r="H6585" t="s">
        <x:v>97</x:v>
      </x:c>
      <x:c r="I6585" s="6">
        <x:v>27.874229933089282</x:v>
      </x:c>
      <x:c r="J6585" t="s">
        <x:v>95</x:v>
      </x:c>
      <x:c r="K6585" s="6">
        <x:v>1019</x:v>
      </x:c>
      <x:c r="L6585" t="s">
        <x:v>96</x:v>
      </x:c>
      <x:c r="M6585" t="s">
        <x:v>98</x:v>
      </x:c>
      <x:c r="N6585" s="8">
        <x:v>36.4</x:v>
      </x:c>
      <x:c r="O6585" s="8">
        <x:v>0</x:v>
      </x:c>
      <x:c r="Q6585">
        <x:v>0</x:v>
      </x:c>
      <x:c r="R6585" s="6">
        <x:v>22.735</x:v>
      </x:c>
      <x:c r="S6585" s="8">
        <x:v>44336.90593230244</x:v>
      </x:c>
      <x:c r="T6585" s="12">
        <x:v>378678.0934430779</x:v>
      </x:c>
      <x:c r="U6585" s="12">
        <x:v>26.25</x:v>
      </x:c>
      <x:c r="V6585" s="12">
        <x:v>44</x:v>
      </x:c>
      <x:c r="W6585" s="12">
        <x:f>NA()</x:f>
      </x:c>
    </x:row>
    <x:row r="6586">
      <x:c r="A6586">
        <x:v>483009</x:v>
      </x:c>
      <x:c r="B6586" s="1">
        <x:v>44784.72433508914</x:v>
      </x:c>
      <x:c r="C6586" s="6">
        <x:v>109.726424925</x:v>
      </x:c>
      <x:c r="D6586" s="14" t="s">
        <x:v>94</x:v>
      </x:c>
      <x:c r="E6586" s="15">
        <x:v>44771.474846166166</x:v>
      </x:c>
      <x:c r="F6586" t="s">
        <x:v>99</x:v>
      </x:c>
      <x:c r="G6586" s="6">
        <x:v>81.27204135824337</x:v>
      </x:c>
      <x:c r="H6586" t="s">
        <x:v>97</x:v>
      </x:c>
      <x:c r="I6586" s="6">
        <x:v>27.869930879503954</x:v>
      </x:c>
      <x:c r="J6586" t="s">
        <x:v>95</x:v>
      </x:c>
      <x:c r="K6586" s="6">
        <x:v>1019</x:v>
      </x:c>
      <x:c r="L6586" t="s">
        <x:v>96</x:v>
      </x:c>
      <x:c r="M6586" t="s">
        <x:v>98</x:v>
      </x:c>
      <x:c r="N6586" s="8">
        <x:v>36.4</x:v>
      </x:c>
      <x:c r="O6586" s="8">
        <x:v>0</x:v>
      </x:c>
      <x:c r="Q6586">
        <x:v>0</x:v>
      </x:c>
      <x:c r="R6586" s="6">
        <x:v>22.732</x:v>
      </x:c>
      <x:c r="S6586" s="8">
        <x:v>44346.56293979694</x:v>
      </x:c>
      <x:c r="T6586" s="12">
        <x:v>378687.20839755755</x:v>
      </x:c>
      <x:c r="U6586" s="12">
        <x:v>26.25</x:v>
      </x:c>
      <x:c r="V6586" s="12">
        <x:v>44</x:v>
      </x:c>
      <x:c r="W6586" s="12">
        <x:f>NA()</x:f>
      </x:c>
    </x:row>
    <x:row r="6587">
      <x:c r="A6587">
        <x:v>483012</x:v>
      </x:c>
      <x:c r="B6587" s="1">
        <x:v>44784.72434623159</x:v>
      </x:c>
      <x:c r="C6587" s="6">
        <x:v>109.74247006333333</x:v>
      </x:c>
      <x:c r="D6587" s="14" t="s">
        <x:v>94</x:v>
      </x:c>
      <x:c r="E6587" s="15">
        <x:v>44771.474846166166</x:v>
      </x:c>
      <x:c r="F6587" t="s">
        <x:v>99</x:v>
      </x:c>
      <x:c r="G6587" s="6">
        <x:v>81.25711588930585</x:v>
      </x:c>
      <x:c r="H6587" t="s">
        <x:v>97</x:v>
      </x:c>
      <x:c r="I6587" s="6">
        <x:v>27.888930934170276</x:v>
      </x:c>
      <x:c r="J6587" t="s">
        <x:v>95</x:v>
      </x:c>
      <x:c r="K6587" s="6">
        <x:v>1019</x:v>
      </x:c>
      <x:c r="L6587" t="s">
        <x:v>96</x:v>
      </x:c>
      <x:c r="M6587" t="s">
        <x:v>98</x:v>
      </x:c>
      <x:c r="N6587" s="8">
        <x:v>36.4</x:v>
      </x:c>
      <x:c r="O6587" s="8">
        <x:v>0</x:v>
      </x:c>
      <x:c r="Q6587">
        <x:v>0</x:v>
      </x:c>
      <x:c r="R6587" s="6">
        <x:v>22.732</x:v>
      </x:c>
      <x:c r="S6587" s="8">
        <x:v>44340.22012531303</x:v>
      </x:c>
      <x:c r="T6587" s="12">
        <x:v>378683.00221405225</x:v>
      </x:c>
      <x:c r="U6587" s="12">
        <x:v>26.25</x:v>
      </x:c>
      <x:c r="V6587" s="12">
        <x:v>44</x:v>
      </x:c>
      <x:c r="W6587" s="12">
        <x:f>NA()</x:f>
      </x:c>
    </x:row>
    <x:row r="6588">
      <x:c r="A6588">
        <x:v>483021</x:v>
      </x:c>
      <x:c r="B6588" s="1">
        <x:v>44784.724357956446</x:v>
      </x:c>
      <x:c r="C6588" s="6">
        <x:v>109.75935385166666</x:v>
      </x:c>
      <x:c r="D6588" s="14" t="s">
        <x:v>94</x:v>
      </x:c>
      <x:c r="E6588" s="15">
        <x:v>44771.474846166166</x:v>
      </x:c>
      <x:c r="F6588" t="s">
        <x:v>99</x:v>
      </x:c>
      <x:c r="G6588" s="6">
        <x:v>81.31937946741368</x:v>
      </x:c>
      <x:c r="H6588" t="s">
        <x:v>97</x:v>
      </x:c>
      <x:c r="I6588" s="6">
        <x:v>27.87149417108003</x:v>
      </x:c>
      <x:c r="J6588" t="s">
        <x:v>95</x:v>
      </x:c>
      <x:c r="K6588" s="6">
        <x:v>1019</x:v>
      </x:c>
      <x:c r="L6588" t="s">
        <x:v>96</x:v>
      </x:c>
      <x:c r="M6588" t="s">
        <x:v>98</x:v>
      </x:c>
      <x:c r="N6588" s="8">
        <x:v>36.4</x:v>
      </x:c>
      <x:c r="O6588" s="8">
        <x:v>0</x:v>
      </x:c>
      <x:c r="Q6588">
        <x:v>0</x:v>
      </x:c>
      <x:c r="R6588" s="6">
        <x:v>22.724999999999998</x:v>
      </x:c>
      <x:c r="S6588" s="8">
        <x:v>44344.36294241141</x:v>
      </x:c>
      <x:c r="T6588" s="12">
        <x:v>378683.85194286064</x:v>
      </x:c>
      <x:c r="U6588" s="12">
        <x:v>26.25</x:v>
      </x:c>
      <x:c r="V6588" s="12">
        <x:v>44</x:v>
      </x:c>
      <x:c r="W6588" s="12">
        <x:f>NA()</x:f>
      </x:c>
    </x:row>
    <x:row r="6589">
      <x:c r="A6589">
        <x:v>483030</x:v>
      </x:c>
      <x:c r="B6589" s="1">
        <x:v>44784.72436968877</x:v>
      </x:c>
      <x:c r="C6589" s="6">
        <x:v>109.77624839666667</x:v>
      </x:c>
      <x:c r="D6589" s="14" t="s">
        <x:v>94</x:v>
      </x:c>
      <x:c r="E6589" s="15">
        <x:v>44771.474846166166</x:v>
      </x:c>
      <x:c r="F6589" t="s">
        <x:v>99</x:v>
      </x:c>
      <x:c r="G6589" s="6">
        <x:v>81.32381522354035</x:v>
      </x:c>
      <x:c r="H6589" t="s">
        <x:v>97</x:v>
      </x:c>
      <x:c r="I6589" s="6">
        <x:v>27.874680883085148</x:v>
      </x:c>
      <x:c r="J6589" t="s">
        <x:v>95</x:v>
      </x:c>
      <x:c r="K6589" s="6">
        <x:v>1019</x:v>
      </x:c>
      <x:c r="L6589" t="s">
        <x:v>96</x:v>
      </x:c>
      <x:c r="M6589" t="s">
        <x:v>98</x:v>
      </x:c>
      <x:c r="N6589" s="8">
        <x:v>36.4</x:v>
      </x:c>
      <x:c r="O6589" s="8">
        <x:v>0</x:v>
      </x:c>
      <x:c r="Q6589">
        <x:v>0</x:v>
      </x:c>
      <x:c r="R6589" s="6">
        <x:v>22.723999999999997</x:v>
      </x:c>
      <x:c r="S6589" s="8">
        <x:v>44343.47870364809</x:v>
      </x:c>
      <x:c r="T6589" s="12">
        <x:v>378695.247675574</x:v>
      </x:c>
      <x:c r="U6589" s="12">
        <x:v>26.25</x:v>
      </x:c>
      <x:c r="V6589" s="12">
        <x:v>44</x:v>
      </x:c>
      <x:c r="W6589" s="12">
        <x:f>NA()</x:f>
      </x:c>
    </x:row>
    <x:row r="6590">
      <x:c r="A6590">
        <x:v>483032</x:v>
      </x:c>
      <x:c r="B6590" s="1">
        <x:v>44784.724380823674</x:v>
      </x:c>
      <x:c r="C6590" s="6">
        <x:v>109.792282665</x:v>
      </x:c>
      <x:c r="D6590" s="14" t="s">
        <x:v>94</x:v>
      </x:c>
      <x:c r="E6590" s="15">
        <x:v>44771.474846166166</x:v>
      </x:c>
      <x:c r="F6590" t="s">
        <x:v>99</x:v>
      </x:c>
      <x:c r="G6590" s="6">
        <x:v>81.32558778440178</x:v>
      </x:c>
      <x:c r="H6590" t="s">
        <x:v>97</x:v>
      </x:c>
      <x:c r="I6590" s="6">
        <x:v>27.872426133711997</x:v>
      </x:c>
      <x:c r="J6590" t="s">
        <x:v>95</x:v>
      </x:c>
      <x:c r="K6590" s="6">
        <x:v>1019</x:v>
      </x:c>
      <x:c r="L6590" t="s">
        <x:v>96</x:v>
      </x:c>
      <x:c r="M6590" t="s">
        <x:v>98</x:v>
      </x:c>
      <x:c r="N6590" s="8">
        <x:v>36.4</x:v>
      </x:c>
      <x:c r="O6590" s="8">
        <x:v>0</x:v>
      </x:c>
      <x:c r="Q6590">
        <x:v>0</x:v>
      </x:c>
      <x:c r="R6590" s="6">
        <x:v>22.723999999999997</x:v>
      </x:c>
      <x:c r="S6590" s="8">
        <x:v>44335.92040503802</x:v>
      </x:c>
      <x:c r="T6590" s="12">
        <x:v>378673.2166675595</x:v>
      </x:c>
      <x:c r="U6590" s="12">
        <x:v>26.25</x:v>
      </x:c>
      <x:c r="V6590" s="12">
        <x:v>44</x:v>
      </x:c>
      <x:c r="W6590" s="12">
        <x:f>NA()</x:f>
      </x:c>
    </x:row>
    <x:row r="6591">
      <x:c r="A6591">
        <x:v>483042</x:v>
      </x:c>
      <x:c r="B6591" s="1">
        <x:v>44784.72439254401</x:v>
      </x:c>
      <x:c r="C6591" s="6">
        <x:v>109.80915993666666</x:v>
      </x:c>
      <x:c r="D6591" s="14" t="s">
        <x:v>94</x:v>
      </x:c>
      <x:c r="E6591" s="15">
        <x:v>44771.474846166166</x:v>
      </x:c>
      <x:c r="F6591" t="s">
        <x:v>99</x:v>
      </x:c>
      <x:c r="G6591" s="6">
        <x:v>81.35934078533307</x:v>
      </x:c>
      <x:c r="H6591" t="s">
        <x:v>97</x:v>
      </x:c>
      <x:c r="I6591" s="6">
        <x:v>27.86482012366514</x:v>
      </x:c>
      <x:c r="J6591" t="s">
        <x:v>95</x:v>
      </x:c>
      <x:c r="K6591" s="6">
        <x:v>1019</x:v>
      </x:c>
      <x:c r="L6591" t="s">
        <x:v>96</x:v>
      </x:c>
      <x:c r="M6591" t="s">
        <x:v>98</x:v>
      </x:c>
      <x:c r="N6591" s="8">
        <x:v>36.4</x:v>
      </x:c>
      <x:c r="O6591" s="8">
        <x:v>0</x:v>
      </x:c>
      <x:c r="Q6591">
        <x:v>0</x:v>
      </x:c>
      <x:c r="R6591" s="6">
        <x:v>22.72</x:v>
      </x:c>
      <x:c r="S6591" s="8">
        <x:v>44337.79908524313</x:v>
      </x:c>
      <x:c r="T6591" s="12">
        <x:v>378679.0442698752</x:v>
      </x:c>
      <x:c r="U6591" s="12">
        <x:v>26.25</x:v>
      </x:c>
      <x:c r="V6591" s="12">
        <x:v>44</x:v>
      </x:c>
      <x:c r="W6591" s="12">
        <x:f>NA()</x:f>
      </x:c>
    </x:row>
    <x:row r="6592">
      <x:c r="A6592">
        <x:v>483050</x:v>
      </x:c>
      <x:c r="B6592" s="1">
        <x:v>44784.72440427995</x:v>
      </x:c>
      <x:c r="C6592" s="6">
        <x:v>109.82605969666666</x:v>
      </x:c>
      <x:c r="D6592" s="14" t="s">
        <x:v>94</x:v>
      </x:c>
      <x:c r="E6592" s="15">
        <x:v>44771.474846166166</x:v>
      </x:c>
      <x:c r="F6592" t="s">
        <x:v>99</x:v>
      </x:c>
      <x:c r="G6592" s="6">
        <x:v>81.32527251376933</x:v>
      </x:c>
      <x:c r="H6592" t="s">
        <x:v>97</x:v>
      </x:c>
      <x:c r="I6592" s="6">
        <x:v>27.855169835333527</x:v>
      </x:c>
      <x:c r="J6592" t="s">
        <x:v>95</x:v>
      </x:c>
      <x:c r="K6592" s="6">
        <x:v>1019</x:v>
      </x:c>
      <x:c r="L6592" t="s">
        <x:v>96</x:v>
      </x:c>
      <x:c r="M6592" t="s">
        <x:v>98</x:v>
      </x:c>
      <x:c r="N6592" s="8">
        <x:v>36.4</x:v>
      </x:c>
      <x:c r="O6592" s="8">
        <x:v>0</x:v>
      </x:c>
      <x:c r="Q6592">
        <x:v>0</x:v>
      </x:c>
      <x:c r="R6592" s="6">
        <x:v>22.726</x:v>
      </x:c>
      <x:c r="S6592" s="8">
        <x:v>44341.54794304834</x:v>
      </x:c>
      <x:c r="T6592" s="12">
        <x:v>378691.02661871084</x:v>
      </x:c>
      <x:c r="U6592" s="12">
        <x:v>26.25</x:v>
      </x:c>
      <x:c r="V6592" s="12">
        <x:v>44</x:v>
      </x:c>
      <x:c r="W6592" s="12">
        <x:f>NA()</x:f>
      </x:c>
    </x:row>
    <x:row r="6593">
      <x:c r="A6593">
        <x:v>483057</x:v>
      </x:c>
      <x:c r="B6593" s="1">
        <x:v>44784.72441604248</x:v>
      </x:c>
      <x:c r="C6593" s="6">
        <x:v>109.842997735</x:v>
      </x:c>
      <x:c r="D6593" s="14" t="s">
        <x:v>94</x:v>
      </x:c>
      <x:c r="E6593" s="15">
        <x:v>44771.474846166166</x:v>
      </x:c>
      <x:c r="F6593" t="s">
        <x:v>99</x:v>
      </x:c>
      <x:c r="G6593" s="6">
        <x:v>81.28248864719025</x:v>
      </x:c>
      <x:c r="H6593" t="s">
        <x:v>97</x:v>
      </x:c>
      <x:c r="I6593" s="6">
        <x:v>27.874290059752184</x:v>
      </x:c>
      <x:c r="J6593" t="s">
        <x:v>95</x:v>
      </x:c>
      <x:c r="K6593" s="6">
        <x:v>1019</x:v>
      </x:c>
      <x:c r="L6593" t="s">
        <x:v>96</x:v>
      </x:c>
      <x:c r="M6593" t="s">
        <x:v>98</x:v>
      </x:c>
      <x:c r="N6593" s="8">
        <x:v>36.4</x:v>
      </x:c>
      <x:c r="O6593" s="8">
        <x:v>0</x:v>
      </x:c>
      <x:c r="Q6593">
        <x:v>0</x:v>
      </x:c>
      <x:c r="R6593" s="6">
        <x:v>22.729999999999997</x:v>
      </x:c>
      <x:c r="S6593" s="8">
        <x:v>44342.375337059384</x:v>
      </x:c>
      <x:c r="T6593" s="12">
        <x:v>378689.21513522504</x:v>
      </x:c>
      <x:c r="U6593" s="12">
        <x:v>26.25</x:v>
      </x:c>
      <x:c r="V6593" s="12">
        <x:v>44</x:v>
      </x:c>
      <x:c r="W6593" s="12">
        <x:f>NA()</x:f>
      </x:c>
    </x:row>
    <x:row r="6594">
      <x:c r="A6594">
        <x:v>483060</x:v>
      </x:c>
      <x:c r="B6594" s="1">
        <x:v>44784.72442719744</x:v>
      </x:c>
      <x:c r="C6594" s="6">
        <x:v>109.85906088166666</x:v>
      </x:c>
      <x:c r="D6594" s="14" t="s">
        <x:v>94</x:v>
      </x:c>
      <x:c r="E6594" s="15">
        <x:v>44771.474846166166</x:v>
      </x:c>
      <x:c r="F6594" t="s">
        <x:v>99</x:v>
      </x:c>
      <x:c r="G6594" s="6">
        <x:v>81.32255431608309</x:v>
      </x:c>
      <x:c r="H6594" t="s">
        <x:v>97</x:v>
      </x:c>
      <x:c r="I6594" s="6">
        <x:v>27.858627100548347</x:v>
      </x:c>
      <x:c r="J6594" t="s">
        <x:v>95</x:v>
      </x:c>
      <x:c r="K6594" s="6">
        <x:v>1019</x:v>
      </x:c>
      <x:c r="L6594" t="s">
        <x:v>96</x:v>
      </x:c>
      <x:c r="M6594" t="s">
        <x:v>98</x:v>
      </x:c>
      <x:c r="N6594" s="8">
        <x:v>36.4</x:v>
      </x:c>
      <x:c r="O6594" s="8">
        <x:v>0</x:v>
      </x:c>
      <x:c r="Q6594">
        <x:v>0</x:v>
      </x:c>
      <x:c r="R6594" s="6">
        <x:v>22.726</x:v>
      </x:c>
      <x:c r="S6594" s="8">
        <x:v>44335.50092281599</x:v>
      </x:c>
      <x:c r="T6594" s="12">
        <x:v>378685.5654610759</x:v>
      </x:c>
      <x:c r="U6594" s="12">
        <x:v>26.25</x:v>
      </x:c>
      <x:c r="V6594" s="12">
        <x:v>44</x:v>
      </x:c>
      <x:c r="W6594" s="12">
        <x:f>NA()</x:f>
      </x:c>
    </x:row>
    <x:row r="6595">
      <x:c r="A6595">
        <x:v>483071</x:v>
      </x:c>
      <x:c r="B6595" s="1">
        <x:v>44784.72443896616</x:v>
      </x:c>
      <x:c r="C6595" s="6">
        <x:v>109.87600783833334</x:v>
      </x:c>
      <x:c r="D6595" s="14" t="s">
        <x:v>94</x:v>
      </x:c>
      <x:c r="E6595" s="15">
        <x:v>44771.474846166166</x:v>
      </x:c>
      <x:c r="F6595" t="s">
        <x:v>99</x:v>
      </x:c>
      <x:c r="G6595" s="6">
        <x:v>81.34723357015275</x:v>
      </x:c>
      <x:c r="H6595" t="s">
        <x:v>97</x:v>
      </x:c>
      <x:c r="I6595" s="6">
        <x:v>27.853726803948575</x:v>
      </x:c>
      <x:c r="J6595" t="s">
        <x:v>95</x:v>
      </x:c>
      <x:c r="K6595" s="6">
        <x:v>1019</x:v>
      </x:c>
      <x:c r="L6595" t="s">
        <x:v>96</x:v>
      </x:c>
      <x:c r="M6595" t="s">
        <x:v>98</x:v>
      </x:c>
      <x:c r="N6595" s="8">
        <x:v>36.4</x:v>
      </x:c>
      <x:c r="O6595" s="8">
        <x:v>0</x:v>
      </x:c>
      <x:c r="Q6595">
        <x:v>0</x:v>
      </x:c>
      <x:c r="R6595" s="6">
        <x:v>22.723</x:v>
      </x:c>
      <x:c r="S6595" s="8">
        <x:v>44335.35086137565</x:v>
      </x:c>
      <x:c r="T6595" s="12">
        <x:v>378690.5872678494</x:v>
      </x:c>
      <x:c r="U6595" s="12">
        <x:v>26.25</x:v>
      </x:c>
      <x:c r="V6595" s="12">
        <x:v>44</x:v>
      </x:c>
      <x:c r="W6595" s="12">
        <x:f>NA()</x:f>
      </x:c>
    </x:row>
    <x:row r="6596">
      <x:c r="A6596">
        <x:v>483078</x:v>
      </x:c>
      <x:c r="B6596" s="1">
        <x:v>44784.724450738184</x:v>
      </x:c>
      <x:c r="C6596" s="6">
        <x:v>109.892959555</x:v>
      </x:c>
      <x:c r="D6596" s="14" t="s">
        <x:v>94</x:v>
      </x:c>
      <x:c r="E6596" s="15">
        <x:v>44771.474846166166</x:v>
      </x:c>
      <x:c r="F6596" t="s">
        <x:v>99</x:v>
      </x:c>
      <x:c r="G6596" s="6">
        <x:v>81.31507152285725</x:v>
      </x:c>
      <x:c r="H6596" t="s">
        <x:v>97</x:v>
      </x:c>
      <x:c r="I6596" s="6">
        <x:v>27.885804335501234</x:v>
      </x:c>
      <x:c r="J6596" t="s">
        <x:v>95</x:v>
      </x:c>
      <x:c r="K6596" s="6">
        <x:v>1019</x:v>
      </x:c>
      <x:c r="L6596" t="s">
        <x:v>96</x:v>
      </x:c>
      <x:c r="M6596" t="s">
        <x:v>98</x:v>
      </x:c>
      <x:c r="N6596" s="8">
        <x:v>36.4</x:v>
      </x:c>
      <x:c r="O6596" s="8">
        <x:v>0</x:v>
      </x:c>
      <x:c r="Q6596">
        <x:v>0</x:v>
      </x:c>
      <x:c r="R6596" s="6">
        <x:v>22.723999999999997</x:v>
      </x:c>
      <x:c r="S6596" s="8">
        <x:v>44330.27461685501</x:v>
      </x:c>
      <x:c r="T6596" s="12">
        <x:v>378685.48810204817</x:v>
      </x:c>
      <x:c r="U6596" s="12">
        <x:v>26.25</x:v>
      </x:c>
      <x:c r="V6596" s="12">
        <x:v>44</x:v>
      </x:c>
      <x:c r="W6596" s="12">
        <x:f>NA()</x:f>
      </x:c>
    </x:row>
    <x:row r="6597">
      <x:c r="A6597">
        <x:v>483081</x:v>
      </x:c>
      <x:c r="B6597" s="1">
        <x:v>44784.724461860664</x:v>
      </x:c>
      <x:c r="C6597" s="6">
        <x:v>109.90897593</x:v>
      </x:c>
      <x:c r="D6597" s="14" t="s">
        <x:v>94</x:v>
      </x:c>
      <x:c r="E6597" s="15">
        <x:v>44771.474846166166</x:v>
      </x:c>
      <x:c r="F6597" t="s">
        <x:v>99</x:v>
      </x:c>
      <x:c r="G6597" s="6">
        <x:v>81.29419806646425</x:v>
      </x:c>
      <x:c r="H6597" t="s">
        <x:v>97</x:v>
      </x:c>
      <x:c r="I6597" s="6">
        <x:v>27.868217272266975</x:v>
      </x:c>
      <x:c r="J6597" t="s">
        <x:v>95</x:v>
      </x:c>
      <x:c r="K6597" s="6">
        <x:v>1019</x:v>
      </x:c>
      <x:c r="L6597" t="s">
        <x:v>96</x:v>
      </x:c>
      <x:c r="M6597" t="s">
        <x:v>98</x:v>
      </x:c>
      <x:c r="N6597" s="8">
        <x:v>36.4</x:v>
      </x:c>
      <x:c r="O6597" s="8">
        <x:v>0</x:v>
      </x:c>
      <x:c r="Q6597">
        <x:v>0</x:v>
      </x:c>
      <x:c r="R6597" s="6">
        <x:v>22.729</x:v>
      </x:c>
      <x:c r="S6597" s="8">
        <x:v>44338.73299849463</x:v>
      </x:c>
      <x:c r="T6597" s="12">
        <x:v>378682.6856449043</x:v>
      </x:c>
      <x:c r="U6597" s="12">
        <x:v>26.25</x:v>
      </x:c>
      <x:c r="V6597" s="12">
        <x:v>44</x:v>
      </x:c>
      <x:c r="W6597" s="12">
        <x:f>NA()</x:f>
      </x:c>
    </x:row>
    <x:row r="6598">
      <x:c r="A6598">
        <x:v>483089</x:v>
      </x:c>
      <x:c r="B6598" s="1">
        <x:v>44784.72447356101</x:v>
      </x:c>
      <x:c r="C6598" s="6">
        <x:v>109.925824425</x:v>
      </x:c>
      <x:c r="D6598" s="14" t="s">
        <x:v>94</x:v>
      </x:c>
      <x:c r="E6598" s="15">
        <x:v>44771.474846166166</x:v>
      </x:c>
      <x:c r="F6598" t="s">
        <x:v>99</x:v>
      </x:c>
      <x:c r="G6598" s="6">
        <x:v>81.37052397447614</x:v>
      </x:c>
      <x:c r="H6598" t="s">
        <x:v>97</x:v>
      </x:c>
      <x:c r="I6598" s="6">
        <x:v>27.885924589242677</x:v>
      </x:c>
      <x:c r="J6598" t="s">
        <x:v>95</x:v>
      </x:c>
      <x:c r="K6598" s="6">
        <x:v>1019</x:v>
      </x:c>
      <x:c r="L6598" t="s">
        <x:v>96</x:v>
      </x:c>
      <x:c r="M6598" t="s">
        <x:v>98</x:v>
      </x:c>
      <x:c r="N6598" s="8">
        <x:v>36.4</x:v>
      </x:c>
      <x:c r="O6598" s="8">
        <x:v>0</x:v>
      </x:c>
      <x:c r="Q6598">
        <x:v>0</x:v>
      </x:c>
      <x:c r="R6598" s="6">
        <x:v>22.715999999999998</x:v>
      </x:c>
      <x:c r="S6598" s="8">
        <x:v>44337.601790270826</x:v>
      </x:c>
      <x:c r="T6598" s="12">
        <x:v>378676.34982020163</x:v>
      </x:c>
      <x:c r="U6598" s="12">
        <x:v>26.25</x:v>
      </x:c>
      <x:c r="V6598" s="12">
        <x:v>44</x:v>
      </x:c>
      <x:c r="W6598" s="12">
        <x:f>NA()</x:f>
      </x:c>
    </x:row>
    <x:row r="6599">
      <x:c r="A6599">
        <x:v>483099</x:v>
      </x:c>
      <x:c r="B6599" s="1">
        <x:v>44784.724485314444</x:v>
      </x:c>
      <x:c r="C6599" s="6">
        <x:v>109.94274937333333</x:v>
      </x:c>
      <x:c r="D6599" s="14" t="s">
        <x:v>94</x:v>
      </x:c>
      <x:c r="E6599" s="15">
        <x:v>44771.474846166166</x:v>
      </x:c>
      <x:c r="F6599" t="s">
        <x:v>99</x:v>
      </x:c>
      <x:c r="G6599" s="6">
        <x:v>81.33078766404394</x:v>
      </x:c>
      <x:c r="H6599" t="s">
        <x:v>97</x:v>
      </x:c>
      <x:c r="I6599" s="6">
        <x:v>27.865812210953663</x:v>
      </x:c>
      <x:c r="J6599" t="s">
        <x:v>95</x:v>
      </x:c>
      <x:c r="K6599" s="6">
        <x:v>1019</x:v>
      </x:c>
      <x:c r="L6599" t="s">
        <x:v>96</x:v>
      </x:c>
      <x:c r="M6599" t="s">
        <x:v>98</x:v>
      </x:c>
      <x:c r="N6599" s="8">
        <x:v>36.4</x:v>
      </x:c>
      <x:c r="O6599" s="8">
        <x:v>0</x:v>
      </x:c>
      <x:c r="Q6599">
        <x:v>0</x:v>
      </x:c>
      <x:c r="R6599" s="6">
        <x:v>22.723999999999997</x:v>
      </x:c>
      <x:c r="S6599" s="8">
        <x:v>44336.46071506095</x:v>
      </x:c>
      <x:c r="T6599" s="12">
        <x:v>378678.6753894287</x:v>
      </x:c>
      <x:c r="U6599" s="12">
        <x:v>26.25</x:v>
      </x:c>
      <x:c r="V6599" s="12">
        <x:v>44</x:v>
      </x:c>
      <x:c r="W6599" s="12">
        <x:f>NA()</x:f>
      </x:c>
    </x:row>
    <x:row r="6600">
      <x:c r="A6600">
        <x:v>483108</x:v>
      </x:c>
      <x:c r="B6600" s="1">
        <x:v>44784.72449704665</x:v>
      </x:c>
      <x:c r="C6600" s="6">
        <x:v>109.95964374</x:v>
      </x:c>
      <x:c r="D6600" s="14" t="s">
        <x:v>94</x:v>
      </x:c>
      <x:c r="E6600" s="15">
        <x:v>44771.474846166166</x:v>
      </x:c>
      <x:c r="F6600" t="s">
        <x:v>99</x:v>
      </x:c>
      <x:c r="G6600" s="6">
        <x:v>81.37303621328246</x:v>
      </x:c>
      <x:c r="H6600" t="s">
        <x:v>97</x:v>
      </x:c>
      <x:c r="I6600" s="6">
        <x:v>27.873899236464695</x:v>
      </x:c>
      <x:c r="J6600" t="s">
        <x:v>95</x:v>
      </x:c>
      <x:c r="K6600" s="6">
        <x:v>1019</x:v>
      </x:c>
      <x:c r="L6600" t="s">
        <x:v>96</x:v>
      </x:c>
      <x:c r="M6600" t="s">
        <x:v>98</x:v>
      </x:c>
      <x:c r="N6600" s="8">
        <x:v>36.4</x:v>
      </x:c>
      <x:c r="O6600" s="8">
        <x:v>0</x:v>
      </x:c>
      <x:c r="Q6600">
        <x:v>0</x:v>
      </x:c>
      <x:c r="R6600" s="6">
        <x:v>22.717</x:v>
      </x:c>
      <x:c r="S6600" s="8">
        <x:v>44338.79324590757</x:v>
      </x:c>
      <x:c r="T6600" s="12">
        <x:v>378678.2516170534</x:v>
      </x:c>
      <x:c r="U6600" s="12">
        <x:v>26.25</x:v>
      </x:c>
      <x:c r="V6600" s="12">
        <x:v>44</x:v>
      </x:c>
      <x:c r="W6600" s="12">
        <x:f>NA()</x:f>
      </x:c>
    </x:row>
    <x:row r="6601">
      <x:c r="A6601">
        <x:v>483109</x:v>
      </x:c>
      <x:c r="B6601" s="1">
        <x:v>44784.72450821336</x:v>
      </x:c>
      <x:c r="C6601" s="6">
        <x:v>109.97572380833333</x:v>
      </x:c>
      <x:c r="D6601" s="14" t="s">
        <x:v>94</x:v>
      </x:c>
      <x:c r="E6601" s="15">
        <x:v>44771.474846166166</x:v>
      </x:c>
      <x:c r="F6601" t="s">
        <x:v>99</x:v>
      </x:c>
      <x:c r="G6601" s="6">
        <x:v>81.35246048753082</x:v>
      </x:c>
      <x:c r="H6601" t="s">
        <x:v>97</x:v>
      </x:c>
      <x:c r="I6601" s="6">
        <x:v>27.87356853987194</x:v>
      </x:c>
      <x:c r="J6601" t="s">
        <x:v>95</x:v>
      </x:c>
      <x:c r="K6601" s="6">
        <x:v>1019</x:v>
      </x:c>
      <x:c r="L6601" t="s">
        <x:v>96</x:v>
      </x:c>
      <x:c r="M6601" t="s">
        <x:v>98</x:v>
      </x:c>
      <x:c r="N6601" s="8">
        <x:v>36.4</x:v>
      </x:c>
      <x:c r="O6601" s="8">
        <x:v>0</x:v>
      </x:c>
      <x:c r="Q6601">
        <x:v>0</x:v>
      </x:c>
      <x:c r="R6601" s="6">
        <x:v>22.72</x:v>
      </x:c>
      <x:c r="S6601" s="8">
        <x:v>44333.86144466351</x:v>
      </x:c>
      <x:c r="T6601" s="12">
        <x:v>378672.4559651847</x:v>
      </x:c>
      <x:c r="U6601" s="12">
        <x:v>26.25</x:v>
      </x:c>
      <x:c r="V6601" s="12">
        <x:v>44</x:v>
      </x:c>
      <x:c r="W6601" s="12">
        <x:f>NA()</x:f>
      </x:c>
    </x:row>
    <x:row r="6602">
      <x:c r="A6602">
        <x:v>483120</x:v>
      </x:c>
      <x:c r="B6602" s="1">
        <x:v>44784.72451994469</x:v>
      </x:c>
      <x:c r="C6602" s="6">
        <x:v>109.99261693166666</x:v>
      </x:c>
      <x:c r="D6602" s="14" t="s">
        <x:v>94</x:v>
      </x:c>
      <x:c r="E6602" s="15">
        <x:v>44771.474846166166</x:v>
      </x:c>
      <x:c r="F6602" t="s">
        <x:v>99</x:v>
      </x:c>
      <x:c r="G6602" s="6">
        <x:v>81.33735154315374</x:v>
      </x:c>
      <x:c r="H6602" t="s">
        <x:v>97</x:v>
      </x:c>
      <x:c r="I6602" s="6">
        <x:v>27.866293223078628</x:v>
      </x:c>
      <x:c r="J6602" t="s">
        <x:v>95</x:v>
      </x:c>
      <x:c r="K6602" s="6">
        <x:v>1019</x:v>
      </x:c>
      <x:c r="L6602" t="s">
        <x:v>96</x:v>
      </x:c>
      <x:c r="M6602" t="s">
        <x:v>98</x:v>
      </x:c>
      <x:c r="N6602" s="8">
        <x:v>36.4</x:v>
      </x:c>
      <x:c r="O6602" s="8">
        <x:v>0</x:v>
      </x:c>
      <x:c r="Q6602">
        <x:v>0</x:v>
      </x:c>
      <x:c r="R6602" s="6">
        <x:v>22.723</x:v>
      </x:c>
      <x:c r="S6602" s="8">
        <x:v>44331.55755696293</x:v>
      </x:c>
      <x:c r="T6602" s="12">
        <x:v>378673.4317158909</x:v>
      </x:c>
      <x:c r="U6602" s="12">
        <x:v>26.25</x:v>
      </x:c>
      <x:c r="V6602" s="12">
        <x:v>44</x:v>
      </x:c>
      <x:c r="W6602" s="12">
        <x:f>NA()</x:f>
      </x:c>
    </x:row>
    <x:row r="6603">
      <x:c r="A6603">
        <x:v>483129</x:v>
      </x:c>
      <x:c r="B6603" s="1">
        <x:v>44784.72453169897</x:v>
      </x:c>
      <x:c r="C6603" s="6">
        <x:v>110.00954308166666</x:v>
      </x:c>
      <x:c r="D6603" s="14" t="s">
        <x:v>94</x:v>
      </x:c>
      <x:c r="E6603" s="15">
        <x:v>44771.474846166166</x:v>
      </x:c>
      <x:c r="F6603" t="s">
        <x:v>99</x:v>
      </x:c>
      <x:c r="G6603" s="6">
        <x:v>81.40667087419295</x:v>
      </x:c>
      <x:c r="H6603" t="s">
        <x:v>97</x:v>
      </x:c>
      <x:c r="I6603" s="6">
        <x:v>27.866473602643055</x:v>
      </x:c>
      <x:c r="J6603" t="s">
        <x:v>95</x:v>
      </x:c>
      <x:c r="K6603" s="6">
        <x:v>1019</x:v>
      </x:c>
      <x:c r="L6603" t="s">
        <x:v>96</x:v>
      </x:c>
      <x:c r="M6603" t="s">
        <x:v>98</x:v>
      </x:c>
      <x:c r="N6603" s="8">
        <x:v>36.4</x:v>
      </x:c>
      <x:c r="O6603" s="8">
        <x:v>0</x:v>
      </x:c>
      <x:c r="Q6603">
        <x:v>0</x:v>
      </x:c>
      <x:c r="R6603" s="6">
        <x:v>22.712999999999997</x:v>
      </x:c>
      <x:c r="S6603" s="8">
        <x:v>44330.11119190122</x:v>
      </x:c>
      <x:c r="T6603" s="12">
        <x:v>378670.5204497831</x:v>
      </x:c>
      <x:c r="U6603" s="12">
        <x:v>26.25</x:v>
      </x:c>
      <x:c r="V6603" s="12">
        <x:v>44</x:v>
      </x:c>
      <x:c r="W6603" s="12">
        <x:f>NA()</x:f>
      </x:c>
    </x:row>
    <x:row r="6604">
      <x:c r="A6604">
        <x:v>483136</x:v>
      </x:c>
      <x:c r="B6604" s="1">
        <x:v>44784.72454343178</x:v>
      </x:c>
      <x:c r="C6604" s="6">
        <x:v>110.02643833166667</x:v>
      </x:c>
      <x:c r="D6604" s="14" t="s">
        <x:v>94</x:v>
      </x:c>
      <x:c r="E6604" s="15">
        <x:v>44771.474846166166</x:v>
      </x:c>
      <x:c r="F6604" t="s">
        <x:v>99</x:v>
      </x:c>
      <x:c r="G6604" s="6">
        <x:v>81.34568917846009</x:v>
      </x:c>
      <x:c r="H6604" t="s">
        <x:v>97</x:v>
      </x:c>
      <x:c r="I6604" s="6">
        <x:v>27.864519491211013</x:v>
      </x:c>
      <x:c r="J6604" t="s">
        <x:v>95</x:v>
      </x:c>
      <x:c r="K6604" s="6">
        <x:v>1019</x:v>
      </x:c>
      <x:c r="L6604" t="s">
        <x:v>96</x:v>
      </x:c>
      <x:c r="M6604" t="s">
        <x:v>98</x:v>
      </x:c>
      <x:c r="N6604" s="8">
        <x:v>36.4</x:v>
      </x:c>
      <x:c r="O6604" s="8">
        <x:v>0</x:v>
      </x:c>
      <x:c r="Q6604">
        <x:v>0</x:v>
      </x:c>
      <x:c r="R6604" s="6">
        <x:v>22.721999999999998</x:v>
      </x:c>
      <x:c r="S6604" s="8">
        <x:v>44328.84610092702</x:v>
      </x:c>
      <x:c r="T6604" s="12">
        <x:v>378667.8441650617</x:v>
      </x:c>
      <x:c r="U6604" s="12">
        <x:v>26.25</x:v>
      </x:c>
      <x:c r="V6604" s="12">
        <x:v>44</x:v>
      </x:c>
      <x:c r="W6604" s="12">
        <x:f>NA()</x:f>
      </x:c>
    </x:row>
    <x:row r="6605">
      <x:c r="A6605">
        <x:v>483139</x:v>
      </x:c>
      <x:c r="B6605" s="1">
        <x:v>44784.72455457713</x:v>
      </x:c>
      <x:c r="C6605" s="6">
        <x:v>110.04248763833333</x:v>
      </x:c>
      <x:c r="D6605" s="14" t="s">
        <x:v>94</x:v>
      </x:c>
      <x:c r="E6605" s="15">
        <x:v>44771.474846166166</x:v>
      </x:c>
      <x:c r="F6605" t="s">
        <x:v>99</x:v>
      </x:c>
      <x:c r="G6605" s="6">
        <x:v>81.35874300750945</x:v>
      </x:c>
      <x:c r="H6605" t="s">
        <x:v>97</x:v>
      </x:c>
      <x:c r="I6605" s="6">
        <x:v>27.874410313080716</x:v>
      </x:c>
      <x:c r="J6605" t="s">
        <x:v>95</x:v>
      </x:c>
      <x:c r="K6605" s="6">
        <x:v>1019</x:v>
      </x:c>
      <x:c r="L6605" t="s">
        <x:v>96</x:v>
      </x:c>
      <x:c r="M6605" t="s">
        <x:v>98</x:v>
      </x:c>
      <x:c r="N6605" s="8">
        <x:v>36.4</x:v>
      </x:c>
      <x:c r="O6605" s="8">
        <x:v>0</x:v>
      </x:c>
      <x:c r="Q6605">
        <x:v>0</x:v>
      </x:c>
      <x:c r="R6605" s="6">
        <x:v>22.718999999999998</x:v>
      </x:c>
      <x:c r="S6605" s="8">
        <x:v>44325.887813341134</x:v>
      </x:c>
      <x:c r="T6605" s="12">
        <x:v>378665.96382459276</x:v>
      </x:c>
      <x:c r="U6605" s="12">
        <x:v>26.25</x:v>
      </x:c>
      <x:c r="V6605" s="12">
        <x:v>44</x:v>
      </x:c>
      <x:c r="W6605" s="12">
        <x:f>NA()</x:f>
      </x:c>
    </x:row>
    <x:row r="6606">
      <x:c r="A6606">
        <x:v>483149</x:v>
      </x:c>
      <x:c r="B6606" s="1">
        <x:v>44784.72456632215</x:v>
      </x:c>
      <x:c r="C6606" s="6">
        <x:v>110.05940045666667</x:v>
      </x:c>
      <x:c r="D6606" s="14" t="s">
        <x:v>94</x:v>
      </x:c>
      <x:c r="E6606" s="15">
        <x:v>44771.474846166166</x:v>
      </x:c>
      <x:c r="F6606" t="s">
        <x:v>99</x:v>
      </x:c>
      <x:c r="G6606" s="6">
        <x:v>81.38078704814885</x:v>
      </x:c>
      <x:c r="H6606" t="s">
        <x:v>97</x:v>
      </x:c>
      <x:c r="I6606" s="6">
        <x:v>27.872877083465028</x:v>
      </x:c>
      <x:c r="J6606" t="s">
        <x:v>95</x:v>
      </x:c>
      <x:c r="K6606" s="6">
        <x:v>1019</x:v>
      </x:c>
      <x:c r="L6606" t="s">
        <x:v>96</x:v>
      </x:c>
      <x:c r="M6606" t="s">
        <x:v>98</x:v>
      </x:c>
      <x:c r="N6606" s="8">
        <x:v>36.4</x:v>
      </x:c>
      <x:c r="O6606" s="8">
        <x:v>0</x:v>
      </x:c>
      <x:c r="Q6606">
        <x:v>0</x:v>
      </x:c>
      <x:c r="R6606" s="6">
        <x:v>22.715999999999998</x:v>
      </x:c>
      <x:c r="S6606" s="8">
        <x:v>44325.350966103346</x:v>
      </x:c>
      <x:c r="T6606" s="12">
        <x:v>378670.9646809862</x:v>
      </x:c>
      <x:c r="U6606" s="12">
        <x:v>26.25</x:v>
      </x:c>
      <x:c r="V6606" s="12">
        <x:v>44</x:v>
      </x:c>
      <x:c r="W6606" s="12">
        <x:f>NA()</x:f>
      </x:c>
    </x:row>
    <x:row r="6607">
      <x:c r="A6607">
        <x:v>483156</x:v>
      </x:c>
      <x:c r="B6607" s="1">
        <x:v>44784.72457807983</x:v>
      </x:c>
      <x:c r="C6607" s="6">
        <x:v>110.076331525</x:v>
      </x:c>
      <x:c r="D6607" s="14" t="s">
        <x:v>94</x:v>
      </x:c>
      <x:c r="E6607" s="15">
        <x:v>44771.474846166166</x:v>
      </x:c>
      <x:c r="F6607" t="s">
        <x:v>99</x:v>
      </x:c>
      <x:c r="G6607" s="6">
        <x:v>81.36675229955202</x:v>
      </x:c>
      <x:c r="H6607" t="s">
        <x:v>97</x:v>
      </x:c>
      <x:c r="I6607" s="6">
        <x:v>27.873057463383702</x:v>
      </x:c>
      <x:c r="J6607" t="s">
        <x:v>95</x:v>
      </x:c>
      <x:c r="K6607" s="6">
        <x:v>1019</x:v>
      </x:c>
      <x:c r="L6607" t="s">
        <x:v>96</x:v>
      </x:c>
      <x:c r="M6607" t="s">
        <x:v>98</x:v>
      </x:c>
      <x:c r="N6607" s="8">
        <x:v>36.4</x:v>
      </x:c>
      <x:c r="O6607" s="8">
        <x:v>0</x:v>
      </x:c>
      <x:c r="Q6607">
        <x:v>0</x:v>
      </x:c>
      <x:c r="R6607" s="6">
        <x:v>22.717999999999996</x:v>
      </x:c>
      <x:c r="S6607" s="8">
        <x:v>44327.14536584264</x:v>
      </x:c>
      <x:c r="T6607" s="12">
        <x:v>378669.47880795744</x:v>
      </x:c>
      <x:c r="U6607" s="12">
        <x:v>26.25</x:v>
      </x:c>
      <x:c r="V6607" s="12">
        <x:v>44</x:v>
      </x:c>
      <x:c r="W6607" s="12">
        <x:f>NA()</x:f>
      </x:c>
    </x:row>
    <x:row r="6608">
      <x:c r="A6608">
        <x:v>483158</x:v>
      </x:c>
      <x:c r="B6608" s="1">
        <x:v>44784.72458923205</x:v>
      </x:c>
      <x:c r="C6608" s="6">
        <x:v>110.09239071166667</x:v>
      </x:c>
      <x:c r="D6608" s="14" t="s">
        <x:v>94</x:v>
      </x:c>
      <x:c r="E6608" s="15">
        <x:v>44771.474846166166</x:v>
      </x:c>
      <x:c r="F6608" t="s">
        <x:v>99</x:v>
      </x:c>
      <x:c r="G6608" s="6">
        <x:v>81.35204175743281</x:v>
      </x:c>
      <x:c r="H6608" t="s">
        <x:v>97</x:v>
      </x:c>
      <x:c r="I6608" s="6">
        <x:v>27.865271072396354</x:v>
      </x:c>
      <x:c r="J6608" t="s">
        <x:v>95</x:v>
      </x:c>
      <x:c r="K6608" s="6">
        <x:v>1019</x:v>
      </x:c>
      <x:c r="L6608" t="s">
        <x:v>96</x:v>
      </x:c>
      <x:c r="M6608" t="s">
        <x:v>98</x:v>
      </x:c>
      <x:c r="N6608" s="8">
        <x:v>36.4</x:v>
      </x:c>
      <x:c r="O6608" s="8">
        <x:v>0</x:v>
      </x:c>
      <x:c r="Q6608">
        <x:v>0</x:v>
      </x:c>
      <x:c r="R6608" s="6">
        <x:v>22.720999999999997</x:v>
      </x:c>
      <x:c r="S6608" s="8">
        <x:v>44327.22020825758</x:v>
      </x:c>
      <x:c r="T6608" s="12">
        <x:v>378672.86239158816</x:v>
      </x:c>
      <x:c r="U6608" s="12">
        <x:v>26.25</x:v>
      </x:c>
      <x:c r="V6608" s="12">
        <x:v>44</x:v>
      </x:c>
      <x:c r="W6608" s="12">
        <x:f>NA()</x:f>
      </x:c>
    </x:row>
    <x:row r="6609">
      <x:c r="A6609">
        <x:v>483168</x:v>
      </x:c>
      <x:c r="B6609" s="1">
        <x:v>44784.72460094112</x:v>
      </x:c>
      <x:c r="C6609" s="6">
        <x:v>110.10925177666667</x:v>
      </x:c>
      <x:c r="D6609" s="14" t="s">
        <x:v>94</x:v>
      </x:c>
      <x:c r="E6609" s="15">
        <x:v>44771.474846166166</x:v>
      </x:c>
      <x:c r="F6609" t="s">
        <x:v>99</x:v>
      </x:c>
      <x:c r="G6609" s="6">
        <x:v>81.38232432833823</x:v>
      </x:c>
      <x:c r="H6609" t="s">
        <x:v>97</x:v>
      </x:c>
      <x:c r="I6609" s="6">
        <x:v>27.870922968304058</x:v>
      </x:c>
      <x:c r="J6609" t="s">
        <x:v>95</x:v>
      </x:c>
      <x:c r="K6609" s="6">
        <x:v>1019</x:v>
      </x:c>
      <x:c r="L6609" t="s">
        <x:v>96</x:v>
      </x:c>
      <x:c r="M6609" t="s">
        <x:v>98</x:v>
      </x:c>
      <x:c r="N6609" s="8">
        <x:v>36.4</x:v>
      </x:c>
      <x:c r="O6609" s="8">
        <x:v>0</x:v>
      </x:c>
      <x:c r="Q6609">
        <x:v>0</x:v>
      </x:c>
      <x:c r="R6609" s="6">
        <x:v>22.715999999999998</x:v>
      </x:c>
      <x:c r="S6609" s="8">
        <x:v>44323.268719193635</x:v>
      </x:c>
      <x:c r="T6609" s="12">
        <x:v>378670.51787709387</x:v>
      </x:c>
      <x:c r="U6609" s="12">
        <x:v>26.25</x:v>
      </x:c>
      <x:c r="V6609" s="12">
        <x:v>44</x:v>
      </x:c>
      <x:c r="W6609" s="12">
        <x:f>NA()</x:f>
      </x:c>
    </x:row>
    <x:row r="6610">
      <x:c r="A6610">
        <x:v>483177</x:v>
      </x:c>
      <x:c r="B6610" s="1">
        <x:v>44784.724612662154</x:v>
      </x:c>
      <x:c r="C6610" s="6">
        <x:v>110.12613007</x:v>
      </x:c>
      <x:c r="D6610" s="14" t="s">
        <x:v>94</x:v>
      </x:c>
      <x:c r="E6610" s="15">
        <x:v>44771.474846166166</x:v>
      </x:c>
      <x:c r="F6610" t="s">
        <x:v>99</x:v>
      </x:c>
      <x:c r="G6610" s="6">
        <x:v>81.39830207052795</x:v>
      </x:c>
      <x:c r="H6610" t="s">
        <x:v>97</x:v>
      </x:c>
      <x:c r="I6610" s="6">
        <x:v>27.8682773988221</x:v>
      </x:c>
      <x:c r="J6610" t="s">
        <x:v>95</x:v>
      </x:c>
      <x:c r="K6610" s="6">
        <x:v>1019</x:v>
      </x:c>
      <x:c r="L6610" t="s">
        <x:v>96</x:v>
      </x:c>
      <x:c r="M6610" t="s">
        <x:v>98</x:v>
      </x:c>
      <x:c r="N6610" s="8">
        <x:v>36.4</x:v>
      </x:c>
      <x:c r="O6610" s="8">
        <x:v>0</x:v>
      </x:c>
      <x:c r="Q6610">
        <x:v>0</x:v>
      </x:c>
      <x:c r="R6610" s="6">
        <x:v>22.714</x:v>
      </x:c>
      <x:c r="S6610" s="8">
        <x:v>44326.32976861612</x:v>
      </x:c>
      <x:c r="T6610" s="12">
        <x:v>378673.0808258852</x:v>
      </x:c>
      <x:c r="U6610" s="12">
        <x:v>26.25</x:v>
      </x:c>
      <x:c r="V6610" s="12">
        <x:v>44</x:v>
      </x:c>
      <x:c r="W6610" s="12">
        <x:f>NA()</x:f>
      </x:c>
    </x:row>
    <x:row r="6611">
      <x:c r="A6611">
        <x:v>483184</x:v>
      </x:c>
      <x:c r="B6611" s="1">
        <x:v>44784.724624444876</x:v>
      </x:c>
      <x:c r="C6611" s="6">
        <x:v>110.143097195</x:v>
      </x:c>
      <x:c r="D6611" s="14" t="s">
        <x:v>94</x:v>
      </x:c>
      <x:c r="E6611" s="15">
        <x:v>44771.474846166166</x:v>
      </x:c>
      <x:c r="F6611" t="s">
        <x:v>99</x:v>
      </x:c>
      <x:c r="G6611" s="6">
        <x:v>81.37313716057587</x:v>
      </x:c>
      <x:c r="H6611" t="s">
        <x:v>97</x:v>
      </x:c>
      <x:c r="I6611" s="6">
        <x:v>27.864940376653976</x:v>
      </x:c>
      <x:c r="J6611" t="s">
        <x:v>95</x:v>
      </x:c>
      <x:c r="K6611" s="6">
        <x:v>1019</x:v>
      </x:c>
      <x:c r="L6611" t="s">
        <x:v>96</x:v>
      </x:c>
      <x:c r="M6611" t="s">
        <x:v>98</x:v>
      </x:c>
      <x:c r="N6611" s="8">
        <x:v>36.4</x:v>
      </x:c>
      <x:c r="O6611" s="8">
        <x:v>0</x:v>
      </x:c>
      <x:c r="Q6611">
        <x:v>0</x:v>
      </x:c>
      <x:c r="R6611" s="6">
        <x:v>22.717999999999996</x:v>
      </x:c>
      <x:c r="S6611" s="8">
        <x:v>44325.492632520516</x:v>
      </x:c>
      <x:c r="T6611" s="12">
        <x:v>378683.011105739</x:v>
      </x:c>
      <x:c r="U6611" s="12">
        <x:v>26.25</x:v>
      </x:c>
      <x:c r="V6611" s="12">
        <x:v>44</x:v>
      </x:c>
      <x:c r="W6611" s="12">
        <x:f>NA()</x:f>
      </x:c>
    </x:row>
    <x:row r="6612">
      <x:c r="A6612">
        <x:v>483185</x:v>
      </x:c>
      <x:c r="B6612" s="1">
        <x:v>44784.724635596525</x:v>
      </x:c>
      <x:c r="C6612" s="6">
        <x:v>110.15915556666667</x:v>
      </x:c>
      <x:c r="D6612" s="14" t="s">
        <x:v>94</x:v>
      </x:c>
      <x:c r="E6612" s="15">
        <x:v>44771.474846166166</x:v>
      </x:c>
      <x:c r="F6612" t="s">
        <x:v>99</x:v>
      </x:c>
      <x:c r="G6612" s="6">
        <x:v>81.43180704201414</x:v>
      </x:c>
      <x:c r="H6612" t="s">
        <x:v>97</x:v>
      </x:c>
      <x:c r="I6612" s="6">
        <x:v>27.8610321567121</x:v>
      </x:c>
      <x:c r="J6612" t="s">
        <x:v>95</x:v>
      </x:c>
      <x:c r="K6612" s="6">
        <x:v>1019</x:v>
      </x:c>
      <x:c r="L6612" t="s">
        <x:v>96</x:v>
      </x:c>
      <x:c r="M6612" t="s">
        <x:v>98</x:v>
      </x:c>
      <x:c r="N6612" s="8">
        <x:v>36.4</x:v>
      </x:c>
      <x:c r="O6612" s="8">
        <x:v>0</x:v>
      </x:c>
      <x:c r="Q6612">
        <x:v>0</x:v>
      </x:c>
      <x:c r="R6612" s="6">
        <x:v>22.709999999999997</x:v>
      </x:c>
      <x:c r="S6612" s="8">
        <x:v>44315.21350225615</x:v>
      </x:c>
      <x:c r="T6612" s="12">
        <x:v>378677.6562770475</x:v>
      </x:c>
      <x:c r="U6612" s="12">
        <x:v>26.25</x:v>
      </x:c>
      <x:c r="V6612" s="12">
        <x:v>44</x:v>
      </x:c>
      <x:c r="W6612" s="12">
        <x:f>NA()</x:f>
      </x:c>
    </x:row>
    <x:row r="6613">
      <x:c r="A6613">
        <x:v>483192</x:v>
      </x:c>
      <x:c r="B6613" s="1">
        <x:v>44784.724647345494</x:v>
      </x:c>
      <x:c r="C6613" s="6">
        <x:v>110.17607406833334</x:v>
      </x:c>
      <x:c r="D6613" s="14" t="s">
        <x:v>94</x:v>
      </x:c>
      <x:c r="E6613" s="15">
        <x:v>44771.474846166166</x:v>
      </x:c>
      <x:c r="F6613" t="s">
        <x:v>99</x:v>
      </x:c>
      <x:c r="G6613" s="6">
        <x:v>81.37387029012034</x:v>
      </x:c>
      <x:c r="H6613" t="s">
        <x:v>97</x:v>
      </x:c>
      <x:c r="I6613" s="6">
        <x:v>27.86400841610066</x:v>
      </x:c>
      <x:c r="J6613" t="s">
        <x:v>95</x:v>
      </x:c>
      <x:c r="K6613" s="6">
        <x:v>1019</x:v>
      </x:c>
      <x:c r="L6613" t="s">
        <x:v>96</x:v>
      </x:c>
      <x:c r="M6613" t="s">
        <x:v>98</x:v>
      </x:c>
      <x:c r="N6613" s="8">
        <x:v>36.4</x:v>
      </x:c>
      <x:c r="O6613" s="8">
        <x:v>0</x:v>
      </x:c>
      <x:c r="Q6613">
        <x:v>0</x:v>
      </x:c>
      <x:c r="R6613" s="6">
        <x:v>22.717999999999996</x:v>
      </x:c>
      <x:c r="S6613" s="8">
        <x:v>44316.3317165172</x:v>
      </x:c>
      <x:c r="T6613" s="12">
        <x:v>378678.18602878175</x:v>
      </x:c>
      <x:c r="U6613" s="12">
        <x:v>26.25</x:v>
      </x:c>
      <x:c r="V6613" s="12">
        <x:v>44</x:v>
      </x:c>
      <x:c r="W6613" s="12">
        <x:f>NA()</x:f>
      </x:c>
    </x:row>
    <x:row r="6614">
      <x:c r="A6614">
        <x:v>483205</x:v>
      </x:c>
      <x:c r="B6614" s="1">
        <x:v>44784.72465910646</x:v>
      </x:c>
      <x:c r="C6614" s="6">
        <x:v>110.19300987833333</x:v>
      </x:c>
      <x:c r="D6614" s="14" t="s">
        <x:v>94</x:v>
      </x:c>
      <x:c r="E6614" s="15">
        <x:v>44771.474846166166</x:v>
      </x:c>
      <x:c r="F6614" t="s">
        <x:v>99</x:v>
      </x:c>
      <x:c r="G6614" s="6">
        <x:v>81.34408158443586</x:v>
      </x:c>
      <x:c r="H6614" t="s">
        <x:v>97</x:v>
      </x:c>
      <x:c r="I6614" s="6">
        <x:v>27.866563792429133</x:v>
      </x:c>
      <x:c r="J6614" t="s">
        <x:v>95</x:v>
      </x:c>
      <x:c r="K6614" s="6">
        <x:v>1019</x:v>
      </x:c>
      <x:c r="L6614" t="s">
        <x:v>96</x:v>
      </x:c>
      <x:c r="M6614" t="s">
        <x:v>98</x:v>
      </x:c>
      <x:c r="N6614" s="8">
        <x:v>36.4</x:v>
      </x:c>
      <x:c r="O6614" s="8">
        <x:v>0</x:v>
      </x:c>
      <x:c r="Q6614">
        <x:v>0</x:v>
      </x:c>
      <x:c r="R6614" s="6">
        <x:v>22.721999999999998</x:v>
      </x:c>
      <x:c r="S6614" s="8">
        <x:v>44322.02832160006</x:v>
      </x:c>
      <x:c r="T6614" s="12">
        <x:v>378669.7050731486</x:v>
      </x:c>
      <x:c r="U6614" s="12">
        <x:v>26.25</x:v>
      </x:c>
      <x:c r="V6614" s="12">
        <x:v>44</x:v>
      </x:c>
      <x:c r="W6614" s="12">
        <x:f>NA()</x:f>
      </x:c>
    </x:row>
    <x:row r="6615">
      <x:c r="A6615">
        <x:v>483208</x:v>
      </x:c>
      <x:c r="B6615" s="1">
        <x:v>44784.7246702425</x:v>
      </x:c>
      <x:c r="C6615" s="6">
        <x:v>110.20904577</x:v>
      </x:c>
      <x:c r="D6615" s="14" t="s">
        <x:v>94</x:v>
      </x:c>
      <x:c r="E6615" s="15">
        <x:v>44771.474846166166</x:v>
      </x:c>
      <x:c r="F6615" t="s">
        <x:v>99</x:v>
      </x:c>
      <x:c r="G6615" s="6">
        <x:v>81.35183955083319</x:v>
      </x:c>
      <x:c r="H6615" t="s">
        <x:v>97</x:v>
      </x:c>
      <x:c r="I6615" s="6">
        <x:v>27.883188817699192</x:v>
      </x:c>
      <x:c r="J6615" t="s">
        <x:v>95</x:v>
      </x:c>
      <x:c r="K6615" s="6">
        <x:v>1019</x:v>
      </x:c>
      <x:c r="L6615" t="s">
        <x:v>96</x:v>
      </x:c>
      <x:c r="M6615" t="s">
        <x:v>98</x:v>
      </x:c>
      <x:c r="N6615" s="8">
        <x:v>36.4</x:v>
      </x:c>
      <x:c r="O6615" s="8">
        <x:v>0</x:v>
      </x:c>
      <x:c r="Q6615">
        <x:v>0</x:v>
      </x:c>
      <x:c r="R6615" s="6">
        <x:v>22.718999999999998</x:v>
      </x:c>
      <x:c r="S6615" s="8">
        <x:v>44316.74752504088</x:v>
      </x:c>
      <x:c r="T6615" s="12">
        <x:v>378658.5569016183</x:v>
      </x:c>
      <x:c r="U6615" s="12">
        <x:v>26.25</x:v>
      </x:c>
      <x:c r="V6615" s="12">
        <x:v>44</x:v>
      </x:c>
      <x:c r="W6615" s="12">
        <x:f>NA()</x:f>
      </x:c>
    </x:row>
    <x:row r="6616">
      <x:c r="A6616">
        <x:v>483217</x:v>
      </x:c>
      <x:c r="B6616" s="1">
        <x:v>44784.72468197314</x:v>
      </x:c>
      <x:c r="C6616" s="6">
        <x:v>110.22593788833333</x:v>
      </x:c>
      <x:c r="D6616" s="14" t="s">
        <x:v>94</x:v>
      </x:c>
      <x:c r="E6616" s="15">
        <x:v>44771.474846166166</x:v>
      </x:c>
      <x:c r="F6616" t="s">
        <x:v>99</x:v>
      </x:c>
      <x:c r="G6616" s="6">
        <x:v>81.39167890308495</x:v>
      </x:c>
      <x:c r="H6616" t="s">
        <x:v>97</x:v>
      </x:c>
      <x:c r="I6616" s="6">
        <x:v>27.87669512714092</x:v>
      </x:c>
      <x:c r="J6616" t="s">
        <x:v>95</x:v>
      </x:c>
      <x:c r="K6616" s="6">
        <x:v>1019</x:v>
      </x:c>
      <x:c r="L6616" t="s">
        <x:v>96</x:v>
      </x:c>
      <x:c r="M6616" t="s">
        <x:v>98</x:v>
      </x:c>
      <x:c r="N6616" s="8">
        <x:v>36.4</x:v>
      </x:c>
      <x:c r="O6616" s="8">
        <x:v>0</x:v>
      </x:c>
      <x:c r="Q6616">
        <x:v>0</x:v>
      </x:c>
      <x:c r="R6616" s="6">
        <x:v>22.714</x:v>
      </x:c>
      <x:c r="S6616" s="8">
        <x:v>44317.000559969085</x:v>
      </x:c>
      <x:c r="T6616" s="12">
        <x:v>378669.8095560082</x:v>
      </x:c>
      <x:c r="U6616" s="12">
        <x:v>26.25</x:v>
      </x:c>
      <x:c r="V6616" s="12">
        <x:v>44</x:v>
      </x:c>
      <x:c r="W6616" s="12">
        <x:f>NA()</x:f>
      </x:c>
    </x:row>
    <x:row r="6617">
      <x:c r="A6617">
        <x:v>483227</x:v>
      </x:c>
      <x:c r="B6617" s="1">
        <x:v>44784.72469370239</x:v>
      </x:c>
      <x:c r="C6617" s="6">
        <x:v>110.24282801333334</x:v>
      </x:c>
      <x:c r="D6617" s="14" t="s">
        <x:v>94</x:v>
      </x:c>
      <x:c r="E6617" s="15">
        <x:v>44771.474846166166</x:v>
      </x:c>
      <x:c r="F6617" t="s">
        <x:v>99</x:v>
      </x:c>
      <x:c r="G6617" s="6">
        <x:v>81.40858165001723</x:v>
      </x:c>
      <x:c r="H6617" t="s">
        <x:v>97</x:v>
      </x:c>
      <x:c r="I6617" s="6">
        <x:v>27.872877083465028</x:v>
      </x:c>
      <x:c r="J6617" t="s">
        <x:v>95</x:v>
      </x:c>
      <x:c r="K6617" s="6">
        <x:v>1019</x:v>
      </x:c>
      <x:c r="L6617" t="s">
        <x:v>96</x:v>
      </x:c>
      <x:c r="M6617" t="s">
        <x:v>98</x:v>
      </x:c>
      <x:c r="N6617" s="8">
        <x:v>36.4</x:v>
      </x:c>
      <x:c r="O6617" s="8">
        <x:v>0</x:v>
      </x:c>
      <x:c r="Q6617">
        <x:v>0</x:v>
      </x:c>
      <x:c r="R6617" s="6">
        <x:v>22.711999999999996</x:v>
      </x:c>
      <x:c r="S6617" s="8">
        <x:v>44316.19853683706</x:v>
      </x:c>
      <x:c r="T6617" s="12">
        <x:v>378665.7878202887</x:v>
      </x:c>
      <x:c r="U6617" s="12">
        <x:v>26.25</x:v>
      </x:c>
      <x:c r="V6617" s="12">
        <x:v>44</x:v>
      </x:c>
      <x:c r="W6617" s="12">
        <x:f>NA()</x:f>
      </x:c>
    </x:row>
    <x:row r="6618">
      <x:c r="A6618">
        <x:v>483228</x:v>
      </x:c>
      <x:c r="B6618" s="1">
        <x:v>44784.724704891734</x:v>
      </x:c>
      <x:c r="C6618" s="6">
        <x:v>110.258940655</x:v>
      </x:c>
      <x:c r="D6618" s="14" t="s">
        <x:v>94</x:v>
      </x:c>
      <x:c r="E6618" s="15">
        <x:v>44771.474846166166</x:v>
      </x:c>
      <x:c r="F6618" t="s">
        <x:v>99</x:v>
      </x:c>
      <x:c r="G6618" s="6">
        <x:v>81.4039738901224</x:v>
      </x:c>
      <x:c r="H6618" t="s">
        <x:v>97</x:v>
      </x:c>
      <x:c r="I6618" s="6">
        <x:v>27.869900816211157</x:v>
      </x:c>
      <x:c r="J6618" t="s">
        <x:v>95</x:v>
      </x:c>
      <x:c r="K6618" s="6">
        <x:v>1019</x:v>
      </x:c>
      <x:c r="L6618" t="s">
        <x:v>96</x:v>
      </x:c>
      <x:c r="M6618" t="s">
        <x:v>98</x:v>
      </x:c>
      <x:c r="N6618" s="8">
        <x:v>36.4</x:v>
      </x:c>
      <x:c r="O6618" s="8">
        <x:v>0</x:v>
      </x:c>
      <x:c r="Q6618">
        <x:v>0</x:v>
      </x:c>
      <x:c r="R6618" s="6">
        <x:v>22.712999999999997</x:v>
      </x:c>
      <x:c r="S6618" s="8">
        <x:v>44317.79326350049</x:v>
      </x:c>
      <x:c r="T6618" s="12">
        <x:v>378664.04112253746</x:v>
      </x:c>
      <x:c r="U6618" s="12">
        <x:v>26.25</x:v>
      </x:c>
      <x:c r="V6618" s="12">
        <x:v>44</x:v>
      </x:c>
      <x:c r="W6618" s="12">
        <x:f>NA()</x:f>
      </x:c>
    </x:row>
    <x:row r="6619">
      <x:c r="A6619">
        <x:v>483238</x:v>
      </x:c>
      <x:c r="B6619" s="1">
        <x:v>44784.7247166448</x:v>
      </x:c>
      <x:c r="C6619" s="6">
        <x:v>110.275865075</x:v>
      </x:c>
      <x:c r="D6619" s="14" t="s">
        <x:v>94</x:v>
      </x:c>
      <x:c r="E6619" s="15">
        <x:v>44771.474846166166</x:v>
      </x:c>
      <x:c r="F6619" t="s">
        <x:v>99</x:v>
      </x:c>
      <x:c r="G6619" s="6">
        <x:v>81.38472553424609</x:v>
      </x:c>
      <x:c r="H6619" t="s">
        <x:v>97</x:v>
      </x:c>
      <x:c r="I6619" s="6">
        <x:v>27.885533764600495</x:v>
      </x:c>
      <x:c r="J6619" t="s">
        <x:v>95</x:v>
      </x:c>
      <x:c r="K6619" s="6">
        <x:v>1019</x:v>
      </x:c>
      <x:c r="L6619" t="s">
        <x:v>96</x:v>
      </x:c>
      <x:c r="M6619" t="s">
        <x:v>98</x:v>
      </x:c>
      <x:c r="N6619" s="8">
        <x:v>36.4</x:v>
      </x:c>
      <x:c r="O6619" s="8">
        <x:v>0</x:v>
      </x:c>
      <x:c r="Q6619">
        <x:v>0</x:v>
      </x:c>
      <x:c r="R6619" s="6">
        <x:v>22.714</x:v>
      </x:c>
      <x:c r="S6619" s="8">
        <x:v>44315.70355253463</x:v>
      </x:c>
      <x:c r="T6619" s="12">
        <x:v>378668.4852209308</x:v>
      </x:c>
      <x:c r="U6619" s="12">
        <x:v>26.25</x:v>
      </x:c>
      <x:c r="V6619" s="12">
        <x:v>44</x:v>
      </x:c>
      <x:c r="W6619" s="12">
        <x:f>NA()</x:f>
      </x:c>
    </x:row>
    <x:row r="6620">
      <x:c r="A6620">
        <x:v>483245</x:v>
      </x:c>
      <x:c r="B6620" s="1">
        <x:v>44784.724728374196</x:v>
      </x:c>
      <x:c r="C6620" s="6">
        <x:v>110.29275540833333</x:v>
      </x:c>
      <x:c r="D6620" s="14" t="s">
        <x:v>94</x:v>
      </x:c>
      <x:c r="E6620" s="15">
        <x:v>44771.474846166166</x:v>
      </x:c>
      <x:c r="F6620" t="s">
        <x:v>99</x:v>
      </x:c>
      <x:c r="G6620" s="6">
        <x:v>81.37192478167012</x:v>
      </x:c>
      <x:c r="H6620" t="s">
        <x:v>97</x:v>
      </x:c>
      <x:c r="I6620" s="6">
        <x:v>27.875312213181587</x:v>
      </x:c>
      <x:c r="J6620" t="s">
        <x:v>95</x:v>
      </x:c>
      <x:c r="K6620" s="6">
        <x:v>1019</x:v>
      </x:c>
      <x:c r="L6620" t="s">
        <x:v>96</x:v>
      </x:c>
      <x:c r="M6620" t="s">
        <x:v>98</x:v>
      </x:c>
      <x:c r="N6620" s="8">
        <x:v>36.4</x:v>
      </x:c>
      <x:c r="O6620" s="8">
        <x:v>0</x:v>
      </x:c>
      <x:c r="Q6620">
        <x:v>0</x:v>
      </x:c>
      <x:c r="R6620" s="6">
        <x:v>22.717</x:v>
      </x:c>
      <x:c r="S6620" s="8">
        <x:v>44319.63926638966</x:v>
      </x:c>
      <x:c r="T6620" s="12">
        <x:v>378655.3863623327</x:v>
      </x:c>
      <x:c r="U6620" s="12">
        <x:v>26.25</x:v>
      </x:c>
      <x:c r="V6620" s="12">
        <x:v>44</x:v>
      </x:c>
      <x:c r="W6620" s="12">
        <x:f>NA()</x:f>
      </x:c>
    </x:row>
    <x:row r="6621">
      <x:c r="A6621">
        <x:v>483255</x:v>
      </x:c>
      <x:c r="B6621" s="1">
        <x:v>44784.724740116304</x:v>
      </x:c>
      <x:c r="C6621" s="6">
        <x:v>110.30966404833333</x:v>
      </x:c>
      <x:c r="D6621" s="14" t="s">
        <x:v>94</x:v>
      </x:c>
      <x:c r="E6621" s="15">
        <x:v>44771.474846166166</x:v>
      </x:c>
      <x:c r="F6621" t="s">
        <x:v>99</x:v>
      </x:c>
      <x:c r="G6621" s="6">
        <x:v>81.38846225688265</x:v>
      </x:c>
      <x:c r="H6621" t="s">
        <x:v>97</x:v>
      </x:c>
      <x:c r="I6621" s="6">
        <x:v>27.880783745657027</x:v>
      </x:c>
      <x:c r="J6621" t="s">
        <x:v>95</x:v>
      </x:c>
      <x:c r="K6621" s="6">
        <x:v>1019</x:v>
      </x:c>
      <x:c r="L6621" t="s">
        <x:v>96</x:v>
      </x:c>
      <x:c r="M6621" t="s">
        <x:v>98</x:v>
      </x:c>
      <x:c r="N6621" s="8">
        <x:v>36.4</x:v>
      </x:c>
      <x:c r="O6621" s="8">
        <x:v>0</x:v>
      </x:c>
      <x:c r="Q6621">
        <x:v>0</x:v>
      </x:c>
      <x:c r="R6621" s="6">
        <x:v>22.714</x:v>
      </x:c>
      <x:c r="S6621" s="8">
        <x:v>44311.33961839825</x:v>
      </x:c>
      <x:c r="T6621" s="12">
        <x:v>378673.21010606724</x:v>
      </x:c>
      <x:c r="U6621" s="12">
        <x:v>26.25</x:v>
      </x:c>
      <x:c r="V6621" s="12">
        <x:v>44</x:v>
      </x:c>
      <x:c r="W6621" s="12">
        <x:f>NA()</x:f>
      </x:c>
    </x:row>
    <x:row r="6622">
      <x:c r="A6622">
        <x:v>483258</x:v>
      </x:c>
      <x:c r="B6622" s="1">
        <x:v>44784.72475127898</x:v>
      </x:c>
      <x:c r="C6622" s="6">
        <x:v>110.3257383</x:v>
      </x:c>
      <x:c r="D6622" s="14" t="s">
        <x:v>94</x:v>
      </x:c>
      <x:c r="E6622" s="15">
        <x:v>44771.474846166166</x:v>
      </x:c>
      <x:c r="F6622" t="s">
        <x:v>99</x:v>
      </x:c>
      <x:c r="G6622" s="6">
        <x:v>81.38757509275841</x:v>
      </x:c>
      <x:c r="H6622" t="s">
        <x:v>97</x:v>
      </x:c>
      <x:c r="I6622" s="6">
        <x:v>27.864248922025126</x:v>
      </x:c>
      <x:c r="J6622" t="s">
        <x:v>95</x:v>
      </x:c>
      <x:c r="K6622" s="6">
        <x:v>1019</x:v>
      </x:c>
      <x:c r="L6622" t="s">
        <x:v>96</x:v>
      </x:c>
      <x:c r="M6622" t="s">
        <x:v>98</x:v>
      </x:c>
      <x:c r="N6622" s="8">
        <x:v>36.4</x:v>
      </x:c>
      <x:c r="O6622" s="8">
        <x:v>0</x:v>
      </x:c>
      <x:c r="Q6622">
        <x:v>0</x:v>
      </x:c>
      <x:c r="R6622" s="6">
        <x:v>22.715999999999998</x:v>
      </x:c>
      <x:c r="S6622" s="8">
        <x:v>44309.22682283406</x:v>
      </x:c>
      <x:c r="T6622" s="12">
        <x:v>378661.2447322959</x:v>
      </x:c>
      <x:c r="U6622" s="12">
        <x:v>26.25</x:v>
      </x:c>
      <x:c r="V6622" s="12">
        <x:v>44</x:v>
      </x:c>
      <x:c r="W6622" s="12">
        <x:f>NA()</x:f>
      </x:c>
    </x:row>
    <x:row r="6623">
      <x:c r="A6623">
        <x:v>483266</x:v>
      </x:c>
      <x:c r="B6623" s="1">
        <x:v>44784.72476302541</x:v>
      </x:c>
      <x:c r="C6623" s="6">
        <x:v>110.34265317166667</x:v>
      </x:c>
      <x:c r="D6623" s="14" t="s">
        <x:v>94</x:v>
      </x:c>
      <x:c r="E6623" s="15">
        <x:v>44771.474846166166</x:v>
      </x:c>
      <x:c r="F6623" t="s">
        <x:v>99</x:v>
      </x:c>
      <x:c r="G6623" s="6">
        <x:v>81.42539931669523</x:v>
      </x:c>
      <x:c r="H6623" t="s">
        <x:v>97</x:v>
      </x:c>
      <x:c r="I6623" s="6">
        <x:v>27.860340702888607</x:v>
      </x:c>
      <x:c r="J6623" t="s">
        <x:v>95</x:v>
      </x:c>
      <x:c r="K6623" s="6">
        <x:v>1019</x:v>
      </x:c>
      <x:c r="L6623" t="s">
        <x:v>96</x:v>
      </x:c>
      <x:c r="M6623" t="s">
        <x:v>98</x:v>
      </x:c>
      <x:c r="N6623" s="8">
        <x:v>36.4</x:v>
      </x:c>
      <x:c r="O6623" s="8">
        <x:v>0</x:v>
      </x:c>
      <x:c r="Q6623">
        <x:v>0</x:v>
      </x:c>
      <x:c r="R6623" s="6">
        <x:v>22.711</x:v>
      </x:c>
      <x:c r="S6623" s="8">
        <x:v>44310.96083989908</x:v>
      </x:c>
      <x:c r="T6623" s="12">
        <x:v>378658.639397003</x:v>
      </x:c>
      <x:c r="U6623" s="12">
        <x:v>26.25</x:v>
      </x:c>
      <x:c r="V6623" s="12">
        <x:v>44</x:v>
      </x:c>
      <x:c r="W6623" s="12">
        <x:f>NA()</x:f>
      </x:c>
    </x:row>
    <x:row r="6624">
      <x:c r="A6624">
        <x:v>483276</x:v>
      </x:c>
      <x:c r="B6624" s="1">
        <x:v>44784.72477474327</x:v>
      </x:c>
      <x:c r="C6624" s="6">
        <x:v>110.35952687333334</x:v>
      </x:c>
      <x:c r="D6624" s="14" t="s">
        <x:v>94</x:v>
      </x:c>
      <x:c r="E6624" s="15">
        <x:v>44771.474846166166</x:v>
      </x:c>
      <x:c r="F6624" t="s">
        <x:v>99</x:v>
      </x:c>
      <x:c r="G6624" s="6">
        <x:v>81.46920170761416</x:v>
      </x:c>
      <x:c r="H6624" t="s">
        <x:v>97</x:v>
      </x:c>
      <x:c r="I6624" s="6">
        <x:v>27.866533729166804</x:v>
      </x:c>
      <x:c r="J6624" t="s">
        <x:v>95</x:v>
      </x:c>
      <x:c r="K6624" s="6">
        <x:v>1019</x:v>
      </x:c>
      <x:c r="L6624" t="s">
        <x:v>96</x:v>
      </x:c>
      <x:c r="M6624" t="s">
        <x:v>98</x:v>
      </x:c>
      <x:c r="N6624" s="8">
        <x:v>36.4</x:v>
      </x:c>
      <x:c r="O6624" s="8">
        <x:v>0</x:v>
      </x:c>
      <x:c r="Q6624">
        <x:v>0</x:v>
      </x:c>
      <x:c r="R6624" s="6">
        <x:v>22.703999999999997</x:v>
      </x:c>
      <x:c r="S6624" s="8">
        <x:v>44310.15080481225</x:v>
      </x:c>
      <x:c r="T6624" s="12">
        <x:v>378665.48380216846</x:v>
      </x:c>
      <x:c r="U6624" s="12">
        <x:v>26.25</x:v>
      </x:c>
      <x:c r="V6624" s="12">
        <x:v>44</x:v>
      </x:c>
      <x:c r="W6624" s="12">
        <x:f>NA()</x:f>
      </x:c>
    </x:row>
    <x:row r="6625">
      <x:c r="A6625">
        <x:v>483283</x:v>
      </x:c>
      <x:c r="B6625" s="1">
        <x:v>44784.72478647914</x:v>
      </x:c>
      <x:c r="C6625" s="6">
        <x:v>110.37642653166667</x:v>
      </x:c>
      <x:c r="D6625" s="14" t="s">
        <x:v>94</x:v>
      </x:c>
      <x:c r="E6625" s="15">
        <x:v>44771.474846166166</x:v>
      </x:c>
      <x:c r="F6625" t="s">
        <x:v>99</x:v>
      </x:c>
      <x:c r="G6625" s="6">
        <x:v>81.45303725933174</x:v>
      </x:c>
      <x:c r="H6625" t="s">
        <x:v>97</x:v>
      </x:c>
      <x:c r="I6625" s="6">
        <x:v>27.878228358500564</x:v>
      </x:c>
      <x:c r="J6625" t="s">
        <x:v>95</x:v>
      </x:c>
      <x:c r="K6625" s="6">
        <x:v>1019</x:v>
      </x:c>
      <x:c r="L6625" t="s">
        <x:v>96</x:v>
      </x:c>
      <x:c r="M6625" t="s">
        <x:v>98</x:v>
      </x:c>
      <x:c r="N6625" s="8">
        <x:v>36.4</x:v>
      </x:c>
      <x:c r="O6625" s="8">
        <x:v>0</x:v>
      </x:c>
      <x:c r="Q6625">
        <x:v>0</x:v>
      </x:c>
      <x:c r="R6625" s="6">
        <x:v>22.705</x:v>
      </x:c>
      <x:c r="S6625" s="8">
        <x:v>44308.89460010723</x:v>
      </x:c>
      <x:c r="T6625" s="12">
        <x:v>378646.09147219616</x:v>
      </x:c>
      <x:c r="U6625" s="12">
        <x:v>26.25</x:v>
      </x:c>
      <x:c r="V6625" s="12">
        <x:v>44</x:v>
      </x:c>
      <x:c r="W6625" s="12">
        <x:f>NA()</x:f>
      </x:c>
    </x:row>
    <x:row r="6626">
      <x:c r="A6626">
        <x:v>483287</x:v>
      </x:c>
      <x:c r="B6626" s="1">
        <x:v>44784.72479766572</x:v>
      </x:c>
      <x:c r="C6626" s="6">
        <x:v>110.39253520166666</x:v>
      </x:c>
      <x:c r="D6626" s="14" t="s">
        <x:v>94</x:v>
      </x:c>
      <x:c r="E6626" s="15">
        <x:v>44771.474846166166</x:v>
      </x:c>
      <x:c r="F6626" t="s">
        <x:v>99</x:v>
      </x:c>
      <x:c r="G6626" s="6">
        <x:v>81.40830333091549</x:v>
      </x:c>
      <x:c r="H6626" t="s">
        <x:v>97</x:v>
      </x:c>
      <x:c r="I6626" s="6">
        <x:v>27.86439923823673</x:v>
      </x:c>
      <x:c r="J6626" t="s">
        <x:v>95</x:v>
      </x:c>
      <x:c r="K6626" s="6">
        <x:v>1019</x:v>
      </x:c>
      <x:c r="L6626" t="s">
        <x:v>96</x:v>
      </x:c>
      <x:c r="M6626" t="s">
        <x:v>98</x:v>
      </x:c>
      <x:c r="N6626" s="8">
        <x:v>36.4</x:v>
      </x:c>
      <x:c r="O6626" s="8">
        <x:v>0</x:v>
      </x:c>
      <x:c r="Q6626">
        <x:v>0</x:v>
      </x:c>
      <x:c r="R6626" s="6">
        <x:v>22.712999999999997</x:v>
      </x:c>
      <x:c r="S6626" s="8">
        <x:v>44311.15450957018</x:v>
      </x:c>
      <x:c r="T6626" s="12">
        <x:v>378662.72100373346</x:v>
      </x:c>
      <x:c r="U6626" s="12">
        <x:v>26.25</x:v>
      </x:c>
      <x:c r="V6626" s="12">
        <x:v>44</x:v>
      </x:c>
      <x:c r="W6626" s="12">
        <x:f>NA()</x:f>
      </x:c>
    </x:row>
    <x:row r="6627">
      <x:c r="A6627">
        <x:v>483294</x:v>
      </x:c>
      <x:c r="B6627" s="1">
        <x:v>44784.72480940789</x:v>
      </x:c>
      <x:c r="C6627" s="6">
        <x:v>110.40944392833333</x:v>
      </x:c>
      <x:c r="D6627" s="14" t="s">
        <x:v>94</x:v>
      </x:c>
      <x:c r="E6627" s="15">
        <x:v>44771.474846166166</x:v>
      </x:c>
      <x:c r="F6627" t="s">
        <x:v>99</x:v>
      </x:c>
      <x:c r="G6627" s="6">
        <x:v>81.46581614707873</x:v>
      </x:c>
      <x:c r="H6627" t="s">
        <x:v>97</x:v>
      </x:c>
      <x:c r="I6627" s="6">
        <x:v>27.87083277840111</x:v>
      </x:c>
      <x:c r="J6627" t="s">
        <x:v>95</x:v>
      </x:c>
      <x:c r="K6627" s="6">
        <x:v>1019</x:v>
      </x:c>
      <x:c r="L6627" t="s">
        <x:v>96</x:v>
      </x:c>
      <x:c r="M6627" t="s">
        <x:v>98</x:v>
      </x:c>
      <x:c r="N6627" s="8">
        <x:v>36.4</x:v>
      </x:c>
      <x:c r="O6627" s="8">
        <x:v>0</x:v>
      </x:c>
      <x:c r="Q6627">
        <x:v>0</x:v>
      </x:c>
      <x:c r="R6627" s="6">
        <x:v>22.703999999999997</x:v>
      </x:c>
      <x:c r="S6627" s="8">
        <x:v>44309.946586556885</x:v>
      </x:c>
      <x:c r="T6627" s="12">
        <x:v>378674.1443782937</x:v>
      </x:c>
      <x:c r="U6627" s="12">
        <x:v>26.25</x:v>
      </x:c>
      <x:c r="V6627" s="12">
        <x:v>44</x:v>
      </x:c>
      <x:c r="W6627" s="12">
        <x:f>NA()</x:f>
      </x:c>
    </x:row>
    <x:row r="6628">
      <x:c r="A6628">
        <x:v>483304</x:v>
      </x:c>
      <x:c r="B6628" s="1">
        <x:v>44784.724821162</x:v>
      </x:c>
      <x:c r="C6628" s="6">
        <x:v>110.426369845</x:v>
      </x:c>
      <x:c r="D6628" s="14" t="s">
        <x:v>94</x:v>
      </x:c>
      <x:c r="E6628" s="15">
        <x:v>44771.474846166166</x:v>
      </x:c>
      <x:c r="F6628" t="s">
        <x:v>99</x:v>
      </x:c>
      <x:c r="G6628" s="6">
        <x:v>81.41229608780978</x:v>
      </x:c>
      <x:c r="H6628" t="s">
        <x:v>97</x:v>
      </x:c>
      <x:c r="I6628" s="6">
        <x:v>27.868157145713212</x:v>
      </x:c>
      <x:c r="J6628" t="s">
        <x:v>95</x:v>
      </x:c>
      <x:c r="K6628" s="6">
        <x:v>1019</x:v>
      </x:c>
      <x:c r="L6628" t="s">
        <x:v>96</x:v>
      </x:c>
      <x:c r="M6628" t="s">
        <x:v>98</x:v>
      </x:c>
      <x:c r="N6628" s="8">
        <x:v>36.4</x:v>
      </x:c>
      <x:c r="O6628" s="8">
        <x:v>0</x:v>
      </x:c>
      <x:c r="Q6628">
        <x:v>0</x:v>
      </x:c>
      <x:c r="R6628" s="6">
        <x:v>22.711999999999996</x:v>
      </x:c>
      <x:c r="S6628" s="8">
        <x:v>44309.71288659821</x:v>
      </x:c>
      <x:c r="T6628" s="12">
        <x:v>378663.6217772136</x:v>
      </x:c>
      <x:c r="U6628" s="12">
        <x:v>26.25</x:v>
      </x:c>
      <x:c r="V6628" s="12">
        <x:v>44</x:v>
      </x:c>
      <x:c r="W6628" s="12">
        <x:f>NA()</x:f>
      </x:c>
    </x:row>
    <x:row r="6629">
      <x:c r="A6629">
        <x:v>483305</x:v>
      </x:c>
      <x:c r="B6629" s="1">
        <x:v>44784.72483233103</x:v>
      </x:c>
      <x:c r="C6629" s="6">
        <x:v>110.44245324833334</x:v>
      </x:c>
      <x:c r="D6629" s="14" t="s">
        <x:v>94</x:v>
      </x:c>
      <x:c r="E6629" s="15">
        <x:v>44771.474846166166</x:v>
      </x:c>
      <x:c r="F6629" t="s">
        <x:v>99</x:v>
      </x:c>
      <x:c r="G6629" s="6">
        <x:v>81.46118030057656</x:v>
      </x:c>
      <x:c r="H6629" t="s">
        <x:v>97</x:v>
      </x:c>
      <x:c r="I6629" s="6">
        <x:v>27.86788657623447</x:v>
      </x:c>
      <x:c r="J6629" t="s">
        <x:v>95</x:v>
      </x:c>
      <x:c r="K6629" s="6">
        <x:v>1019</x:v>
      </x:c>
      <x:c r="L6629" t="s">
        <x:v>96</x:v>
      </x:c>
      <x:c r="M6629" t="s">
        <x:v>98</x:v>
      </x:c>
      <x:c r="N6629" s="8">
        <x:v>36.4</x:v>
      </x:c>
      <x:c r="O6629" s="8">
        <x:v>0</x:v>
      </x:c>
      <x:c r="Q6629">
        <x:v>0</x:v>
      </x:c>
      <x:c r="R6629" s="6">
        <x:v>22.705</x:v>
      </x:c>
      <x:c r="S6629" s="8">
        <x:v>44304.5687389038</x:v>
      </x:c>
      <x:c r="T6629" s="12">
        <x:v>378639.37665754673</x:v>
      </x:c>
      <x:c r="U6629" s="12">
        <x:v>26.25</x:v>
      </x:c>
      <x:c r="V6629" s="12">
        <x:v>44</x:v>
      </x:c>
      <x:c r="W6629" s="12">
        <x:f>NA()</x:f>
      </x:c>
    </x:row>
    <x:row r="6630">
      <x:c r="A6630">
        <x:v>483316</x:v>
      </x:c>
      <x:c r="B6630" s="1">
        <x:v>44784.72484407113</x:v>
      </x:c>
      <x:c r="C6630" s="6">
        <x:v>110.45935898833334</x:v>
      </x:c>
      <x:c r="D6630" s="14" t="s">
        <x:v>94</x:v>
      </x:c>
      <x:c r="E6630" s="15">
        <x:v>44771.474846166166</x:v>
      </x:c>
      <x:c r="F6630" t="s">
        <x:v>99</x:v>
      </x:c>
      <x:c r="G6630" s="6">
        <x:v>81.4821020735542</x:v>
      </x:c>
      <x:c r="H6630" t="s">
        <x:v>97</x:v>
      </x:c>
      <x:c r="I6630" s="6">
        <x:v>27.858987858863202</x:v>
      </x:c>
      <x:c r="J6630" t="s">
        <x:v>95</x:v>
      </x:c>
      <x:c r="K6630" s="6">
        <x:v>1019</x:v>
      </x:c>
      <x:c r="L6630" t="s">
        <x:v>96</x:v>
      </x:c>
      <x:c r="M6630" t="s">
        <x:v>98</x:v>
      </x:c>
      <x:c r="N6630" s="8">
        <x:v>36.4</x:v>
      </x:c>
      <x:c r="O6630" s="8">
        <x:v>0</x:v>
      </x:c>
      <x:c r="Q6630">
        <x:v>0</x:v>
      </x:c>
      <x:c r="R6630" s="6">
        <x:v>22.703</x:v>
      </x:c>
      <x:c r="S6630" s="8">
        <x:v>44307.05459819721</x:v>
      </x:c>
      <x:c r="T6630" s="12">
        <x:v>378644.2878729802</x:v>
      </x:c>
      <x:c r="U6630" s="12">
        <x:v>26.25</x:v>
      </x:c>
      <x:c r="V6630" s="12">
        <x:v>44</x:v>
      </x:c>
      <x:c r="W6630" s="12">
        <x:f>NA()</x:f>
      </x:c>
    </x:row>
    <x:row r="6631">
      <x:c r="A6631">
        <x:v>483322</x:v>
      </x:c>
      <x:c r="B6631" s="1">
        <x:v>44784.724855841276</x:v>
      </x:c>
      <x:c r="C6631" s="6">
        <x:v>110.47630800333333</x:v>
      </x:c>
      <x:c r="D6631" s="14" t="s">
        <x:v>94</x:v>
      </x:c>
      <x:c r="E6631" s="15">
        <x:v>44771.474846166166</x:v>
      </x:c>
      <x:c r="F6631" t="s">
        <x:v>99</x:v>
      </x:c>
      <x:c r="G6631" s="6">
        <x:v>81.45744952753022</x:v>
      </x:c>
      <x:c r="H6631" t="s">
        <x:v>97</x:v>
      </x:c>
      <x:c r="I6631" s="6">
        <x:v>27.85495939321754</x:v>
      </x:c>
      <x:c r="J6631" t="s">
        <x:v>95</x:v>
      </x:c>
      <x:c r="K6631" s="6">
        <x:v>1019</x:v>
      </x:c>
      <x:c r="L6631" t="s">
        <x:v>96</x:v>
      </x:c>
      <x:c r="M6631" t="s">
        <x:v>98</x:v>
      </x:c>
      <x:c r="N6631" s="8">
        <x:v>36.4</x:v>
      </x:c>
      <x:c r="O6631" s="8">
        <x:v>0</x:v>
      </x:c>
      <x:c r="Q6631">
        <x:v>0</x:v>
      </x:c>
      <x:c r="R6631" s="6">
        <x:v>22.706999999999997</x:v>
      </x:c>
      <x:c r="S6631" s="8">
        <x:v>44301.79833191284</x:v>
      </x:c>
      <x:c r="T6631" s="12">
        <x:v>378659.0435699165</x:v>
      </x:c>
      <x:c r="U6631" s="12">
        <x:v>26.25</x:v>
      </x:c>
      <x:c r="V6631" s="12">
        <x:v>44</x:v>
      </x:c>
      <x:c r="W6631" s="12">
        <x:f>NA()</x:f>
      </x:c>
    </x:row>
    <x:row r="6632">
      <x:c r="A6632">
        <x:v>483326</x:v>
      </x:c>
      <x:c r="B6632" s="1">
        <x:v>44784.72486703286</x:v>
      </x:c>
      <x:c r="C6632" s="6">
        <x:v>110.49242388333333</x:v>
      </x:c>
      <x:c r="D6632" s="14" t="s">
        <x:v>94</x:v>
      </x:c>
      <x:c r="E6632" s="15">
        <x:v>44771.474846166166</x:v>
      </x:c>
      <x:c r="F6632" t="s">
        <x:v>99</x:v>
      </x:c>
      <x:c r="G6632" s="6">
        <x:v>81.44030399226742</x:v>
      </x:c>
      <x:c r="H6632" t="s">
        <x:v>97</x:v>
      </x:c>
      <x:c r="I6632" s="6">
        <x:v>27.85023948066555</x:v>
      </x:c>
      <x:c r="J6632" t="s">
        <x:v>95</x:v>
      </x:c>
      <x:c r="K6632" s="6">
        <x:v>1019</x:v>
      </x:c>
      <x:c r="L6632" t="s">
        <x:v>96</x:v>
      </x:c>
      <x:c r="M6632" t="s">
        <x:v>98</x:v>
      </x:c>
      <x:c r="N6632" s="8">
        <x:v>36.4</x:v>
      </x:c>
      <x:c r="O6632" s="8">
        <x:v>0</x:v>
      </x:c>
      <x:c r="Q6632">
        <x:v>0</x:v>
      </x:c>
      <x:c r="R6632" s="6">
        <x:v>22.709999999999997</x:v>
      </x:c>
      <x:c r="S6632" s="8">
        <x:v>44300.20372260504</x:v>
      </x:c>
      <x:c r="T6632" s="12">
        <x:v>378641.194835343</x:v>
      </x:c>
      <x:c r="U6632" s="12">
        <x:v>26.25</x:v>
      </x:c>
      <x:c r="V6632" s="12">
        <x:v>44</x:v>
      </x:c>
      <x:c r="W6632" s="12">
        <x:f>NA()</x:f>
      </x:c>
    </x:row>
    <x:row r="6633">
      <x:c r="A6633">
        <x:v>483336</x:v>
      </x:c>
      <x:c r="B6633" s="1">
        <x:v>44784.72487877802</x:v>
      </x:c>
      <x:c r="C6633" s="6">
        <x:v>110.50933691333333</x:v>
      </x:c>
      <x:c r="D6633" s="14" t="s">
        <x:v>94</x:v>
      </x:c>
      <x:c r="E6633" s="15">
        <x:v>44771.474846166166</x:v>
      </x:c>
      <x:c r="F6633" t="s">
        <x:v>99</x:v>
      </x:c>
      <x:c r="G6633" s="6">
        <x:v>81.44790120614549</x:v>
      </x:c>
      <x:c r="H6633" t="s">
        <x:v>97</x:v>
      </x:c>
      <x:c r="I6633" s="6">
        <x:v>27.884752115450738</x:v>
      </x:c>
      <x:c r="J6633" t="s">
        <x:v>95</x:v>
      </x:c>
      <x:c r="K6633" s="6">
        <x:v>1019</x:v>
      </x:c>
      <x:c r="L6633" t="s">
        <x:v>96</x:v>
      </x:c>
      <x:c r="M6633" t="s">
        <x:v>98</x:v>
      </x:c>
      <x:c r="N6633" s="8">
        <x:v>36.4</x:v>
      </x:c>
      <x:c r="O6633" s="8">
        <x:v>0</x:v>
      </x:c>
      <x:c r="Q6633">
        <x:v>0</x:v>
      </x:c>
      <x:c r="R6633" s="6">
        <x:v>22.705</x:v>
      </x:c>
      <x:c r="S6633" s="8">
        <x:v>44308.10927213407</x:v>
      </x:c>
      <x:c r="T6633" s="12">
        <x:v>378649.97759935</x:v>
      </x:c>
      <x:c r="U6633" s="12">
        <x:v>26.25</x:v>
      </x:c>
      <x:c r="V6633" s="12">
        <x:v>44</x:v>
      </x:c>
      <x:c r="W6633" s="12">
        <x:f>NA()</x:f>
      </x:c>
    </x:row>
    <x:row r="6634">
      <x:c r="A6634">
        <x:v>483346</x:v>
      </x:c>
      <x:c r="B6634" s="1">
        <x:v>44784.72489051337</x:v>
      </x:c>
      <x:c r="C6634" s="6">
        <x:v>110.52623581333333</x:v>
      </x:c>
      <x:c r="D6634" s="14" t="s">
        <x:v>94</x:v>
      </x:c>
      <x:c r="E6634" s="15">
        <x:v>44771.474846166166</x:v>
      </x:c>
      <x:c r="F6634" t="s">
        <x:v>99</x:v>
      </x:c>
      <x:c r="G6634" s="6">
        <x:v>81.36421639218744</x:v>
      </x:c>
      <x:c r="H6634" t="s">
        <x:v>97</x:v>
      </x:c>
      <x:c r="I6634" s="6">
        <x:v>27.885112876574112</x:v>
      </x:c>
      <x:c r="J6634" t="s">
        <x:v>95</x:v>
      </x:c>
      <x:c r="K6634" s="6">
        <x:v>1019</x:v>
      </x:c>
      <x:c r="L6634" t="s">
        <x:v>96</x:v>
      </x:c>
      <x:c r="M6634" t="s">
        <x:v>98</x:v>
      </x:c>
      <x:c r="N6634" s="8">
        <x:v>36.4</x:v>
      </x:c>
      <x:c r="O6634" s="8">
        <x:v>0</x:v>
      </x:c>
      <x:c r="Q6634">
        <x:v>0</x:v>
      </x:c>
      <x:c r="R6634" s="6">
        <x:v>22.717</x:v>
      </x:c>
      <x:c r="S6634" s="8">
        <x:v>44295.717236443896</x:v>
      </x:c>
      <x:c r="T6634" s="12">
        <x:v>378642.22169430484</x:v>
      </x:c>
      <x:c r="U6634" s="12">
        <x:v>26.25</x:v>
      </x:c>
      <x:c r="V6634" s="12">
        <x:v>44</x:v>
      </x:c>
      <x:c r="W6634" s="12">
        <x:f>NA()</x:f>
      </x:c>
    </x:row>
    <x:row r="6635">
      <x:c r="A6635">
        <x:v>483347</x:v>
      </x:c>
      <x:c r="B6635" s="1">
        <x:v>44784.72490165366</x:v>
      </x:c>
      <x:c r="C6635" s="6">
        <x:v>110.54227783166667</x:v>
      </x:c>
      <x:c r="D6635" s="14" t="s">
        <x:v>94</x:v>
      </x:c>
      <x:c r="E6635" s="15">
        <x:v>44771.474846166166</x:v>
      </x:c>
      <x:c r="F6635" t="s">
        <x:v>99</x:v>
      </x:c>
      <x:c r="G6635" s="6">
        <x:v>81.4112025725592</x:v>
      </x:c>
      <x:c r="H6635" t="s">
        <x:v>97</x:v>
      </x:c>
      <x:c r="I6635" s="6">
        <x:v>27.878378675338354</x:v>
      </x:c>
      <x:c r="J6635" t="s">
        <x:v>95</x:v>
      </x:c>
      <x:c r="K6635" s="6">
        <x:v>1019</x:v>
      </x:c>
      <x:c r="L6635" t="s">
        <x:v>96</x:v>
      </x:c>
      <x:c r="M6635" t="s">
        <x:v>98</x:v>
      </x:c>
      <x:c r="N6635" s="8">
        <x:v>36.4</x:v>
      </x:c>
      <x:c r="O6635" s="8">
        <x:v>0</x:v>
      </x:c>
      <x:c r="Q6635">
        <x:v>0</x:v>
      </x:c>
      <x:c r="R6635" s="6">
        <x:v>22.711</x:v>
      </x:c>
      <x:c r="S6635" s="8">
        <x:v>44299.703510434156</x:v>
      </x:c>
      <x:c r="T6635" s="12">
        <x:v>378646.4721834399</x:v>
      </x:c>
      <x:c r="U6635" s="12">
        <x:v>26.25</x:v>
      </x:c>
      <x:c r="V6635" s="12">
        <x:v>44</x:v>
      </x:c>
      <x:c r="W6635" s="12">
        <x:f>NA()</x:f>
      </x:c>
    </x:row>
    <x:row r="6636">
      <x:c r="A6636">
        <x:v>483354</x:v>
      </x:c>
      <x:c r="B6636" s="1">
        <x:v>44784.72491339728</x:v>
      </x:c>
      <x:c r="C6636" s="6">
        <x:v>110.55918864</x:v>
      </x:c>
      <x:c r="D6636" s="14" t="s">
        <x:v>94</x:v>
      </x:c>
      <x:c r="E6636" s="15">
        <x:v>44771.474846166166</x:v>
      </x:c>
      <x:c r="F6636" t="s">
        <x:v>99</x:v>
      </x:c>
      <x:c r="G6636" s="6">
        <x:v>81.43444324149827</x:v>
      </x:c>
      <x:c r="H6636" t="s">
        <x:v>97</x:v>
      </x:c>
      <x:c r="I6636" s="6">
        <x:v>27.884180910418763</x:v>
      </x:c>
      <x:c r="J6636" t="s">
        <x:v>95</x:v>
      </x:c>
      <x:c r="K6636" s="6">
        <x:v>1019</x:v>
      </x:c>
      <x:c r="L6636" t="s">
        <x:v>96</x:v>
      </x:c>
      <x:c r="M6636" t="s">
        <x:v>98</x:v>
      </x:c>
      <x:c r="N6636" s="8">
        <x:v>36.4</x:v>
      </x:c>
      <x:c r="O6636" s="8">
        <x:v>0</x:v>
      </x:c>
      <x:c r="Q6636">
        <x:v>0</x:v>
      </x:c>
      <x:c r="R6636" s="6">
        <x:v>22.706999999999997</x:v>
      </x:c>
      <x:c r="S6636" s="8">
        <x:v>44298.115073596564</x:v>
      </x:c>
      <x:c r="T6636" s="12">
        <x:v>378654.31768949615</x:v>
      </x:c>
      <x:c r="U6636" s="12">
        <x:v>26.25</x:v>
      </x:c>
      <x:c r="V6636" s="12">
        <x:v>44</x:v>
      </x:c>
      <x:c r="W6636" s="12">
        <x:f>NA()</x:f>
      </x:c>
    </x:row>
    <x:row r="6637">
      <x:c r="A6637">
        <x:v>483367</x:v>
      </x:c>
      <x:c r="B6637" s="1">
        <x:v>44784.72492511829</x:v>
      </x:c>
      <x:c r="C6637" s="6">
        <x:v>110.5760669</x:v>
      </x:c>
      <x:c r="D6637" s="14" t="s">
        <x:v>94</x:v>
      </x:c>
      <x:c r="E6637" s="15">
        <x:v>44771.474846166166</x:v>
      </x:c>
      <x:c r="F6637" t="s">
        <x:v>99</x:v>
      </x:c>
      <x:c r="G6637" s="6">
        <x:v>81.4483785005227</x:v>
      </x:c>
      <x:c r="H6637" t="s">
        <x:v>97</x:v>
      </x:c>
      <x:c r="I6637" s="6">
        <x:v>27.875312213181587</x:v>
      </x:c>
      <x:c r="J6637" t="s">
        <x:v>95</x:v>
      </x:c>
      <x:c r="K6637" s="6">
        <x:v>1019</x:v>
      </x:c>
      <x:c r="L6637" t="s">
        <x:v>96</x:v>
      </x:c>
      <x:c r="M6637" t="s">
        <x:v>98</x:v>
      </x:c>
      <x:c r="N6637" s="8">
        <x:v>36.4</x:v>
      </x:c>
      <x:c r="O6637" s="8">
        <x:v>0</x:v>
      </x:c>
      <x:c r="Q6637">
        <x:v>0</x:v>
      </x:c>
      <x:c r="R6637" s="6">
        <x:v>22.706</x:v>
      </x:c>
      <x:c r="S6637" s="8">
        <x:v>44303.241373965866</x:v>
      </x:c>
      <x:c r="T6637" s="12">
        <x:v>378662.48637321434</x:v>
      </x:c>
      <x:c r="U6637" s="12">
        <x:v>26.25</x:v>
      </x:c>
      <x:c r="V6637" s="12">
        <x:v>44</x:v>
      </x:c>
      <x:c r="W6637" s="12">
        <x:f>NA()</x:f>
      </x:c>
    </x:row>
    <x:row r="6638">
      <x:c r="A6638">
        <x:v>483374</x:v>
      </x:c>
      <x:c r="B6638" s="1">
        <x:v>44784.72493689677</x:v>
      </x:c>
      <x:c r="C6638" s="6">
        <x:v>110.59302791666667</x:v>
      </x:c>
      <x:c r="D6638" s="14" t="s">
        <x:v>94</x:v>
      </x:c>
      <x:c r="E6638" s="15">
        <x:v>44771.474846166166</x:v>
      </x:c>
      <x:c r="F6638" t="s">
        <x:v>99</x:v>
      </x:c>
      <x:c r="G6638" s="6">
        <x:v>81.46245449151057</x:v>
      </x:c>
      <x:c r="H6638" t="s">
        <x:v>97</x:v>
      </x:c>
      <x:c r="I6638" s="6">
        <x:v>27.875101769803223</x:v>
      </x:c>
      <x:c r="J6638" t="s">
        <x:v>95</x:v>
      </x:c>
      <x:c r="K6638" s="6">
        <x:v>1019</x:v>
      </x:c>
      <x:c r="L6638" t="s">
        <x:v>96</x:v>
      </x:c>
      <x:c r="M6638" t="s">
        <x:v>98</x:v>
      </x:c>
      <x:c r="N6638" s="8">
        <x:v>36.4</x:v>
      </x:c>
      <x:c r="O6638" s="8">
        <x:v>0</x:v>
      </x:c>
      <x:c r="Q6638">
        <x:v>0</x:v>
      </x:c>
      <x:c r="R6638" s="6">
        <x:v>22.703999999999997</x:v>
      </x:c>
      <x:c r="S6638" s="8">
        <x:v>44298.57772347835</x:v>
      </x:c>
      <x:c r="T6638" s="12">
        <x:v>378645.75694179937</x:v>
      </x:c>
      <x:c r="U6638" s="12">
        <x:v>26.25</x:v>
      </x:c>
      <x:c r="V6638" s="12">
        <x:v>44</x:v>
      </x:c>
      <x:c r="W6638" s="12">
        <x:f>NA()</x:f>
      </x:c>
    </x:row>
    <x:row r="6639">
      <x:c r="A6639">
        <x:v>483375</x:v>
      </x:c>
      <x:c r="B6639" s="1">
        <x:v>44784.724948057854</x:v>
      </x:c>
      <x:c r="C6639" s="6">
        <x:v>110.60909988</x:v>
      </x:c>
      <x:c r="D6639" s="14" t="s">
        <x:v>94</x:v>
      </x:c>
      <x:c r="E6639" s="15">
        <x:v>44771.474846166166</x:v>
      </x:c>
      <x:c r="F6639" t="s">
        <x:v>99</x:v>
      </x:c>
      <x:c r="G6639" s="6">
        <x:v>81.46782851521543</x:v>
      </x:c>
      <x:c r="H6639" t="s">
        <x:v>97</x:v>
      </x:c>
      <x:c r="I6639" s="6">
        <x:v>27.8682773988221</x:v>
      </x:c>
      <x:c r="J6639" t="s">
        <x:v>95</x:v>
      </x:c>
      <x:c r="K6639" s="6">
        <x:v>1019</x:v>
      </x:c>
      <x:c r="L6639" t="s">
        <x:v>96</x:v>
      </x:c>
      <x:c r="M6639" t="s">
        <x:v>98</x:v>
      </x:c>
      <x:c r="N6639" s="8">
        <x:v>36.4</x:v>
      </x:c>
      <x:c r="O6639" s="8">
        <x:v>0</x:v>
      </x:c>
      <x:c r="Q6639">
        <x:v>0</x:v>
      </x:c>
      <x:c r="R6639" s="6">
        <x:v>22.703999999999997</x:v>
      </x:c>
      <x:c r="S6639" s="8">
        <x:v>44299.105683082445</x:v>
      </x:c>
      <x:c r="T6639" s="12">
        <x:v>378647.964345265</x:v>
      </x:c>
      <x:c r="U6639" s="12">
        <x:v>26.25</x:v>
      </x:c>
      <x:c r="V6639" s="12">
        <x:v>44</x:v>
      </x:c>
      <x:c r="W6639" s="12">
        <x:f>NA()</x:f>
      </x:c>
    </x:row>
    <x:row r="6640">
      <x:c r="A6640">
        <x:v>483387</x:v>
      </x:c>
      <x:c r="B6640" s="1">
        <x:v>44784.724959819316</x:v>
      </x:c>
      <x:c r="C6640" s="6">
        <x:v>110.626036375</x:v>
      </x:c>
      <x:c r="D6640" s="14" t="s">
        <x:v>94</x:v>
      </x:c>
      <x:c r="E6640" s="15">
        <x:v>44771.474846166166</x:v>
      </x:c>
      <x:c r="F6640" t="s">
        <x:v>99</x:v>
      </x:c>
      <x:c r="G6640" s="6">
        <x:v>81.39345287859733</x:v>
      </x:c>
      <x:c r="H6640" t="s">
        <x:v>97</x:v>
      </x:c>
      <x:c r="I6640" s="6">
        <x:v>27.87444037641353</x:v>
      </x:c>
      <x:c r="J6640" t="s">
        <x:v>95</x:v>
      </x:c>
      <x:c r="K6640" s="6">
        <x:v>1019</x:v>
      </x:c>
      <x:c r="L6640" t="s">
        <x:v>96</x:v>
      </x:c>
      <x:c r="M6640" t="s">
        <x:v>98</x:v>
      </x:c>
      <x:c r="N6640" s="8">
        <x:v>36.4</x:v>
      </x:c>
      <x:c r="O6640" s="8">
        <x:v>0</x:v>
      </x:c>
      <x:c r="Q6640">
        <x:v>0</x:v>
      </x:c>
      <x:c r="R6640" s="6">
        <x:v>22.714</x:v>
      </x:c>
      <x:c r="S6640" s="8">
        <x:v>44302.764926313364</x:v>
      </x:c>
      <x:c r="T6640" s="12">
        <x:v>378656.17842994863</x:v>
      </x:c>
      <x:c r="U6640" s="12">
        <x:v>26.25</x:v>
      </x:c>
      <x:c r="V6640" s="12">
        <x:v>44</x:v>
      </x:c>
      <x:c r="W6640" s="12">
        <x:f>NA()</x:f>
      </x:c>
    </x:row>
    <x:row r="6641">
      <x:c r="A6641">
        <x:v>483395</x:v>
      </x:c>
      <x:c r="B6641" s="1">
        <x:v>44784.72497161724</x:v>
      </x:c>
      <x:c r="C6641" s="6">
        <x:v>110.64302539333333</x:v>
      </x:c>
      <x:c r="D6641" s="14" t="s">
        <x:v>94</x:v>
      </x:c>
      <x:c r="E6641" s="15">
        <x:v>44771.474846166166</x:v>
      </x:c>
      <x:c r="F6641" t="s">
        <x:v>99</x:v>
      </x:c>
      <x:c r="G6641" s="6">
        <x:v>81.45394098551002</x:v>
      </x:c>
      <x:c r="H6641" t="s">
        <x:v>97</x:v>
      </x:c>
      <x:c r="I6641" s="6">
        <x:v>27.868247335544766</x:v>
      </x:c>
      <x:c r="J6641" t="s">
        <x:v>95</x:v>
      </x:c>
      <x:c r="K6641" s="6">
        <x:v>1019</x:v>
      </x:c>
      <x:c r="L6641" t="s">
        <x:v>96</x:v>
      </x:c>
      <x:c r="M6641" t="s">
        <x:v>98</x:v>
      </x:c>
      <x:c r="N6641" s="8">
        <x:v>36.4</x:v>
      </x:c>
      <x:c r="O6641" s="8">
        <x:v>0</x:v>
      </x:c>
      <x:c r="Q6641">
        <x:v>0</x:v>
      </x:c>
      <x:c r="R6641" s="6">
        <x:v>22.706</x:v>
      </x:c>
      <x:c r="S6641" s="8">
        <x:v>44300.89134070555</x:v>
      </x:c>
      <x:c r="T6641" s="12">
        <x:v>378650.20656742394</x:v>
      </x:c>
      <x:c r="U6641" s="12">
        <x:v>26.25</x:v>
      </x:c>
      <x:c r="V6641" s="12">
        <x:v>44</x:v>
      </x:c>
      <x:c r="W6641" s="12">
        <x:f>NA()</x:f>
      </x:c>
    </x:row>
    <x:row r="6642">
      <x:c r="A6642">
        <x:v>483396</x:v>
      </x:c>
      <x:c r="B6642" s="1">
        <x:v>44784.724982751184</x:v>
      </x:c>
      <x:c r="C6642" s="6">
        <x:v>110.65905826833334</x:v>
      </x:c>
      <x:c r="D6642" s="14" t="s">
        <x:v>94</x:v>
      </x:c>
      <x:c r="E6642" s="15">
        <x:v>44771.474846166166</x:v>
      </x:c>
      <x:c r="F6642" t="s">
        <x:v>99</x:v>
      </x:c>
      <x:c r="G6642" s="6">
        <x:v>81.43842337004261</x:v>
      </x:c>
      <x:c r="H6642" t="s">
        <x:v>97</x:v>
      </x:c>
      <x:c r="I6642" s="6">
        <x:v>27.870291639033894</x:v>
      </x:c>
      <x:c r="J6642" t="s">
        <x:v>95</x:v>
      </x:c>
      <x:c r="K6642" s="6">
        <x:v>1019</x:v>
      </x:c>
      <x:c r="L6642" t="s">
        <x:v>96</x:v>
      </x:c>
      <x:c r="M6642" t="s">
        <x:v>98</x:v>
      </x:c>
      <x:c r="N6642" s="8">
        <x:v>36.4</x:v>
      </x:c>
      <x:c r="O6642" s="8">
        <x:v>0</x:v>
      </x:c>
      <x:c r="Q6642">
        <x:v>0</x:v>
      </x:c>
      <x:c r="R6642" s="6">
        <x:v>22.708</x:v>
      </x:c>
      <x:c r="S6642" s="8">
        <x:v>44297.099081147346</x:v>
      </x:c>
      <x:c r="T6642" s="12">
        <x:v>378634.9004178588</x:v>
      </x:c>
      <x:c r="U6642" s="12">
        <x:v>26.25</x:v>
      </x:c>
      <x:c r="V6642" s="12">
        <x:v>44</x:v>
      </x:c>
      <x:c r="W6642" s="12">
        <x:f>NA()</x:f>
      </x:c>
    </x:row>
    <x:row r="6643">
      <x:c r="A6643">
        <x:v>483403</x:v>
      </x:c>
      <x:c r="B6643" s="1">
        <x:v>44784.72499447115</x:v>
      </x:c>
      <x:c r="C6643" s="6">
        <x:v>110.67593501333333</x:v>
      </x:c>
      <x:c r="D6643" s="14" t="s">
        <x:v>94</x:v>
      </x:c>
      <x:c r="E6643" s="15">
        <x:v>44771.474846166166</x:v>
      </x:c>
      <x:c r="F6643" t="s">
        <x:v>99</x:v>
      </x:c>
      <x:c r="G6643" s="6">
        <x:v>81.48166801828107</x:v>
      </x:c>
      <x:c r="H6643" t="s">
        <x:v>97</x:v>
      </x:c>
      <x:c r="I6643" s="6">
        <x:v>27.87720620418304</x:v>
      </x:c>
      <x:c r="J6643" t="s">
        <x:v>95</x:v>
      </x:c>
      <x:c r="K6643" s="6">
        <x:v>1019</x:v>
      </x:c>
      <x:c r="L6643" t="s">
        <x:v>96</x:v>
      </x:c>
      <x:c r="M6643" t="s">
        <x:v>98</x:v>
      </x:c>
      <x:c r="N6643" s="8">
        <x:v>36.4</x:v>
      </x:c>
      <x:c r="O6643" s="8">
        <x:v>0</x:v>
      </x:c>
      <x:c r="Q6643">
        <x:v>0</x:v>
      </x:c>
      <x:c r="R6643" s="6">
        <x:v>22.700999999999997</x:v>
      </x:c>
      <x:c r="S6643" s="8">
        <x:v>44297.06841747558</x:v>
      </x:c>
      <x:c r="T6643" s="12">
        <x:v>378654.6451657466</x:v>
      </x:c>
      <x:c r="U6643" s="12">
        <x:v>26.25</x:v>
      </x:c>
      <x:c r="V6643" s="12">
        <x:v>44</x:v>
      </x:c>
      <x:c r="W6643" s="12">
        <x:f>NA()</x:f>
      </x:c>
    </x:row>
    <x:row r="6644">
      <x:c r="A6644">
        <x:v>483416</x:v>
      </x:c>
      <x:c r="B6644" s="1">
        <x:v>44784.725006207</x:v>
      </x:c>
      <x:c r="C6644" s="6">
        <x:v>110.69283464166666</x:v>
      </x:c>
      <x:c r="D6644" s="14" t="s">
        <x:v>94</x:v>
      </x:c>
      <x:c r="E6644" s="15">
        <x:v>44771.474846166166</x:v>
      </x:c>
      <x:c r="F6644" t="s">
        <x:v>99</x:v>
      </x:c>
      <x:c r="G6644" s="6">
        <x:v>81.42034927757632</x:v>
      </x:c>
      <x:c r="H6644" t="s">
        <x:v>97</x:v>
      </x:c>
      <x:c r="I6644" s="6">
        <x:v>27.88442141778887</x:v>
      </x:c>
      <x:c r="J6644" t="s">
        <x:v>95</x:v>
      </x:c>
      <x:c r="K6644" s="6">
        <x:v>1019</x:v>
      </x:c>
      <x:c r="L6644" t="s">
        <x:v>96</x:v>
      </x:c>
      <x:c r="M6644" t="s">
        <x:v>98</x:v>
      </x:c>
      <x:c r="N6644" s="8">
        <x:v>36.4</x:v>
      </x:c>
      <x:c r="O6644" s="8">
        <x:v>0</x:v>
      </x:c>
      <x:c r="Q6644">
        <x:v>0</x:v>
      </x:c>
      <x:c r="R6644" s="6">
        <x:v>22.708999999999996</x:v>
      </x:c>
      <x:c r="S6644" s="8">
        <x:v>44291.25190825467</x:v>
      </x:c>
      <x:c r="T6644" s="12">
        <x:v>378637.1319087381</x:v>
      </x:c>
      <x:c r="U6644" s="12">
        <x:v>26.25</x:v>
      </x:c>
      <x:c r="V6644" s="12">
        <x:v>44</x:v>
      </x:c>
      <x:c r="W6644" s="12">
        <x:f>NA()</x:f>
      </x:c>
    </x:row>
    <x:row r="6645">
      <x:c r="A6645">
        <x:v>483423</x:v>
      </x:c>
      <x:c r="B6645" s="1">
        <x:v>44784.72501791234</x:v>
      </x:c>
      <x:c r="C6645" s="6">
        <x:v>110.70969032333333</x:v>
      </x:c>
      <x:c r="D6645" s="14" t="s">
        <x:v>94</x:v>
      </x:c>
      <x:c r="E6645" s="15">
        <x:v>44771.474846166166</x:v>
      </x:c>
      <x:c r="F6645" t="s">
        <x:v>99</x:v>
      </x:c>
      <x:c r="G6645" s="6">
        <x:v>81.43558343801337</x:v>
      </x:c>
      <x:c r="H6645" t="s">
        <x:v>97</x:v>
      </x:c>
      <x:c r="I6645" s="6">
        <x:v>27.873899236464695</x:v>
      </x:c>
      <x:c r="J6645" t="s">
        <x:v>95</x:v>
      </x:c>
      <x:c r="K6645" s="6">
        <x:v>1019</x:v>
      </x:c>
      <x:c r="L6645" t="s">
        <x:v>96</x:v>
      </x:c>
      <x:c r="M6645" t="s">
        <x:v>98</x:v>
      </x:c>
      <x:c r="N6645" s="8">
        <x:v>36.4</x:v>
      </x:c>
      <x:c r="O6645" s="8">
        <x:v>0</x:v>
      </x:c>
      <x:c r="Q6645">
        <x:v>0</x:v>
      </x:c>
      <x:c r="R6645" s="6">
        <x:v>22.708</x:v>
      </x:c>
      <x:c r="S6645" s="8">
        <x:v>44288.029728014844</x:v>
      </x:c>
      <x:c r="T6645" s="12">
        <x:v>378640.074631423</x:v>
      </x:c>
      <x:c r="U6645" s="12">
        <x:v>26.25</x:v>
      </x:c>
      <x:c r="V6645" s="12">
        <x:v>44</x:v>
      </x:c>
      <x:c r="W6645" s="12">
        <x:f>NA()</x:f>
      </x:c>
    </x:row>
    <x:row r="6646">
      <x:c r="A6646">
        <x:v>483424</x:v>
      </x:c>
      <x:c r="B6646" s="1">
        <x:v>44784.72502905987</x:v>
      </x:c>
      <x:c r="C6646" s="6">
        <x:v>110.72574278166667</x:v>
      </x:c>
      <x:c r="D6646" s="14" t="s">
        <x:v>94</x:v>
      </x:c>
      <x:c r="E6646" s="15">
        <x:v>44771.474846166166</x:v>
      </x:c>
      <x:c r="F6646" t="s">
        <x:v>99</x:v>
      </x:c>
      <x:c r="G6646" s="6">
        <x:v>81.46777722159662</x:v>
      </x:c>
      <x:c r="H6646" t="s">
        <x:v>97</x:v>
      </x:c>
      <x:c r="I6646" s="6">
        <x:v>27.877176140825213</x:v>
      </x:c>
      <x:c r="J6646" t="s">
        <x:v>95</x:v>
      </x:c>
      <x:c r="K6646" s="6">
        <x:v>1019</x:v>
      </x:c>
      <x:c r="L6646" t="s">
        <x:v>96</x:v>
      </x:c>
      <x:c r="M6646" t="s">
        <x:v>98</x:v>
      </x:c>
      <x:c r="N6646" s="8">
        <x:v>36.4</x:v>
      </x:c>
      <x:c r="O6646" s="8">
        <x:v>0</x:v>
      </x:c>
      <x:c r="Q6646">
        <x:v>0</x:v>
      </x:c>
      <x:c r="R6646" s="6">
        <x:v>22.703</x:v>
      </x:c>
      <x:c r="S6646" s="8">
        <x:v>44294.1439034891</x:v>
      </x:c>
      <x:c r="T6646" s="12">
        <x:v>378645.5207071693</x:v>
      </x:c>
      <x:c r="U6646" s="12">
        <x:v>26.25</x:v>
      </x:c>
      <x:c r="V6646" s="12">
        <x:v>44</x:v>
      </x:c>
      <x:c r="W6646" s="12">
        <x:f>NA()</x:f>
      </x:c>
    </x:row>
    <x:row r="6647">
      <x:c r="A6647">
        <x:v>483432</x:v>
      </x:c>
      <x:c r="B6647" s="1">
        <x:v>44784.725040832</x:v>
      </x:c>
      <x:c r="C6647" s="6">
        <x:v>110.742694645</x:v>
      </x:c>
      <x:c r="D6647" s="14" t="s">
        <x:v>94</x:v>
      </x:c>
      <x:c r="E6647" s="15">
        <x:v>44771.474846166166</x:v>
      </x:c>
      <x:c r="F6647" t="s">
        <x:v>99</x:v>
      </x:c>
      <x:c r="G6647" s="6">
        <x:v>81.48143484390921</x:v>
      </x:c>
      <x:c r="H6647" t="s">
        <x:v>97</x:v>
      </x:c>
      <x:c r="I6647" s="6">
        <x:v>27.86866822145521</x:v>
      </x:c>
      <x:c r="J6647" t="s">
        <x:v>95</x:v>
      </x:c>
      <x:c r="K6647" s="6">
        <x:v>1019</x:v>
      </x:c>
      <x:c r="L6647" t="s">
        <x:v>96</x:v>
      </x:c>
      <x:c r="M6647" t="s">
        <x:v>98</x:v>
      </x:c>
      <x:c r="N6647" s="8">
        <x:v>36.4</x:v>
      </x:c>
      <x:c r="O6647" s="8">
        <x:v>0</x:v>
      </x:c>
      <x:c r="Q6647">
        <x:v>0</x:v>
      </x:c>
      <x:c r="R6647" s="6">
        <x:v>22.701999999999998</x:v>
      </x:c>
      <x:c r="S6647" s="8">
        <x:v>44290.62366752511</x:v>
      </x:c>
      <x:c r="T6647" s="12">
        <x:v>378642.22015641315</x:v>
      </x:c>
      <x:c r="U6647" s="12">
        <x:v>26.25</x:v>
      </x:c>
      <x:c r="V6647" s="12">
        <x:v>44</x:v>
      </x:c>
      <x:c r="W6647" s="12">
        <x:f>NA()</x:f>
      </x:c>
    </x:row>
    <x:row r="6648">
      <x:c r="A6648">
        <x:v>483444</x:v>
      </x:c>
      <x:c r="B6648" s="1">
        <x:v>44784.7250525843</x:v>
      </x:c>
      <x:c r="C6648" s="6">
        <x:v>110.759617955</x:v>
      </x:c>
      <x:c r="D6648" s="14" t="s">
        <x:v>94</x:v>
      </x:c>
      <x:c r="E6648" s="15">
        <x:v>44771.474846166166</x:v>
      </x:c>
      <x:c r="F6648" t="s">
        <x:v>99</x:v>
      </x:c>
      <x:c r="G6648" s="6">
        <x:v>81.436317071466</x:v>
      </x:c>
      <x:c r="H6648" t="s">
        <x:v>97</x:v>
      </x:c>
      <x:c r="I6648" s="6">
        <x:v>27.872967273423455</x:v>
      </x:c>
      <x:c r="J6648" t="s">
        <x:v>95</x:v>
      </x:c>
      <x:c r="K6648" s="6">
        <x:v>1019</x:v>
      </x:c>
      <x:c r="L6648" t="s">
        <x:v>96</x:v>
      </x:c>
      <x:c r="M6648" t="s">
        <x:v>98</x:v>
      </x:c>
      <x:c r="N6648" s="8">
        <x:v>36.4</x:v>
      </x:c>
      <x:c r="O6648" s="8">
        <x:v>0</x:v>
      </x:c>
      <x:c r="Q6648">
        <x:v>0</x:v>
      </x:c>
      <x:c r="R6648" s="6">
        <x:v>22.708</x:v>
      </x:c>
      <x:c r="S6648" s="8">
        <x:v>44290.783593652704</x:v>
      </x:c>
      <x:c r="T6648" s="12">
        <x:v>378643.03094329697</x:v>
      </x:c>
      <x:c r="U6648" s="12">
        <x:v>26.25</x:v>
      </x:c>
      <x:c r="V6648" s="12">
        <x:v>44</x:v>
      </x:c>
      <x:c r="W6648" s="12">
        <x:f>NA()</x:f>
      </x:c>
    </x:row>
    <x:row r="6649">
      <x:c r="A6649">
        <x:v>483445</x:v>
      </x:c>
      <x:c r="B6649" s="1">
        <x:v>44784.72506374226</x:v>
      </x:c>
      <x:c r="C6649" s="6">
        <x:v>110.775685415</x:v>
      </x:c>
      <x:c r="D6649" s="14" t="s">
        <x:v>94</x:v>
      </x:c>
      <x:c r="E6649" s="15">
        <x:v>44771.474846166166</x:v>
      </x:c>
      <x:c r="F6649" t="s">
        <x:v>99</x:v>
      </x:c>
      <x:c r="G6649" s="6">
        <x:v>81.48297401495401</x:v>
      </x:c>
      <x:c r="H6649" t="s">
        <x:v>97</x:v>
      </x:c>
      <x:c r="I6649" s="6">
        <x:v>27.866714108744418</x:v>
      </x:c>
      <x:c r="J6649" t="s">
        <x:v>95</x:v>
      </x:c>
      <x:c r="K6649" s="6">
        <x:v>1019</x:v>
      </x:c>
      <x:c r="L6649" t="s">
        <x:v>96</x:v>
      </x:c>
      <x:c r="M6649" t="s">
        <x:v>98</x:v>
      </x:c>
      <x:c r="N6649" s="8">
        <x:v>36.4</x:v>
      </x:c>
      <x:c r="O6649" s="8">
        <x:v>0</x:v>
      </x:c>
      <x:c r="Q6649">
        <x:v>0</x:v>
      </x:c>
      <x:c r="R6649" s="6">
        <x:v>22.701999999999998</x:v>
      </x:c>
      <x:c r="S6649" s="8">
        <x:v>44292.426776417946</x:v>
      </x:c>
      <x:c r="T6649" s="12">
        <x:v>378640.7973556943</x:v>
      </x:c>
      <x:c r="U6649" s="12">
        <x:v>26.25</x:v>
      </x:c>
      <x:c r="V6649" s="12">
        <x:v>44</x:v>
      </x:c>
      <x:c r="W6649" s="12">
        <x:f>NA()</x:f>
      </x:c>
    </x:row>
    <x:row r="6650">
      <x:c r="A6650">
        <x:v>483455</x:v>
      </x:c>
      <x:c r="B6650" s="1">
        <x:v>44784.7250754704</x:v>
      </x:c>
      <x:c r="C6650" s="6">
        <x:v>110.792573935</x:v>
      </x:c>
      <x:c r="D6650" s="14" t="s">
        <x:v>94</x:v>
      </x:c>
      <x:c r="E6650" s="15">
        <x:v>44771.474846166166</x:v>
      </x:c>
      <x:c r="F6650" t="s">
        <x:v>99</x:v>
      </x:c>
      <x:c r="G6650" s="6">
        <x:v>81.49926385225426</x:v>
      </x:c>
      <x:c r="H6650" t="s">
        <x:v>97</x:v>
      </x:c>
      <x:c r="I6650" s="6">
        <x:v>27.85486920374342</x:v>
      </x:c>
      <x:c r="J6650" t="s">
        <x:v>95</x:v>
      </x:c>
      <x:c r="K6650" s="6">
        <x:v>1019</x:v>
      </x:c>
      <x:c r="L6650" t="s">
        <x:v>96</x:v>
      </x:c>
      <x:c r="M6650" t="s">
        <x:v>98</x:v>
      </x:c>
      <x:c r="N6650" s="8">
        <x:v>36.4</x:v>
      </x:c>
      <x:c r="O6650" s="8">
        <x:v>0</x:v>
      </x:c>
      <x:c r="Q6650">
        <x:v>0</x:v>
      </x:c>
      <x:c r="R6650" s="6">
        <x:v>22.700999999999997</x:v>
      </x:c>
      <x:c r="S6650" s="8">
        <x:v>44288.484069975966</x:v>
      </x:c>
      <x:c r="T6650" s="12">
        <x:v>378649.564393193</x:v>
      </x:c>
      <x:c r="U6650" s="12">
        <x:v>26.25</x:v>
      </x:c>
      <x:c r="V6650" s="12">
        <x:v>44</x:v>
      </x:c>
      <x:c r="W6650" s="12">
        <x:f>NA()</x:f>
      </x:c>
    </x:row>
    <x:row r="6651">
      <x:c r="A6651">
        <x:v>483465</x:v>
      </x:c>
      <x:c r="B6651" s="1">
        <x:v>44784.725087182465</x:v>
      </x:c>
      <x:c r="C6651" s="6">
        <x:v>110.80943931</x:v>
      </x:c>
      <x:c r="D6651" s="14" t="s">
        <x:v>94</x:v>
      </x:c>
      <x:c r="E6651" s="15">
        <x:v>44771.474846166166</x:v>
      </x:c>
      <x:c r="F6651" t="s">
        <x:v>99</x:v>
      </x:c>
      <x:c r="G6651" s="6">
        <x:v>81.53394854541541</x:v>
      </x:c>
      <x:c r="H6651" t="s">
        <x:v>97</x:v>
      </x:c>
      <x:c r="I6651" s="6">
        <x:v>27.863858099906793</x:v>
      </x:c>
      <x:c r="J6651" t="s">
        <x:v>95</x:v>
      </x:c>
      <x:c r="K6651" s="6">
        <x:v>1019</x:v>
      </x:c>
      <x:c r="L6651" t="s">
        <x:v>96</x:v>
      </x:c>
      <x:c r="M6651" t="s">
        <x:v>98</x:v>
      </x:c>
      <x:c r="N6651" s="8">
        <x:v>36.4</x:v>
      </x:c>
      <x:c r="O6651" s="8">
        <x:v>0</x:v>
      </x:c>
      <x:c r="Q6651">
        <x:v>0</x:v>
      </x:c>
      <x:c r="R6651" s="6">
        <x:v>22.694999999999997</x:v>
      </x:c>
      <x:c r="S6651" s="8">
        <x:v>44284.91265243964</x:v>
      </x:c>
      <x:c r="T6651" s="12">
        <x:v>378645.9958151205</x:v>
      </x:c>
      <x:c r="U6651" s="12">
        <x:v>26.25</x:v>
      </x:c>
      <x:c r="V6651" s="12">
        <x:v>44</x:v>
      </x:c>
      <x:c r="W6651" s="12">
        <x:f>NA()</x:f>
      </x:c>
    </x:row>
    <x:row r="6652">
      <x:c r="A6652">
        <x:v>483472</x:v>
      </x:c>
      <x:c r="B6652" s="1">
        <x:v>44784.725098906594</x:v>
      </x:c>
      <x:c r="C6652" s="6">
        <x:v>110.82632206</x:v>
      </x:c>
      <x:c r="D6652" s="14" t="s">
        <x:v>94</x:v>
      </x:c>
      <x:c r="E6652" s="15">
        <x:v>44771.474846166166</x:v>
      </x:c>
      <x:c r="F6652" t="s">
        <x:v>99</x:v>
      </x:c>
      <x:c r="G6652" s="6">
        <x:v>81.49523733439901</x:v>
      </x:c>
      <x:c r="H6652" t="s">
        <x:v>97</x:v>
      </x:c>
      <x:c r="I6652" s="6">
        <x:v>27.859979944428233</x:v>
      </x:c>
      <x:c r="J6652" t="s">
        <x:v>95</x:v>
      </x:c>
      <x:c r="K6652" s="6">
        <x:v>1019</x:v>
      </x:c>
      <x:c r="L6652" t="s">
        <x:v>96</x:v>
      </x:c>
      <x:c r="M6652" t="s">
        <x:v>98</x:v>
      </x:c>
      <x:c r="N6652" s="8">
        <x:v>36.4</x:v>
      </x:c>
      <x:c r="O6652" s="8">
        <x:v>0</x:v>
      </x:c>
      <x:c r="Q6652">
        <x:v>0</x:v>
      </x:c>
      <x:c r="R6652" s="6">
        <x:v>22.700999999999997</x:v>
      </x:c>
      <x:c r="S6652" s="8">
        <x:v>44286.350791657846</x:v>
      </x:c>
      <x:c r="T6652" s="12">
        <x:v>378651.8302946974</x:v>
      </x:c>
      <x:c r="U6652" s="12">
        <x:v>26.25</x:v>
      </x:c>
      <x:c r="V6652" s="12">
        <x:v>44</x:v>
      </x:c>
      <x:c r="W6652" s="12">
        <x:f>NA()</x:f>
      </x:c>
    </x:row>
    <x:row r="6653">
      <x:c r="A6653">
        <x:v>483475</x:v>
      </x:c>
      <x:c r="B6653" s="1">
        <x:v>44784.72511012663</x:v>
      </x:c>
      <x:c r="C6653" s="6">
        <x:v>110.84247890833333</x:v>
      </x:c>
      <x:c r="D6653" s="14" t="s">
        <x:v>94</x:v>
      </x:c>
      <x:c r="E6653" s="15">
        <x:v>44771.474846166166</x:v>
      </x:c>
      <x:c r="F6653" t="s">
        <x:v>99</x:v>
      </x:c>
      <x:c r="G6653" s="6">
        <x:v>81.439787468276</x:v>
      </x:c>
      <x:c r="H6653" t="s">
        <x:v>97</x:v>
      </x:c>
      <x:c r="I6653" s="6">
        <x:v>27.886225223614474</x:v>
      </x:c>
      <x:c r="J6653" t="s">
        <x:v>95</x:v>
      </x:c>
      <x:c r="K6653" s="6">
        <x:v>1019</x:v>
      </x:c>
      <x:c r="L6653" t="s">
        <x:v>96</x:v>
      </x:c>
      <x:c r="M6653" t="s">
        <x:v>98</x:v>
      </x:c>
      <x:c r="N6653" s="8">
        <x:v>36.4</x:v>
      </x:c>
      <x:c r="O6653" s="8">
        <x:v>0</x:v>
      </x:c>
      <x:c r="Q6653">
        <x:v>0</x:v>
      </x:c>
      <x:c r="R6653" s="6">
        <x:v>22.706</x:v>
      </x:c>
      <x:c r="S6653" s="8">
        <x:v>44290.87481836033</x:v>
      </x:c>
      <x:c r="T6653" s="12">
        <x:v>378629.8763798489</x:v>
      </x:c>
      <x:c r="U6653" s="12">
        <x:v>26.25</x:v>
      </x:c>
      <x:c r="V6653" s="12">
        <x:v>44</x:v>
      </x:c>
      <x:c r="W6653" s="12">
        <x:f>NA()</x:f>
      </x:c>
    </x:row>
    <x:row r="6654">
      <x:c r="A6654">
        <x:v>483483</x:v>
      </x:c>
      <x:c r="B6654" s="1">
        <x:v>44784.7251218472</x:v>
      </x:c>
      <x:c r="C6654" s="6">
        <x:v>110.859356535</x:v>
      </x:c>
      <x:c r="D6654" s="14" t="s">
        <x:v>94</x:v>
      </x:c>
      <x:c r="E6654" s="15">
        <x:v>44771.474846166166</x:v>
      </x:c>
      <x:c r="F6654" t="s">
        <x:v>99</x:v>
      </x:c>
      <x:c r="G6654" s="6">
        <x:v>81.51301145895245</x:v>
      </x:c>
      <x:c r="H6654" t="s">
        <x:v>97</x:v>
      </x:c>
      <x:c r="I6654" s="6">
        <x:v>27.872756830191975</x:v>
      </x:c>
      <x:c r="J6654" t="s">
        <x:v>95</x:v>
      </x:c>
      <x:c r="K6654" s="6">
        <x:v>1019</x:v>
      </x:c>
      <x:c r="L6654" t="s">
        <x:v>96</x:v>
      </x:c>
      <x:c r="M6654" t="s">
        <x:v>98</x:v>
      </x:c>
      <x:c r="N6654" s="8">
        <x:v>36.4</x:v>
      </x:c>
      <x:c r="O6654" s="8">
        <x:v>0</x:v>
      </x:c>
      <x:c r="Q6654">
        <x:v>0</x:v>
      </x:c>
      <x:c r="R6654" s="6">
        <x:v>22.697</x:v>
      </x:c>
      <x:c r="S6654" s="8">
        <x:v>44287.65113159803</x:v>
      </x:c>
      <x:c r="T6654" s="12">
        <x:v>378637.00070447184</x:v>
      </x:c>
      <x:c r="U6654" s="12">
        <x:v>26.25</x:v>
      </x:c>
      <x:c r="V6654" s="12">
        <x:v>44</x:v>
      </x:c>
      <x:c r="W6654" s="12">
        <x:f>NA()</x:f>
      </x:c>
    </x:row>
    <x:row r="6655">
      <x:c r="A6655">
        <x:v>483493</x:v>
      </x:c>
      <x:c r="B6655" s="1">
        <x:v>44784.725133578075</x:v>
      </x:c>
      <x:c r="C6655" s="6">
        <x:v>110.876249</x:v>
      </x:c>
      <x:c r="D6655" s="14" t="s">
        <x:v>94</x:v>
      </x:c>
      <x:c r="E6655" s="15">
        <x:v>44771.474846166166</x:v>
      </x:c>
      <x:c r="F6655" t="s">
        <x:v>99</x:v>
      </x:c>
      <x:c r="G6655" s="6">
        <x:v>81.46127086446013</x:v>
      </x:c>
      <x:c r="H6655" t="s">
        <x:v>97</x:v>
      </x:c>
      <x:c r="I6655" s="6">
        <x:v>27.876604937082902</x:v>
      </x:c>
      <x:c r="J6655" t="s">
        <x:v>95</x:v>
      </x:c>
      <x:c r="K6655" s="6">
        <x:v>1019</x:v>
      </x:c>
      <x:c r="L6655" t="s">
        <x:v>96</x:v>
      </x:c>
      <x:c r="M6655" t="s">
        <x:v>98</x:v>
      </x:c>
      <x:c r="N6655" s="8">
        <x:v>36.4</x:v>
      </x:c>
      <x:c r="O6655" s="8">
        <x:v>0</x:v>
      </x:c>
      <x:c r="Q6655">
        <x:v>0</x:v>
      </x:c>
      <x:c r="R6655" s="6">
        <x:v>22.703999999999997</x:v>
      </x:c>
      <x:c r="S6655" s="8">
        <x:v>44283.65326887993</x:v>
      </x:c>
      <x:c r="T6655" s="12">
        <x:v>378639.1977869396</x:v>
      </x:c>
      <x:c r="U6655" s="12">
        <x:v>26.25</x:v>
      </x:c>
      <x:c r="V6655" s="12">
        <x:v>44</x:v>
      </x:c>
      <x:c r="W6655" s="12">
        <x:f>NA()</x:f>
      </x:c>
    </x:row>
    <x:row r="6656">
      <x:c r="A6656">
        <x:v>483494</x:v>
      </x:c>
      <x:c r="B6656" s="1">
        <x:v>44784.725144729404</x:v>
      </x:c>
      <x:c r="C6656" s="6">
        <x:v>110.89230691</x:v>
      </x:c>
      <x:c r="D6656" s="14" t="s">
        <x:v>94</x:v>
      </x:c>
      <x:c r="E6656" s="15">
        <x:v>44771.474846166166</x:v>
      </x:c>
      <x:c r="F6656" t="s">
        <x:v>99</x:v>
      </x:c>
      <x:c r="G6656" s="6">
        <x:v>81.42829502707197</x:v>
      </x:c>
      <x:c r="H6656" t="s">
        <x:v>97</x:v>
      </x:c>
      <x:c r="I6656" s="6">
        <x:v>27.883158754287706</x:v>
      </x:c>
      <x:c r="J6656" t="s">
        <x:v>95</x:v>
      </x:c>
      <x:c r="K6656" s="6">
        <x:v>1019</x:v>
      </x:c>
      <x:c r="L6656" t="s">
        <x:v>96</x:v>
      </x:c>
      <x:c r="M6656" t="s">
        <x:v>98</x:v>
      </x:c>
      <x:c r="N6656" s="8">
        <x:v>36.4</x:v>
      </x:c>
      <x:c r="O6656" s="8">
        <x:v>0</x:v>
      </x:c>
      <x:c r="Q6656">
        <x:v>0</x:v>
      </x:c>
      <x:c r="R6656" s="6">
        <x:v>22.708</x:v>
      </x:c>
      <x:c r="S6656" s="8">
        <x:v>44286.27483318954</x:v>
      </x:c>
      <x:c r="T6656" s="12">
        <x:v>378636.2673493812</x:v>
      </x:c>
      <x:c r="U6656" s="12">
        <x:v>26.25</x:v>
      </x:c>
      <x:c r="V6656" s="12">
        <x:v>44</x:v>
      </x:c>
      <x:c r="W6656" s="12">
        <x:f>NA()</x:f>
      </x:c>
    </x:row>
    <x:row r="6657">
      <x:c r="A6657">
        <x:v>483504</x:v>
      </x:c>
      <x:c r="B6657" s="1">
        <x:v>44784.72515650248</x:v>
      </x:c>
      <x:c r="C6657" s="6">
        <x:v>110.90926013666666</x:v>
      </x:c>
      <x:c r="D6657" s="14" t="s">
        <x:v>94</x:v>
      </x:c>
      <x:c r="E6657" s="15">
        <x:v>44771.474846166166</x:v>
      </x:c>
      <x:c r="F6657" t="s">
        <x:v>99</x:v>
      </x:c>
      <x:c r="G6657" s="6">
        <x:v>81.4779980760231</x:v>
      </x:c>
      <x:c r="H6657" t="s">
        <x:v>97</x:v>
      </x:c>
      <x:c r="I6657" s="6">
        <x:v>27.881866027862543</x:v>
      </x:c>
      <x:c r="J6657" t="s">
        <x:v>95</x:v>
      </x:c>
      <x:c r="K6657" s="6">
        <x:v>1019</x:v>
      </x:c>
      <x:c r="L6657" t="s">
        <x:v>96</x:v>
      </x:c>
      <x:c r="M6657" t="s">
        <x:v>98</x:v>
      </x:c>
      <x:c r="N6657" s="8">
        <x:v>36.4</x:v>
      </x:c>
      <x:c r="O6657" s="8">
        <x:v>0</x:v>
      </x:c>
      <x:c r="Q6657">
        <x:v>0</x:v>
      </x:c>
      <x:c r="R6657" s="6">
        <x:v>22.700999999999997</x:v>
      </x:c>
      <x:c r="S6657" s="8">
        <x:v>44284.941691280765</x:v>
      </x:c>
      <x:c r="T6657" s="12">
        <x:v>378630.92411924095</x:v>
      </x:c>
      <x:c r="U6657" s="12">
        <x:v>26.25</x:v>
      </x:c>
      <x:c r="V6657" s="12">
        <x:v>44</x:v>
      </x:c>
      <x:c r="W6657" s="12">
        <x:f>NA()</x:f>
      </x:c>
    </x:row>
    <x:row r="6658">
      <x:c r="A6658">
        <x:v>483514</x:v>
      </x:c>
      <x:c r="B6658" s="1">
        <x:v>44784.72516824772</x:v>
      </x:c>
      <x:c r="C6658" s="6">
        <x:v>110.92617328666667</x:v>
      </x:c>
      <x:c r="D6658" s="14" t="s">
        <x:v>94</x:v>
      </x:c>
      <x:c r="E6658" s="15">
        <x:v>44771.474846166166</x:v>
      </x:c>
      <x:c r="F6658" t="s">
        <x:v>99</x:v>
      </x:c>
      <x:c r="G6658" s="6">
        <x:v>81.55815755414365</x:v>
      </x:c>
      <x:c r="H6658" t="s">
        <x:v>97</x:v>
      </x:c>
      <x:c r="I6658" s="6">
        <x:v>27.868487841772094</x:v>
      </x:c>
      <x:c r="J6658" t="s">
        <x:v>95</x:v>
      </x:c>
      <x:c r="K6658" s="6">
        <x:v>1019</x:v>
      </x:c>
      <x:c r="L6658" t="s">
        <x:v>96</x:v>
      </x:c>
      <x:c r="M6658" t="s">
        <x:v>98</x:v>
      </x:c>
      <x:c r="N6658" s="8">
        <x:v>36.4</x:v>
      </x:c>
      <x:c r="O6658" s="8">
        <x:v>0</x:v>
      </x:c>
      <x:c r="Q6658">
        <x:v>0</x:v>
      </x:c>
      <x:c r="R6658" s="6">
        <x:v>22.691</x:v>
      </x:c>
      <x:c r="S6658" s="8">
        <x:v>44281.481516928616</x:v>
      </x:c>
      <x:c r="T6658" s="12">
        <x:v>378638.0723781918</x:v>
      </x:c>
      <x:c r="U6658" s="12">
        <x:v>26.25</x:v>
      </x:c>
      <x:c r="V6658" s="12">
        <x:v>44</x:v>
      </x:c>
      <x:c r="W6658" s="12">
        <x:f>NA()</x:f>
      </x:c>
    </x:row>
    <x:row r="6659">
      <x:c r="A6659">
        <x:v>483521</x:v>
      </x:c>
      <x:c r="B6659" s="1">
        <x:v>44784.7251799595</x:v>
      </x:c>
      <x:c r="C6659" s="6">
        <x:v>110.94303824</x:v>
      </x:c>
      <x:c r="D6659" s="14" t="s">
        <x:v>94</x:v>
      </x:c>
      <x:c r="E6659" s="15">
        <x:v>44771.474846166166</x:v>
      </x:c>
      <x:c r="F6659" t="s">
        <x:v>99</x:v>
      </x:c>
      <x:c r="G6659" s="6">
        <x:v>81.5410518485877</x:v>
      </x:c>
      <x:c r="H6659" t="s">
        <x:v>97</x:v>
      </x:c>
      <x:c r="I6659" s="6">
        <x:v>27.872516323657692</x:v>
      </x:c>
      <x:c r="J6659" t="s">
        <x:v>95</x:v>
      </x:c>
      <x:c r="K6659" s="6">
        <x:v>1019</x:v>
      </x:c>
      <x:c r="L6659" t="s">
        <x:v>96</x:v>
      </x:c>
      <x:c r="M6659" t="s">
        <x:v>98</x:v>
      </x:c>
      <x:c r="N6659" s="8">
        <x:v>36.4</x:v>
      </x:c>
      <x:c r="O6659" s="8">
        <x:v>0</x:v>
      </x:c>
      <x:c r="Q6659">
        <x:v>0</x:v>
      </x:c>
      <x:c r="R6659" s="6">
        <x:v>22.692999999999998</x:v>
      </x:c>
      <x:c r="S6659" s="8">
        <x:v>44277.042985929984</x:v>
      </x:c>
      <x:c r="T6659" s="12">
        <x:v>378633.31253551255</x:v>
      </x:c>
      <x:c r="U6659" s="12">
        <x:v>26.25</x:v>
      </x:c>
      <x:c r="V6659" s="12">
        <x:v>44</x:v>
      </x:c>
      <x:c r="W6659" s="12">
        <x:f>NA()</x:f>
      </x:c>
    </x:row>
    <x:row r="6660">
      <x:c r="A6660">
        <x:v>483524</x:v>
      </x:c>
      <x:c r="B6660" s="1">
        <x:v>44784.72519110462</x:v>
      </x:c>
      <x:c r="C6660" s="6">
        <x:v>110.95908721666666</x:v>
      </x:c>
      <x:c r="D6660" s="14" t="s">
        <x:v>94</x:v>
      </x:c>
      <x:c r="E6660" s="15">
        <x:v>44771.474846166166</x:v>
      </x:c>
      <x:c r="F6660" t="s">
        <x:v>99</x:v>
      </x:c>
      <x:c r="G6660" s="6">
        <x:v>81.48860613818803</x:v>
      </x:c>
      <x:c r="H6660" t="s">
        <x:v>97</x:v>
      </x:c>
      <x:c r="I6660" s="6">
        <x:v>27.868397651935084</x:v>
      </x:c>
      <x:c r="J6660" t="s">
        <x:v>95</x:v>
      </x:c>
      <x:c r="K6660" s="6">
        <x:v>1019</x:v>
      </x:c>
      <x:c r="L6660" t="s">
        <x:v>96</x:v>
      </x:c>
      <x:c r="M6660" t="s">
        <x:v>98</x:v>
      </x:c>
      <x:c r="N6660" s="8">
        <x:v>36.4</x:v>
      </x:c>
      <x:c r="O6660" s="8">
        <x:v>0</x:v>
      </x:c>
      <x:c r="Q6660">
        <x:v>0</x:v>
      </x:c>
      <x:c r="R6660" s="6">
        <x:v>22.700999999999997</x:v>
      </x:c>
      <x:c r="S6660" s="8">
        <x:v>44282.47086735653</x:v>
      </x:c>
      <x:c r="T6660" s="12">
        <x:v>378631.86730891623</x:v>
      </x:c>
      <x:c r="U6660" s="12">
        <x:v>26.25</x:v>
      </x:c>
      <x:c r="V6660" s="12">
        <x:v>44</x:v>
      </x:c>
      <x:c r="W6660" s="12">
        <x:f>NA()</x:f>
      </x:c>
    </x:row>
    <x:row r="6661">
      <x:c r="A6661">
        <x:v>483531</x:v>
      </x:c>
      <x:c r="B6661" s="1">
        <x:v>44784.7252028374</x:v>
      </x:c>
      <x:c r="C6661" s="6">
        <x:v>110.97598241833333</x:v>
      </x:c>
      <x:c r="D6661" s="14" t="s">
        <x:v>94</x:v>
      </x:c>
      <x:c r="E6661" s="15">
        <x:v>44771.474846166166</x:v>
      </x:c>
      <x:c r="F6661" t="s">
        <x:v>99</x:v>
      </x:c>
      <x:c r="G6661" s="6">
        <x:v>81.52452163676217</x:v>
      </x:c>
      <x:c r="H6661" t="s">
        <x:v>97</x:v>
      </x:c>
      <x:c r="I6661" s="6">
        <x:v>27.866984678128574</x:v>
      </x:c>
      <x:c r="J6661" t="s">
        <x:v>95</x:v>
      </x:c>
      <x:c r="K6661" s="6">
        <x:v>1019</x:v>
      </x:c>
      <x:c r="L6661" t="s">
        <x:v>96</x:v>
      </x:c>
      <x:c r="M6661" t="s">
        <x:v>98</x:v>
      </x:c>
      <x:c r="N6661" s="8">
        <x:v>36.4</x:v>
      </x:c>
      <x:c r="O6661" s="8">
        <x:v>0</x:v>
      </x:c>
      <x:c r="Q6661">
        <x:v>0</x:v>
      </x:c>
      <x:c r="R6661" s="6">
        <x:v>22.695999999999998</x:v>
      </x:c>
      <x:c r="S6661" s="8">
        <x:v>44282.28665876382</x:v>
      </x:c>
      <x:c r="T6661" s="12">
        <x:v>378636.56214276236</x:v>
      </x:c>
      <x:c r="U6661" s="12">
        <x:v>26.25</x:v>
      </x:c>
      <x:c r="V6661" s="12">
        <x:v>44</x:v>
      </x:c>
      <x:c r="W6661" s="12">
        <x:f>NA()</x:f>
      </x:c>
    </x:row>
    <x:row r="6662">
      <x:c r="A6662">
        <x:v>483542</x:v>
      </x:c>
      <x:c r="B6662" s="1">
        <x:v>44784.72521458323</x:v>
      </x:c>
      <x:c r="C6662" s="6">
        <x:v>110.992896425</x:v>
      </x:c>
      <x:c r="D6662" s="14" t="s">
        <x:v>94</x:v>
      </x:c>
      <x:c r="E6662" s="15">
        <x:v>44771.474846166166</x:v>
      </x:c>
      <x:c r="F6662" t="s">
        <x:v>99</x:v>
      </x:c>
      <x:c r="G6662" s="6">
        <x:v>81.53169503351964</x:v>
      </x:c>
      <x:c r="H6662" t="s">
        <x:v>97</x:v>
      </x:c>
      <x:c r="I6662" s="6">
        <x:v>27.87555271991596</x:v>
      </x:c>
      <x:c r="J6662" t="s">
        <x:v>95</x:v>
      </x:c>
      <x:c r="K6662" s="6">
        <x:v>1019</x:v>
      </x:c>
      <x:c r="L6662" t="s">
        <x:v>96</x:v>
      </x:c>
      <x:c r="M6662" t="s">
        <x:v>98</x:v>
      </x:c>
      <x:c r="N6662" s="8">
        <x:v>36.4</x:v>
      </x:c>
      <x:c r="O6662" s="8">
        <x:v>0</x:v>
      </x:c>
      <x:c r="Q6662">
        <x:v>0</x:v>
      </x:c>
      <x:c r="R6662" s="6">
        <x:v>22.694</x:v>
      </x:c>
      <x:c r="S6662" s="8">
        <x:v>44274.71657602961</x:v>
      </x:c>
      <x:c r="T6662" s="12">
        <x:v>378630.1582548822</x:v>
      </x:c>
      <x:c r="U6662" s="12">
        <x:v>26.25</x:v>
      </x:c>
      <x:c r="V6662" s="12">
        <x:v>44</x:v>
      </x:c>
      <x:c r="W6662" s="12">
        <x:f>NA()</x:f>
      </x:c>
    </x:row>
    <x:row r="6663">
      <x:c r="A6663">
        <x:v>483543</x:v>
      </x:c>
      <x:c r="B6663" s="1">
        <x:v>44784.72522575843</x:v>
      </x:c>
      <x:c r="C6663" s="6">
        <x:v>111.00898871333334</x:v>
      </x:c>
      <x:c r="D6663" s="14" t="s">
        <x:v>94</x:v>
      </x:c>
      <x:c r="E6663" s="15">
        <x:v>44771.474846166166</x:v>
      </x:c>
      <x:c r="F6663" t="s">
        <x:v>99</x:v>
      </x:c>
      <x:c r="G6663" s="6">
        <x:v>81.50853472949544</x:v>
      </x:c>
      <x:c r="H6663" t="s">
        <x:v>97</x:v>
      </x:c>
      <x:c r="I6663" s="6">
        <x:v>27.87843880207538</x:v>
      </x:c>
      <x:c r="J6663" t="s">
        <x:v>95</x:v>
      </x:c>
      <x:c r="K6663" s="6">
        <x:v>1019</x:v>
      </x:c>
      <x:c r="L6663" t="s">
        <x:v>96</x:v>
      </x:c>
      <x:c r="M6663" t="s">
        <x:v>98</x:v>
      </x:c>
      <x:c r="N6663" s="8">
        <x:v>36.4</x:v>
      </x:c>
      <x:c r="O6663" s="8">
        <x:v>0</x:v>
      </x:c>
      <x:c r="Q6663">
        <x:v>0</x:v>
      </x:c>
      <x:c r="R6663" s="6">
        <x:v>22.697</x:v>
      </x:c>
      <x:c r="S6663" s="8">
        <x:v>44273.903175668594</x:v>
      </x:c>
      <x:c r="T6663" s="12">
        <x:v>378639.1041600883</x:v>
      </x:c>
      <x:c r="U6663" s="12">
        <x:v>26.25</x:v>
      </x:c>
      <x:c r="V6663" s="12">
        <x:v>44</x:v>
      </x:c>
      <x:c r="W6663" s="12">
        <x:f>NA()</x:f>
      </x:c>
    </x:row>
    <x:row r="6664">
      <x:c r="A6664">
        <x:v>483552</x:v>
      </x:c>
      <x:c r="B6664" s="1">
        <x:v>44784.72523749146</x:v>
      </x:c>
      <x:c r="C6664" s="6">
        <x:v>111.02588428</x:v>
      </x:c>
      <x:c r="D6664" s="14" t="s">
        <x:v>94</x:v>
      </x:c>
      <x:c r="E6664" s="15">
        <x:v>44771.474846166166</x:v>
      </x:c>
      <x:c r="F6664" t="s">
        <x:v>99</x:v>
      </x:c>
      <x:c r="G6664" s="6">
        <x:v>81.51596970193954</x:v>
      </x:c>
      <x:c r="H6664" t="s">
        <x:v>97</x:v>
      </x:c>
      <x:c r="I6664" s="6">
        <x:v>27.87783753475469</x:v>
      </x:c>
      <x:c r="J6664" t="s">
        <x:v>95</x:v>
      </x:c>
      <x:c r="K6664" s="6">
        <x:v>1019</x:v>
      </x:c>
      <x:c r="L6664" t="s">
        <x:v>96</x:v>
      </x:c>
      <x:c r="M6664" t="s">
        <x:v>98</x:v>
      </x:c>
      <x:c r="N6664" s="8">
        <x:v>36.4</x:v>
      </x:c>
      <x:c r="O6664" s="8">
        <x:v>0</x:v>
      </x:c>
      <x:c r="Q6664">
        <x:v>0</x:v>
      </x:c>
      <x:c r="R6664" s="6">
        <x:v>22.695999999999998</x:v>
      </x:c>
      <x:c r="S6664" s="8">
        <x:v>44274.344544911735</x:v>
      </x:c>
      <x:c r="T6664" s="12">
        <x:v>378633.73940032267</x:v>
      </x:c>
      <x:c r="U6664" s="12">
        <x:v>26.25</x:v>
      </x:c>
      <x:c r="V6664" s="12">
        <x:v>44</x:v>
      </x:c>
      <x:c r="W6664" s="12">
        <x:f>NA()</x:f>
      </x:c>
    </x:row>
    <x:row r="6665">
      <x:c r="A6665">
        <x:v>483563</x:v>
      </x:c>
      <x:c r="B6665" s="1">
        <x:v>44784.7252492273</x:v>
      </x:c>
      <x:c r="C6665" s="6">
        <x:v>111.04278387666666</x:v>
      </x:c>
      <x:c r="D6665" s="14" t="s">
        <x:v>94</x:v>
      </x:c>
      <x:c r="E6665" s="15">
        <x:v>44771.474846166166</x:v>
      </x:c>
      <x:c r="F6665" t="s">
        <x:v>99</x:v>
      </x:c>
      <x:c r="G6665" s="6">
        <x:v>81.50162469112057</x:v>
      </x:c>
      <x:c r="H6665" t="s">
        <x:v>97</x:v>
      </x:c>
      <x:c r="I6665" s="6">
        <x:v>27.86954005672351</x:v>
      </x:c>
      <x:c r="J6665" t="s">
        <x:v>95</x:v>
      </x:c>
      <x:c r="K6665" s="6">
        <x:v>1019</x:v>
      </x:c>
      <x:c r="L6665" t="s">
        <x:v>96</x:v>
      </x:c>
      <x:c r="M6665" t="s">
        <x:v>98</x:v>
      </x:c>
      <x:c r="N6665" s="8">
        <x:v>36.4</x:v>
      </x:c>
      <x:c r="O6665" s="8">
        <x:v>0</x:v>
      </x:c>
      <x:c r="Q6665">
        <x:v>0</x:v>
      </x:c>
      <x:c r="R6665" s="6">
        <x:v>22.698999999999998</x:v>
      </x:c>
      <x:c r="S6665" s="8">
        <x:v>44271.59920205155</x:v>
      </x:c>
      <x:c r="T6665" s="12">
        <x:v>378637.01918697334</x:v>
      </x:c>
      <x:c r="U6665" s="12">
        <x:v>26.25</x:v>
      </x:c>
      <x:c r="V6665" s="12">
        <x:v>44</x:v>
      </x:c>
      <x:c r="W6665" s="12">
        <x:f>NA()</x:f>
      </x:c>
    </x:row>
    <x:row r="6666">
      <x:c r="A6666">
        <x:v>483570</x:v>
      </x:c>
      <x:c r="B6666" s="1">
        <x:v>44784.72526094945</x:v>
      </x:c>
      <x:c r="C6666" s="6">
        <x:v>111.05966378</x:v>
      </x:c>
      <x:c r="D6666" s="14" t="s">
        <x:v>94</x:v>
      </x:c>
      <x:c r="E6666" s="15">
        <x:v>44771.474846166166</x:v>
      </x:c>
      <x:c r="F6666" t="s">
        <x:v>99</x:v>
      </x:c>
      <x:c r="G6666" s="6">
        <x:v>81.48573750077738</x:v>
      </x:c>
      <x:c r="H6666" t="s">
        <x:v>97</x:v>
      </x:c>
      <x:c r="I6666" s="6">
        <x:v>27.880873935827367</x:v>
      </x:c>
      <x:c r="J6666" t="s">
        <x:v>95</x:v>
      </x:c>
      <x:c r="K6666" s="6">
        <x:v>1019</x:v>
      </x:c>
      <x:c r="L6666" t="s">
        <x:v>96</x:v>
      </x:c>
      <x:c r="M6666" t="s">
        <x:v>98</x:v>
      </x:c>
      <x:c r="N6666" s="8">
        <x:v>36.4</x:v>
      </x:c>
      <x:c r="O6666" s="8">
        <x:v>0</x:v>
      </x:c>
      <x:c r="Q6666">
        <x:v>0</x:v>
      </x:c>
      <x:c r="R6666" s="6">
        <x:v>22.7</x:v>
      </x:c>
      <x:c r="S6666" s="8">
        <x:v>44277.37468325683</x:v>
      </x:c>
      <x:c r="T6666" s="12">
        <x:v>378632.62831786997</x:v>
      </x:c>
      <x:c r="U6666" s="12">
        <x:v>26.25</x:v>
      </x:c>
      <x:c r="V6666" s="12">
        <x:v>44</x:v>
      </x:c>
      <x:c r="W6666" s="12">
        <x:f>NA()</x:f>
      </x:c>
    </x:row>
    <x:row r="6667">
      <x:c r="A6667">
        <x:v>483574</x:v>
      </x:c>
      <x:c r="B6667" s="1">
        <x:v>44784.72527207349</x:v>
      </x:c>
      <x:c r="C6667" s="6">
        <x:v>111.07568238833333</x:v>
      </x:c>
      <x:c r="D6667" s="14" t="s">
        <x:v>94</x:v>
      </x:c>
      <x:c r="E6667" s="15">
        <x:v>44771.474846166166</x:v>
      </x:c>
      <x:c r="F6667" t="s">
        <x:v>99</x:v>
      </x:c>
      <x:c r="G6667" s="6">
        <x:v>81.4751602584316</x:v>
      </x:c>
      <x:c r="H6667" t="s">
        <x:v>97</x:v>
      </x:c>
      <x:c r="I6667" s="6">
        <x:v>27.87663500043527</x:v>
      </x:c>
      <x:c r="J6667" t="s">
        <x:v>95</x:v>
      </x:c>
      <x:c r="K6667" s="6">
        <x:v>1019</x:v>
      </x:c>
      <x:c r="L6667" t="s">
        <x:v>96</x:v>
      </x:c>
      <x:c r="M6667" t="s">
        <x:v>98</x:v>
      </x:c>
      <x:c r="N6667" s="8">
        <x:v>36.4</x:v>
      </x:c>
      <x:c r="O6667" s="8">
        <x:v>0</x:v>
      </x:c>
      <x:c r="Q6667">
        <x:v>0</x:v>
      </x:c>
      <x:c r="R6667" s="6">
        <x:v>22.701999999999998</x:v>
      </x:c>
      <x:c r="S6667" s="8">
        <x:v>44268.59444604197</x:v>
      </x:c>
      <x:c r="T6667" s="12">
        <x:v>378614.82201744895</x:v>
      </x:c>
      <x:c r="U6667" s="12">
        <x:v>26.25</x:v>
      </x:c>
      <x:c r="V6667" s="12">
        <x:v>44</x:v>
      </x:c>
      <x:c r="W6667" s="12">
        <x:f>NA()</x:f>
      </x:c>
    </x:row>
    <x:row r="6668">
      <x:c r="A6668">
        <x:v>483581</x:v>
      </x:c>
      <x:c r="B6668" s="1">
        <x:v>44784.72528380835</x:v>
      </x:c>
      <x:c r="C6668" s="6">
        <x:v>111.09258059333334</x:v>
      </x:c>
      <x:c r="D6668" s="14" t="s">
        <x:v>94</x:v>
      </x:c>
      <x:c r="E6668" s="15">
        <x:v>44771.474846166166</x:v>
      </x:c>
      <x:c r="F6668" t="s">
        <x:v>99</x:v>
      </x:c>
      <x:c r="G6668" s="6">
        <x:v>81.51253771177262</x:v>
      </x:c>
      <x:c r="H6668" t="s">
        <x:v>97</x:v>
      </x:c>
      <x:c r="I6668" s="6">
        <x:v>27.873358096602715</x:v>
      </x:c>
      <x:c r="J6668" t="s">
        <x:v>95</x:v>
      </x:c>
      <x:c r="K6668" s="6">
        <x:v>1019</x:v>
      </x:c>
      <x:c r="L6668" t="s">
        <x:v>96</x:v>
      </x:c>
      <x:c r="M6668" t="s">
        <x:v>98</x:v>
      </x:c>
      <x:c r="N6668" s="8">
        <x:v>36.4</x:v>
      </x:c>
      <x:c r="O6668" s="8">
        <x:v>0</x:v>
      </x:c>
      <x:c r="Q6668">
        <x:v>0</x:v>
      </x:c>
      <x:c r="R6668" s="6">
        <x:v>22.697</x:v>
      </x:c>
      <x:c r="S6668" s="8">
        <x:v>44271.24763491244</x:v>
      </x:c>
      <x:c r="T6668" s="12">
        <x:v>378625.616770127</x:v>
      </x:c>
      <x:c r="U6668" s="12">
        <x:v>26.25</x:v>
      </x:c>
      <x:c r="V6668" s="12">
        <x:v>44</x:v>
      </x:c>
      <x:c r="W6668" s="12">
        <x:f>NA()</x:f>
      </x:c>
    </x:row>
    <x:row r="6669">
      <x:c r="A6669">
        <x:v>483590</x:v>
      </x:c>
      <x:c r="B6669" s="1">
        <x:v>44784.725295590324</x:v>
      </x:c>
      <x:c r="C6669" s="6">
        <x:v>111.10954663666666</x:v>
      </x:c>
      <x:c r="D6669" s="14" t="s">
        <x:v>94</x:v>
      </x:c>
      <x:c r="E6669" s="15">
        <x:v>44771.474846166166</x:v>
      </x:c>
      <x:c r="F6669" t="s">
        <x:v>99</x:v>
      </x:c>
      <x:c r="G6669" s="6">
        <x:v>81.49388038352852</x:v>
      </x:c>
      <x:c r="H6669" t="s">
        <x:v>97</x:v>
      </x:c>
      <x:c r="I6669" s="6">
        <x:v>27.879370766635475</x:v>
      </x:c>
      <x:c r="J6669" t="s">
        <x:v>95</x:v>
      </x:c>
      <x:c r="K6669" s="6">
        <x:v>1019</x:v>
      </x:c>
      <x:c r="L6669" t="s">
        <x:v>96</x:v>
      </x:c>
      <x:c r="M6669" t="s">
        <x:v>98</x:v>
      </x:c>
      <x:c r="N6669" s="8">
        <x:v>36.4</x:v>
      </x:c>
      <x:c r="O6669" s="8">
        <x:v>0</x:v>
      </x:c>
      <x:c r="Q6669">
        <x:v>0</x:v>
      </x:c>
      <x:c r="R6669" s="6">
        <x:v>22.698999999999998</x:v>
      </x:c>
      <x:c r="S6669" s="8">
        <x:v>44269.53779260733</x:v>
      </x:c>
      <x:c r="T6669" s="12">
        <x:v>378624.8106444633</x:v>
      </x:c>
      <x:c r="U6669" s="12">
        <x:v>26.25</x:v>
      </x:c>
      <x:c r="V6669" s="12">
        <x:v>44</x:v>
      </x:c>
      <x:c r="W6669" s="12">
        <x:f>NA()</x:f>
      </x:c>
    </x:row>
    <x:row r="6670">
      <x:c r="A6670">
        <x:v>483595</x:v>
      </x:c>
      <x:c r="B6670" s="1">
        <x:v>44784.72530730485</x:v>
      </x:c>
      <x:c r="C6670" s="6">
        <x:v>111.12641555</x:v>
      </x:c>
      <x:c r="D6670" s="14" t="s">
        <x:v>94</x:v>
      </x:c>
      <x:c r="E6670" s="15">
        <x:v>44771.474846166166</x:v>
      </x:c>
      <x:c r="F6670" t="s">
        <x:v>99</x:v>
      </x:c>
      <x:c r="G6670" s="6">
        <x:v>81.51185389295851</x:v>
      </x:c>
      <x:c r="H6670" t="s">
        <x:v>97</x:v>
      </x:c>
      <x:c r="I6670" s="6">
        <x:v>27.86539132540156</x:v>
      </x:c>
      <x:c r="J6670" t="s">
        <x:v>95</x:v>
      </x:c>
      <x:c r="K6670" s="6">
        <x:v>1019</x:v>
      </x:c>
      <x:c r="L6670" t="s">
        <x:v>96</x:v>
      </x:c>
      <x:c r="M6670" t="s">
        <x:v>98</x:v>
      </x:c>
      <x:c r="N6670" s="8">
        <x:v>36.4</x:v>
      </x:c>
      <x:c r="O6670" s="8">
        <x:v>0</x:v>
      </x:c>
      <x:c r="Q6670">
        <x:v>0</x:v>
      </x:c>
      <x:c r="R6670" s="6">
        <x:v>22.697999999999997</x:v>
      </x:c>
      <x:c r="S6670" s="8">
        <x:v>44272.385141890925</x:v>
      </x:c>
      <x:c r="T6670" s="12">
        <x:v>378614.2323868608</x:v>
      </x:c>
      <x:c r="U6670" s="12">
        <x:v>26.25</x:v>
      </x:c>
      <x:c r="V6670" s="12">
        <x:v>44</x:v>
      </x:c>
      <x:c r="W6670" s="12">
        <x:f>NA()</x:f>
      </x:c>
    </x:row>
    <x:row r="6671">
      <x:c r="A6671">
        <x:v>483606</x:v>
      </x:c>
      <x:c r="B6671" s="1">
        <x:v>44784.72531845762</x:v>
      </x:c>
      <x:c r="C6671" s="6">
        <x:v>111.142475535</x:v>
      </x:c>
      <x:c r="D6671" s="14" t="s">
        <x:v>94</x:v>
      </x:c>
      <x:c r="E6671" s="15">
        <x:v>44771.474846166166</x:v>
      </x:c>
      <x:c r="F6671" t="s">
        <x:v>99</x:v>
      </x:c>
      <x:c r="G6671" s="6">
        <x:v>81.55133416967986</x:v>
      </x:c>
      <x:c r="H6671" t="s">
        <x:v>97</x:v>
      </x:c>
      <x:c r="I6671" s="6">
        <x:v>27.868307462099438</x:v>
      </x:c>
      <x:c r="J6671" t="s">
        <x:v>95</x:v>
      </x:c>
      <x:c r="K6671" s="6">
        <x:v>1019</x:v>
      </x:c>
      <x:c r="L6671" t="s">
        <x:v>96</x:v>
      </x:c>
      <x:c r="M6671" t="s">
        <x:v>98</x:v>
      </x:c>
      <x:c r="N6671" s="8">
        <x:v>36.4</x:v>
      </x:c>
      <x:c r="O6671" s="8">
        <x:v>0</x:v>
      </x:c>
      <x:c r="Q6671">
        <x:v>0</x:v>
      </x:c>
      <x:c r="R6671" s="6">
        <x:v>22.691999999999997</x:v>
      </x:c>
      <x:c r="S6671" s="8">
        <x:v>44261.952460631415</x:v>
      </x:c>
      <x:c r="T6671" s="12">
        <x:v>378622.816238163</x:v>
      </x:c>
      <x:c r="U6671" s="12">
        <x:v>26.25</x:v>
      </x:c>
      <x:c r="V6671" s="12">
        <x:v>44</x:v>
      </x:c>
      <x:c r="W6671" s="12">
        <x:f>NA()</x:f>
      </x:c>
    </x:row>
    <x:row r="6672">
      <x:c r="A6672">
        <x:v>483609</x:v>
      </x:c>
      <x:c r="B6672" s="1">
        <x:v>44784.72533021087</x:v>
      </x:c>
      <x:c r="C6672" s="6">
        <x:v>111.159400225</x:v>
      </x:c>
      <x:c r="D6672" s="14" t="s">
        <x:v>94</x:v>
      </x:c>
      <x:c r="E6672" s="15">
        <x:v>44771.474846166166</x:v>
      </x:c>
      <x:c r="F6672" t="s">
        <x:v>99</x:v>
      </x:c>
      <x:c r="G6672" s="6">
        <x:v>81.47669923390089</x:v>
      </x:c>
      <x:c r="H6672" t="s">
        <x:v>97</x:v>
      </x:c>
      <x:c r="I6672" s="6">
        <x:v>27.874680883085148</x:v>
      </x:c>
      <x:c r="J6672" t="s">
        <x:v>95</x:v>
      </x:c>
      <x:c r="K6672" s="6">
        <x:v>1019</x:v>
      </x:c>
      <x:c r="L6672" t="s">
        <x:v>96</x:v>
      </x:c>
      <x:c r="M6672" t="s">
        <x:v>98</x:v>
      </x:c>
      <x:c r="N6672" s="8">
        <x:v>36.4</x:v>
      </x:c>
      <x:c r="O6672" s="8">
        <x:v>0</x:v>
      </x:c>
      <x:c r="Q6672">
        <x:v>0</x:v>
      </x:c>
      <x:c r="R6672" s="6">
        <x:v>22.701999999999998</x:v>
      </x:c>
      <x:c r="S6672" s="8">
        <x:v>44262.469393109655</x:v>
      </x:c>
      <x:c r="T6672" s="12">
        <x:v>378631.68244823266</x:v>
      </x:c>
      <x:c r="U6672" s="12">
        <x:v>26.25</x:v>
      </x:c>
      <x:c r="V6672" s="12">
        <x:v>44</x:v>
      </x:c>
      <x:c r="W6672" s="12">
        <x:f>NA()</x:f>
      </x:c>
    </x:row>
    <x:row r="6673">
      <x:c r="A6673">
        <x:v>483622</x:v>
      </x:c>
      <x:c r="B6673" s="1">
        <x:v>44784.72534197257</x:v>
      </x:c>
      <x:c r="C6673" s="6">
        <x:v>111.17633706333334</x:v>
      </x:c>
      <x:c r="D6673" s="14" t="s">
        <x:v>94</x:v>
      </x:c>
      <x:c r="E6673" s="15">
        <x:v>44771.474846166166</x:v>
      </x:c>
      <x:c r="F6673" t="s">
        <x:v>99</x:v>
      </x:c>
      <x:c r="G6673" s="6">
        <x:v>81.55026441450406</x:v>
      </x:c>
      <x:c r="H6673" t="s">
        <x:v>97</x:v>
      </x:c>
      <x:c r="I6673" s="6">
        <x:v>27.887337571023636</x:v>
      </x:c>
      <x:c r="J6673" t="s">
        <x:v>95</x:v>
      </x:c>
      <x:c r="K6673" s="6">
        <x:v>1019</x:v>
      </x:c>
      <x:c r="L6673" t="s">
        <x:v>96</x:v>
      </x:c>
      <x:c r="M6673" t="s">
        <x:v>98</x:v>
      </x:c>
      <x:c r="N6673" s="8">
        <x:v>36.4</x:v>
      </x:c>
      <x:c r="O6673" s="8">
        <x:v>0</x:v>
      </x:c>
      <x:c r="Q6673">
        <x:v>0</x:v>
      </x:c>
      <x:c r="R6673" s="6">
        <x:v>22.689999999999998</x:v>
      </x:c>
      <x:c r="S6673" s="8">
        <x:v>44265.70805246998</x:v>
      </x:c>
      <x:c r="T6673" s="12">
        <x:v>378634.00894869387</x:v>
      </x:c>
      <x:c r="U6673" s="12">
        <x:v>26.25</x:v>
      </x:c>
      <x:c r="V6673" s="12">
        <x:v>44</x:v>
      </x:c>
      <x:c r="W6673" s="12">
        <x:f>NA()</x:f>
      </x:c>
    </x:row>
    <x:row r="6674">
      <x:c r="A6674">
        <x:v>483626</x:v>
      </x:c>
      <x:c r="B6674" s="1">
        <x:v>44784.72535313404</x:v>
      </x:c>
      <x:c r="C6674" s="6">
        <x:v>111.192409585</x:v>
      </x:c>
      <x:c r="D6674" s="14" t="s">
        <x:v>94</x:v>
      </x:c>
      <x:c r="E6674" s="15">
        <x:v>44771.474846166166</x:v>
      </x:c>
      <x:c r="F6674" t="s">
        <x:v>99</x:v>
      </x:c>
      <x:c r="G6674" s="6">
        <x:v>81.51959402541878</x:v>
      </x:c>
      <x:c r="H6674" t="s">
        <x:v>97</x:v>
      </x:c>
      <x:c r="I6674" s="6">
        <x:v>27.873237843311927</x:v>
      </x:c>
      <x:c r="J6674" t="s">
        <x:v>95</x:v>
      </x:c>
      <x:c r="K6674" s="6">
        <x:v>1019</x:v>
      </x:c>
      <x:c r="L6674" t="s">
        <x:v>96</x:v>
      </x:c>
      <x:c r="M6674" t="s">
        <x:v>98</x:v>
      </x:c>
      <x:c r="N6674" s="8">
        <x:v>36.4</x:v>
      </x:c>
      <x:c r="O6674" s="8">
        <x:v>0</x:v>
      </x:c>
      <x:c r="Q6674">
        <x:v>0</x:v>
      </x:c>
      <x:c r="R6674" s="6">
        <x:v>22.695999999999998</x:v>
      </x:c>
      <x:c r="S6674" s="8">
        <x:v>44264.99863974417</x:v>
      </x:c>
      <x:c r="T6674" s="12">
        <x:v>378626.61977542215</x:v>
      </x:c>
      <x:c r="U6674" s="12">
        <x:v>26.25</x:v>
      </x:c>
      <x:c r="V6674" s="12">
        <x:v>44</x:v>
      </x:c>
      <x:c r="W6674" s="12">
        <x:f>NA()</x:f>
      </x:c>
    </x:row>
    <x:row r="6675">
      <x:c r="A6675">
        <x:v>483629</x:v>
      </x:c>
      <x:c r="B6675" s="1">
        <x:v>44784.7253648294</x:v>
      </x:c>
      <x:c r="C6675" s="6">
        <x:v>111.20925089833334</x:v>
      </x:c>
      <x:c r="D6675" s="14" t="s">
        <x:v>94</x:v>
      </x:c>
      <x:c r="E6675" s="15">
        <x:v>44771.474846166166</x:v>
      </x:c>
      <x:c r="F6675" t="s">
        <x:v>99</x:v>
      </x:c>
      <x:c r="G6675" s="6">
        <x:v>81.53872975078757</x:v>
      </x:c>
      <x:c r="H6675" t="s">
        <x:v>97</x:v>
      </x:c>
      <x:c r="I6675" s="6">
        <x:v>27.875462529888864</x:v>
      </x:c>
      <x:c r="J6675" t="s">
        <x:v>95</x:v>
      </x:c>
      <x:c r="K6675" s="6">
        <x:v>1019</x:v>
      </x:c>
      <x:c r="L6675" t="s">
        <x:v>96</x:v>
      </x:c>
      <x:c r="M6675" t="s">
        <x:v>98</x:v>
      </x:c>
      <x:c r="N6675" s="8">
        <x:v>36.4</x:v>
      </x:c>
      <x:c r="O6675" s="8">
        <x:v>0</x:v>
      </x:c>
      <x:c r="Q6675">
        <x:v>0</x:v>
      </x:c>
      <x:c r="R6675" s="6">
        <x:v>22.692999999999998</x:v>
      </x:c>
      <x:c r="S6675" s="8">
        <x:v>44266.933671758765</x:v>
      </x:c>
      <x:c r="T6675" s="12">
        <x:v>378616.7784174484</x:v>
      </x:c>
      <x:c r="U6675" s="12">
        <x:v>26.25</x:v>
      </x:c>
      <x:c r="V6675" s="12">
        <x:v>44</x:v>
      </x:c>
      <x:c r="W6675" s="12">
        <x:f>NA()</x:f>
      </x:c>
    </x:row>
    <x:row r="6676">
      <x:c r="A6676">
        <x:v>483637</x:v>
      </x:c>
      <x:c r="B6676" s="1">
        <x:v>44784.72537659294</x:v>
      </x:c>
      <x:c r="C6676" s="6">
        <x:v>111.22619041</x:v>
      </x:c>
      <x:c r="D6676" s="14" t="s">
        <x:v>94</x:v>
      </x:c>
      <x:c r="E6676" s="15">
        <x:v>44771.474846166166</x:v>
      </x:c>
      <x:c r="F6676" t="s">
        <x:v>99</x:v>
      </x:c>
      <x:c r="G6676" s="6">
        <x:v>81.5239977442846</x:v>
      </x:c>
      <x:c r="H6676" t="s">
        <x:v>97</x:v>
      </x:c>
      <x:c r="I6676" s="6">
        <x:v>27.8764846836757</x:v>
      </x:c>
      <x:c r="J6676" t="s">
        <x:v>95</x:v>
      </x:c>
      <x:c r="K6676" s="6">
        <x:v>1019</x:v>
      </x:c>
      <x:c r="L6676" t="s">
        <x:v>96</x:v>
      </x:c>
      <x:c r="M6676" t="s">
        <x:v>98</x:v>
      </x:c>
      <x:c r="N6676" s="8">
        <x:v>36.4</x:v>
      </x:c>
      <x:c r="O6676" s="8">
        <x:v>0</x:v>
      </x:c>
      <x:c r="Q6676">
        <x:v>0</x:v>
      </x:c>
      <x:c r="R6676" s="6">
        <x:v>22.694999999999997</x:v>
      </x:c>
      <x:c r="S6676" s="8">
        <x:v>44264.68226460465</x:v>
      </x:c>
      <x:c r="T6676" s="12">
        <x:v>378617.0711341833</x:v>
      </x:c>
      <x:c r="U6676" s="12">
        <x:v>26.25</x:v>
      </x:c>
      <x:c r="V6676" s="12">
        <x:v>44</x:v>
      </x:c>
      <x:c r="W6676" s="12">
        <x:f>NA()</x:f>
      </x:c>
    </x:row>
    <x:row r="6677">
      <x:c r="A6677">
        <x:v>483644</x:v>
      </x:c>
      <x:c r="B6677" s="1">
        <x:v>44784.72538776962</x:v>
      </x:c>
      <x:c r="C6677" s="6">
        <x:v>111.242284815</x:v>
      </x:c>
      <x:c r="D6677" s="14" t="s">
        <x:v>94</x:v>
      </x:c>
      <x:c r="E6677" s="15">
        <x:v>44771.474846166166</x:v>
      </x:c>
      <x:c r="F6677" t="s">
        <x:v>99</x:v>
      </x:c>
      <x:c r="G6677" s="6">
        <x:v>81.57822770862316</x:v>
      </x:c>
      <x:c r="H6677" t="s">
        <x:v>97</x:v>
      </x:c>
      <x:c r="I6677" s="6">
        <x:v>27.878378675338354</x:v>
      </x:c>
      <x:c r="J6677" t="s">
        <x:v>95</x:v>
      </x:c>
      <x:c r="K6677" s="6">
        <x:v>1019</x:v>
      </x:c>
      <x:c r="L6677" t="s">
        <x:v>96</x:v>
      </x:c>
      <x:c r="M6677" t="s">
        <x:v>98</x:v>
      </x:c>
      <x:c r="N6677" s="8">
        <x:v>36.4</x:v>
      </x:c>
      <x:c r="O6677" s="8">
        <x:v>0</x:v>
      </x:c>
      <x:c r="Q6677">
        <x:v>0</x:v>
      </x:c>
      <x:c r="R6677" s="6">
        <x:v>22.686999999999998</x:v>
      </x:c>
      <x:c r="S6677" s="8">
        <x:v>44258.36419000443</x:v>
      </x:c>
      <x:c r="T6677" s="12">
        <x:v>378612.3241373188</x:v>
      </x:c>
      <x:c r="U6677" s="12">
        <x:v>26.25</x:v>
      </x:c>
      <x:c r="V6677" s="12">
        <x:v>44</x:v>
      </x:c>
      <x:c r="W6677" s="12">
        <x:f>NA()</x:f>
      </x:c>
    </x:row>
    <x:row r="6678">
      <x:c r="A6678">
        <x:v>483650</x:v>
      </x:c>
      <x:c r="B6678" s="1">
        <x:v>44784.72539953665</x:v>
      </x:c>
      <x:c r="C6678" s="6">
        <x:v>111.25922934166667</x:v>
      </x:c>
      <x:c r="D6678" s="14" t="s">
        <x:v>94</x:v>
      </x:c>
      <x:c r="E6678" s="15">
        <x:v>44771.474846166166</x:v>
      </x:c>
      <x:c r="F6678" t="s">
        <x:v>99</x:v>
      </x:c>
      <x:c r="G6678" s="6">
        <x:v>81.58261333278085</x:v>
      </x:c>
      <x:c r="H6678" t="s">
        <x:v>97</x:v>
      </x:c>
      <x:c r="I6678" s="6">
        <x:v>27.872816956828046</x:v>
      </x:c>
      <x:c r="J6678" t="s">
        <x:v>95</x:v>
      </x:c>
      <x:c r="K6678" s="6">
        <x:v>1019</x:v>
      </x:c>
      <x:c r="L6678" t="s">
        <x:v>96</x:v>
      </x:c>
      <x:c r="M6678" t="s">
        <x:v>98</x:v>
      </x:c>
      <x:c r="N6678" s="8">
        <x:v>36.4</x:v>
      </x:c>
      <x:c r="O6678" s="8">
        <x:v>0</x:v>
      </x:c>
      <x:c r="Q6678">
        <x:v>0</x:v>
      </x:c>
      <x:c r="R6678" s="6">
        <x:v>22.686999999999998</x:v>
      </x:c>
      <x:c r="S6678" s="8">
        <x:v>44257.787868518186</x:v>
      </x:c>
      <x:c r="T6678" s="12">
        <x:v>378605.18791526585</x:v>
      </x:c>
      <x:c r="U6678" s="12">
        <x:v>26.25</x:v>
      </x:c>
      <x:c r="V6678" s="12">
        <x:v>44</x:v>
      </x:c>
      <x:c r="W6678" s="12">
        <x:f>NA()</x:f>
      </x:c>
    </x:row>
    <x:row r="6679">
      <x:c r="A6679">
        <x:v>483658</x:v>
      </x:c>
      <x:c r="B6679" s="1">
        <x:v>44784.72541130752</x:v>
      </x:c>
      <x:c r="C6679" s="6">
        <x:v>111.27617938833333</x:v>
      </x:c>
      <x:c r="D6679" s="14" t="s">
        <x:v>94</x:v>
      </x:c>
      <x:c r="E6679" s="15">
        <x:v>44771.474846166166</x:v>
      </x:c>
      <x:c r="F6679" t="s">
        <x:v>99</x:v>
      </x:c>
      <x:c r="G6679" s="6">
        <x:v>81.59316150854778</x:v>
      </x:c>
      <x:c r="H6679" t="s">
        <x:v>97</x:v>
      </x:c>
      <x:c r="I6679" s="6">
        <x:v>27.87711601411047</x:v>
      </x:c>
      <x:c r="J6679" t="s">
        <x:v>95</x:v>
      </x:c>
      <x:c r="K6679" s="6">
        <x:v>1019</x:v>
      </x:c>
      <x:c r="L6679" t="s">
        <x:v>96</x:v>
      </x:c>
      <x:c r="M6679" t="s">
        <x:v>98</x:v>
      </x:c>
      <x:c r="N6679" s="8">
        <x:v>36.4</x:v>
      </x:c>
      <x:c r="O6679" s="8">
        <x:v>0</x:v>
      </x:c>
      <x:c r="Q6679">
        <x:v>0</x:v>
      </x:c>
      <x:c r="R6679" s="6">
        <x:v>22.685</x:v>
      </x:c>
      <x:c r="S6679" s="8">
        <x:v>44256.4575513466</x:v>
      </x:c>
      <x:c r="T6679" s="12">
        <x:v>378618.0386078244</x:v>
      </x:c>
      <x:c r="U6679" s="12">
        <x:v>26.25</x:v>
      </x:c>
      <x:c r="V6679" s="12">
        <x:v>44</x:v>
      </x:c>
      <x:c r="W6679" s="12">
        <x:f>NA()</x:f>
      </x:c>
    </x:row>
    <x:row r="6680">
      <x:c r="A6680">
        <x:v>483664</x:v>
      </x:c>
      <x:c r="B6680" s="1">
        <x:v>44784.7254224913</x:v>
      </x:c>
      <x:c r="C6680" s="6">
        <x:v>111.29228402833333</x:v>
      </x:c>
      <x:c r="D6680" s="14" t="s">
        <x:v>94</x:v>
      </x:c>
      <x:c r="E6680" s="15">
        <x:v>44771.474846166166</x:v>
      </x:c>
      <x:c r="F6680" t="s">
        <x:v>99</x:v>
      </x:c>
      <x:c r="G6680" s="6">
        <x:v>81.56763644016738</x:v>
      </x:c>
      <x:c r="H6680" t="s">
        <x:v>97</x:v>
      </x:c>
      <x:c r="I6680" s="6">
        <x:v>27.865301135647314</x:v>
      </x:c>
      <x:c r="J6680" t="s">
        <x:v>95</x:v>
      </x:c>
      <x:c r="K6680" s="6">
        <x:v>1019</x:v>
      </x:c>
      <x:c r="L6680" t="s">
        <x:v>96</x:v>
      </x:c>
      <x:c r="M6680" t="s">
        <x:v>98</x:v>
      </x:c>
      <x:c r="N6680" s="8">
        <x:v>36.4</x:v>
      </x:c>
      <x:c r="O6680" s="8">
        <x:v>0</x:v>
      </x:c>
      <x:c r="Q6680">
        <x:v>0</x:v>
      </x:c>
      <x:c r="R6680" s="6">
        <x:v>22.689999999999998</x:v>
      </x:c>
      <x:c r="S6680" s="8">
        <x:v>44260.42467172809</x:v>
      </x:c>
      <x:c r="T6680" s="12">
        <x:v>378603.8808564475</x:v>
      </x:c>
      <x:c r="U6680" s="12">
        <x:v>26.25</x:v>
      </x:c>
      <x:c r="V6680" s="12">
        <x:v>44</x:v>
      </x:c>
      <x:c r="W6680" s="12">
        <x:f>NA()</x:f>
      </x:c>
    </x:row>
    <x:row r="6681">
      <x:c r="A6681">
        <x:v>483671</x:v>
      </x:c>
      <x:c r="B6681" s="1">
        <x:v>44784.72543425684</x:v>
      </x:c>
      <x:c r="C6681" s="6">
        <x:v>111.309226415</x:v>
      </x:c>
      <x:c r="D6681" s="14" t="s">
        <x:v>94</x:v>
      </x:c>
      <x:c r="E6681" s="15">
        <x:v>44771.474846166166</x:v>
      </x:c>
      <x:c r="F6681" t="s">
        <x:v>99</x:v>
      </x:c>
      <x:c r="G6681" s="6">
        <x:v>81.57052502457161</x:v>
      </x:c>
      <x:c r="H6681" t="s">
        <x:v>97</x:v>
      </x:c>
      <x:c r="I6681" s="6">
        <x:v>27.87931063988208</x:v>
      </x:c>
      <x:c r="J6681" t="s">
        <x:v>95</x:v>
      </x:c>
      <x:c r="K6681" s="6">
        <x:v>1019</x:v>
      </x:c>
      <x:c r="L6681" t="s">
        <x:v>96</x:v>
      </x:c>
      <x:c r="M6681" t="s">
        <x:v>98</x:v>
      </x:c>
      <x:c r="N6681" s="8">
        <x:v>36.4</x:v>
      </x:c>
      <x:c r="O6681" s="8">
        <x:v>0</x:v>
      </x:c>
      <x:c r="Q6681">
        <x:v>0</x:v>
      </x:c>
      <x:c r="R6681" s="6">
        <x:v>22.688</x:v>
      </x:c>
      <x:c r="S6681" s="8">
        <x:v>44256.75159839302</x:v>
      </x:c>
      <x:c r="T6681" s="12">
        <x:v>378620.551676143</x:v>
      </x:c>
      <x:c r="U6681" s="12">
        <x:v>26.25</x:v>
      </x:c>
      <x:c r="V6681" s="12">
        <x:v>44</x:v>
      </x:c>
      <x:c r="W6681" s="12">
        <x:f>NA()</x:f>
      </x:c>
    </x:row>
    <x:row r="6682">
      <x:c r="A6682">
        <x:v>483680</x:v>
      </x:c>
      <x:c r="B6682" s="1">
        <x:v>44784.72544602712</x:v>
      </x:c>
      <x:c r="C6682" s="6">
        <x:v>111.32617561833334</x:v>
      </x:c>
      <x:c r="D6682" s="14" t="s">
        <x:v>94</x:v>
      </x:c>
      <x:c r="E6682" s="15">
        <x:v>44771.474846166166</x:v>
      </x:c>
      <x:c r="F6682" t="s">
        <x:v>99</x:v>
      </x:c>
      <x:c r="G6682" s="6">
        <x:v>81.55630719606913</x:v>
      </x:c>
      <x:c r="H6682" t="s">
        <x:v>97</x:v>
      </x:c>
      <x:c r="I6682" s="6">
        <x:v>27.879671400420648</x:v>
      </x:c>
      <x:c r="J6682" t="s">
        <x:v>95</x:v>
      </x:c>
      <x:c r="K6682" s="6">
        <x:v>1019</x:v>
      </x:c>
      <x:c r="L6682" t="s">
        <x:v>96</x:v>
      </x:c>
      <x:c r="M6682" t="s">
        <x:v>98</x:v>
      </x:c>
      <x:c r="N6682" s="8">
        <x:v>36.4</x:v>
      </x:c>
      <x:c r="O6682" s="8">
        <x:v>0</x:v>
      </x:c>
      <x:c r="Q6682">
        <x:v>0</x:v>
      </x:c>
      <x:c r="R6682" s="6">
        <x:v>22.689999999999998</x:v>
      </x:c>
      <x:c r="S6682" s="8">
        <x:v>44259.92243037984</x:v>
      </x:c>
      <x:c r="T6682" s="12">
        <x:v>378623.4452212917</x:v>
      </x:c>
      <x:c r="U6682" s="12">
        <x:v>26.25</x:v>
      </x:c>
      <x:c r="V6682" s="12">
        <x:v>44</x:v>
      </x:c>
      <x:c r="W6682" s="12">
        <x:f>NA()</x:f>
      </x:c>
    </x:row>
    <x:row r="6683">
      <x:c r="A6683">
        <x:v>483685</x:v>
      </x:c>
      <x:c r="B6683" s="1">
        <x:v>44784.72545725392</x:v>
      </x:c>
      <x:c r="C6683" s="6">
        <x:v>111.34234220333333</x:v>
      </x:c>
      <x:c r="D6683" s="14" t="s">
        <x:v>94</x:v>
      </x:c>
      <x:c r="E6683" s="15">
        <x:v>44771.474846166166</x:v>
      </x:c>
      <x:c r="F6683" t="s">
        <x:v>99</x:v>
      </x:c>
      <x:c r="G6683" s="6">
        <x:v>81.58609721863371</x:v>
      </x:c>
      <x:c r="H6683" t="s">
        <x:v>97</x:v>
      </x:c>
      <x:c r="I6683" s="6">
        <x:v>27.87723626754041</x:v>
      </x:c>
      <x:c r="J6683" t="s">
        <x:v>95</x:v>
      </x:c>
      <x:c r="K6683" s="6">
        <x:v>1019</x:v>
      </x:c>
      <x:c r="L6683" t="s">
        <x:v>96</x:v>
      </x:c>
      <x:c r="M6683" t="s">
        <x:v>98</x:v>
      </x:c>
      <x:c r="N6683" s="8">
        <x:v>36.4</x:v>
      </x:c>
      <x:c r="O6683" s="8">
        <x:v>0</x:v>
      </x:c>
      <x:c r="Q6683">
        <x:v>0</x:v>
      </x:c>
      <x:c r="R6683" s="6">
        <x:v>22.685999999999996</x:v>
      </x:c>
      <x:c r="S6683" s="8">
        <x:v>44257.20625332731</x:v>
      </x:c>
      <x:c r="T6683" s="12">
        <x:v>378626.43866219185</x:v>
      </x:c>
      <x:c r="U6683" s="12">
        <x:v>26.25</x:v>
      </x:c>
      <x:c r="V6683" s="12">
        <x:v>44</x:v>
      </x:c>
      <x:c r="W6683" s="12">
        <x:f>NA()</x:f>
      </x:c>
    </x:row>
    <x:row r="6684">
      <x:c r="A6684">
        <x:v>483693</x:v>
      </x:c>
      <x:c r="B6684" s="1">
        <x:v>44784.72546898743</x:v>
      </x:c>
      <x:c r="C6684" s="6">
        <x:v>111.35923846833333</x:v>
      </x:c>
      <x:c r="D6684" s="14" t="s">
        <x:v>94</x:v>
      </x:c>
      <x:c r="E6684" s="15">
        <x:v>44771.474846166166</x:v>
      </x:c>
      <x:c r="F6684" t="s">
        <x:v>99</x:v>
      </x:c>
      <x:c r="G6684" s="6">
        <x:v>81.57654468049111</x:v>
      </x:c>
      <x:c r="H6684" t="s">
        <x:v>97</x:v>
      </x:c>
      <x:c r="I6684" s="6">
        <x:v>27.880513175160104</x:v>
      </x:c>
      <x:c r="J6684" t="s">
        <x:v>95</x:v>
      </x:c>
      <x:c r="K6684" s="6">
        <x:v>1019</x:v>
      </x:c>
      <x:c r="L6684" t="s">
        <x:v>96</x:v>
      </x:c>
      <x:c r="M6684" t="s">
        <x:v>98</x:v>
      </x:c>
      <x:c r="N6684" s="8">
        <x:v>36.4</x:v>
      </x:c>
      <x:c r="O6684" s="8">
        <x:v>0</x:v>
      </x:c>
      <x:c r="Q6684">
        <x:v>0</x:v>
      </x:c>
      <x:c r="R6684" s="6">
        <x:v>22.686999999999998</x:v>
      </x:c>
      <x:c r="S6684" s="8">
        <x:v>44259.387856271904</x:v>
      </x:c>
      <x:c r="T6684" s="12">
        <x:v>378615.6557867089</x:v>
      </x:c>
      <x:c r="U6684" s="12">
        <x:v>26.25</x:v>
      </x:c>
      <x:c r="V6684" s="12">
        <x:v>44</x:v>
      </x:c>
      <x:c r="W6684" s="12">
        <x:f>NA()</x:f>
      </x:c>
    </x:row>
    <x:row r="6685">
      <x:c r="A6685">
        <x:v>483702</x:v>
      </x:c>
      <x:c r="B6685" s="1">
        <x:v>44784.72548075159</x:v>
      </x:c>
      <x:c r="C6685" s="6">
        <x:v>111.37617886166667</x:v>
      </x:c>
      <x:c r="D6685" s="14" t="s">
        <x:v>94</x:v>
      </x:c>
      <x:c r="E6685" s="15">
        <x:v>44771.474846166166</x:v>
      </x:c>
      <x:c r="F6685" t="s">
        <x:v>99</x:v>
      </x:c>
      <x:c r="G6685" s="6">
        <x:v>81.5780867655194</x:v>
      </x:c>
      <x:c r="H6685" t="s">
        <x:v>97</x:v>
      </x:c>
      <x:c r="I6685" s="6">
        <x:v>27.869720436463012</x:v>
      </x:c>
      <x:c r="J6685" t="s">
        <x:v>95</x:v>
      </x:c>
      <x:c r="K6685" s="6">
        <x:v>1019</x:v>
      </x:c>
      <x:c r="L6685" t="s">
        <x:v>96</x:v>
      </x:c>
      <x:c r="M6685" t="s">
        <x:v>98</x:v>
      </x:c>
      <x:c r="N6685" s="8">
        <x:v>36.4</x:v>
      </x:c>
      <x:c r="O6685" s="8">
        <x:v>0</x:v>
      </x:c>
      <x:c r="Q6685">
        <x:v>0</x:v>
      </x:c>
      <x:c r="R6685" s="6">
        <x:v>22.688</x:v>
      </x:c>
      <x:c r="S6685" s="8">
        <x:v>44254.364120251805</x:v>
      </x:c>
      <x:c r="T6685" s="12">
        <x:v>378610.2636526714</x:v>
      </x:c>
      <x:c r="U6685" s="12">
        <x:v>26.25</x:v>
      </x:c>
      <x:c r="V6685" s="12">
        <x:v>44</x:v>
      </x:c>
      <x:c r="W6685" s="12">
        <x:f>NA()</x:f>
      </x:c>
    </x:row>
    <x:row r="6686">
      <x:c r="A6686">
        <x:v>483705</x:v>
      </x:c>
      <x:c r="B6686" s="1">
        <x:v>44784.72549193843</x:v>
      </x:c>
      <x:c r="C6686" s="6">
        <x:v>111.392287905</x:v>
      </x:c>
      <x:c r="D6686" s="14" t="s">
        <x:v>94</x:v>
      </x:c>
      <x:c r="E6686" s="15">
        <x:v>44771.474846166166</x:v>
      </x:c>
      <x:c r="F6686" t="s">
        <x:v>99</x:v>
      </x:c>
      <x:c r="G6686" s="6">
        <x:v>81.59176361809446</x:v>
      </x:c>
      <x:c r="H6686" t="s">
        <x:v>97</x:v>
      </x:c>
      <x:c r="I6686" s="6">
        <x:v>27.870051132676053</x:v>
      </x:c>
      <x:c r="J6686" t="s">
        <x:v>95</x:v>
      </x:c>
      <x:c r="K6686" s="6">
        <x:v>1019</x:v>
      </x:c>
      <x:c r="L6686" t="s">
        <x:v>96</x:v>
      </x:c>
      <x:c r="M6686" t="s">
        <x:v>98</x:v>
      </x:c>
      <x:c r="N6686" s="8">
        <x:v>36.4</x:v>
      </x:c>
      <x:c r="O6686" s="8">
        <x:v>0</x:v>
      </x:c>
      <x:c r="Q6686">
        <x:v>0</x:v>
      </x:c>
      <x:c r="R6686" s="6">
        <x:v>22.685999999999996</x:v>
      </x:c>
      <x:c r="S6686" s="8">
        <x:v>44253.153866533794</x:v>
      </x:c>
      <x:c r="T6686" s="12">
        <x:v>378600.49708257336</x:v>
      </x:c>
      <x:c r="U6686" s="12">
        <x:v>26.25</x:v>
      </x:c>
      <x:c r="V6686" s="12">
        <x:v>44</x:v>
      </x:c>
      <x:c r="W6686" s="12">
        <x:f>NA()</x:f>
      </x:c>
    </x:row>
    <x:row r="6687">
      <x:c r="A6687">
        <x:v>483714</x:v>
      </x:c>
      <x:c r="B6687" s="1">
        <x:v>44784.72550369951</x:v>
      </x:c>
      <x:c r="C6687" s="6">
        <x:v>111.409223855</x:v>
      </x:c>
      <x:c r="D6687" s="14" t="s">
        <x:v>94</x:v>
      </x:c>
      <x:c r="E6687" s="15">
        <x:v>44771.474846166166</x:v>
      </x:c>
      <x:c r="F6687" t="s">
        <x:v>99</x:v>
      </x:c>
      <x:c r="G6687" s="6">
        <x:v>81.59980059752525</x:v>
      </x:c>
      <x:c r="H6687" t="s">
        <x:v>97</x:v>
      </x:c>
      <x:c r="I6687" s="6">
        <x:v>27.86869828473573</x:v>
      </x:c>
      <x:c r="J6687" t="s">
        <x:v>95</x:v>
      </x:c>
      <x:c r="K6687" s="6">
        <x:v>1019</x:v>
      </x:c>
      <x:c r="L6687" t="s">
        <x:v>96</x:v>
      </x:c>
      <x:c r="M6687" t="s">
        <x:v>98</x:v>
      </x:c>
      <x:c r="N6687" s="8">
        <x:v>36.4</x:v>
      </x:c>
      <x:c r="O6687" s="8">
        <x:v>0</x:v>
      </x:c>
      <x:c r="Q6687">
        <x:v>0</x:v>
      </x:c>
      <x:c r="R6687" s="6">
        <x:v>22.685</x:v>
      </x:c>
      <x:c r="S6687" s="8">
        <x:v>44252.33402235949</x:v>
      </x:c>
      <x:c r="T6687" s="12">
        <x:v>378602.74001129146</x:v>
      </x:c>
      <x:c r="U6687" s="12">
        <x:v>26.25</x:v>
      </x:c>
      <x:c r="V6687" s="12">
        <x:v>44</x:v>
      </x:c>
      <x:c r="W6687" s="12">
        <x:f>NA()</x:f>
      </x:c>
    </x:row>
    <x:row r="6688">
      <x:c r="A6688">
        <x:v>483724</x:v>
      </x:c>
      <x:c r="B6688" s="1">
        <x:v>44784.72551546665</x:v>
      </x:c>
      <x:c r="C6688" s="6">
        <x:v>111.42616854</x:v>
      </x:c>
      <x:c r="D6688" s="14" t="s">
        <x:v>94</x:v>
      </x:c>
      <x:c r="E6688" s="15">
        <x:v>44771.474846166166</x:v>
      </x:c>
      <x:c r="F6688" t="s">
        <x:v>99</x:v>
      </x:c>
      <x:c r="G6688" s="6">
        <x:v>81.55853918808891</x:v>
      </x:c>
      <x:c r="H6688" t="s">
        <x:v>97</x:v>
      </x:c>
      <x:c r="I6688" s="6">
        <x:v>27.85916823803518</x:v>
      </x:c>
      <x:c r="J6688" t="s">
        <x:v>95</x:v>
      </x:c>
      <x:c r="K6688" s="6">
        <x:v>1019</x:v>
      </x:c>
      <x:c r="L6688" t="s">
        <x:v>96</x:v>
      </x:c>
      <x:c r="M6688" t="s">
        <x:v>98</x:v>
      </x:c>
      <x:c r="N6688" s="8">
        <x:v>36.4</x:v>
      </x:c>
      <x:c r="O6688" s="8">
        <x:v>0</x:v>
      </x:c>
      <x:c r="Q6688">
        <x:v>0</x:v>
      </x:c>
      <x:c r="R6688" s="6">
        <x:v>22.691999999999997</x:v>
      </x:c>
      <x:c r="S6688" s="8">
        <x:v>44250.94238077473</x:v>
      </x:c>
      <x:c r="T6688" s="12">
        <x:v>378605.9746553591</x:v>
      </x:c>
      <x:c r="U6688" s="12">
        <x:v>26.25</x:v>
      </x:c>
      <x:c r="V6688" s="12">
        <x:v>44</x:v>
      </x:c>
      <x:c r="W6688" s="12">
        <x:f>NA()</x:f>
      </x:c>
    </x:row>
    <x:row r="6689">
      <x:c r="A6689">
        <x:v>483730</x:v>
      </x:c>
      <x:c r="B6689" s="1">
        <x:v>44784.72552722645</x:v>
      </x:c>
      <x:c r="C6689" s="6">
        <x:v>111.44310265833333</x:v>
      </x:c>
      <x:c r="D6689" s="14" t="s">
        <x:v>94</x:v>
      </x:c>
      <x:c r="E6689" s="15">
        <x:v>44771.474846166166</x:v>
      </x:c>
      <x:c r="F6689" t="s">
        <x:v>99</x:v>
      </x:c>
      <x:c r="G6689" s="6">
        <x:v>81.5939703513902</x:v>
      </x:c>
      <x:c r="H6689" t="s">
        <x:v>97</x:v>
      </x:c>
      <x:c r="I6689" s="6">
        <x:v>27.8584166582159</x:v>
      </x:c>
      <x:c r="J6689" t="s">
        <x:v>95</x:v>
      </x:c>
      <x:c r="K6689" s="6">
        <x:v>1019</x:v>
      </x:c>
      <x:c r="L6689" t="s">
        <x:v>96</x:v>
      </x:c>
      <x:c r="M6689" t="s">
        <x:v>98</x:v>
      </x:c>
      <x:c r="N6689" s="8">
        <x:v>36.4</x:v>
      </x:c>
      <x:c r="O6689" s="8">
        <x:v>0</x:v>
      </x:c>
      <x:c r="Q6689">
        <x:v>0</x:v>
      </x:c>
      <x:c r="R6689" s="6">
        <x:v>22.686999999999998</x:v>
      </x:c>
      <x:c r="S6689" s="8">
        <x:v>44250.95733133045</x:v>
      </x:c>
      <x:c r="T6689" s="12">
        <x:v>378611.42245278595</x:v>
      </x:c>
      <x:c r="U6689" s="12">
        <x:v>26.25</x:v>
      </x:c>
      <x:c r="V6689" s="12">
        <x:v>44</x:v>
      </x:c>
      <x:c r="W6689" s="12">
        <x:f>NA()</x:f>
      </x:c>
    </x:row>
    <x:row r="6690">
      <x:c r="A6690">
        <x:v>483732</x:v>
      </x:c>
      <x:c r="B6690" s="1">
        <x:v>44784.72553834462</x:v>
      </x:c>
      <x:c r="C6690" s="6">
        <x:v>111.45911281833334</x:v>
      </x:c>
      <x:c r="D6690" s="14" t="s">
        <x:v>94</x:v>
      </x:c>
      <x:c r="E6690" s="15">
        <x:v>44771.474846166166</x:v>
      </x:c>
      <x:c r="F6690" t="s">
        <x:v>99</x:v>
      </x:c>
      <x:c r="G6690" s="6">
        <x:v>81.63973954368018</x:v>
      </x:c>
      <x:c r="H6690" t="s">
        <x:v>97</x:v>
      </x:c>
      <x:c r="I6690" s="6">
        <x:v>27.853426172488525</x:v>
      </x:c>
      <x:c r="J6690" t="s">
        <x:v>95</x:v>
      </x:c>
      <x:c r="K6690" s="6">
        <x:v>1019</x:v>
      </x:c>
      <x:c r="L6690" t="s">
        <x:v>96</x:v>
      </x:c>
      <x:c r="M6690" t="s">
        <x:v>98</x:v>
      </x:c>
      <x:c r="N6690" s="8">
        <x:v>36.4</x:v>
      </x:c>
      <x:c r="O6690" s="8">
        <x:v>0</x:v>
      </x:c>
      <x:c r="Q6690">
        <x:v>0</x:v>
      </x:c>
      <x:c r="R6690" s="6">
        <x:v>22.680999999999997</x:v>
      </x:c>
      <x:c r="S6690" s="8">
        <x:v>44244.084631409954</x:v>
      </x:c>
      <x:c r="T6690" s="12">
        <x:v>378593.97302770865</x:v>
      </x:c>
      <x:c r="U6690" s="12">
        <x:v>26.25</x:v>
      </x:c>
      <x:c r="V6690" s="12">
        <x:v>44</x:v>
      </x:c>
      <x:c r="W6690" s="12">
        <x:f>NA()</x:f>
      </x:c>
    </x:row>
    <x:row r="6691">
      <x:c r="A6691">
        <x:v>483745</x:v>
      </x:c>
      <x:c r="B6691" s="1">
        <x:v>44784.72555011</x:v>
      </x:c>
      <x:c r="C6691" s="6">
        <x:v>111.47605497166667</x:v>
      </x:c>
      <x:c r="D6691" s="14" t="s">
        <x:v>94</x:v>
      </x:c>
      <x:c r="E6691" s="15">
        <x:v>44771.474846166166</x:v>
      </x:c>
      <x:c r="F6691" t="s">
        <x:v>99</x:v>
      </x:c>
      <x:c r="G6691" s="6">
        <x:v>81.58638107353703</x:v>
      </x:c>
      <x:c r="H6691" t="s">
        <x:v>97</x:v>
      </x:c>
      <x:c r="I6691" s="6">
        <x:v>27.885714145198563</x:v>
      </x:c>
      <x:c r="J6691" t="s">
        <x:v>95</x:v>
      </x:c>
      <x:c r="K6691" s="6">
        <x:v>1019</x:v>
      </x:c>
      <x:c r="L6691" t="s">
        <x:v>96</x:v>
      </x:c>
      <x:c r="M6691" t="s">
        <x:v>98</x:v>
      </x:c>
      <x:c r="N6691" s="8">
        <x:v>36.4</x:v>
      </x:c>
      <x:c r="O6691" s="8">
        <x:v>0</x:v>
      </x:c>
      <x:c r="Q6691">
        <x:v>0</x:v>
      </x:c>
      <x:c r="R6691" s="6">
        <x:v>22.685</x:v>
      </x:c>
      <x:c r="S6691" s="8">
        <x:v>44247.30312763674</x:v>
      </x:c>
      <x:c r="T6691" s="12">
        <x:v>378599.43596128485</x:v>
      </x:c>
      <x:c r="U6691" s="12">
        <x:v>26.25</x:v>
      </x:c>
      <x:c r="V6691" s="12">
        <x:v>44</x:v>
      </x:c>
      <x:c r="W6691" s="12">
        <x:f>NA()</x:f>
      </x:c>
    </x:row>
    <x:row r="6692">
      <x:c r="A6692">
        <x:v>483751</x:v>
      </x:c>
      <x:c r="B6692" s="1">
        <x:v>44784.72556184771</x:v>
      </x:c>
      <x:c r="C6692" s="6">
        <x:v>111.49295725333333</x:v>
      </x:c>
      <x:c r="D6692" s="14" t="s">
        <x:v>94</x:v>
      </x:c>
      <x:c r="E6692" s="15">
        <x:v>44771.474846166166</x:v>
      </x:c>
      <x:c r="F6692" t="s">
        <x:v>99</x:v>
      </x:c>
      <x:c r="G6692" s="6">
        <x:v>81.54924550844741</x:v>
      </x:c>
      <x:c r="H6692" t="s">
        <x:v>97</x:v>
      </x:c>
      <x:c r="I6692" s="6">
        <x:v>27.888630299556553</x:v>
      </x:c>
      <x:c r="J6692" t="s">
        <x:v>95</x:v>
      </x:c>
      <x:c r="K6692" s="6">
        <x:v>1019</x:v>
      </x:c>
      <x:c r="L6692" t="s">
        <x:v>96</x:v>
      </x:c>
      <x:c r="M6692" t="s">
        <x:v>98</x:v>
      </x:c>
      <x:c r="N6692" s="8">
        <x:v>36.4</x:v>
      </x:c>
      <x:c r="O6692" s="8">
        <x:v>0</x:v>
      </x:c>
      <x:c r="Q6692">
        <x:v>0</x:v>
      </x:c>
      <x:c r="R6692" s="6">
        <x:v>22.689999999999998</x:v>
      </x:c>
      <x:c r="S6692" s="8">
        <x:v>44246.24102629421</x:v>
      </x:c>
      <x:c r="T6692" s="12">
        <x:v>378605.30204297806</x:v>
      </x:c>
      <x:c r="U6692" s="12">
        <x:v>26.25</x:v>
      </x:c>
      <x:c r="V6692" s="12">
        <x:v>44</x:v>
      </x:c>
      <x:c r="W6692" s="12">
        <x:f>NA()</x:f>
      </x:c>
    </x:row>
    <x:row r="6693">
      <x:c r="A6693">
        <x:v>483753</x:v>
      </x:c>
      <x:c r="B6693" s="1">
        <x:v>44784.72557301535</x:v>
      </x:c>
      <x:c r="C6693" s="6">
        <x:v>111.50903866666667</x:v>
      </x:c>
      <x:c r="D6693" s="14" t="s">
        <x:v>94</x:v>
      </x:c>
      <x:c r="E6693" s="15">
        <x:v>44771.474846166166</x:v>
      </x:c>
      <x:c r="F6693" t="s">
        <x:v>99</x:v>
      </x:c>
      <x:c r="G6693" s="6">
        <x:v>81.60300040898692</x:v>
      </x:c>
      <x:c r="H6693" t="s">
        <x:v>97</x:v>
      </x:c>
      <x:c r="I6693" s="6">
        <x:v>27.882316978884774</x:v>
      </x:c>
      <x:c r="J6693" t="s">
        <x:v>95</x:v>
      </x:c>
      <x:c r="K6693" s="6">
        <x:v>1019</x:v>
      </x:c>
      <x:c r="L6693" t="s">
        <x:v>96</x:v>
      </x:c>
      <x:c r="M6693" t="s">
        <x:v>98</x:v>
      </x:c>
      <x:c r="N6693" s="8">
        <x:v>36.4</x:v>
      </x:c>
      <x:c r="O6693" s="8">
        <x:v>0</x:v>
      </x:c>
      <x:c r="Q6693">
        <x:v>0</x:v>
      </x:c>
      <x:c r="R6693" s="6">
        <x:v>22.682999999999996</x:v>
      </x:c>
      <x:c r="S6693" s="8">
        <x:v>44251.29927823951</x:v>
      </x:c>
      <x:c r="T6693" s="12">
        <x:v>378608.9869612129</x:v>
      </x:c>
      <x:c r="U6693" s="12">
        <x:v>26.25</x:v>
      </x:c>
      <x:c r="V6693" s="12">
        <x:v>44</x:v>
      </x:c>
      <x:c r="W6693" s="12">
        <x:f>NA()</x:f>
      </x:c>
    </x:row>
    <x:row r="6694">
      <x:c r="A6694">
        <x:v>483763</x:v>
      </x:c>
      <x:c r="B6694" s="1">
        <x:v>44784.72558476493</x:v>
      </x:c>
      <x:c r="C6694" s="6">
        <x:v>111.52595805666667</x:v>
      </x:c>
      <x:c r="D6694" s="14" t="s">
        <x:v>94</x:v>
      </x:c>
      <x:c r="E6694" s="15">
        <x:v>44771.474846166166</x:v>
      </x:c>
      <x:c r="F6694" t="s">
        <x:v>99</x:v>
      </x:c>
      <x:c r="G6694" s="6">
        <x:v>81.5518283576908</x:v>
      </x:c>
      <x:c r="H6694" t="s">
        <x:v>97</x:v>
      </x:c>
      <x:c r="I6694" s="6">
        <x:v>27.88535338401107</x:v>
      </x:c>
      <x:c r="J6694" t="s">
        <x:v>95</x:v>
      </x:c>
      <x:c r="K6694" s="6">
        <x:v>1019</x:v>
      </x:c>
      <x:c r="L6694" t="s">
        <x:v>96</x:v>
      </x:c>
      <x:c r="M6694" t="s">
        <x:v>98</x:v>
      </x:c>
      <x:c r="N6694" s="8">
        <x:v>36.4</x:v>
      </x:c>
      <x:c r="O6694" s="8">
        <x:v>0</x:v>
      </x:c>
      <x:c r="Q6694">
        <x:v>0</x:v>
      </x:c>
      <x:c r="R6694" s="6">
        <x:v>22.689999999999998</x:v>
      </x:c>
      <x:c r="S6694" s="8">
        <x:v>44241.94582443626</x:v>
      </x:c>
      <x:c r="T6694" s="12">
        <x:v>378597.51520438417</x:v>
      </x:c>
      <x:c r="U6694" s="12">
        <x:v>26.25</x:v>
      </x:c>
      <x:c r="V6694" s="12">
        <x:v>44</x:v>
      </x:c>
      <x:c r="W6694" s="12">
        <x:f>NA()</x:f>
      </x:c>
    </x:row>
    <x:row r="6695">
      <x:c r="A6695">
        <x:v>483773</x:v>
      </x:c>
      <x:c r="B6695" s="1">
        <x:v>44784.72559649671</x:v>
      </x:c>
      <x:c r="C6695" s="6">
        <x:v>111.54285182833334</x:v>
      </x:c>
      <x:c r="D6695" s="14" t="s">
        <x:v>94</x:v>
      </x:c>
      <x:c r="E6695" s="15">
        <x:v>44771.474846166166</x:v>
      </x:c>
      <x:c r="F6695" t="s">
        <x:v>99</x:v>
      </x:c>
      <x:c r="G6695" s="6">
        <x:v>81.59126478969928</x:v>
      </x:c>
      <x:c r="H6695" t="s">
        <x:v>97</x:v>
      </x:c>
      <x:c r="I6695" s="6">
        <x:v>27.879521083525105</x:v>
      </x:c>
      <x:c r="J6695" t="s">
        <x:v>95</x:v>
      </x:c>
      <x:c r="K6695" s="6">
        <x:v>1019</x:v>
      </x:c>
      <x:c r="L6695" t="s">
        <x:v>96</x:v>
      </x:c>
      <x:c r="M6695" t="s">
        <x:v>98</x:v>
      </x:c>
      <x:c r="N6695" s="8">
        <x:v>36.4</x:v>
      </x:c>
      <x:c r="O6695" s="8">
        <x:v>0</x:v>
      </x:c>
      <x:c r="Q6695">
        <x:v>0</x:v>
      </x:c>
      <x:c r="R6695" s="6">
        <x:v>22.685</x:v>
      </x:c>
      <x:c r="S6695" s="8">
        <x:v>44246.424525607064</x:v>
      </x:c>
      <x:c r="T6695" s="12">
        <x:v>378612.6219300763</x:v>
      </x:c>
      <x:c r="U6695" s="12">
        <x:v>26.25</x:v>
      </x:c>
      <x:c r="V6695" s="12">
        <x:v>44</x:v>
      </x:c>
      <x:c r="W6695" s="12">
        <x:f>NA()</x:f>
      </x:c>
    </x:row>
    <x:row r="6696">
      <x:c r="A6696">
        <x:v>483777</x:v>
      </x:c>
      <x:c r="B6696" s="1">
        <x:v>44784.725608233035</x:v>
      </x:c>
      <x:c r="C6696" s="6">
        <x:v>111.55975214166666</x:v>
      </x:c>
      <x:c r="D6696" s="14" t="s">
        <x:v>94</x:v>
      </x:c>
      <x:c r="E6696" s="15">
        <x:v>44771.474846166166</x:v>
      </x:c>
      <x:c r="F6696" t="s">
        <x:v>99</x:v>
      </x:c>
      <x:c r="G6696" s="6">
        <x:v>81.61250915012846</x:v>
      </x:c>
      <x:c r="H6696" t="s">
        <x:v>97</x:v>
      </x:c>
      <x:c r="I6696" s="6">
        <x:v>27.879100196252693</x:v>
      </x:c>
      <x:c r="J6696" t="s">
        <x:v>95</x:v>
      </x:c>
      <x:c r="K6696" s="6">
        <x:v>1019</x:v>
      </x:c>
      <x:c r="L6696" t="s">
        <x:v>96</x:v>
      </x:c>
      <x:c r="M6696" t="s">
        <x:v>98</x:v>
      </x:c>
      <x:c r="N6696" s="8">
        <x:v>36.4</x:v>
      </x:c>
      <x:c r="O6696" s="8">
        <x:v>0</x:v>
      </x:c>
      <x:c r="Q6696">
        <x:v>0</x:v>
      </x:c>
      <x:c r="R6696" s="6">
        <x:v>22.682</x:v>
      </x:c>
      <x:c r="S6696" s="8">
        <x:v>44246.21102321445</x:v>
      </x:c>
      <x:c r="T6696" s="12">
        <x:v>378592.83039583237</x:v>
      </x:c>
      <x:c r="U6696" s="12">
        <x:v>26.25</x:v>
      </x:c>
      <x:c r="V6696" s="12">
        <x:v>44</x:v>
      </x:c>
      <x:c r="W6696" s="12">
        <x:f>NA()</x:f>
      </x:c>
    </x:row>
    <x:row r="6697">
      <x:c r="A6697">
        <x:v>483782</x:v>
      </x:c>
      <x:c r="B6697" s="1">
        <x:v>44784.725619412646</x:v>
      </x:c>
      <x:c r="C6697" s="6">
        <x:v>111.57585078666666</x:v>
      </x:c>
      <x:c r="D6697" s="14" t="s">
        <x:v>94</x:v>
      </x:c>
      <x:c r="E6697" s="15">
        <x:v>44771.474846166166</x:v>
      </x:c>
      <x:c r="F6697" t="s">
        <x:v>99</x:v>
      </x:c>
      <x:c r="G6697" s="6">
        <x:v>81.64130496823745</x:v>
      </x:c>
      <x:c r="H6697" t="s">
        <x:v>97</x:v>
      </x:c>
      <x:c r="I6697" s="6">
        <x:v>27.886796428994785</x:v>
      </x:c>
      <x:c r="J6697" t="s">
        <x:v>95</x:v>
      </x:c>
      <x:c r="K6697" s="6">
        <x:v>1019</x:v>
      </x:c>
      <x:c r="L6697" t="s">
        <x:v>96</x:v>
      </x:c>
      <x:c r="M6697" t="s">
        <x:v>98</x:v>
      </x:c>
      <x:c r="N6697" s="8">
        <x:v>36.4</x:v>
      </x:c>
      <x:c r="O6697" s="8">
        <x:v>0</x:v>
      </x:c>
      <x:c r="Q6697">
        <x:v>0</x:v>
      </x:c>
      <x:c r="R6697" s="6">
        <x:v>22.676999999999996</x:v>
      </x:c>
      <x:c r="S6697" s="8">
        <x:v>44239.44187954469</x:v>
      </x:c>
      <x:c r="T6697" s="12">
        <x:v>378585.27366083756</x:v>
      </x:c>
      <x:c r="U6697" s="12">
        <x:v>26.25</x:v>
      </x:c>
      <x:c r="V6697" s="12">
        <x:v>44</x:v>
      </x:c>
      <x:c r="W6697" s="12">
        <x:f>NA()</x:f>
      </x:c>
    </x:row>
    <x:row r="6698">
      <x:c r="A6698">
        <x:v>483791</x:v>
      </x:c>
      <x:c r="B6698" s="1">
        <x:v>44784.72563114448</x:v>
      </x:c>
      <x:c r="C6698" s="6">
        <x:v>111.59274462166667</x:v>
      </x:c>
      <x:c r="D6698" s="14" t="s">
        <x:v>94</x:v>
      </x:c>
      <x:c r="E6698" s="15">
        <x:v>44771.474846166166</x:v>
      </x:c>
      <x:c r="F6698" t="s">
        <x:v>99</x:v>
      </x:c>
      <x:c r="G6698" s="6">
        <x:v>81.59847193935589</x:v>
      </x:c>
      <x:c r="H6698" t="s">
        <x:v>97</x:v>
      </x:c>
      <x:c r="I6698" s="6">
        <x:v>27.87922044975403</x:v>
      </x:c>
      <x:c r="J6698" t="s">
        <x:v>95</x:v>
      </x:c>
      <x:c r="K6698" s="6">
        <x:v>1019</x:v>
      </x:c>
      <x:c r="L6698" t="s">
        <x:v>96</x:v>
      </x:c>
      <x:c r="M6698" t="s">
        <x:v>98</x:v>
      </x:c>
      <x:c r="N6698" s="8">
        <x:v>36.4</x:v>
      </x:c>
      <x:c r="O6698" s="8">
        <x:v>0</x:v>
      </x:c>
      <x:c r="Q6698">
        <x:v>0</x:v>
      </x:c>
      <x:c r="R6698" s="6">
        <x:v>22.683999999999997</x:v>
      </x:c>
      <x:c r="S6698" s="8">
        <x:v>44243.3269190546</x:v>
      </x:c>
      <x:c r="T6698" s="12">
        <x:v>378601.828597694</x:v>
      </x:c>
      <x:c r="U6698" s="12">
        <x:v>26.25</x:v>
      </x:c>
      <x:c r="V6698" s="12">
        <x:v>44</x:v>
      </x:c>
      <x:c r="W6698" s="12">
        <x:f>NA()</x:f>
      </x:c>
    </x:row>
    <x:row r="6699">
      <x:c r="A6699">
        <x:v>483801</x:v>
      </x:c>
      <x:c r="B6699" s="1">
        <x:v>44784.72564288362</x:v>
      </x:c>
      <x:c r="C6699" s="6">
        <x:v>111.609648985</x:v>
      </x:c>
      <x:c r="D6699" s="14" t="s">
        <x:v>94</x:v>
      </x:c>
      <x:c r="E6699" s="15">
        <x:v>44771.474846166166</x:v>
      </x:c>
      <x:c r="F6699" t="s">
        <x:v>99</x:v>
      </x:c>
      <x:c r="G6699" s="6">
        <x:v>81.64785220841658</x:v>
      </x:c>
      <x:c r="H6699" t="s">
        <x:v>97</x:v>
      </x:c>
      <x:c r="I6699" s="6">
        <x:v>27.869660309881965</x:v>
      </x:c>
      <x:c r="J6699" t="s">
        <x:v>95</x:v>
      </x:c>
      <x:c r="K6699" s="6">
        <x:v>1019</x:v>
      </x:c>
      <x:c r="L6699" t="s">
        <x:v>96</x:v>
      </x:c>
      <x:c r="M6699" t="s">
        <x:v>98</x:v>
      </x:c>
      <x:c r="N6699" s="8">
        <x:v>36.4</x:v>
      </x:c>
      <x:c r="O6699" s="8">
        <x:v>0</x:v>
      </x:c>
      <x:c r="Q6699">
        <x:v>0</x:v>
      </x:c>
      <x:c r="R6699" s="6">
        <x:v>22.677999999999997</x:v>
      </x:c>
      <x:c r="S6699" s="8">
        <x:v>44240.87527460507</x:v>
      </x:c>
      <x:c r="T6699" s="12">
        <x:v>378592.38591037755</x:v>
      </x:c>
      <x:c r="U6699" s="12">
        <x:v>26.25</x:v>
      </x:c>
      <x:c r="V6699" s="12">
        <x:v>44</x:v>
      </x:c>
      <x:c r="W6699" s="12">
        <x:f>NA()</x:f>
      </x:c>
    </x:row>
    <x:row r="6700">
      <x:c r="A6700">
        <x:v>483803</x:v>
      </x:c>
      <x:c r="B6700" s="1">
        <x:v>44784.725654001464</x:v>
      </x:c>
      <x:c r="C6700" s="6">
        <x:v>111.62565866833333</x:v>
      </x:c>
      <x:c r="D6700" s="14" t="s">
        <x:v>94</x:v>
      </x:c>
      <x:c r="E6700" s="15">
        <x:v>44771.474846166166</x:v>
      </x:c>
      <x:c r="F6700" t="s">
        <x:v>99</x:v>
      </x:c>
      <x:c r="G6700" s="6">
        <x:v>81.59560303832089</x:v>
      </x:c>
      <x:c r="H6700" t="s">
        <x:v>97</x:v>
      </x:c>
      <x:c r="I6700" s="6">
        <x:v>27.88285812019103</x:v>
      </x:c>
      <x:c r="J6700" t="s">
        <x:v>95</x:v>
      </x:c>
      <x:c r="K6700" s="6">
        <x:v>1019</x:v>
      </x:c>
      <x:c r="L6700" t="s">
        <x:v>96</x:v>
      </x:c>
      <x:c r="M6700" t="s">
        <x:v>98</x:v>
      </x:c>
      <x:c r="N6700" s="8">
        <x:v>36.4</x:v>
      </x:c>
      <x:c r="O6700" s="8">
        <x:v>0</x:v>
      </x:c>
      <x:c r="Q6700">
        <x:v>0</x:v>
      </x:c>
      <x:c r="R6700" s="6">
        <x:v>22.683999999999997</x:v>
      </x:c>
      <x:c r="S6700" s="8">
        <x:v>44239.98614157741</x:v>
      </x:c>
      <x:c r="T6700" s="12">
        <x:v>378607.1219127422</x:v>
      </x:c>
      <x:c r="U6700" s="12">
        <x:v>26.25</x:v>
      </x:c>
      <x:c r="V6700" s="12">
        <x:v>44</x:v>
      </x:c>
      <x:c r="W6700" s="12">
        <x:f>NA()</x:f>
      </x:c>
    </x:row>
    <x:row r="6701">
      <x:c r="A6701">
        <x:v>483809</x:v>
      </x:c>
      <x:c r="B6701" s="1">
        <x:v>44784.72566574414</x:v>
      </x:c>
      <x:c r="C6701" s="6">
        <x:v>111.64256812333333</x:v>
      </x:c>
      <x:c r="D6701" s="14" t="s">
        <x:v>94</x:v>
      </x:c>
      <x:c r="E6701" s="15">
        <x:v>44771.474846166166</x:v>
      </x:c>
      <x:c r="F6701" t="s">
        <x:v>99</x:v>
      </x:c>
      <x:c r="G6701" s="6">
        <x:v>81.6189362238107</x:v>
      </x:c>
      <x:c r="H6701" t="s">
        <x:v>97</x:v>
      </x:c>
      <x:c r="I6701" s="6">
        <x:v>27.87095303160504</x:v>
      </x:c>
      <x:c r="J6701" t="s">
        <x:v>95</x:v>
      </x:c>
      <x:c r="K6701" s="6">
        <x:v>1019</x:v>
      </x:c>
      <x:c r="L6701" t="s">
        <x:v>96</x:v>
      </x:c>
      <x:c r="M6701" t="s">
        <x:v>98</x:v>
      </x:c>
      <x:c r="N6701" s="8">
        <x:v>36.4</x:v>
      </x:c>
      <x:c r="O6701" s="8">
        <x:v>0</x:v>
      </x:c>
      <x:c r="Q6701">
        <x:v>0</x:v>
      </x:c>
      <x:c r="R6701" s="6">
        <x:v>22.682</x:v>
      </x:c>
      <x:c r="S6701" s="8">
        <x:v>44241.230553409696</x:v>
      </x:c>
      <x:c r="T6701" s="12">
        <x:v>378593.5017219405</x:v>
      </x:c>
      <x:c r="U6701" s="12">
        <x:v>26.25</x:v>
      </x:c>
      <x:c r="V6701" s="12">
        <x:v>44</x:v>
      </x:c>
      <x:c r="W6701" s="12">
        <x:f>NA()</x:f>
      </x:c>
    </x:row>
    <x:row r="6702">
      <x:c r="A6702">
        <x:v>483822</x:v>
      </x:c>
      <x:c r="B6702" s="1">
        <x:v>44784.72567745717</x:v>
      </x:c>
      <x:c r="C6702" s="6">
        <x:v>111.659434895</x:v>
      </x:c>
      <x:c r="D6702" s="14" t="s">
        <x:v>94</x:v>
      </x:c>
      <x:c r="E6702" s="15">
        <x:v>44771.474846166166</x:v>
      </x:c>
      <x:c r="F6702" t="s">
        <x:v>99</x:v>
      </x:c>
      <x:c r="G6702" s="6">
        <x:v>81.675713723961</x:v>
      </x:c>
      <x:c r="H6702" t="s">
        <x:v>97</x:v>
      </x:c>
      <x:c r="I6702" s="6">
        <x:v>27.878559055552614</x:v>
      </x:c>
      <x:c r="J6702" t="s">
        <x:v>95</x:v>
      </x:c>
      <x:c r="K6702" s="6">
        <x:v>1019</x:v>
      </x:c>
      <x:c r="L6702" t="s">
        <x:v>96</x:v>
      </x:c>
      <x:c r="M6702" t="s">
        <x:v>98</x:v>
      </x:c>
      <x:c r="N6702" s="8">
        <x:v>36.4</x:v>
      </x:c>
      <x:c r="O6702" s="8">
        <x:v>0</x:v>
      </x:c>
      <x:c r="Q6702">
        <x:v>0</x:v>
      </x:c>
      <x:c r="R6702" s="6">
        <x:v>22.673</x:v>
      </x:c>
      <x:c r="S6702" s="8">
        <x:v>44233.85517311442</x:v>
      </x:c>
      <x:c r="T6702" s="12">
        <x:v>378603.12227417104</x:v>
      </x:c>
      <x:c r="U6702" s="12">
        <x:v>26.25</x:v>
      </x:c>
      <x:c r="V6702" s="12">
        <x:v>44</x:v>
      </x:c>
      <x:c r="W6702" s="12">
        <x:f>NA()</x:f>
      </x:c>
    </x:row>
    <x:row r="6703">
      <x:c r="A6703">
        <x:v>483829</x:v>
      </x:c>
      <x:c r="B6703" s="1">
        <x:v>44784.72568919624</x:v>
      </x:c>
      <x:c r="C6703" s="6">
        <x:v>111.67633915333333</x:v>
      </x:c>
      <x:c r="D6703" s="14" t="s">
        <x:v>94</x:v>
      </x:c>
      <x:c r="E6703" s="15">
        <x:v>44771.474846166166</x:v>
      </x:c>
      <x:c r="F6703" t="s">
        <x:v>99</x:v>
      </x:c>
      <x:c r="G6703" s="6">
        <x:v>81.66204266897391</x:v>
      </x:c>
      <x:c r="H6703" t="s">
        <x:v>97</x:v>
      </x:c>
      <x:c r="I6703" s="6">
        <x:v>27.878198295133643</x:v>
      </x:c>
      <x:c r="J6703" t="s">
        <x:v>95</x:v>
      </x:c>
      <x:c r="K6703" s="6">
        <x:v>1019</x:v>
      </x:c>
      <x:c r="L6703" t="s">
        <x:v>96</x:v>
      </x:c>
      <x:c r="M6703" t="s">
        <x:v>98</x:v>
      </x:c>
      <x:c r="N6703" s="8">
        <x:v>36.4</x:v>
      </x:c>
      <x:c r="O6703" s="8">
        <x:v>0</x:v>
      </x:c>
      <x:c r="Q6703">
        <x:v>0</x:v>
      </x:c>
      <x:c r="R6703" s="6">
        <x:v>22.674999999999997</x:v>
      </x:c>
      <x:c r="S6703" s="8">
        <x:v>44235.19089219548</x:v>
      </x:c>
      <x:c r="T6703" s="12">
        <x:v>378592.1503851784</x:v>
      </x:c>
      <x:c r="U6703" s="12">
        <x:v>26.25</x:v>
      </x:c>
      <x:c r="V6703" s="12">
        <x:v>44</x:v>
      </x:c>
      <x:c r="W6703" s="12">
        <x:f>NA()</x:f>
      </x:c>
    </x:row>
    <x:row r="6704">
      <x:c r="A6704">
        <x:v>483832</x:v>
      </x:c>
      <x:c r="B6704" s="1">
        <x:v>44784.72570035113</x:v>
      </x:c>
      <x:c r="C6704" s="6">
        <x:v>111.6924022</x:v>
      </x:c>
      <x:c r="D6704" s="14" t="s">
        <x:v>94</x:v>
      </x:c>
      <x:c r="E6704" s="15">
        <x:v>44771.474846166166</x:v>
      </x:c>
      <x:c r="F6704" t="s">
        <x:v>99</x:v>
      </x:c>
      <x:c r="G6704" s="6">
        <x:v>81.63859986794115</x:v>
      </x:c>
      <x:c r="H6704" t="s">
        <x:v>97</x:v>
      </x:c>
      <x:c r="I6704" s="6">
        <x:v>27.863707783719292</x:v>
      </x:c>
      <x:c r="J6704" t="s">
        <x:v>95</x:v>
      </x:c>
      <x:c r="K6704" s="6">
        <x:v>1019</x:v>
      </x:c>
      <x:c r="L6704" t="s">
        <x:v>96</x:v>
      </x:c>
      <x:c r="M6704" t="s">
        <x:v>98</x:v>
      </x:c>
      <x:c r="N6704" s="8">
        <x:v>36.4</x:v>
      </x:c>
      <x:c r="O6704" s="8">
        <x:v>0</x:v>
      </x:c>
      <x:c r="Q6704">
        <x:v>0</x:v>
      </x:c>
      <x:c r="R6704" s="6">
        <x:v>22.679999999999996</x:v>
      </x:c>
      <x:c r="S6704" s="8">
        <x:v>44230.8567730702</x:v>
      </x:c>
      <x:c r="T6704" s="12">
        <x:v>378597.2233850439</x:v>
      </x:c>
      <x:c r="U6704" s="12">
        <x:v>26.25</x:v>
      </x:c>
      <x:c r="V6704" s="12">
        <x:v>44</x:v>
      </x:c>
      <x:c r="W6704" s="12">
        <x:f>NA()</x:f>
      </x:c>
    </x:row>
    <x:row r="6705">
      <x:c r="A6705">
        <x:v>483840</x:v>
      </x:c>
      <x:c r="B6705" s="1">
        <x:v>44784.725712072985</x:v>
      </x:c>
      <x:c r="C6705" s="6">
        <x:v>111.70928166</x:v>
      </x:c>
      <x:c r="D6705" s="14" t="s">
        <x:v>94</x:v>
      </x:c>
      <x:c r="E6705" s="15">
        <x:v>44771.474846166166</x:v>
      </x:c>
      <x:c r="F6705" t="s">
        <x:v>99</x:v>
      </x:c>
      <x:c r="G6705" s="6">
        <x:v>81.69729249145468</x:v>
      </x:c>
      <x:c r="H6705" t="s">
        <x:v>97</x:v>
      </x:c>
      <x:c r="I6705" s="6">
        <x:v>27.868908727713006</x:v>
      </x:c>
      <x:c r="J6705" t="s">
        <x:v>95</x:v>
      </x:c>
      <x:c r="K6705" s="6">
        <x:v>1019</x:v>
      </x:c>
      <x:c r="L6705" t="s">
        <x:v>96</x:v>
      </x:c>
      <x:c r="M6705" t="s">
        <x:v>98</x:v>
      </x:c>
      <x:c r="N6705" s="8">
        <x:v>36.4</x:v>
      </x:c>
      <x:c r="O6705" s="8">
        <x:v>0</x:v>
      </x:c>
      <x:c r="Q6705">
        <x:v>0</x:v>
      </x:c>
      <x:c r="R6705" s="6">
        <x:v>22.671</x:v>
      </x:c>
      <x:c r="S6705" s="8">
        <x:v>44232.87469366706</x:v>
      </x:c>
      <x:c r="T6705" s="12">
        <x:v>378592.3952757673</x:v>
      </x:c>
      <x:c r="U6705" s="12">
        <x:v>26.25</x:v>
      </x:c>
      <x:c r="V6705" s="12">
        <x:v>44</x:v>
      </x:c>
      <x:c r="W6705" s="12">
        <x:f>NA()</x:f>
      </x:c>
    </x:row>
    <x:row r="6706">
      <x:c r="A6706">
        <x:v>483848</x:v>
      </x:c>
      <x:c r="B6706" s="1">
        <x:v>44784.72572380327</x:v>
      </x:c>
      <x:c r="C6706" s="6">
        <x:v>111.72617327</x:v>
      </x:c>
      <x:c r="D6706" s="14" t="s">
        <x:v>94</x:v>
      </x:c>
      <x:c r="E6706" s="15">
        <x:v>44771.474846166166</x:v>
      </x:c>
      <x:c r="F6706" t="s">
        <x:v>99</x:v>
      </x:c>
      <x:c r="G6706" s="6">
        <x:v>81.60304829955726</x:v>
      </x:c>
      <x:c r="H6706" t="s">
        <x:v>97</x:v>
      </x:c>
      <x:c r="I6706" s="6">
        <x:v>27.873418223250155</x:v>
      </x:c>
      <x:c r="J6706" t="s">
        <x:v>95</x:v>
      </x:c>
      <x:c r="K6706" s="6">
        <x:v>1019</x:v>
      </x:c>
      <x:c r="L6706" t="s">
        <x:v>96</x:v>
      </x:c>
      <x:c r="M6706" t="s">
        <x:v>98</x:v>
      </x:c>
      <x:c r="N6706" s="8">
        <x:v>36.4</x:v>
      </x:c>
      <x:c r="O6706" s="8">
        <x:v>0</x:v>
      </x:c>
      <x:c r="Q6706">
        <x:v>0</x:v>
      </x:c>
      <x:c r="R6706" s="6">
        <x:v>22.683999999999997</x:v>
      </x:c>
      <x:c r="S6706" s="8">
        <x:v>44233.24549862836</x:v>
      </x:c>
      <x:c r="T6706" s="12">
        <x:v>378597.01933846914</x:v>
      </x:c>
      <x:c r="U6706" s="12">
        <x:v>26.25</x:v>
      </x:c>
      <x:c r="V6706" s="12">
        <x:v>44</x:v>
      </x:c>
      <x:c r="W6706" s="12">
        <x:f>NA()</x:f>
      </x:c>
    </x:row>
    <x:row r="6707">
      <x:c r="A6707">
        <x:v>483855</x:v>
      </x:c>
      <x:c r="B6707" s="1">
        <x:v>44784.725735573076</x:v>
      </x:c>
      <x:c r="C6707" s="6">
        <x:v>111.74312179833333</x:v>
      </x:c>
      <x:c r="D6707" s="14" t="s">
        <x:v>94</x:v>
      </x:c>
      <x:c r="E6707" s="15">
        <x:v>44771.474846166166</x:v>
      </x:c>
      <x:c r="F6707" t="s">
        <x:v>99</x:v>
      </x:c>
      <x:c r="G6707" s="6">
        <x:v>81.61559214397954</x:v>
      </x:c>
      <x:c r="H6707" t="s">
        <x:v>97</x:v>
      </x:c>
      <x:c r="I6707" s="6">
        <x:v>27.875191959820768</x:v>
      </x:c>
      <x:c r="J6707" t="s">
        <x:v>95</x:v>
      </x:c>
      <x:c r="K6707" s="6">
        <x:v>1019</x:v>
      </x:c>
      <x:c r="L6707" t="s">
        <x:v>96</x:v>
      </x:c>
      <x:c r="M6707" t="s">
        <x:v>98</x:v>
      </x:c>
      <x:c r="N6707" s="8">
        <x:v>36.4</x:v>
      </x:c>
      <x:c r="O6707" s="8">
        <x:v>0</x:v>
      </x:c>
      <x:c r="Q6707">
        <x:v>0</x:v>
      </x:c>
      <x:c r="R6707" s="6">
        <x:v>22.682</x:v>
      </x:c>
      <x:c r="S6707" s="8">
        <x:v>44227.87504224353</x:v>
      </x:c>
      <x:c r="T6707" s="12">
        <x:v>378595.3881471483</x:v>
      </x:c>
      <x:c r="U6707" s="12">
        <x:v>26.25</x:v>
      </x:c>
      <x:c r="V6707" s="12">
        <x:v>44</x:v>
      </x:c>
      <x:c r="W6707" s="12">
        <x:f>NA()</x:f>
      </x:c>
    </x:row>
    <x:row r="6708">
      <x:c r="A6708">
        <x:v>483858</x:v>
      </x:c>
      <x:c r="B6708" s="1">
        <x:v>44784.72574672065</x:v>
      </x:c>
      <x:c r="C6708" s="6">
        <x:v>111.7591743</x:v>
      </x:c>
      <x:c r="D6708" s="14" t="s">
        <x:v>94</x:v>
      </x:c>
      <x:c r="E6708" s="15">
        <x:v>44771.474846166166</x:v>
      </x:c>
      <x:c r="F6708" t="s">
        <x:v>99</x:v>
      </x:c>
      <x:c r="G6708" s="6">
        <x:v>81.681837097712</x:v>
      </x:c>
      <x:c r="H6708" t="s">
        <x:v>97</x:v>
      </x:c>
      <x:c r="I6708" s="6">
        <x:v>27.87080271510058</x:v>
      </x:c>
      <x:c r="J6708" t="s">
        <x:v>95</x:v>
      </x:c>
      <x:c r="K6708" s="6">
        <x:v>1019</x:v>
      </x:c>
      <x:c r="L6708" t="s">
        <x:v>96</x:v>
      </x:c>
      <x:c r="M6708" t="s">
        <x:v>98</x:v>
      </x:c>
      <x:c r="N6708" s="8">
        <x:v>36.4</x:v>
      </x:c>
      <x:c r="O6708" s="8">
        <x:v>0</x:v>
      </x:c>
      <x:c r="Q6708">
        <x:v>0</x:v>
      </x:c>
      <x:c r="R6708" s="6">
        <x:v>22.673</x:v>
      </x:c>
      <x:c r="S6708" s="8">
        <x:v>44234.22235961837</x:v>
      </x:c>
      <x:c r="T6708" s="12">
        <x:v>378588.8040003955</x:v>
      </x:c>
      <x:c r="U6708" s="12">
        <x:v>26.25</x:v>
      </x:c>
      <x:c r="V6708" s="12">
        <x:v>44</x:v>
      </x:c>
      <x:c r="W6708" s="12">
        <x:f>NA()</x:f>
      </x:c>
    </x:row>
    <x:row r="6709">
      <x:c r="A6709">
        <x:v>483869</x:v>
      </x:c>
      <x:c r="B6709" s="1">
        <x:v>44784.72575848074</x:v>
      </x:c>
      <x:c r="C6709" s="6">
        <x:v>111.77610884</x:v>
      </x:c>
      <x:c r="D6709" s="14" t="s">
        <x:v>94</x:v>
      </x:c>
      <x:c r="E6709" s="15">
        <x:v>44771.474846166166</x:v>
      </x:c>
      <x:c r="F6709" t="s">
        <x:v>99</x:v>
      </x:c>
      <x:c r="G6709" s="6">
        <x:v>81.68475768309425</x:v>
      </x:c>
      <x:c r="H6709" t="s">
        <x:v>97</x:v>
      </x:c>
      <x:c r="I6709" s="6">
        <x:v>27.87594354339626</x:v>
      </x:c>
      <x:c r="J6709" t="s">
        <x:v>95</x:v>
      </x:c>
      <x:c r="K6709" s="6">
        <x:v>1019</x:v>
      </x:c>
      <x:c r="L6709" t="s">
        <x:v>96</x:v>
      </x:c>
      <x:c r="M6709" t="s">
        <x:v>98</x:v>
      </x:c>
      <x:c r="N6709" s="8">
        <x:v>36.4</x:v>
      </x:c>
      <x:c r="O6709" s="8">
        <x:v>0</x:v>
      </x:c>
      <x:c r="Q6709">
        <x:v>0</x:v>
      </x:c>
      <x:c r="R6709" s="6">
        <x:v>22.671999999999997</x:v>
      </x:c>
      <x:c r="S6709" s="8">
        <x:v>44224.67179393681</x:v>
      </x:c>
      <x:c r="T6709" s="12">
        <x:v>378592.7785472013</x:v>
      </x:c>
      <x:c r="U6709" s="12">
        <x:v>26.25</x:v>
      </x:c>
      <x:c r="V6709" s="12">
        <x:v>44</x:v>
      </x:c>
      <x:c r="W6709" s="12">
        <x:f>NA()</x:f>
      </x:c>
    </x:row>
    <x:row r="6710">
      <x:c r="A6710">
        <x:v>483877</x:v>
      </x:c>
      <x:c r="B6710" s="1">
        <x:v>44784.725770231315</x:v>
      </x:c>
      <x:c r="C6710" s="6">
        <x:v>111.79302966166667</x:v>
      </x:c>
      <x:c r="D6710" s="14" t="s">
        <x:v>94</x:v>
      </x:c>
      <x:c r="E6710" s="15">
        <x:v>44771.474846166166</x:v>
      </x:c>
      <x:c r="F6710" t="s">
        <x:v>99</x:v>
      </x:c>
      <x:c r="G6710" s="6">
        <x:v>81.65978849072806</x:v>
      </x:c>
      <x:c r="H6710" t="s">
        <x:v>97</x:v>
      </x:c>
      <x:c r="I6710" s="6">
        <x:v>27.881054316175323</x:v>
      </x:c>
      <x:c r="J6710" t="s">
        <x:v>95</x:v>
      </x:c>
      <x:c r="K6710" s="6">
        <x:v>1019</x:v>
      </x:c>
      <x:c r="L6710" t="s">
        <x:v>96</x:v>
      </x:c>
      <x:c r="M6710" t="s">
        <x:v>98</x:v>
      </x:c>
      <x:c r="N6710" s="8">
        <x:v>36.4</x:v>
      </x:c>
      <x:c r="O6710" s="8">
        <x:v>0</x:v>
      </x:c>
      <x:c r="Q6710">
        <x:v>0</x:v>
      </x:c>
      <x:c r="R6710" s="6">
        <x:v>22.674999999999997</x:v>
      </x:c>
      <x:c r="S6710" s="8">
        <x:v>44227.84081021893</x:v>
      </x:c>
      <x:c r="T6710" s="12">
        <x:v>378587.1141945115</x:v>
      </x:c>
      <x:c r="U6710" s="12">
        <x:v>26.25</x:v>
      </x:c>
      <x:c r="V6710" s="12">
        <x:v>44</x:v>
      </x:c>
      <x:c r="W6710" s="12">
        <x:f>NA()</x:f>
      </x:c>
    </x:row>
    <x:row r="6711">
      <x:c r="A6711">
        <x:v>483879</x:v>
      </x:c>
      <x:c r="B6711" s="1">
        <x:v>44784.72578172811</x:v>
      </x:c>
      <x:c r="C6711" s="6">
        <x:v>111.80958504333333</x:v>
      </x:c>
      <x:c r="D6711" s="14" t="s">
        <x:v>94</x:v>
      </x:c>
      <x:c r="E6711" s="15">
        <x:v>44771.474846166166</x:v>
      </x:c>
      <x:c r="F6711" t="s">
        <x:v>99</x:v>
      </x:c>
      <x:c r="G6711" s="6">
        <x:v>81.64837449141683</x:v>
      </x:c>
      <x:c r="H6711" t="s">
        <x:v>97</x:v>
      </x:c>
      <x:c r="I6711" s="6">
        <x:v>27.87783753475469</x:v>
      </x:c>
      <x:c r="J6711" t="s">
        <x:v>95</x:v>
      </x:c>
      <x:c r="K6711" s="6">
        <x:v>1019</x:v>
      </x:c>
      <x:c r="L6711" t="s">
        <x:v>96</x:v>
      </x:c>
      <x:c r="M6711" t="s">
        <x:v>98</x:v>
      </x:c>
      <x:c r="N6711" s="8">
        <x:v>36.4</x:v>
      </x:c>
      <x:c r="O6711" s="8">
        <x:v>0</x:v>
      </x:c>
      <x:c r="Q6711">
        <x:v>0</x:v>
      </x:c>
      <x:c r="R6711" s="6">
        <x:v>22.676999999999996</x:v>
      </x:c>
      <x:c r="S6711" s="8">
        <x:v>44227.11803936606</x:v>
      </x:c>
      <x:c r="T6711" s="12">
        <x:v>378594.43295825936</x:v>
      </x:c>
      <x:c r="U6711" s="12">
        <x:v>26.25</x:v>
      </x:c>
      <x:c r="V6711" s="12">
        <x:v>44</x:v>
      </x:c>
      <x:c r="W6711" s="12">
        <x:f>NA()</x:f>
      </x:c>
    </x:row>
    <x:row r="6712">
      <x:c r="A6712">
        <x:v>483888</x:v>
      </x:c>
      <x:c r="B6712" s="1">
        <x:v>44784.725792845966</x:v>
      </x:c>
      <x:c r="C6712" s="6">
        <x:v>111.82559474666667</x:v>
      </x:c>
      <x:c r="D6712" s="14" t="s">
        <x:v>94</x:v>
      </x:c>
      <x:c r="E6712" s="15">
        <x:v>44771.474846166166</x:v>
      </x:c>
      <x:c r="F6712" t="s">
        <x:v>99</x:v>
      </x:c>
      <x:c r="G6712" s="6">
        <x:v>81.60364062125588</x:v>
      </x:c>
      <x:c r="H6712" t="s">
        <x:v>97</x:v>
      </x:c>
      <x:c r="I6712" s="6">
        <x:v>27.88150526708887</x:v>
      </x:c>
      <x:c r="J6712" t="s">
        <x:v>95</x:v>
      </x:c>
      <x:c r="K6712" s="6">
        <x:v>1019</x:v>
      </x:c>
      <x:c r="L6712" t="s">
        <x:v>96</x:v>
      </x:c>
      <x:c r="M6712" t="s">
        <x:v>98</x:v>
      </x:c>
      <x:c r="N6712" s="8">
        <x:v>36.4</x:v>
      </x:c>
      <x:c r="O6712" s="8">
        <x:v>0</x:v>
      </x:c>
      <x:c r="Q6712">
        <x:v>0</x:v>
      </x:c>
      <x:c r="R6712" s="6">
        <x:v>22.682999999999996</x:v>
      </x:c>
      <x:c r="S6712" s="8">
        <x:v>44228.98916948024</x:v>
      </x:c>
      <x:c r="T6712" s="12">
        <x:v>378591.07676617836</x:v>
      </x:c>
      <x:c r="U6712" s="12">
        <x:v>26.25</x:v>
      </x:c>
      <x:c r="V6712" s="12">
        <x:v>44</x:v>
      </x:c>
      <x:c r="W6712" s="12">
        <x:f>NA()</x:f>
      </x:c>
    </x:row>
    <x:row r="6713">
      <x:c r="A6713">
        <x:v>483897</x:v>
      </x:c>
      <x:c r="B6713" s="1">
        <x:v>44784.725804563066</x:v>
      </x:c>
      <x:c r="C6713" s="6">
        <x:v>111.842467385</x:v>
      </x:c>
      <x:c r="D6713" s="14" t="s">
        <x:v>94</x:v>
      </x:c>
      <x:c r="E6713" s="15">
        <x:v>44771.474846166166</x:v>
      </x:c>
      <x:c r="F6713" t="s">
        <x:v>99</x:v>
      </x:c>
      <x:c r="G6713" s="6">
        <x:v>81.66944658733588</x:v>
      </x:c>
      <x:c r="H6713" t="s">
        <x:v>97</x:v>
      </x:c>
      <x:c r="I6713" s="6">
        <x:v>27.868818537864172</x:v>
      </x:c>
      <x:c r="J6713" t="s">
        <x:v>95</x:v>
      </x:c>
      <x:c r="K6713" s="6">
        <x:v>1019</x:v>
      </x:c>
      <x:c r="L6713" t="s">
        <x:v>96</x:v>
      </x:c>
      <x:c r="M6713" t="s">
        <x:v>98</x:v>
      </x:c>
      <x:c r="N6713" s="8">
        <x:v>36.4</x:v>
      </x:c>
      <x:c r="O6713" s="8">
        <x:v>0</x:v>
      </x:c>
      <x:c r="Q6713">
        <x:v>0</x:v>
      </x:c>
      <x:c r="R6713" s="6">
        <x:v>22.674999999999997</x:v>
      </x:c>
      <x:c r="S6713" s="8">
        <x:v>44231.065810310465</x:v>
      </x:c>
      <x:c r="T6713" s="12">
        <x:v>378598.3396009035</x:v>
      </x:c>
      <x:c r="U6713" s="12">
        <x:v>26.25</x:v>
      </x:c>
      <x:c r="V6713" s="12">
        <x:v>44</x:v>
      </x:c>
      <x:c r="W6713" s="12">
        <x:f>NA()</x:f>
      </x:c>
    </x:row>
    <x:row r="6714">
      <x:c r="A6714">
        <x:v>483906</x:v>
      </x:c>
      <x:c r="B6714" s="1">
        <x:v>44784.725816307924</x:v>
      </x:c>
      <x:c r="C6714" s="6">
        <x:v>111.85937997333333</x:v>
      </x:c>
      <x:c r="D6714" s="14" t="s">
        <x:v>94</x:v>
      </x:c>
      <x:c r="E6714" s="15">
        <x:v>44771.474846166166</x:v>
      </x:c>
      <x:c r="F6714" t="s">
        <x:v>99</x:v>
      </x:c>
      <x:c r="G6714" s="6">
        <x:v>81.65777168143698</x:v>
      </x:c>
      <x:c r="H6714" t="s">
        <x:v>97</x:v>
      </x:c>
      <x:c r="I6714" s="6">
        <x:v>27.883609705484105</x:v>
      </x:c>
      <x:c r="J6714" t="s">
        <x:v>95</x:v>
      </x:c>
      <x:c r="K6714" s="6">
        <x:v>1019</x:v>
      </x:c>
      <x:c r="L6714" t="s">
        <x:v>96</x:v>
      </x:c>
      <x:c r="M6714" t="s">
        <x:v>98</x:v>
      </x:c>
      <x:c r="N6714" s="8">
        <x:v>36.4</x:v>
      </x:c>
      <x:c r="O6714" s="8">
        <x:v>0</x:v>
      </x:c>
      <x:c r="Q6714">
        <x:v>0</x:v>
      </x:c>
      <x:c r="R6714" s="6">
        <x:v>22.674999999999997</x:v>
      </x:c>
      <x:c r="S6714" s="8">
        <x:v>44223.84021395501</x:v>
      </x:c>
      <x:c r="T6714" s="12">
        <x:v>378591.86506777443</x:v>
      </x:c>
      <x:c r="U6714" s="12">
        <x:v>26.25</x:v>
      </x:c>
      <x:c r="V6714" s="12">
        <x:v>44</x:v>
      </x:c>
      <x:c r="W6714" s="12">
        <x:f>NA()</x:f>
      </x:c>
    </x:row>
    <x:row r="6715">
      <x:c r="A6715">
        <x:v>483907</x:v>
      </x:c>
      <x:c r="B6715" s="1">
        <x:v>44784.72582801757</x:v>
      </x:c>
      <x:c r="C6715" s="6">
        <x:v>111.876241865</x:v>
      </x:c>
      <x:c r="D6715" s="14" t="s">
        <x:v>94</x:v>
      </x:c>
      <x:c r="E6715" s="15">
        <x:v>44771.474846166166</x:v>
      </x:c>
      <x:c r="F6715" t="s">
        <x:v>99</x:v>
      </x:c>
      <x:c r="G6715" s="6">
        <x:v>81.68485262518683</x:v>
      </x:c>
      <x:c r="H6715" t="s">
        <x:v>97</x:v>
      </x:c>
      <x:c r="I6715" s="6">
        <x:v>27.875823290013614</x:v>
      </x:c>
      <x:c r="J6715" t="s">
        <x:v>95</x:v>
      </x:c>
      <x:c r="K6715" s="6">
        <x:v>1019</x:v>
      </x:c>
      <x:c r="L6715" t="s">
        <x:v>96</x:v>
      </x:c>
      <x:c r="M6715" t="s">
        <x:v>98</x:v>
      </x:c>
      <x:c r="N6715" s="8">
        <x:v>36.4</x:v>
      </x:c>
      <x:c r="O6715" s="8">
        <x:v>0</x:v>
      </x:c>
      <x:c r="Q6715">
        <x:v>0</x:v>
      </x:c>
      <x:c r="R6715" s="6">
        <x:v>22.671999999999997</x:v>
      </x:c>
      <x:c r="S6715" s="8">
        <x:v>44224.35302329235</x:v>
      </x:c>
      <x:c r="T6715" s="12">
        <x:v>378595.76576695056</x:v>
      </x:c>
      <x:c r="U6715" s="12">
        <x:v>26.25</x:v>
      </x:c>
      <x:c r="V6715" s="12">
        <x:v>44</x:v>
      </x:c>
      <x:c r="W6715" s="12">
        <x:f>NA()</x:f>
      </x:c>
    </x:row>
    <x:row r="6716">
      <x:c r="A6716">
        <x:v>483919</x:v>
      </x:c>
      <x:c r="B6716" s="1">
        <x:v>44784.72583914749</x:v>
      </x:c>
      <x:c r="C6716" s="6">
        <x:v>111.89226894833334</x:v>
      </x:c>
      <x:c r="D6716" s="14" t="s">
        <x:v>94</x:v>
      </x:c>
      <x:c r="E6716" s="15">
        <x:v>44771.474846166166</x:v>
      </x:c>
      <x:c r="F6716" t="s">
        <x:v>99</x:v>
      </x:c>
      <x:c r="G6716" s="6">
        <x:v>81.6347566327037</x:v>
      </x:c>
      <x:c r="H6716" t="s">
        <x:v>97</x:v>
      </x:c>
      <x:c r="I6716" s="6">
        <x:v>27.87741664769328</x:v>
      </x:c>
      <x:c r="J6716" t="s">
        <x:v>95</x:v>
      </x:c>
      <x:c r="K6716" s="6">
        <x:v>1019</x:v>
      </x:c>
      <x:c r="L6716" t="s">
        <x:v>96</x:v>
      </x:c>
      <x:c r="M6716" t="s">
        <x:v>98</x:v>
      </x:c>
      <x:c r="N6716" s="8">
        <x:v>36.4</x:v>
      </x:c>
      <x:c r="O6716" s="8">
        <x:v>0</x:v>
      </x:c>
      <x:c r="Q6716">
        <x:v>0</x:v>
      </x:c>
      <x:c r="R6716" s="6">
        <x:v>22.679</x:v>
      </x:c>
      <x:c r="S6716" s="8">
        <x:v>44223.15581085364</x:v>
      </x:c>
      <x:c r="T6716" s="12">
        <x:v>378573.51031870453</x:v>
      </x:c>
      <x:c r="U6716" s="12">
        <x:v>26.25</x:v>
      </x:c>
      <x:c r="V6716" s="12">
        <x:v>44</x:v>
      </x:c>
      <x:c r="W6716" s="12">
        <x:f>NA()</x:f>
      </x:c>
    </x:row>
    <x:row r="6717">
      <x:c r="A6717">
        <x:v>483925</x:v>
      </x:c>
      <x:c r="B6717" s="1">
        <x:v>44784.725850902614</x:v>
      </x:c>
      <x:c r="C6717" s="6">
        <x:v>111.90919632666666</x:v>
      </x:c>
      <x:c r="D6717" s="14" t="s">
        <x:v>94</x:v>
      </x:c>
      <x:c r="E6717" s="15">
        <x:v>44771.474846166166</x:v>
      </x:c>
      <x:c r="F6717" t="s">
        <x:v>99</x:v>
      </x:c>
      <x:c r="G6717" s="6">
        <x:v>81.68644293232053</x:v>
      </x:c>
      <x:c r="H6717" t="s">
        <x:v>97</x:v>
      </x:c>
      <x:c r="I6717" s="6">
        <x:v>27.873809046481256</x:v>
      </x:c>
      <x:c r="J6717" t="s">
        <x:v>95</x:v>
      </x:c>
      <x:c r="K6717" s="6">
        <x:v>1019</x:v>
      </x:c>
      <x:c r="L6717" t="s">
        <x:v>96</x:v>
      </x:c>
      <x:c r="M6717" t="s">
        <x:v>98</x:v>
      </x:c>
      <x:c r="N6717" s="8">
        <x:v>36.4</x:v>
      </x:c>
      <x:c r="O6717" s="8">
        <x:v>0</x:v>
      </x:c>
      <x:c r="Q6717">
        <x:v>0</x:v>
      </x:c>
      <x:c r="R6717" s="6">
        <x:v>22.671999999999997</x:v>
      </x:c>
      <x:c r="S6717" s="8">
        <x:v>44223.25133227816</x:v>
      </x:c>
      <x:c r="T6717" s="12">
        <x:v>378588.10684485186</x:v>
      </x:c>
      <x:c r="U6717" s="12">
        <x:v>26.25</x:v>
      </x:c>
      <x:c r="V6717" s="12">
        <x:v>44</x:v>
      </x:c>
      <x:c r="W6717" s="12">
        <x:f>NA()</x:f>
      </x:c>
    </x:row>
    <x:row r="6718">
      <x:c r="A6718">
        <x:v>483933</x:v>
      </x:c>
      <x:c r="B6718" s="1">
        <x:v>44784.725862664</x:v>
      </x:c>
      <x:c r="C6718" s="6">
        <x:v>111.92613272833333</x:v>
      </x:c>
      <x:c r="D6718" s="14" t="s">
        <x:v>94</x:v>
      </x:c>
      <x:c r="E6718" s="15">
        <x:v>44771.474846166166</x:v>
      </x:c>
      <x:c r="F6718" t="s">
        <x:v>99</x:v>
      </x:c>
      <x:c r="G6718" s="6">
        <x:v>81.70674433020004</x:v>
      </x:c>
      <x:c r="H6718" t="s">
        <x:v>97</x:v>
      </x:c>
      <x:c r="I6718" s="6">
        <x:v>27.87462075641588</x:v>
      </x:c>
      <x:c r="J6718" t="s">
        <x:v>95</x:v>
      </x:c>
      <x:c r="K6718" s="6">
        <x:v>1019</x:v>
      </x:c>
      <x:c r="L6718" t="s">
        <x:v>96</x:v>
      </x:c>
      <x:c r="M6718" t="s">
        <x:v>98</x:v>
      </x:c>
      <x:c r="N6718" s="8">
        <x:v>36.4</x:v>
      </x:c>
      <x:c r="O6718" s="8">
        <x:v>0</x:v>
      </x:c>
      <x:c r="Q6718">
        <x:v>0</x:v>
      </x:c>
      <x:c r="R6718" s="6">
        <x:v>22.668999999999997</x:v>
      </x:c>
      <x:c r="S6718" s="8">
        <x:v>44226.32324616388</x:v>
      </x:c>
      <x:c r="T6718" s="12">
        <x:v>378588.72407094226</x:v>
      </x:c>
      <x:c r="U6718" s="12">
        <x:v>26.25</x:v>
      </x:c>
      <x:c r="V6718" s="12">
        <x:v>44</x:v>
      </x:c>
      <x:c r="W6718" s="12">
        <x:f>NA()</x:f>
      </x:c>
    </x:row>
    <x:row r="6719">
      <x:c r="A6719">
        <x:v>483940</x:v>
      </x:c>
      <x:c r="B6719" s="1">
        <x:v>44784.725874420794</x:v>
      </x:c>
      <x:c r="C6719" s="6">
        <x:v>111.94306251833333</x:v>
      </x:c>
      <x:c r="D6719" s="14" t="s">
        <x:v>94</x:v>
      </x:c>
      <x:c r="E6719" s="15">
        <x:v>44771.474846166166</x:v>
      </x:c>
      <x:c r="F6719" t="s">
        <x:v>99</x:v>
      </x:c>
      <x:c r="G6719" s="6">
        <x:v>81.70429897302876</x:v>
      </x:c>
      <x:c r="H6719" t="s">
        <x:v>97</x:v>
      </x:c>
      <x:c r="I6719" s="6">
        <x:v>27.87771728130292</x:v>
      </x:c>
      <x:c r="J6719" t="s">
        <x:v>95</x:v>
      </x:c>
      <x:c r="K6719" s="6">
        <x:v>1019</x:v>
      </x:c>
      <x:c r="L6719" t="s">
        <x:v>96</x:v>
      </x:c>
      <x:c r="M6719" t="s">
        <x:v>98</x:v>
      </x:c>
      <x:c r="N6719" s="8">
        <x:v>36.4</x:v>
      </x:c>
      <x:c r="O6719" s="8">
        <x:v>0</x:v>
      </x:c>
      <x:c r="Q6719">
        <x:v>0</x:v>
      </x:c>
      <x:c r="R6719" s="6">
        <x:v>22.668999999999997</x:v>
      </x:c>
      <x:c r="S6719" s="8">
        <x:v>44218.90937891047</x:v>
      </x:c>
      <x:c r="T6719" s="12">
        <x:v>378580.22692773014</x:v>
      </x:c>
      <x:c r="U6719" s="12">
        <x:v>26.25</x:v>
      </x:c>
      <x:c r="V6719" s="12">
        <x:v>44</x:v>
      </x:c>
      <x:c r="W6719" s="12">
        <x:f>NA()</x:f>
      </x:c>
    </x:row>
    <x:row r="6720">
      <x:c r="A6720">
        <x:v>483943</x:v>
      </x:c>
      <x:c r="B6720" s="1">
        <x:v>44784.72588558042</x:v>
      </x:c>
      <x:c r="C6720" s="6">
        <x:v>111.95913237</x:v>
      </x:c>
      <x:c r="D6720" s="14" t="s">
        <x:v>94</x:v>
      </x:c>
      <x:c r="E6720" s="15">
        <x:v>44771.474846166166</x:v>
      </x:c>
      <x:c r="F6720" t="s">
        <x:v>99</x:v>
      </x:c>
      <x:c r="G6720" s="6">
        <x:v>81.64170754285956</x:v>
      </x:c>
      <x:c r="H6720" t="s">
        <x:v>97</x:v>
      </x:c>
      <x:c r="I6720" s="6">
        <x:v>27.877446711052926</x:v>
      </x:c>
      <x:c r="J6720" t="s">
        <x:v>95</x:v>
      </x:c>
      <x:c r="K6720" s="6">
        <x:v>1019</x:v>
      </x:c>
      <x:c r="L6720" t="s">
        <x:v>96</x:v>
      </x:c>
      <x:c r="M6720" t="s">
        <x:v>98</x:v>
      </x:c>
      <x:c r="N6720" s="8">
        <x:v>36.4</x:v>
      </x:c>
      <x:c r="O6720" s="8">
        <x:v>0</x:v>
      </x:c>
      <x:c r="Q6720">
        <x:v>0</x:v>
      </x:c>
      <x:c r="R6720" s="6">
        <x:v>22.677999999999997</x:v>
      </x:c>
      <x:c r="S6720" s="8">
        <x:v>44218.82965596001</x:v>
      </x:c>
      <x:c r="T6720" s="12">
        <x:v>378586.0150353496</x:v>
      </x:c>
      <x:c r="U6720" s="12">
        <x:v>26.25</x:v>
      </x:c>
      <x:c r="V6720" s="12">
        <x:v>44</x:v>
      </x:c>
      <x:c r="W6720" s="12">
        <x:f>NA()</x:f>
      </x:c>
    </x:row>
    <x:row r="6721">
      <x:c r="A6721">
        <x:v>483953</x:v>
      </x:c>
      <x:c r="B6721" s="1">
        <x:v>44784.72589731976</x:v>
      </x:c>
      <x:c r="C6721" s="6">
        <x:v>111.976037025</x:v>
      </x:c>
      <x:c r="D6721" s="14" t="s">
        <x:v>94</x:v>
      </x:c>
      <x:c r="E6721" s="15">
        <x:v>44771.474846166166</x:v>
      </x:c>
      <x:c r="F6721" t="s">
        <x:v>99</x:v>
      </x:c>
      <x:c r="G6721" s="6">
        <x:v>81.67120349365727</x:v>
      </x:c>
      <x:c r="H6721" t="s">
        <x:v>97</x:v>
      </x:c>
      <x:c r="I6721" s="6">
        <x:v>27.875432466546954</x:v>
      </x:c>
      <x:c r="J6721" t="s">
        <x:v>95</x:v>
      </x:c>
      <x:c r="K6721" s="6">
        <x:v>1019</x:v>
      </x:c>
      <x:c r="L6721" t="s">
        <x:v>96</x:v>
      </x:c>
      <x:c r="M6721" t="s">
        <x:v>98</x:v>
      </x:c>
      <x:c r="N6721" s="8">
        <x:v>36.4</x:v>
      </x:c>
      <x:c r="O6721" s="8">
        <x:v>0</x:v>
      </x:c>
      <x:c r="Q6721">
        <x:v>0</x:v>
      </x:c>
      <x:c r="R6721" s="6">
        <x:v>22.674</x:v>
      </x:c>
      <x:c r="S6721" s="8">
        <x:v>44218.31336487728</x:v>
      </x:c>
      <x:c r="T6721" s="12">
        <x:v>378577.51922142186</x:v>
      </x:c>
      <x:c r="U6721" s="12">
        <x:v>26.25</x:v>
      </x:c>
      <x:c r="V6721" s="12">
        <x:v>44</x:v>
      </x:c>
      <x:c r="W6721" s="12">
        <x:f>NA()</x:f>
      </x:c>
    </x:row>
    <x:row r="6722">
      <x:c r="A6722">
        <x:v>483962</x:v>
      </x:c>
      <x:c r="B6722" s="1">
        <x:v>44784.725909053814</x:v>
      </x:c>
      <x:c r="C6722" s="6">
        <x:v>111.992934065</x:v>
      </x:c>
      <x:c r="D6722" s="14" t="s">
        <x:v>94</x:v>
      </x:c>
      <x:c r="E6722" s="15">
        <x:v>44771.474846166166</x:v>
      </x:c>
      <x:c r="F6722" t="s">
        <x:v>99</x:v>
      </x:c>
      <x:c r="G6722" s="6">
        <x:v>81.69878814262748</x:v>
      </x:c>
      <x:c r="H6722" t="s">
        <x:v>97</x:v>
      </x:c>
      <x:c r="I6722" s="6">
        <x:v>27.86701474139454</x:v>
      </x:c>
      <x:c r="J6722" t="s">
        <x:v>95</x:v>
      </x:c>
      <x:c r="K6722" s="6">
        <x:v>1019</x:v>
      </x:c>
      <x:c r="L6722" t="s">
        <x:v>96</x:v>
      </x:c>
      <x:c r="M6722" t="s">
        <x:v>98</x:v>
      </x:c>
      <x:c r="N6722" s="8">
        <x:v>36.4</x:v>
      </x:c>
      <x:c r="O6722" s="8">
        <x:v>0</x:v>
      </x:c>
      <x:c r="Q6722">
        <x:v>0</x:v>
      </x:c>
      <x:c r="R6722" s="6">
        <x:v>22.671</x:v>
      </x:c>
      <x:c r="S6722" s="8">
        <x:v>44216.69054713095</x:v>
      </x:c>
      <x:c r="T6722" s="12">
        <x:v>378591.648070866</x:v>
      </x:c>
      <x:c r="U6722" s="12">
        <x:v>26.25</x:v>
      </x:c>
      <x:c r="V6722" s="12">
        <x:v>44</x:v>
      </x:c>
      <x:c r="W6722" s="12">
        <x:f>NA()</x:f>
      </x:c>
    </x:row>
    <x:row r="6723">
      <x:c r="A6723">
        <x:v>483966</x:v>
      </x:c>
      <x:c r="B6723" s="1">
        <x:v>44784.72592019545</x:v>
      </x:c>
      <x:c r="C6723" s="6">
        <x:v>112.00897801666666</x:v>
      </x:c>
      <x:c r="D6723" s="14" t="s">
        <x:v>94</x:v>
      </x:c>
      <x:c r="E6723" s="15">
        <x:v>44771.474846166166</x:v>
      </x:c>
      <x:c r="F6723" t="s">
        <x:v>99</x:v>
      </x:c>
      <x:c r="G6723" s="6">
        <x:v>81.70838254964583</x:v>
      </x:c>
      <x:c r="H6723" t="s">
        <x:v>97</x:v>
      </x:c>
      <x:c r="I6723" s="6">
        <x:v>27.87254638697368</x:v>
      </x:c>
      <x:c r="J6723" t="s">
        <x:v>95</x:v>
      </x:c>
      <x:c r="K6723" s="6">
        <x:v>1019</x:v>
      </x:c>
      <x:c r="L6723" t="s">
        <x:v>96</x:v>
      </x:c>
      <x:c r="M6723" t="s">
        <x:v>98</x:v>
      </x:c>
      <x:c r="N6723" s="8">
        <x:v>36.4</x:v>
      </x:c>
      <x:c r="O6723" s="8">
        <x:v>0</x:v>
      </x:c>
      <x:c r="Q6723">
        <x:v>0</x:v>
      </x:c>
      <x:c r="R6723" s="6">
        <x:v>22.668999999999997</x:v>
      </x:c>
      <x:c r="S6723" s="8">
        <x:v>44216.943800594316</x:v>
      </x:c>
      <x:c r="T6723" s="12">
        <x:v>378570.7012707183</x:v>
      </x:c>
      <x:c r="U6723" s="12">
        <x:v>26.25</x:v>
      </x:c>
      <x:c r="V6723" s="12">
        <x:v>44</x:v>
      </x:c>
      <x:c r="W6723" s="12">
        <x:f>NA()</x:f>
      </x:c>
    </x:row>
    <x:row r="6724">
      <x:c r="A6724">
        <x:v>483975</x:v>
      </x:c>
      <x:c r="B6724" s="1">
        <x:v>44784.72593193953</x:v>
      </x:c>
      <x:c r="C6724" s="6">
        <x:v>112.02588948166667</x:v>
      </x:c>
      <x:c r="D6724" s="14" t="s">
        <x:v>94</x:v>
      </x:c>
      <x:c r="E6724" s="15">
        <x:v>44771.474846166166</x:v>
      </x:c>
      <x:c r="F6724" t="s">
        <x:v>99</x:v>
      </x:c>
      <x:c r="G6724" s="6">
        <x:v>81.70558098988303</x:v>
      </x:c>
      <x:c r="H6724" t="s">
        <x:v>97</x:v>
      </x:c>
      <x:c r="I6724" s="6">
        <x:v>27.876093860131732</x:v>
      </x:c>
      <x:c r="J6724" t="s">
        <x:v>95</x:v>
      </x:c>
      <x:c r="K6724" s="6">
        <x:v>1019</x:v>
      </x:c>
      <x:c r="L6724" t="s">
        <x:v>96</x:v>
      </x:c>
      <x:c r="M6724" t="s">
        <x:v>98</x:v>
      </x:c>
      <x:c r="N6724" s="8">
        <x:v>36.4</x:v>
      </x:c>
      <x:c r="O6724" s="8">
        <x:v>0</x:v>
      </x:c>
      <x:c r="Q6724">
        <x:v>0</x:v>
      </x:c>
      <x:c r="R6724" s="6">
        <x:v>22.668999999999997</x:v>
      </x:c>
      <x:c r="S6724" s="8">
        <x:v>44218.97647336939</x:v>
      </x:c>
      <x:c r="T6724" s="12">
        <x:v>378576.218762341</x:v>
      </x:c>
      <x:c r="U6724" s="12">
        <x:v>26.25</x:v>
      </x:c>
      <x:c r="V6724" s="12">
        <x:v>44</x:v>
      </x:c>
      <x:c r="W6724" s="12">
        <x:f>NA()</x:f>
      </x:c>
    </x:row>
    <x:row r="6725">
      <x:c r="A6725">
        <x:v>483980</x:v>
      </x:c>
      <x:c r="B6725" s="1">
        <x:v>44784.72594367774</x:v>
      </x:c>
      <x:c r="C6725" s="6">
        <x:v>112.042792515</x:v>
      </x:c>
      <x:c r="D6725" s="14" t="s">
        <x:v>94</x:v>
      </x:c>
      <x:c r="E6725" s="15">
        <x:v>44771.474846166166</x:v>
      </x:c>
      <x:c r="F6725" t="s">
        <x:v>99</x:v>
      </x:c>
      <x:c r="G6725" s="6">
        <x:v>81.67524066234247</x:v>
      </x:c>
      <x:c r="H6725" t="s">
        <x:v>97</x:v>
      </x:c>
      <x:c r="I6725" s="6">
        <x:v>27.88799896695491</x:v>
      </x:c>
      <x:c r="J6725" t="s">
        <x:v>95</x:v>
      </x:c>
      <x:c r="K6725" s="6">
        <x:v>1019</x:v>
      </x:c>
      <x:c r="L6725" t="s">
        <x:v>96</x:v>
      </x:c>
      <x:c r="M6725" t="s">
        <x:v>98</x:v>
      </x:c>
      <x:c r="N6725" s="8">
        <x:v>36.4</x:v>
      </x:c>
      <x:c r="O6725" s="8">
        <x:v>0</x:v>
      </x:c>
      <x:c r="Q6725">
        <x:v>0</x:v>
      </x:c>
      <x:c r="R6725" s="6">
        <x:v>22.671999999999997</x:v>
      </x:c>
      <x:c r="S6725" s="8">
        <x:v>44215.81691057999</x:v>
      </x:c>
      <x:c r="T6725" s="12">
        <x:v>378580.9801442508</x:v>
      </x:c>
      <x:c r="U6725" s="12">
        <x:v>26.25</x:v>
      </x:c>
      <x:c r="V6725" s="12">
        <x:v>44</x:v>
      </x:c>
      <x:c r="W6725" s="12">
        <x:f>NA()</x:f>
      </x:c>
    </x:row>
    <x:row r="6726">
      <x:c r="A6726">
        <x:v>483986</x:v>
      </x:c>
      <x:c r="B6726" s="1">
        <x:v>44784.72595543748</x:v>
      </x:c>
      <x:c r="C6726" s="6">
        <x:v>112.05972654166666</x:v>
      </x:c>
      <x:c r="D6726" s="14" t="s">
        <x:v>94</x:v>
      </x:c>
      <x:c r="E6726" s="15">
        <x:v>44771.474846166166</x:v>
      </x:c>
      <x:c r="F6726" t="s">
        <x:v>99</x:v>
      </x:c>
      <x:c r="G6726" s="6">
        <x:v>81.67986634073395</x:v>
      </x:c>
      <x:c r="H6726" t="s">
        <x:v>97</x:v>
      </x:c>
      <x:c r="I6726" s="6">
        <x:v>27.86445936472319</x:v>
      </x:c>
      <x:c r="J6726" t="s">
        <x:v>95</x:v>
      </x:c>
      <x:c r="K6726" s="6">
        <x:v>1019</x:v>
      </x:c>
      <x:c r="L6726" t="s">
        <x:v>96</x:v>
      </x:c>
      <x:c r="M6726" t="s">
        <x:v>98</x:v>
      </x:c>
      <x:c r="N6726" s="8">
        <x:v>36.4</x:v>
      </x:c>
      <x:c r="O6726" s="8">
        <x:v>0</x:v>
      </x:c>
      <x:c r="Q6726">
        <x:v>0</x:v>
      </x:c>
      <x:c r="R6726" s="6">
        <x:v>22.674</x:v>
      </x:c>
      <x:c r="S6726" s="8">
        <x:v>44212.83038216926</x:v>
      </x:c>
      <x:c r="T6726" s="12">
        <x:v>378581.5946909641</x:v>
      </x:c>
      <x:c r="U6726" s="12">
        <x:v>26.25</x:v>
      </x:c>
      <x:c r="V6726" s="12">
        <x:v>44</x:v>
      </x:c>
      <x:c r="W6726" s="12">
        <x:f>NA()</x:f>
      </x:c>
    </x:row>
    <x:row r="6727">
      <x:c r="A6727">
        <x:v>483991</x:v>
      </x:c>
      <x:c r="B6727" s="1">
        <x:v>44784.72596657888</x:v>
      </x:c>
      <x:c r="C6727" s="6">
        <x:v>112.07577014833333</x:v>
      </x:c>
      <x:c r="D6727" s="14" t="s">
        <x:v>94</x:v>
      </x:c>
      <x:c r="E6727" s="15">
        <x:v>44771.474846166166</x:v>
      </x:c>
      <x:c r="F6727" t="s">
        <x:v>99</x:v>
      </x:c>
      <x:c r="G6727" s="6">
        <x:v>81.68207445303072</x:v>
      </x:c>
      <x:c r="H6727" t="s">
        <x:v>97</x:v>
      </x:c>
      <x:c r="I6727" s="6">
        <x:v>27.870502082110306</x:v>
      </x:c>
      <x:c r="J6727" t="s">
        <x:v>95</x:v>
      </x:c>
      <x:c r="K6727" s="6">
        <x:v>1019</x:v>
      </x:c>
      <x:c r="L6727" t="s">
        <x:v>96</x:v>
      </x:c>
      <x:c r="M6727" t="s">
        <x:v>98</x:v>
      </x:c>
      <x:c r="N6727" s="8">
        <x:v>36.4</x:v>
      </x:c>
      <x:c r="O6727" s="8">
        <x:v>0</x:v>
      </x:c>
      <x:c r="Q6727">
        <x:v>0</x:v>
      </x:c>
      <x:c r="R6727" s="6">
        <x:v>22.673</x:v>
      </x:c>
      <x:c r="S6727" s="8">
        <x:v>44215.24510960536</x:v>
      </x:c>
      <x:c r="T6727" s="12">
        <x:v>378584.09280048445</x:v>
      </x:c>
      <x:c r="U6727" s="12">
        <x:v>26.25</x:v>
      </x:c>
      <x:c r="V6727" s="12">
        <x:v>44</x:v>
      </x:c>
      <x:c r="W6727" s="12">
        <x:f>NA()</x:f>
      </x:c>
    </x:row>
    <x:row r="6728">
      <x:c r="A6728">
        <x:v>484004</x:v>
      </x:c>
      <x:c r="B6728" s="1">
        <x:v>44784.72597831966</x:v>
      </x:c>
      <x:c r="C6728" s="6">
        <x:v>112.09267687333333</x:v>
      </x:c>
      <x:c r="D6728" s="14" t="s">
        <x:v>94</x:v>
      </x:c>
      <x:c r="E6728" s="15">
        <x:v>44771.474846166166</x:v>
      </x:c>
      <x:c r="F6728" t="s">
        <x:v>99</x:v>
      </x:c>
      <x:c r="G6728" s="6">
        <x:v>81.72313169983086</x:v>
      </x:c>
      <x:c r="H6728" t="s">
        <x:v>97</x:v>
      </x:c>
      <x:c r="I6728" s="6">
        <x:v>27.871554297693365</x:v>
      </x:c>
      <x:c r="J6728" t="s">
        <x:v>95</x:v>
      </x:c>
      <x:c r="K6728" s="6">
        <x:v>1019</x:v>
      </x:c>
      <x:c r="L6728" t="s">
        <x:v>96</x:v>
      </x:c>
      <x:c r="M6728" t="s">
        <x:v>98</x:v>
      </x:c>
      <x:c r="N6728" s="8">
        <x:v>36.4</x:v>
      </x:c>
      <x:c r="O6728" s="8">
        <x:v>0</x:v>
      </x:c>
      <x:c r="Q6728">
        <x:v>0</x:v>
      </x:c>
      <x:c r="R6728" s="6">
        <x:v>22.666999999999998</x:v>
      </x:c>
      <x:c r="S6728" s="8">
        <x:v>44215.58837853855</x:v>
      </x:c>
      <x:c r="T6728" s="12">
        <x:v>378585.41872066224</x:v>
      </x:c>
      <x:c r="U6728" s="12">
        <x:v>26.25</x:v>
      </x:c>
      <x:c r="V6728" s="12">
        <x:v>44</x:v>
      </x:c>
      <x:c r="W6728" s="12">
        <x:f>NA()</x:f>
      </x:c>
    </x:row>
    <x:row r="6729">
      <x:c r="A6729">
        <x:v>484007</x:v>
      </x:c>
      <x:c r="B6729" s="1">
        <x:v>44784.725990040715</x:v>
      </x:c>
      <x:c r="C6729" s="6">
        <x:v>112.10955519</x:v>
      </x:c>
      <x:c r="D6729" s="14" t="s">
        <x:v>94</x:v>
      </x:c>
      <x:c r="E6729" s="15">
        <x:v>44771.474846166166</x:v>
      </x:c>
      <x:c r="F6729" t="s">
        <x:v>99</x:v>
      </x:c>
      <x:c r="G6729" s="6">
        <x:v>81.67030169534813</x:v>
      </x:c>
      <x:c r="H6729" t="s">
        <x:v>97</x:v>
      </x:c>
      <x:c r="I6729" s="6">
        <x:v>27.87657487373008</x:v>
      </x:c>
      <x:c r="J6729" t="s">
        <x:v>95</x:v>
      </x:c>
      <x:c r="K6729" s="6">
        <x:v>1019</x:v>
      </x:c>
      <x:c r="L6729" t="s">
        <x:v>96</x:v>
      </x:c>
      <x:c r="M6729" t="s">
        <x:v>98</x:v>
      </x:c>
      <x:c r="N6729" s="8">
        <x:v>36.4</x:v>
      </x:c>
      <x:c r="O6729" s="8">
        <x:v>0</x:v>
      </x:c>
      <x:c r="Q6729">
        <x:v>0</x:v>
      </x:c>
      <x:c r="R6729" s="6">
        <x:v>22.674</x:v>
      </x:c>
      <x:c r="S6729" s="8">
        <x:v>44207.205100638945</x:v>
      </x:c>
      <x:c r="T6729" s="12">
        <x:v>378574.6899939198</x:v>
      </x:c>
      <x:c r="U6729" s="12">
        <x:v>26.25</x:v>
      </x:c>
      <x:c r="V6729" s="12">
        <x:v>44</x:v>
      </x:c>
      <x:c r="W6729" s="12">
        <x:f>NA()</x:f>
      </x:c>
    </x:row>
    <x:row r="6730">
      <x:c r="A6730">
        <x:v>484016</x:v>
      </x:c>
      <x:c r="B6730" s="1">
        <x:v>44784.726001249015</x:v>
      </x:c>
      <x:c r="C6730" s="6">
        <x:v>112.12569515666667</x:v>
      </x:c>
      <x:c r="D6730" s="14" t="s">
        <x:v>94</x:v>
      </x:c>
      <x:c r="E6730" s="15">
        <x:v>44771.474846166166</x:v>
      </x:c>
      <x:c r="F6730" t="s">
        <x:v>99</x:v>
      </x:c>
      <x:c r="G6730" s="6">
        <x:v>81.72814450483828</x:v>
      </x:c>
      <x:c r="H6730" t="s">
        <x:v>97</x:v>
      </x:c>
      <x:c r="I6730" s="6">
        <x:v>27.874049553108307</x:v>
      </x:c>
      <x:c r="J6730" t="s">
        <x:v>95</x:v>
      </x:c>
      <x:c r="K6730" s="6">
        <x:v>1019</x:v>
      </x:c>
      <x:c r="L6730" t="s">
        <x:v>96</x:v>
      </x:c>
      <x:c r="M6730" t="s">
        <x:v>98</x:v>
      </x:c>
      <x:c r="N6730" s="8">
        <x:v>36.4</x:v>
      </x:c>
      <x:c r="O6730" s="8">
        <x:v>0</x:v>
      </x:c>
      <x:c r="Q6730">
        <x:v>0</x:v>
      </x:c>
      <x:c r="R6730" s="6">
        <x:v>22.665999999999997</x:v>
      </x:c>
      <x:c r="S6730" s="8">
        <x:v>44210.72020370831</x:v>
      </x:c>
      <x:c r="T6730" s="12">
        <x:v>378580.46687766135</x:v>
      </x:c>
      <x:c r="U6730" s="12">
        <x:v>26.25</x:v>
      </x:c>
      <x:c r="V6730" s="12">
        <x:v>44</x:v>
      </x:c>
      <x:c r="W6730" s="12">
        <x:f>NA()</x:f>
      </x:c>
    </x:row>
    <x:row r="6731">
      <x:c r="A6731">
        <x:v>484023</x:v>
      </x:c>
      <x:c r="B6731" s="1">
        <x:v>44784.7260130023</x:v>
      </x:c>
      <x:c r="C6731" s="6">
        <x:v>112.14261987166667</x:v>
      </x:c>
      <x:c r="D6731" s="14" t="s">
        <x:v>94</x:v>
      </x:c>
      <x:c r="E6731" s="15">
        <x:v>44771.474846166166</x:v>
      </x:c>
      <x:c r="F6731" t="s">
        <x:v>99</x:v>
      </x:c>
      <x:c r="G6731" s="6">
        <x:v>81.71062154224597</x:v>
      </x:c>
      <x:c r="H6731" t="s">
        <x:v>97</x:v>
      </x:c>
      <x:c r="I6731" s="6">
        <x:v>27.896236363568278</x:v>
      </x:c>
      <x:c r="J6731" t="s">
        <x:v>95</x:v>
      </x:c>
      <x:c r="K6731" s="6">
        <x:v>1019</x:v>
      </x:c>
      <x:c r="L6731" t="s">
        <x:v>96</x:v>
      </x:c>
      <x:c r="M6731" t="s">
        <x:v>98</x:v>
      </x:c>
      <x:c r="N6731" s="8">
        <x:v>36.4</x:v>
      </x:c>
      <x:c r="O6731" s="8">
        <x:v>0</x:v>
      </x:c>
      <x:c r="Q6731">
        <x:v>0</x:v>
      </x:c>
      <x:c r="R6731" s="6">
        <x:v>22.665999999999997</x:v>
      </x:c>
      <x:c r="S6731" s="8">
        <x:v>44215.24057311337</x:v>
      </x:c>
      <x:c r="T6731" s="12">
        <x:v>378575.045643257</x:v>
      </x:c>
      <x:c r="U6731" s="12">
        <x:v>26.25</x:v>
      </x:c>
      <x:c r="V6731" s="12">
        <x:v>44</x:v>
      </x:c>
      <x:c r="W6731" s="12">
        <x:f>NA()</x:f>
      </x:c>
    </x:row>
    <x:row r="6732">
      <x:c r="A6732">
        <x:v>484032</x:v>
      </x:c>
      <x:c r="B6732" s="1">
        <x:v>44784.72602476255</x:v>
      </x:c>
      <x:c r="C6732" s="6">
        <x:v>112.15955464333334</x:v>
      </x:c>
      <x:c r="D6732" s="14" t="s">
        <x:v>94</x:v>
      </x:c>
      <x:c r="E6732" s="15">
        <x:v>44771.474846166166</x:v>
      </x:c>
      <x:c r="F6732" t="s">
        <x:v>99</x:v>
      </x:c>
      <x:c r="G6732" s="6">
        <x:v>81.70612911252223</x:v>
      </x:c>
      <x:c r="H6732" t="s">
        <x:v>97</x:v>
      </x:c>
      <x:c r="I6732" s="6">
        <x:v>27.884241037259926</x:v>
      </x:c>
      <x:c r="J6732" t="s">
        <x:v>95</x:v>
      </x:c>
      <x:c r="K6732" s="6">
        <x:v>1019</x:v>
      </x:c>
      <x:c r="L6732" t="s">
        <x:v>96</x:v>
      </x:c>
      <x:c r="M6732" t="s">
        <x:v>98</x:v>
      </x:c>
      <x:c r="N6732" s="8">
        <x:v>36.4</x:v>
      </x:c>
      <x:c r="O6732" s="8">
        <x:v>0</x:v>
      </x:c>
      <x:c r="Q6732">
        <x:v>0</x:v>
      </x:c>
      <x:c r="R6732" s="6">
        <x:v>22.668</x:v>
      </x:c>
      <x:c r="S6732" s="8">
        <x:v>44214.12252975768</x:v>
      </x:c>
      <x:c r="T6732" s="12">
        <x:v>378575.1383768061</x:v>
      </x:c>
      <x:c r="U6732" s="12">
        <x:v>26.25</x:v>
      </x:c>
      <x:c r="V6732" s="12">
        <x:v>44</x:v>
      </x:c>
      <x:c r="W6732" s="12">
        <x:f>NA()</x:f>
      </x:c>
    </x:row>
    <x:row r="6733">
      <x:c r="A6733">
        <x:v>484037</x:v>
      </x:c>
      <x:c r="B6733" s="1">
        <x:v>44784.72603593234</x:v>
      </x:c>
      <x:c r="C6733" s="6">
        <x:v>112.17563914333333</x:v>
      </x:c>
      <x:c r="D6733" s="14" t="s">
        <x:v>94</x:v>
      </x:c>
      <x:c r="E6733" s="15">
        <x:v>44771.474846166166</x:v>
      </x:c>
      <x:c r="F6733" t="s">
        <x:v>99</x:v>
      </x:c>
      <x:c r="G6733" s="6">
        <x:v>81.72859819069556</x:v>
      </x:c>
      <x:c r="H6733" t="s">
        <x:v>97</x:v>
      </x:c>
      <x:c r="I6733" s="6">
        <x:v>27.882316978884774</x:v>
      </x:c>
      <x:c r="J6733" t="s">
        <x:v>95</x:v>
      </x:c>
      <x:c r="K6733" s="6">
        <x:v>1019</x:v>
      </x:c>
      <x:c r="L6733" t="s">
        <x:v>96</x:v>
      </x:c>
      <x:c r="M6733" t="s">
        <x:v>98</x:v>
      </x:c>
      <x:c r="N6733" s="8">
        <x:v>36.4</x:v>
      </x:c>
      <x:c r="O6733" s="8">
        <x:v>0</x:v>
      </x:c>
      <x:c r="Q6733">
        <x:v>0</x:v>
      </x:c>
      <x:c r="R6733" s="6">
        <x:v>22.665</x:v>
      </x:c>
      <x:c r="S6733" s="8">
        <x:v>44212.06598256765</x:v>
      </x:c>
      <x:c r="T6733" s="12">
        <x:v>378571.6990685223</x:v>
      </x:c>
      <x:c r="U6733" s="12">
        <x:v>26.25</x:v>
      </x:c>
      <x:c r="V6733" s="12">
        <x:v>44</x:v>
      </x:c>
      <x:c r="W6733" s="12">
        <x:f>NA()</x:f>
      </x:c>
    </x:row>
    <x:row r="6734">
      <x:c r="A6734">
        <x:v>484046</x:v>
      </x:c>
      <x:c r="B6734" s="1">
        <x:v>44784.72604767243</x:v>
      </x:c>
      <x:c r="C6734" s="6">
        <x:v>112.19254487166667</x:v>
      </x:c>
      <x:c r="D6734" s="14" t="s">
        <x:v>94</x:v>
      </x:c>
      <x:c r="E6734" s="15">
        <x:v>44771.474846166166</x:v>
      </x:c>
      <x:c r="F6734" t="s">
        <x:v>99</x:v>
      </x:c>
      <x:c r="G6734" s="6">
        <x:v>81.66724044997103</x:v>
      </x:c>
      <x:c r="H6734" t="s">
        <x:v>97</x:v>
      </x:c>
      <x:c r="I6734" s="6">
        <x:v>27.880453048386244</x:v>
      </x:c>
      <x:c r="J6734" t="s">
        <x:v>95</x:v>
      </x:c>
      <x:c r="K6734" s="6">
        <x:v>1019</x:v>
      </x:c>
      <x:c r="L6734" t="s">
        <x:v>96</x:v>
      </x:c>
      <x:c r="M6734" t="s">
        <x:v>98</x:v>
      </x:c>
      <x:c r="N6734" s="8">
        <x:v>36.4</x:v>
      </x:c>
      <x:c r="O6734" s="8">
        <x:v>0</x:v>
      </x:c>
      <x:c r="Q6734">
        <x:v>0</x:v>
      </x:c>
      <x:c r="R6734" s="6">
        <x:v>22.674</x:v>
      </x:c>
      <x:c r="S6734" s="8">
        <x:v>44213.34219606273</x:v>
      </x:c>
      <x:c r="T6734" s="12">
        <x:v>378577.22628615226</x:v>
      </x:c>
      <x:c r="U6734" s="12">
        <x:v>26.25</x:v>
      </x:c>
      <x:c r="V6734" s="12">
        <x:v>44</x:v>
      </x:c>
      <x:c r="W6734" s="12">
        <x:f>NA()</x:f>
      </x:c>
    </x:row>
    <x:row r="6735">
      <x:c r="A6735">
        <x:v>484049</x:v>
      </x:c>
      <x:c r="B6735" s="1">
        <x:v>44784.72605937616</x:v>
      </x:c>
      <x:c r="C6735" s="6">
        <x:v>112.20939823</x:v>
      </x:c>
      <x:c r="D6735" s="14" t="s">
        <x:v>94</x:v>
      </x:c>
      <x:c r="E6735" s="15">
        <x:v>44771.474846166166</x:v>
      </x:c>
      <x:c r="F6735" t="s">
        <x:v>99</x:v>
      </x:c>
      <x:c r="G6735" s="6">
        <x:v>81.65089012598546</x:v>
      </x:c>
      <x:c r="H6735" t="s">
        <x:v>97</x:v>
      </x:c>
      <x:c r="I6735" s="6">
        <x:v>27.883489451825426</x:v>
      </x:c>
      <x:c r="J6735" t="s">
        <x:v>95</x:v>
      </x:c>
      <x:c r="K6735" s="6">
        <x:v>1019</x:v>
      </x:c>
      <x:c r="L6735" t="s">
        <x:v>96</x:v>
      </x:c>
      <x:c r="M6735" t="s">
        <x:v>98</x:v>
      </x:c>
      <x:c r="N6735" s="8">
        <x:v>36.4</x:v>
      </x:c>
      <x:c r="O6735" s="8">
        <x:v>0</x:v>
      </x:c>
      <x:c r="Q6735">
        <x:v>0</x:v>
      </x:c>
      <x:c r="R6735" s="6">
        <x:v>22.676</x:v>
      </x:c>
      <x:c r="S6735" s="8">
        <x:v>44207.56683204286</x:v>
      </x:c>
      <x:c r="T6735" s="12">
        <x:v>378564.6417168473</x:v>
      </x:c>
      <x:c r="U6735" s="12">
        <x:v>26.25</x:v>
      </x:c>
      <x:c r="V6735" s="12">
        <x:v>44</x:v>
      </x:c>
      <x:c r="W6735" s="12">
        <x:f>NA()</x:f>
      </x:c>
    </x:row>
    <x:row r="6736">
      <x:c r="A6736">
        <x:v>484066</x:v>
      </x:c>
      <x:c r="B6736" s="1">
        <x:v>44784.72607111073</x:v>
      </x:c>
      <x:c r="C6736" s="6">
        <x:v>112.22629601833333</x:v>
      </x:c>
      <x:c r="D6736" s="14" t="s">
        <x:v>94</x:v>
      </x:c>
      <x:c r="E6736" s="15">
        <x:v>44771.474846166166</x:v>
      </x:c>
      <x:c r="F6736" t="s">
        <x:v>99</x:v>
      </x:c>
      <x:c r="G6736" s="6">
        <x:v>81.67322187012356</x:v>
      </x:c>
      <x:c r="H6736" t="s">
        <x:v>97</x:v>
      </x:c>
      <x:c r="I6736" s="6">
        <x:v>27.881715710868775</x:v>
      </x:c>
      <x:c r="J6736" t="s">
        <x:v>95</x:v>
      </x:c>
      <x:c r="K6736" s="6">
        <x:v>1019</x:v>
      </x:c>
      <x:c r="L6736" t="s">
        <x:v>96</x:v>
      </x:c>
      <x:c r="M6736" t="s">
        <x:v>98</x:v>
      </x:c>
      <x:c r="N6736" s="8">
        <x:v>36.4</x:v>
      </x:c>
      <x:c r="O6736" s="8">
        <x:v>0</x:v>
      </x:c>
      <x:c r="Q6736">
        <x:v>0</x:v>
      </x:c>
      <x:c r="R6736" s="6">
        <x:v>22.673</x:v>
      </x:c>
      <x:c r="S6736" s="8">
        <x:v>44202.63555036413</x:v>
      </x:c>
      <x:c r="T6736" s="12">
        <x:v>378578.0475774213</x:v>
      </x:c>
      <x:c r="U6736" s="12">
        <x:v>26.25</x:v>
      </x:c>
      <x:c r="V6736" s="12">
        <x:v>44</x:v>
      </x:c>
      <x:c r="W6736" s="12">
        <x:f>NA()</x:f>
      </x:c>
    </x:row>
    <x:row r="6737">
      <x:c r="A6737">
        <x:v>484058</x:v>
      </x:c>
      <x:c r="B6737" s="1">
        <x:v>44784.72608227217</x:v>
      </x:c>
      <x:c r="C6737" s="6">
        <x:v>112.24236849666667</x:v>
      </x:c>
      <x:c r="D6737" s="14" t="s">
        <x:v>94</x:v>
      </x:c>
      <x:c r="E6737" s="15">
        <x:v>44771.474846166166</x:v>
      </x:c>
      <x:c r="F6737" t="s">
        <x:v>99</x:v>
      </x:c>
      <x:c r="G6737" s="6">
        <x:v>81.67761148114735</x:v>
      </x:c>
      <x:c r="H6737" t="s">
        <x:v>97</x:v>
      </x:c>
      <x:c r="I6737" s="6">
        <x:v>27.867315374072405</x:v>
      </x:c>
      <x:c r="J6737" t="s">
        <x:v>95</x:v>
      </x:c>
      <x:c r="K6737" s="6">
        <x:v>1019</x:v>
      </x:c>
      <x:c r="L6737" t="s">
        <x:v>96</x:v>
      </x:c>
      <x:c r="M6737" t="s">
        <x:v>98</x:v>
      </x:c>
      <x:c r="N6737" s="8">
        <x:v>36.4</x:v>
      </x:c>
      <x:c r="O6737" s="8">
        <x:v>0</x:v>
      </x:c>
      <x:c r="Q6737">
        <x:v>0</x:v>
      </x:c>
      <x:c r="R6737" s="6">
        <x:v>22.674</x:v>
      </x:c>
      <x:c r="S6737" s="8">
        <x:v>44207.71743296177</x:v>
      </x:c>
      <x:c r="T6737" s="12">
        <x:v>378572.75167513796</x:v>
      </x:c>
      <x:c r="U6737" s="12">
        <x:v>26.25</x:v>
      </x:c>
      <x:c r="V6737" s="12">
        <x:v>44</x:v>
      </x:c>
      <x:c r="W6737" s="12">
        <x:f>NA()</x:f>
      </x:c>
    </x:row>
    <x:row r="6738">
      <x:c r="A6738">
        <x:v>484069</x:v>
      </x:c>
      <x:c r="B6738" s="1">
        <x:v>44784.726093994046</x:v>
      </x:c>
      <x:c r="C6738" s="6">
        <x:v>112.25924798833333</x:v>
      </x:c>
      <x:c r="D6738" s="14" t="s">
        <x:v>94</x:v>
      </x:c>
      <x:c r="E6738" s="15">
        <x:v>44771.474846166166</x:v>
      </x:c>
      <x:c r="F6738" t="s">
        <x:v>99</x:v>
      </x:c>
      <x:c r="G6738" s="6">
        <x:v>81.74057041762745</x:v>
      </x:c>
      <x:c r="H6738" t="s">
        <x:v>97</x:v>
      </x:c>
      <x:c r="I6738" s="6">
        <x:v>27.87600367008963</x:v>
      </x:c>
      <x:c r="J6738" t="s">
        <x:v>95</x:v>
      </x:c>
      <x:c r="K6738" s="6">
        <x:v>1019</x:v>
      </x:c>
      <x:c r="L6738" t="s">
        <x:v>96</x:v>
      </x:c>
      <x:c r="M6738" t="s">
        <x:v>98</x:v>
      </x:c>
      <x:c r="N6738" s="8">
        <x:v>36.4</x:v>
      </x:c>
      <x:c r="O6738" s="8">
        <x:v>0</x:v>
      </x:c>
      <x:c r="Q6738">
        <x:v>0</x:v>
      </x:c>
      <x:c r="R6738" s="6">
        <x:v>22.663999999999998</x:v>
      </x:c>
      <x:c r="S6738" s="8">
        <x:v>44206.26229110088</x:v>
      </x:c>
      <x:c r="T6738" s="12">
        <x:v>378566.2087375243</x:v>
      </x:c>
      <x:c r="U6738" s="12">
        <x:v>26.25</x:v>
      </x:c>
      <x:c r="V6738" s="12">
        <x:v>44</x:v>
      </x:c>
      <x:c r="W6738" s="12">
        <x:f>NA()</x:f>
      </x:c>
    </x:row>
    <x:row r="6739">
      <x:c r="A6739">
        <x:v>484077</x:v>
      </x:c>
      <x:c r="B6739" s="1">
        <x:v>44784.726105719055</x:v>
      </x:c>
      <x:c r="C6739" s="6">
        <x:v>112.27613200333333</x:v>
      </x:c>
      <x:c r="D6739" s="14" t="s">
        <x:v>94</x:v>
      </x:c>
      <x:c r="E6739" s="15">
        <x:v>44771.474846166166</x:v>
      </x:c>
      <x:c r="F6739" t="s">
        <x:v>99</x:v>
      </x:c>
      <x:c r="G6739" s="6">
        <x:v>81.71142347082073</x:v>
      </x:c>
      <x:c r="H6739" t="s">
        <x:v>97</x:v>
      </x:c>
      <x:c r="I6739" s="6">
        <x:v>27.87753690113368</x:v>
      </x:c>
      <x:c r="J6739" t="s">
        <x:v>95</x:v>
      </x:c>
      <x:c r="K6739" s="6">
        <x:v>1019</x:v>
      </x:c>
      <x:c r="L6739" t="s">
        <x:v>96</x:v>
      </x:c>
      <x:c r="M6739" t="s">
        <x:v>98</x:v>
      </x:c>
      <x:c r="N6739" s="8">
        <x:v>36.4</x:v>
      </x:c>
      <x:c r="O6739" s="8">
        <x:v>0</x:v>
      </x:c>
      <x:c r="Q6739">
        <x:v>0</x:v>
      </x:c>
      <x:c r="R6739" s="6">
        <x:v>22.668</x:v>
      </x:c>
      <x:c r="S6739" s="8">
        <x:v>44207.357411629906</x:v>
      </x:c>
      <x:c r="T6739" s="12">
        <x:v>378573.0908700524</x:v>
      </x:c>
      <x:c r="U6739" s="12">
        <x:v>26.25</x:v>
      </x:c>
      <x:c r="V6739" s="12">
        <x:v>44</x:v>
      </x:c>
      <x:c r="W6739" s="12">
        <x:f>NA()</x:f>
      </x:c>
    </x:row>
    <x:row r="6740">
      <x:c r="A6740">
        <x:v>484087</x:v>
      </x:c>
      <x:c r="B6740" s="1">
        <x:v>44784.72611746304</x:v>
      </x:c>
      <x:c r="C6740" s="6">
        <x:v>112.29304334666666</x:v>
      </x:c>
      <x:c r="D6740" s="14" t="s">
        <x:v>94</x:v>
      </x:c>
      <x:c r="E6740" s="15">
        <x:v>44771.474846166166</x:v>
      </x:c>
      <x:c r="F6740" t="s">
        <x:v>99</x:v>
      </x:c>
      <x:c r="G6740" s="6">
        <x:v>81.69993086855273</x:v>
      </x:c>
      <x:c r="H6740" t="s">
        <x:v>97</x:v>
      </x:c>
      <x:c r="I6740" s="6">
        <x:v>27.883248944522165</x:v>
      </x:c>
      <x:c r="J6740" t="s">
        <x:v>95</x:v>
      </x:c>
      <x:c r="K6740" s="6">
        <x:v>1019</x:v>
      </x:c>
      <x:c r="L6740" t="s">
        <x:v>96</x:v>
      </x:c>
      <x:c r="M6740" t="s">
        <x:v>98</x:v>
      </x:c>
      <x:c r="N6740" s="8">
        <x:v>36.4</x:v>
      </x:c>
      <x:c r="O6740" s="8">
        <x:v>0</x:v>
      </x:c>
      <x:c r="Q6740">
        <x:v>0</x:v>
      </x:c>
      <x:c r="R6740" s="6">
        <x:v>22.668999999999997</x:v>
      </x:c>
      <x:c r="S6740" s="8">
        <x:v>44204.383082725595</x:v>
      </x:c>
      <x:c r="T6740" s="12">
        <x:v>378560.8261524434</x:v>
      </x:c>
      <x:c r="U6740" s="12">
        <x:v>26.25</x:v>
      </x:c>
      <x:c r="V6740" s="12">
        <x:v>44</x:v>
      </x:c>
      <x:c r="W6740" s="12">
        <x:f>NA()</x:f>
      </x:c>
    </x:row>
    <x:row r="6741">
      <x:c r="A6741">
        <x:v>484093</x:v>
      </x:c>
      <x:c r="B6741" s="1">
        <x:v>44784.726128602204</x:v>
      </x:c>
      <x:c r="C6741" s="6">
        <x:v>112.30908374166667</x:v>
      </x:c>
      <x:c r="D6741" s="14" t="s">
        <x:v>94</x:v>
      </x:c>
      <x:c r="E6741" s="15">
        <x:v>44771.474846166166</x:v>
      </x:c>
      <x:c r="F6741" t="s">
        <x:v>99</x:v>
      </x:c>
      <x:c r="G6741" s="6">
        <x:v>81.7154361642977</x:v>
      </x:c>
      <x:c r="H6741" t="s">
        <x:v>97</x:v>
      </x:c>
      <x:c r="I6741" s="6">
        <x:v>27.872456197027077</x:v>
      </x:c>
      <x:c r="J6741" t="s">
        <x:v>95</x:v>
      </x:c>
      <x:c r="K6741" s="6">
        <x:v>1019</x:v>
      </x:c>
      <x:c r="L6741" t="s">
        <x:v>96</x:v>
      </x:c>
      <x:c r="M6741" t="s">
        <x:v>98</x:v>
      </x:c>
      <x:c r="N6741" s="8">
        <x:v>36.4</x:v>
      </x:c>
      <x:c r="O6741" s="8">
        <x:v>0</x:v>
      </x:c>
      <x:c r="Q6741">
        <x:v>0</x:v>
      </x:c>
      <x:c r="R6741" s="6">
        <x:v>22.668</x:v>
      </x:c>
      <x:c r="S6741" s="8">
        <x:v>44204.863137833585</x:v>
      </x:c>
      <x:c r="T6741" s="12">
        <x:v>378551.2728754709</x:v>
      </x:c>
      <x:c r="U6741" s="12">
        <x:v>26.25</x:v>
      </x:c>
      <x:c r="V6741" s="12">
        <x:v>44</x:v>
      </x:c>
      <x:c r="W6741" s="12">
        <x:f>NA()</x:f>
      </x:c>
    </x:row>
    <x:row r="6742">
      <x:c r="A6742">
        <x:v>484101</x:v>
      </x:c>
      <x:c r="B6742" s="1">
        <x:v>44784.72614032813</x:v>
      </x:c>
      <x:c r="C6742" s="6">
        <x:v>112.32596907166666</x:v>
      </x:c>
      <x:c r="D6742" s="14" t="s">
        <x:v>94</x:v>
      </x:c>
      <x:c r="E6742" s="15">
        <x:v>44771.474846166166</x:v>
      </x:c>
      <x:c r="F6742" t="s">
        <x:v>99</x:v>
      </x:c>
      <x:c r="G6742" s="6">
        <x:v>81.69192926676963</x:v>
      </x:c>
      <x:c r="H6742" t="s">
        <x:v>97</x:v>
      </x:c>
      <x:c r="I6742" s="6">
        <x:v>27.884541671480747</x:v>
      </x:c>
      <x:c r="J6742" t="s">
        <x:v>95</x:v>
      </x:c>
      <x:c r="K6742" s="6">
        <x:v>1019</x:v>
      </x:c>
      <x:c r="L6742" t="s">
        <x:v>96</x:v>
      </x:c>
      <x:c r="M6742" t="s">
        <x:v>98</x:v>
      </x:c>
      <x:c r="N6742" s="8">
        <x:v>36.4</x:v>
      </x:c>
      <x:c r="O6742" s="8">
        <x:v>0</x:v>
      </x:c>
      <x:c r="Q6742">
        <x:v>0</x:v>
      </x:c>
      <x:c r="R6742" s="6">
        <x:v>22.669999999999998</x:v>
      </x:c>
      <x:c r="S6742" s="8">
        <x:v>44200.01066100017</x:v>
      </x:c>
      <x:c r="T6742" s="12">
        <x:v>378566.49694978417</x:v>
      </x:c>
      <x:c r="U6742" s="12">
        <x:v>26.25</x:v>
      </x:c>
      <x:c r="V6742" s="12">
        <x:v>44</x:v>
      </x:c>
      <x:c r="W6742" s="12">
        <x:f>NA()</x:f>
      </x:c>
    </x:row>
    <x:row r="6743">
      <x:c r="A6743">
        <x:v>484105</x:v>
      </x:c>
      <x:c r="B6743" s="1">
        <x:v>44784.72615207034</x:v>
      </x:c>
      <x:c r="C6743" s="6">
        <x:v>112.34287786</x:v>
      </x:c>
      <x:c r="D6743" s="14" t="s">
        <x:v>94</x:v>
      </x:c>
      <x:c r="E6743" s="15">
        <x:v>44771.474846166166</x:v>
      </x:c>
      <x:c r="F6743" t="s">
        <x:v>99</x:v>
      </x:c>
      <x:c r="G6743" s="6">
        <x:v>81.6971772616086</x:v>
      </x:c>
      <x:c r="H6743" t="s">
        <x:v>97</x:v>
      </x:c>
      <x:c r="I6743" s="6">
        <x:v>27.886736302108147</x:v>
      </x:c>
      <x:c r="J6743" t="s">
        <x:v>95</x:v>
      </x:c>
      <x:c r="K6743" s="6">
        <x:v>1019</x:v>
      </x:c>
      <x:c r="L6743" t="s">
        <x:v>96</x:v>
      </x:c>
      <x:c r="M6743" t="s">
        <x:v>98</x:v>
      </x:c>
      <x:c r="N6743" s="8">
        <x:v>36.4</x:v>
      </x:c>
      <x:c r="O6743" s="8">
        <x:v>0</x:v>
      </x:c>
      <x:c r="Q6743">
        <x:v>0</x:v>
      </x:c>
      <x:c r="R6743" s="6">
        <x:v>22.668999999999997</x:v>
      </x:c>
      <x:c r="S6743" s="8">
        <x:v>44200.59005152315</x:v>
      </x:c>
      <x:c r="T6743" s="12">
        <x:v>378571.8814316493</x:v>
      </x:c>
      <x:c r="U6743" s="12">
        <x:v>26.25</x:v>
      </x:c>
      <x:c r="V6743" s="12">
        <x:v>44</x:v>
      </x:c>
      <x:c r="W6743" s="12">
        <x:f>NA()</x:f>
      </x:c>
    </x:row>
    <x:row r="6744">
      <x:c r="A6744">
        <x:v>484112</x:v>
      </x:c>
      <x:c r="B6744" s="1">
        <x:v>44784.72616323078</x:v>
      </x:c>
      <x:c r="C6744" s="6">
        <x:v>112.35894888166666</x:v>
      </x:c>
      <x:c r="D6744" s="14" t="s">
        <x:v>94</x:v>
      </x:c>
      <x:c r="E6744" s="15">
        <x:v>44771.474846166166</x:v>
      </x:c>
      <x:c r="F6744" t="s">
        <x:v>99</x:v>
      </x:c>
      <x:c r="G6744" s="6">
        <x:v>81.67364903615756</x:v>
      </x:c>
      <x:c r="H6744" t="s">
        <x:v>97</x:v>
      </x:c>
      <x:c r="I6744" s="6">
        <x:v>27.881174569746236</x:v>
      </x:c>
      <x:c r="J6744" t="s">
        <x:v>95</x:v>
      </x:c>
      <x:c r="K6744" s="6">
        <x:v>1019</x:v>
      </x:c>
      <x:c r="L6744" t="s">
        <x:v>96</x:v>
      </x:c>
      <x:c r="M6744" t="s">
        <x:v>98</x:v>
      </x:c>
      <x:c r="N6744" s="8">
        <x:v>36.4</x:v>
      </x:c>
      <x:c r="O6744" s="8">
        <x:v>0</x:v>
      </x:c>
      <x:c r="Q6744">
        <x:v>0</x:v>
      </x:c>
      <x:c r="R6744" s="6">
        <x:v>22.673</x:v>
      </x:c>
      <x:c r="S6744" s="8">
        <x:v>44201.60385535983</x:v>
      </x:c>
      <x:c r="T6744" s="12">
        <x:v>378569.2426676484</x:v>
      </x:c>
      <x:c r="U6744" s="12">
        <x:v>26.25</x:v>
      </x:c>
      <x:c r="V6744" s="12">
        <x:v>44</x:v>
      </x:c>
      <x:c r="W6744" s="12">
        <x:f>NA()</x:f>
      </x:c>
    </x:row>
    <x:row r="6745">
      <x:c r="A6745">
        <x:v>484120</x:v>
      </x:c>
      <x:c r="B6745" s="1">
        <x:v>44784.72617495167</x:v>
      </x:c>
      <x:c r="C6745" s="6">
        <x:v>112.37582696833333</x:v>
      </x:c>
      <x:c r="D6745" s="14" t="s">
        <x:v>94</x:v>
      </x:c>
      <x:c r="E6745" s="15">
        <x:v>44771.474846166166</x:v>
      </x:c>
      <x:c r="F6745" t="s">
        <x:v>99</x:v>
      </x:c>
      <x:c r="G6745" s="6">
        <x:v>81.7013059495464</x:v>
      </x:c>
      <x:c r="H6745" t="s">
        <x:v>97</x:v>
      </x:c>
      <x:c r="I6745" s="6">
        <x:v>27.872666640239913</x:v>
      </x:c>
      <x:c r="J6745" t="s">
        <x:v>95</x:v>
      </x:c>
      <x:c r="K6745" s="6">
        <x:v>1019</x:v>
      </x:c>
      <x:c r="L6745" t="s">
        <x:v>96</x:v>
      </x:c>
      <x:c r="M6745" t="s">
        <x:v>98</x:v>
      </x:c>
      <x:c r="N6745" s="8">
        <x:v>36.4</x:v>
      </x:c>
      <x:c r="O6745" s="8">
        <x:v>0</x:v>
      </x:c>
      <x:c r="Q6745">
        <x:v>0</x:v>
      </x:c>
      <x:c r="R6745" s="6">
        <x:v>22.669999999999998</x:v>
      </x:c>
      <x:c r="S6745" s="8">
        <x:v>44205.228545541715</x:v>
      </x:c>
      <x:c r="T6745" s="12">
        <x:v>378551.9456539617</x:v>
      </x:c>
      <x:c r="U6745" s="12">
        <x:v>26.25</x:v>
      </x:c>
      <x:c r="V6745" s="12">
        <x:v>44</x:v>
      </x:c>
      <x:c r="W6745" s="12">
        <x:f>NA()</x:f>
      </x:c>
    </x:row>
    <x:row r="6746">
      <x:c r="A6746">
        <x:v>484126</x:v>
      </x:c>
      <x:c r="B6746" s="1">
        <x:v>44784.72618666306</x:v>
      </x:c>
      <x:c r="C6746" s="6">
        <x:v>112.39269136666667</x:v>
      </x:c>
      <x:c r="D6746" s="14" t="s">
        <x:v>94</x:v>
      </x:c>
      <x:c r="E6746" s="15">
        <x:v>44771.474846166166</x:v>
      </x:c>
      <x:c r="F6746" t="s">
        <x:v>99</x:v>
      </x:c>
      <x:c r="G6746" s="6">
        <x:v>81.80656012530586</x:v>
      </x:c>
      <x:c r="H6746" t="s">
        <x:v>97</x:v>
      </x:c>
      <x:c r="I6746" s="6">
        <x:v>27.872095437264306</x:v>
      </x:c>
      <x:c r="J6746" t="s">
        <x:v>95</x:v>
      </x:c>
      <x:c r="K6746" s="6">
        <x:v>1019</x:v>
      </x:c>
      <x:c r="L6746" t="s">
        <x:v>96</x:v>
      </x:c>
      <x:c r="M6746" t="s">
        <x:v>98</x:v>
      </x:c>
      <x:c r="N6746" s="8">
        <x:v>36.4</x:v>
      </x:c>
      <x:c r="O6746" s="8">
        <x:v>0</x:v>
      </x:c>
      <x:c r="Q6746">
        <x:v>0</x:v>
      </x:c>
      <x:c r="R6746" s="6">
        <x:v>22.654999999999998</x:v>
      </x:c>
      <x:c r="S6746" s="8">
        <x:v>44199.69808663733</x:v>
      </x:c>
      <x:c r="T6746" s="12">
        <x:v>378560.8432973156</x:v>
      </x:c>
      <x:c r="U6746" s="12">
        <x:v>26.25</x:v>
      </x:c>
      <x:c r="V6746" s="12">
        <x:v>44</x:v>
      </x:c>
      <x:c r="W6746" s="12">
        <x:f>NA()</x:f>
      </x:c>
    </x:row>
    <x:row r="6747">
      <x:c r="A6747">
        <x:v>484137</x:v>
      </x:c>
      <x:c r="B6747" s="1">
        <x:v>44784.72619841799</x:v>
      </x:c>
      <x:c r="C6747" s="6">
        <x:v>112.40961847</x:v>
      </x:c>
      <x:c r="D6747" s="14" t="s">
        <x:v>94</x:v>
      </x:c>
      <x:c r="E6747" s="15">
        <x:v>44771.474846166166</x:v>
      </x:c>
      <x:c r="F6747" t="s">
        <x:v>99</x:v>
      </x:c>
      <x:c r="G6747" s="6">
        <x:v>81.75720104087759</x:v>
      </x:c>
      <x:c r="H6747" t="s">
        <x:v>97</x:v>
      </x:c>
      <x:c r="I6747" s="6">
        <x:v>27.863797973430792</x:v>
      </x:c>
      <x:c r="J6747" t="s">
        <x:v>95</x:v>
      </x:c>
      <x:c r="K6747" s="6">
        <x:v>1019</x:v>
      </x:c>
      <x:c r="L6747" t="s">
        <x:v>96</x:v>
      </x:c>
      <x:c r="M6747" t="s">
        <x:v>98</x:v>
      </x:c>
      <x:c r="N6747" s="8">
        <x:v>36.4</x:v>
      </x:c>
      <x:c r="O6747" s="8">
        <x:v>0</x:v>
      </x:c>
      <x:c r="Q6747">
        <x:v>0</x:v>
      </x:c>
      <x:c r="R6747" s="6">
        <x:v>22.662999999999997</x:v>
      </x:c>
      <x:c r="S6747" s="8">
        <x:v>44198.722189227534</x:v>
      </x:c>
      <x:c r="T6747" s="12">
        <x:v>378566.2155857083</x:v>
      </x:c>
      <x:c r="U6747" s="12">
        <x:v>26.25</x:v>
      </x:c>
      <x:c r="V6747" s="12">
        <x:v>44</x:v>
      </x:c>
      <x:c r="W6747" s="12">
        <x:f>NA()</x:f>
      </x:c>
    </x:row>
    <x:row r="6748">
      <x:c r="A6748">
        <x:v>484138</x:v>
      </x:c>
      <x:c r="B6748" s="1">
        <x:v>44784.726209560664</x:v>
      </x:c>
      <x:c r="C6748" s="6">
        <x:v>112.42566393</x:v>
      </x:c>
      <x:c r="D6748" s="14" t="s">
        <x:v>94</x:v>
      </x:c>
      <x:c r="E6748" s="15">
        <x:v>44771.474846166166</x:v>
      </x:c>
      <x:c r="F6748" t="s">
        <x:v>99</x:v>
      </x:c>
      <x:c r="G6748" s="6">
        <x:v>81.71152365721127</x:v>
      </x:c>
      <x:c r="H6748" t="s">
        <x:v>97</x:v>
      </x:c>
      <x:c r="I6748" s="6">
        <x:v>27.895093949691272</x:v>
      </x:c>
      <x:c r="J6748" t="s">
        <x:v>95</x:v>
      </x:c>
      <x:c r="K6748" s="6">
        <x:v>1019</x:v>
      </x:c>
      <x:c r="L6748" t="s">
        <x:v>96</x:v>
      </x:c>
      <x:c r="M6748" t="s">
        <x:v>98</x:v>
      </x:c>
      <x:c r="N6748" s="8">
        <x:v>36.4</x:v>
      </x:c>
      <x:c r="O6748" s="8">
        <x:v>0</x:v>
      </x:c>
      <x:c r="Q6748">
        <x:v>0</x:v>
      </x:c>
      <x:c r="R6748" s="6">
        <x:v>22.665999999999997</x:v>
      </x:c>
      <x:c r="S6748" s="8">
        <x:v>44200.85183183077</x:v>
      </x:c>
      <x:c r="T6748" s="12">
        <x:v>378581.3122761907</x:v>
      </x:c>
      <x:c r="U6748" s="12">
        <x:v>26.25</x:v>
      </x:c>
      <x:c r="V6748" s="12">
        <x:v>44</x:v>
      </x:c>
      <x:c r="W6748" s="12">
        <x:f>NA()</x:f>
      </x:c>
    </x:row>
    <x:row r="6749">
      <x:c r="A6749">
        <x:v>484147</x:v>
      </x:c>
      <x:c r="B6749" s="1">
        <x:v>44784.72622129973</x:v>
      </x:c>
      <x:c r="C6749" s="6">
        <x:v>112.44256817666667</x:v>
      </x:c>
      <x:c r="D6749" s="14" t="s">
        <x:v>94</x:v>
      </x:c>
      <x:c r="E6749" s="15">
        <x:v>44771.474846166166</x:v>
      </x:c>
      <x:c r="F6749" t="s">
        <x:v>99</x:v>
      </x:c>
      <x:c r="G6749" s="6">
        <x:v>81.7357760866408</x:v>
      </x:c>
      <x:c r="H6749" t="s">
        <x:v>97</x:v>
      </x:c>
      <x:c r="I6749" s="6">
        <x:v>27.890915123298328</x:v>
      </x:c>
      <x:c r="J6749" t="s">
        <x:v>95</x:v>
      </x:c>
      <x:c r="K6749" s="6">
        <x:v>1019</x:v>
      </x:c>
      <x:c r="L6749" t="s">
        <x:v>96</x:v>
      </x:c>
      <x:c r="M6749" t="s">
        <x:v>98</x:v>
      </x:c>
      <x:c r="N6749" s="8">
        <x:v>36.4</x:v>
      </x:c>
      <x:c r="O6749" s="8">
        <x:v>0</x:v>
      </x:c>
      <x:c r="Q6749">
        <x:v>0</x:v>
      </x:c>
      <x:c r="R6749" s="6">
        <x:v>22.662999999999997</x:v>
      </x:c>
      <x:c r="S6749" s="8">
        <x:v>44200.53415256246</x:v>
      </x:c>
      <x:c r="T6749" s="12">
        <x:v>378569.89581441047</x:v>
      </x:c>
      <x:c r="U6749" s="12">
        <x:v>26.25</x:v>
      </x:c>
      <x:c r="V6749" s="12">
        <x:v>44</x:v>
      </x:c>
      <x:c r="W6749" s="12">
        <x:f>NA()</x:f>
      </x:c>
    </x:row>
    <x:row r="6750">
      <x:c r="A6750">
        <x:v>484153</x:v>
      </x:c>
      <x:c r="B6750" s="1">
        <x:v>44784.726233050795</x:v>
      </x:c>
      <x:c r="C6750" s="6">
        <x:v>112.45948971833333</x:v>
      </x:c>
      <x:c r="D6750" s="14" t="s">
        <x:v>94</x:v>
      </x:c>
      <x:c r="E6750" s="15">
        <x:v>44771.474846166166</x:v>
      </x:c>
      <x:c r="F6750" t="s">
        <x:v>99</x:v>
      </x:c>
      <x:c r="G6750" s="6">
        <x:v>81.73910086010034</x:v>
      </x:c>
      <x:c r="H6750" t="s">
        <x:v>97</x:v>
      </x:c>
      <x:c r="I6750" s="6">
        <x:v>27.88670623866483</x:v>
      </x:c>
      <x:c r="J6750" t="s">
        <x:v>95</x:v>
      </x:c>
      <x:c r="K6750" s="6">
        <x:v>1019</x:v>
      </x:c>
      <x:c r="L6750" t="s">
        <x:v>96</x:v>
      </x:c>
      <x:c r="M6750" t="s">
        <x:v>98</x:v>
      </x:c>
      <x:c r="N6750" s="8">
        <x:v>36.4</x:v>
      </x:c>
      <x:c r="O6750" s="8">
        <x:v>0</x:v>
      </x:c>
      <x:c r="Q6750">
        <x:v>0</x:v>
      </x:c>
      <x:c r="R6750" s="6">
        <x:v>22.662999999999997</x:v>
      </x:c>
      <x:c r="S6750" s="8">
        <x:v>44194.07422504325</x:v>
      </x:c>
      <x:c r="T6750" s="12">
        <x:v>378572.90512807504</x:v>
      </x:c>
      <x:c r="U6750" s="12">
        <x:v>26.25</x:v>
      </x:c>
      <x:c r="V6750" s="12">
        <x:v>44</x:v>
      </x:c>
      <x:c r="W6750" s="12">
        <x:f>NA()</x:f>
      </x:c>
    </x:row>
    <x:row r="6751">
      <x:c r="A6751">
        <x:v>484161</x:v>
      </x:c>
      <x:c r="B6751" s="1">
        <x:v>44784.72624424138</x:v>
      </x:c>
      <x:c r="C6751" s="6">
        <x:v>112.47560415166667</x:v>
      </x:c>
      <x:c r="D6751" s="14" t="s">
        <x:v>94</x:v>
      </x:c>
      <x:c r="E6751" s="15">
        <x:v>44771.474846166166</x:v>
      </x:c>
      <x:c r="F6751" t="s">
        <x:v>99</x:v>
      </x:c>
      <x:c r="G6751" s="6">
        <x:v>81.75466168132525</x:v>
      </x:c>
      <x:c r="H6751" t="s">
        <x:v>97</x:v>
      </x:c>
      <x:c r="I6751" s="6">
        <x:v>27.875853353358707</x:v>
      </x:c>
      <x:c r="J6751" t="s">
        <x:v>95</x:v>
      </x:c>
      <x:c r="K6751" s="6">
        <x:v>1019</x:v>
      </x:c>
      <x:c r="L6751" t="s">
        <x:v>96</x:v>
      </x:c>
      <x:c r="M6751" t="s">
        <x:v>98</x:v>
      </x:c>
      <x:c r="N6751" s="8">
        <x:v>36.4</x:v>
      </x:c>
      <x:c r="O6751" s="8">
        <x:v>0</x:v>
      </x:c>
      <x:c r="Q6751">
        <x:v>0</x:v>
      </x:c>
      <x:c r="R6751" s="6">
        <x:v>22.662</x:v>
      </x:c>
      <x:c r="S6751" s="8">
        <x:v>44193.63435724683</x:v>
      </x:c>
      <x:c r="T6751" s="12">
        <x:v>378571.54694715195</x:v>
      </x:c>
      <x:c r="U6751" s="12">
        <x:v>26.25</x:v>
      </x:c>
      <x:c r="V6751" s="12">
        <x:v>44</x:v>
      </x:c>
      <x:c r="W6751" s="12">
        <x:f>NA()</x:f>
      </x:c>
    </x:row>
    <x:row r="6752">
      <x:c r="A6752">
        <x:v>484167</x:v>
      </x:c>
      <x:c r="B6752" s="1">
        <x:v>44784.726255995025</x:v>
      </x:c>
      <x:c r="C6752" s="6">
        <x:v>112.49252941</x:v>
      </x:c>
      <x:c r="D6752" s="14" t="s">
        <x:v>94</x:v>
      </x:c>
      <x:c r="E6752" s="15">
        <x:v>44771.474846166166</x:v>
      </x:c>
      <x:c r="F6752" t="s">
        <x:v>99</x:v>
      </x:c>
      <x:c r="G6752" s="6">
        <x:v>81.7522624577633</x:v>
      </x:c>
      <x:c r="H6752" t="s">
        <x:v>97</x:v>
      </x:c>
      <x:c r="I6752" s="6">
        <x:v>27.878889752636496</x:v>
      </x:c>
      <x:c r="J6752" t="s">
        <x:v>95</x:v>
      </x:c>
      <x:c r="K6752" s="6">
        <x:v>1019</x:v>
      </x:c>
      <x:c r="L6752" t="s">
        <x:v>96</x:v>
      </x:c>
      <x:c r="M6752" t="s">
        <x:v>98</x:v>
      </x:c>
      <x:c r="N6752" s="8">
        <x:v>36.4</x:v>
      </x:c>
      <x:c r="O6752" s="8">
        <x:v>0</x:v>
      </x:c>
      <x:c r="Q6752">
        <x:v>0</x:v>
      </x:c>
      <x:c r="R6752" s="6">
        <x:v>22.662</x:v>
      </x:c>
      <x:c r="S6752" s="8">
        <x:v>44191.14633202235</x:v>
      </x:c>
      <x:c r="T6752" s="12">
        <x:v>378551.3006950819</x:v>
      </x:c>
      <x:c r="U6752" s="12">
        <x:v>26.25</x:v>
      </x:c>
      <x:c r="V6752" s="12">
        <x:v>44</x:v>
      </x:c>
      <x:c r="W6752" s="12">
        <x:f>NA()</x:f>
      </x:c>
    </x:row>
    <x:row r="6753">
      <x:c r="A6753">
        <x:v>484177</x:v>
      </x:c>
      <x:c r="B6753" s="1">
        <x:v>44784.726267706465</x:v>
      </x:c>
      <x:c r="C6753" s="6">
        <x:v>112.50939387666666</x:v>
      </x:c>
      <x:c r="D6753" s="14" t="s">
        <x:v>94</x:v>
      </x:c>
      <x:c r="E6753" s="15">
        <x:v>44771.474846166166</x:v>
      </x:c>
      <x:c r="F6753" t="s">
        <x:v>99</x:v>
      </x:c>
      <x:c r="G6753" s="6">
        <x:v>81.79818948611256</x:v>
      </x:c>
      <x:c r="H6753" t="s">
        <x:v>97</x:v>
      </x:c>
      <x:c r="I6753" s="6">
        <x:v>27.87383910980907</x:v>
      </x:c>
      <x:c r="J6753" t="s">
        <x:v>95</x:v>
      </x:c>
      <x:c r="K6753" s="6">
        <x:v>1019</x:v>
      </x:c>
      <x:c r="L6753" t="s">
        <x:v>96</x:v>
      </x:c>
      <x:c r="M6753" t="s">
        <x:v>98</x:v>
      </x:c>
      <x:c r="N6753" s="8">
        <x:v>36.4</x:v>
      </x:c>
      <x:c r="O6753" s="8">
        <x:v>0</x:v>
      </x:c>
      <x:c r="Q6753">
        <x:v>0</x:v>
      </x:c>
      <x:c r="R6753" s="6">
        <x:v>22.656</x:v>
      </x:c>
      <x:c r="S6753" s="8">
        <x:v>44194.87196946901</x:v>
      </x:c>
      <x:c r="T6753" s="12">
        <x:v>378558.7915432107</x:v>
      </x:c>
      <x:c r="U6753" s="12">
        <x:v>26.25</x:v>
      </x:c>
      <x:c r="V6753" s="12">
        <x:v>44</x:v>
      </x:c>
      <x:c r="W6753" s="12">
        <x:f>NA()</x:f>
      </x:c>
    </x:row>
    <x:row r="6754">
      <x:c r="A6754">
        <x:v>484185</x:v>
      </x:c>
      <x:c r="B6754" s="1">
        <x:v>44784.72627945403</x:v>
      </x:c>
      <x:c r="C6754" s="6">
        <x:v>112.52631037166667</x:v>
      </x:c>
      <x:c r="D6754" s="14" t="s">
        <x:v>94</x:v>
      </x:c>
      <x:c r="E6754" s="15">
        <x:v>44771.474846166166</x:v>
      </x:c>
      <x:c r="F6754" t="s">
        <x:v>99</x:v>
      </x:c>
      <x:c r="G6754" s="6">
        <x:v>81.78746715631561</x:v>
      </x:c>
      <x:c r="H6754" t="s">
        <x:v>97</x:v>
      </x:c>
      <x:c r="I6754" s="6">
        <x:v>27.878559055552614</x:v>
      </x:c>
      <x:c r="J6754" t="s">
        <x:v>95</x:v>
      </x:c>
      <x:c r="K6754" s="6">
        <x:v>1019</x:v>
      </x:c>
      <x:c r="L6754" t="s">
        <x:v>96</x:v>
      </x:c>
      <x:c r="M6754" t="s">
        <x:v>98</x:v>
      </x:c>
      <x:c r="N6754" s="8">
        <x:v>36.4</x:v>
      </x:c>
      <x:c r="O6754" s="8">
        <x:v>0</x:v>
      </x:c>
      <x:c r="Q6754">
        <x:v>0</x:v>
      </x:c>
      <x:c r="R6754" s="6">
        <x:v>22.656999999999996</x:v>
      </x:c>
      <x:c r="S6754" s="8">
        <x:v>44191.32720758321</x:v>
      </x:c>
      <x:c r="T6754" s="12">
        <x:v>378558.5527533587</x:v>
      </x:c>
      <x:c r="U6754" s="12">
        <x:v>26.25</x:v>
      </x:c>
      <x:c r="V6754" s="12">
        <x:v>44</x:v>
      </x:c>
      <x:c r="W6754" s="12">
        <x:f>NA()</x:f>
      </x:c>
    </x:row>
    <x:row r="6755">
      <x:c r="A6755">
        <x:v>484190</x:v>
      </x:c>
      <x:c r="B6755" s="1">
        <x:v>44784.72629063058</x:v>
      </x:c>
      <x:c r="C6755" s="6">
        <x:v>112.54240459166667</x:v>
      </x:c>
      <x:c r="D6755" s="14" t="s">
        <x:v>94</x:v>
      </x:c>
      <x:c r="E6755" s="15">
        <x:v>44771.474846166166</x:v>
      </x:c>
      <x:c r="F6755" t="s">
        <x:v>99</x:v>
      </x:c>
      <x:c r="G6755" s="6">
        <x:v>81.75104813775012</x:v>
      </x:c>
      <x:c r="H6755" t="s">
        <x:v>97</x:v>
      </x:c>
      <x:c r="I6755" s="6">
        <x:v>27.871584361000714</x:v>
      </x:c>
      <x:c r="J6755" t="s">
        <x:v>95</x:v>
      </x:c>
      <x:c r="K6755" s="6">
        <x:v>1019</x:v>
      </x:c>
      <x:c r="L6755" t="s">
        <x:v>96</x:v>
      </x:c>
      <x:c r="M6755" t="s">
        <x:v>98</x:v>
      </x:c>
      <x:c r="N6755" s="8">
        <x:v>36.4</x:v>
      </x:c>
      <x:c r="O6755" s="8">
        <x:v>0</x:v>
      </x:c>
      <x:c r="Q6755">
        <x:v>0</x:v>
      </x:c>
      <x:c r="R6755" s="6">
        <x:v>22.662999999999997</x:v>
      </x:c>
      <x:c r="S6755" s="8">
        <x:v>44190.74417673558</x:v>
      </x:c>
      <x:c r="T6755" s="12">
        <x:v>378551.3277421268</x:v>
      </x:c>
      <x:c r="U6755" s="12">
        <x:v>26.25</x:v>
      </x:c>
      <x:c r="V6755" s="12">
        <x:v>44</x:v>
      </x:c>
      <x:c r="W6755" s="12">
        <x:f>NA()</x:f>
      </x:c>
    </x:row>
    <x:row r="6756">
      <x:c r="A6756">
        <x:v>484197</x:v>
      </x:c>
      <x:c r="B6756" s="1">
        <x:v>44784.72630239952</x:v>
      </x:c>
      <x:c r="C6756" s="6">
        <x:v>112.55935188</x:v>
      </x:c>
      <x:c r="D6756" s="14" t="s">
        <x:v>94</x:v>
      </x:c>
      <x:c r="E6756" s="15">
        <x:v>44771.474846166166</x:v>
      </x:c>
      <x:c r="F6756" t="s">
        <x:v>99</x:v>
      </x:c>
      <x:c r="G6756" s="6">
        <x:v>81.79707240857114</x:v>
      </x:c>
      <x:c r="H6756" t="s">
        <x:v>97</x:v>
      </x:c>
      <x:c r="I6756" s="6">
        <x:v>27.87525208650095</x:v>
      </x:c>
      <x:c r="J6756" t="s">
        <x:v>95</x:v>
      </x:c>
      <x:c r="K6756" s="6">
        <x:v>1019</x:v>
      </x:c>
      <x:c r="L6756" t="s">
        <x:v>96</x:v>
      </x:c>
      <x:c r="M6756" t="s">
        <x:v>98</x:v>
      </x:c>
      <x:c r="N6756" s="8">
        <x:v>36.4</x:v>
      </x:c>
      <x:c r="O6756" s="8">
        <x:v>0</x:v>
      </x:c>
      <x:c r="Q6756">
        <x:v>0</x:v>
      </x:c>
      <x:c r="R6756" s="6">
        <x:v>22.656</x:v>
      </x:c>
      <x:c r="S6756" s="8">
        <x:v>44183.46084030897</x:v>
      </x:c>
      <x:c r="T6756" s="12">
        <x:v>378549.7686698197</x:v>
      </x:c>
      <x:c r="U6756" s="12">
        <x:v>26.25</x:v>
      </x:c>
      <x:c r="V6756" s="12">
        <x:v>44</x:v>
      </x:c>
      <x:c r="W6756" s="12">
        <x:f>NA()</x:f>
      </x:c>
    </x:row>
    <x:row r="6757">
      <x:c r="A6757">
        <x:v>484205</x:v>
      </x:c>
      <x:c r="B6757" s="1">
        <x:v>44784.72631410818</x:v>
      </x:c>
      <x:c r="C6757" s="6">
        <x:v>112.57621234333334</x:v>
      </x:c>
      <x:c r="D6757" s="14" t="s">
        <x:v>94</x:v>
      </x:c>
      <x:c r="E6757" s="15">
        <x:v>44771.474846166166</x:v>
      </x:c>
      <x:c r="F6757" t="s">
        <x:v>99</x:v>
      </x:c>
      <x:c r="G6757" s="6">
        <x:v>81.72368007210768</x:v>
      </x:c>
      <x:c r="H6757" t="s">
        <x:v>97</x:v>
      </x:c>
      <x:c r="I6757" s="6">
        <x:v>27.879701463800302</x:v>
      </x:c>
      <x:c r="J6757" t="s">
        <x:v>95</x:v>
      </x:c>
      <x:c r="K6757" s="6">
        <x:v>1019</x:v>
      </x:c>
      <x:c r="L6757" t="s">
        <x:v>96</x:v>
      </x:c>
      <x:c r="M6757" t="s">
        <x:v>98</x:v>
      </x:c>
      <x:c r="N6757" s="8">
        <x:v>36.4</x:v>
      </x:c>
      <x:c r="O6757" s="8">
        <x:v>0</x:v>
      </x:c>
      <x:c r="Q6757">
        <x:v>0</x:v>
      </x:c>
      <x:c r="R6757" s="6">
        <x:v>22.665999999999997</x:v>
      </x:c>
      <x:c r="S6757" s="8">
        <x:v>44184.942262722616</x:v>
      </x:c>
      <x:c r="T6757" s="12">
        <x:v>378556.0263570766</x:v>
      </x:c>
      <x:c r="U6757" s="12">
        <x:v>26.25</x:v>
      </x:c>
      <x:c r="V6757" s="12">
        <x:v>44</x:v>
      </x:c>
      <x:c r="W6757" s="12">
        <x:f>NA()</x:f>
      </x:c>
    </x:row>
    <x:row r="6758">
      <x:c r="A6758">
        <x:v>484208</x:v>
      </x:c>
      <x:c r="B6758" s="1">
        <x:v>44784.72632526997</x:v>
      </x:c>
      <x:c r="C6758" s="6">
        <x:v>112.59228532166667</x:v>
      </x:c>
      <x:c r="D6758" s="14" t="s">
        <x:v>94</x:v>
      </x:c>
      <x:c r="E6758" s="15">
        <x:v>44771.474846166166</x:v>
      </x:c>
      <x:c r="F6758" t="s">
        <x:v>99</x:v>
      </x:c>
      <x:c r="G6758" s="6">
        <x:v>81.77410914374</x:v>
      </x:c>
      <x:c r="H6758" t="s">
        <x:v>97</x:v>
      </x:c>
      <x:c r="I6758" s="6">
        <x:v>27.8866160483376</x:v>
      </x:c>
      <x:c r="J6758" t="s">
        <x:v>95</x:v>
      </x:c>
      <x:c r="K6758" s="6">
        <x:v>1019</x:v>
      </x:c>
      <x:c r="L6758" t="s">
        <x:v>96</x:v>
      </x:c>
      <x:c r="M6758" t="s">
        <x:v>98</x:v>
      </x:c>
      <x:c r="N6758" s="8">
        <x:v>36.4</x:v>
      </x:c>
      <x:c r="O6758" s="8">
        <x:v>0</x:v>
      </x:c>
      <x:c r="Q6758">
        <x:v>0</x:v>
      </x:c>
      <x:c r="R6758" s="6">
        <x:v>22.657999999999998</x:v>
      </x:c>
      <x:c r="S6758" s="8">
        <x:v>44178.179516900775</x:v>
      </x:c>
      <x:c r="T6758" s="12">
        <x:v>378548.53879553167</x:v>
      </x:c>
      <x:c r="U6758" s="12">
        <x:v>26.25</x:v>
      </x:c>
      <x:c r="V6758" s="12">
        <x:v>44</x:v>
      </x:c>
      <x:c r="W6758" s="12">
        <x:f>NA()</x:f>
      </x:c>
    </x:row>
    <x:row r="6759">
      <x:c r="A6759">
        <x:v>484216</x:v>
      </x:c>
      <x:c r="B6759" s="1">
        <x:v>44784.726337025364</x:v>
      </x:c>
      <x:c r="C6759" s="6">
        <x:v>112.60921308166667</x:v>
      </x:c>
      <x:c r="D6759" s="14" t="s">
        <x:v>94</x:v>
      </x:c>
      <x:c r="E6759" s="15">
        <x:v>44771.474846166166</x:v>
      </x:c>
      <x:c r="F6759" t="s">
        <x:v>99</x:v>
      </x:c>
      <x:c r="G6759" s="6">
        <x:v>81.73795784798375</x:v>
      </x:c>
      <x:c r="H6759" t="s">
        <x:v>97</x:v>
      </x:c>
      <x:c r="I6759" s="6">
        <x:v>27.87931063988208</x:v>
      </x:c>
      <x:c r="J6759" t="s">
        <x:v>95</x:v>
      </x:c>
      <x:c r="K6759" s="6">
        <x:v>1019</x:v>
      </x:c>
      <x:c r="L6759" t="s">
        <x:v>96</x:v>
      </x:c>
      <x:c r="M6759" t="s">
        <x:v>98</x:v>
      </x:c>
      <x:c r="N6759" s="8">
        <x:v>36.4</x:v>
      </x:c>
      <x:c r="O6759" s="8">
        <x:v>0</x:v>
      </x:c>
      <x:c r="Q6759">
        <x:v>0</x:v>
      </x:c>
      <x:c r="R6759" s="6">
        <x:v>22.663999999999998</x:v>
      </x:c>
      <x:c r="S6759" s="8">
        <x:v>44181.073217187695</x:v>
      </x:c>
      <x:c r="T6759" s="12">
        <x:v>378550.7291997985</x:v>
      </x:c>
      <x:c r="U6759" s="12">
        <x:v>26.25</x:v>
      </x:c>
      <x:c r="V6759" s="12">
        <x:v>44</x:v>
      </x:c>
      <x:c r="W6759" s="12">
        <x:f>NA()</x:f>
      </x:c>
    </x:row>
    <x:row r="6760">
      <x:c r="A6760">
        <x:v>484224</x:v>
      </x:c>
      <x:c r="B6760" s="1">
        <x:v>44784.72634877932</x:v>
      </x:c>
      <x:c r="C6760" s="6">
        <x:v>112.62613877666666</x:v>
      </x:c>
      <x:c r="D6760" s="14" t="s">
        <x:v>94</x:v>
      </x:c>
      <x:c r="E6760" s="15">
        <x:v>44771.474846166166</x:v>
      </x:c>
      <x:c r="F6760" t="s">
        <x:v>99</x:v>
      </x:c>
      <x:c r="G6760" s="6">
        <x:v>81.80218654411928</x:v>
      </x:c>
      <x:c r="H6760" t="s">
        <x:v>97</x:v>
      </x:c>
      <x:c r="I6760" s="6">
        <x:v>27.877627091217164</x:v>
      </x:c>
      <x:c r="J6760" t="s">
        <x:v>95</x:v>
      </x:c>
      <x:c r="K6760" s="6">
        <x:v>1019</x:v>
      </x:c>
      <x:c r="L6760" t="s">
        <x:v>96</x:v>
      </x:c>
      <x:c r="M6760" t="s">
        <x:v>98</x:v>
      </x:c>
      <x:c r="N6760" s="8">
        <x:v>36.4</x:v>
      </x:c>
      <x:c r="O6760" s="8">
        <x:v>0</x:v>
      </x:c>
      <x:c r="Q6760">
        <x:v>0</x:v>
      </x:c>
      <x:c r="R6760" s="6">
        <x:v>22.654999999999998</x:v>
      </x:c>
      <x:c r="S6760" s="8">
        <x:v>44186.225120523486</x:v>
      </x:c>
      <x:c r="T6760" s="12">
        <x:v>378552.240541812</x:v>
      </x:c>
      <x:c r="U6760" s="12">
        <x:v>26.25</x:v>
      </x:c>
      <x:c r="V6760" s="12">
        <x:v>44</x:v>
      </x:c>
      <x:c r="W6760" s="12">
        <x:f>NA()</x:f>
      </x:c>
    </x:row>
    <x:row r="6761">
      <x:c r="A6761">
        <x:v>484235</x:v>
      </x:c>
      <x:c r="B6761" s="1">
        <x:v>44784.726360549146</x:v>
      </x:c>
      <x:c r="C6761" s="6">
        <x:v>112.64308734333333</x:v>
      </x:c>
      <x:c r="D6761" s="14" t="s">
        <x:v>94</x:v>
      </x:c>
      <x:c r="E6761" s="15">
        <x:v>44771.474846166166</x:v>
      </x:c>
      <x:c r="F6761" t="s">
        <x:v>99</x:v>
      </x:c>
      <x:c r="G6761" s="6">
        <x:v>81.7130639846967</x:v>
      </x:c>
      <x:c r="H6761" t="s">
        <x:v>97</x:v>
      </x:c>
      <x:c r="I6761" s="6">
        <x:v>27.884301164101544</x:v>
      </x:c>
      <x:c r="J6761" t="s">
        <x:v>95</x:v>
      </x:c>
      <x:c r="K6761" s="6">
        <x:v>1019</x:v>
      </x:c>
      <x:c r="L6761" t="s">
        <x:v>96</x:v>
      </x:c>
      <x:c r="M6761" t="s">
        <x:v>98</x:v>
      </x:c>
      <x:c r="N6761" s="8">
        <x:v>36.4</x:v>
      </x:c>
      <x:c r="O6761" s="8">
        <x:v>0</x:v>
      </x:c>
      <x:c r="Q6761">
        <x:v>0</x:v>
      </x:c>
      <x:c r="R6761" s="6">
        <x:v>22.666999999999998</x:v>
      </x:c>
      <x:c r="S6761" s="8">
        <x:v>44180.17828210387</x:v>
      </x:c>
      <x:c r="T6761" s="12">
        <x:v>378559.28262680204</x:v>
      </x:c>
      <x:c r="U6761" s="12">
        <x:v>26.25</x:v>
      </x:c>
      <x:c r="V6761" s="12">
        <x:v>44</x:v>
      </x:c>
      <x:c r="W6761" s="12">
        <x:f>NA()</x:f>
      </x:c>
    </x:row>
    <x:row r="6762">
      <x:c r="A6762">
        <x:v>484237</x:v>
      </x:c>
      <x:c r="B6762" s="1">
        <x:v>44784.72637171808</x:v>
      </x:c>
      <x:c r="C6762" s="6">
        <x:v>112.65917060166667</x:v>
      </x:c>
      <x:c r="D6762" s="14" t="s">
        <x:v>94</x:v>
      </x:c>
      <x:c r="E6762" s="15">
        <x:v>44771.474846166166</x:v>
      </x:c>
      <x:c r="F6762" t="s">
        <x:v>99</x:v>
      </x:c>
      <x:c r="G6762" s="6">
        <x:v>81.75390479667455</x:v>
      </x:c>
      <x:c r="H6762" t="s">
        <x:v>97</x:v>
      </x:c>
      <x:c r="I6762" s="6">
        <x:v>27.88565401833148</x:v>
      </x:c>
      <x:c r="J6762" t="s">
        <x:v>95</x:v>
      </x:c>
      <x:c r="K6762" s="6">
        <x:v>1019</x:v>
      </x:c>
      <x:c r="L6762" t="s">
        <x:v>96</x:v>
      </x:c>
      <x:c r="M6762" t="s">
        <x:v>98</x:v>
      </x:c>
      <x:c r="N6762" s="8">
        <x:v>36.4</x:v>
      </x:c>
      <x:c r="O6762" s="8">
        <x:v>0</x:v>
      </x:c>
      <x:c r="Q6762">
        <x:v>0</x:v>
      </x:c>
      <x:c r="R6762" s="6">
        <x:v>22.660999999999998</x:v>
      </x:c>
      <x:c r="S6762" s="8">
        <x:v>44177.838863399986</x:v>
      </x:c>
      <x:c r="T6762" s="12">
        <x:v>378554.9079939614</x:v>
      </x:c>
      <x:c r="U6762" s="12">
        <x:v>26.25</x:v>
      </x:c>
      <x:c r="V6762" s="12">
        <x:v>44</x:v>
      </x:c>
      <x:c r="W6762" s="12">
        <x:f>NA()</x:f>
      </x:c>
    </x:row>
    <x:row r="6763">
      <x:c r="A6763">
        <x:v>484246</x:v>
      </x:c>
      <x:c r="B6763" s="1">
        <x:v>44784.72638348877</x:v>
      </x:c>
      <x:c r="C6763" s="6">
        <x:v>112.67612039</x:v>
      </x:c>
      <x:c r="D6763" s="14" t="s">
        <x:v>94</x:v>
      </x:c>
      <x:c r="E6763" s="15">
        <x:v>44771.474846166166</x:v>
      </x:c>
      <x:c r="F6763" t="s">
        <x:v>99</x:v>
      </x:c>
      <x:c r="G6763" s="6">
        <x:v>81.8162910802751</x:v>
      </x:c>
      <x:c r="H6763" t="s">
        <x:v>97</x:v>
      </x:c>
      <x:c r="I6763" s="6">
        <x:v>27.87747677441348</x:v>
      </x:c>
      <x:c r="J6763" t="s">
        <x:v>95</x:v>
      </x:c>
      <x:c r="K6763" s="6">
        <x:v>1019</x:v>
      </x:c>
      <x:c r="L6763" t="s">
        <x:v>96</x:v>
      </x:c>
      <x:c r="M6763" t="s">
        <x:v>98</x:v>
      </x:c>
      <x:c r="N6763" s="8">
        <x:v>36.4</x:v>
      </x:c>
      <x:c r="O6763" s="8">
        <x:v>0</x:v>
      </x:c>
      <x:c r="Q6763">
        <x:v>0</x:v>
      </x:c>
      <x:c r="R6763" s="6">
        <x:v>22.653</x:v>
      </x:c>
      <x:c r="S6763" s="8">
        <x:v>44178.091933713724</x:v>
      </x:c>
      <x:c r="T6763" s="12">
        <x:v>378552.6302384966</x:v>
      </x:c>
      <x:c r="U6763" s="12">
        <x:v>26.25</x:v>
      </x:c>
      <x:c r="V6763" s="12">
        <x:v>44</x:v>
      </x:c>
      <x:c r="W6763" s="12">
        <x:f>NA()</x:f>
      </x:c>
    </x:row>
    <x:row r="6764">
      <x:c r="A6764">
        <x:v>484253</x:v>
      </x:c>
      <x:c r="B6764" s="1">
        <x:v>44784.726395210724</x:v>
      </x:c>
      <x:c r="C6764" s="6">
        <x:v>112.69300000666667</x:v>
      </x:c>
      <x:c r="D6764" s="14" t="s">
        <x:v>94</x:v>
      </x:c>
      <x:c r="E6764" s="15">
        <x:v>44771.474846166166</x:v>
      </x:c>
      <x:c r="F6764" t="s">
        <x:v>99</x:v>
      </x:c>
      <x:c r="G6764" s="6">
        <x:v>81.828967451596</x:v>
      </x:c>
      <x:c r="H6764" t="s">
        <x:v>97</x:v>
      </x:c>
      <x:c r="I6764" s="6">
        <x:v>27.870291639033894</x:v>
      </x:c>
      <x:c r="J6764" t="s">
        <x:v>95</x:v>
      </x:c>
      <x:c r="K6764" s="6">
        <x:v>1019</x:v>
      </x:c>
      <x:c r="L6764" t="s">
        <x:v>96</x:v>
      </x:c>
      <x:c r="M6764" t="s">
        <x:v>98</x:v>
      </x:c>
      <x:c r="N6764" s="8">
        <x:v>36.4</x:v>
      </x:c>
      <x:c r="O6764" s="8">
        <x:v>0</x:v>
      </x:c>
      <x:c r="Q6764">
        <x:v>0</x:v>
      </x:c>
      <x:c r="R6764" s="6">
        <x:v>22.651999999999997</x:v>
      </x:c>
      <x:c r="S6764" s="8">
        <x:v>44175.70129250354</x:v>
      </x:c>
      <x:c r="T6764" s="12">
        <x:v>378562.66975285497</x:v>
      </x:c>
      <x:c r="U6764" s="12">
        <x:v>26.25</x:v>
      </x:c>
      <x:c r="V6764" s="12">
        <x:v>44</x:v>
      </x:c>
      <x:c r="W6764" s="12">
        <x:f>NA()</x:f>
      </x:c>
    </x:row>
    <x:row r="6765">
      <x:c r="A6765">
        <x:v>484257</x:v>
      </x:c>
      <x:c r="B6765" s="1">
        <x:v>44784.726406345355</x:v>
      </x:c>
      <x:c r="C6765" s="6">
        <x:v>112.70903387166666</x:v>
      </x:c>
      <x:c r="D6765" s="14" t="s">
        <x:v>94</x:v>
      </x:c>
      <x:c r="E6765" s="15">
        <x:v>44771.474846166166</x:v>
      </x:c>
      <x:c r="F6765" t="s">
        <x:v>99</x:v>
      </x:c>
      <x:c r="G6765" s="6">
        <x:v>81.82375618294196</x:v>
      </x:c>
      <x:c r="H6765" t="s">
        <x:v>97</x:v>
      </x:c>
      <x:c r="I6765" s="6">
        <x:v>27.86803689260887</x:v>
      </x:c>
      <x:c r="J6765" t="s">
        <x:v>95</x:v>
      </x:c>
      <x:c r="K6765" s="6">
        <x:v>1019</x:v>
      </x:c>
      <x:c r="L6765" t="s">
        <x:v>96</x:v>
      </x:c>
      <x:c r="M6765" t="s">
        <x:v>98</x:v>
      </x:c>
      <x:c r="N6765" s="8">
        <x:v>36.4</x:v>
      </x:c>
      <x:c r="O6765" s="8">
        <x:v>0</x:v>
      </x:c>
      <x:c r="Q6765">
        <x:v>0</x:v>
      </x:c>
      <x:c r="R6765" s="6">
        <x:v>22.653</x:v>
      </x:c>
      <x:c r="S6765" s="8">
        <x:v>44181.28322702152</x:v>
      </x:c>
      <x:c r="T6765" s="12">
        <x:v>378555.335362321</x:v>
      </x:c>
      <x:c r="U6765" s="12">
        <x:v>26.25</x:v>
      </x:c>
      <x:c r="V6765" s="12">
        <x:v>44</x:v>
      </x:c>
      <x:c r="W6765" s="12">
        <x:f>NA()</x:f>
      </x:c>
    </x:row>
    <x:row r="6766">
      <x:c r="A6766">
        <x:v>484265</x:v>
      </x:c>
      <x:c r="B6766" s="1">
        <x:v>44784.726418051476</x:v>
      </x:c>
      <x:c r="C6766" s="6">
        <x:v>112.72589069</x:v>
      </x:c>
      <x:c r="D6766" s="14" t="s">
        <x:v>94</x:v>
      </x:c>
      <x:c r="E6766" s="15">
        <x:v>44771.474846166166</x:v>
      </x:c>
      <x:c r="F6766" t="s">
        <x:v>99</x:v>
      </x:c>
      <x:c r="G6766" s="6">
        <x:v>81.75278505101717</x:v>
      </x:c>
      <x:c r="H6766" t="s">
        <x:v>97</x:v>
      </x:c>
      <x:c r="I6766" s="6">
        <x:v>27.878228358500564</x:v>
      </x:c>
      <x:c r="J6766" t="s">
        <x:v>95</x:v>
      </x:c>
      <x:c r="K6766" s="6">
        <x:v>1019</x:v>
      </x:c>
      <x:c r="L6766" t="s">
        <x:v>96</x:v>
      </x:c>
      <x:c r="M6766" t="s">
        <x:v>98</x:v>
      </x:c>
      <x:c r="N6766" s="8">
        <x:v>36.4</x:v>
      </x:c>
      <x:c r="O6766" s="8">
        <x:v>0</x:v>
      </x:c>
      <x:c r="Q6766">
        <x:v>0</x:v>
      </x:c>
      <x:c r="R6766" s="6">
        <x:v>22.662</x:v>
      </x:c>
      <x:c r="S6766" s="8">
        <x:v>44176.47316032483</x:v>
      </x:c>
      <x:c r="T6766" s="12">
        <x:v>378552.6478584507</x:v>
      </x:c>
      <x:c r="U6766" s="12">
        <x:v>26.25</x:v>
      </x:c>
      <x:c r="V6766" s="12">
        <x:v>44</x:v>
      </x:c>
      <x:c r="W6766" s="12">
        <x:f>NA()</x:f>
      </x:c>
    </x:row>
    <x:row r="6767">
      <x:c r="A6767">
        <x:v>484275</x:v>
      </x:c>
      <x:c r="B6767" s="1">
        <x:v>44784.72642977872</x:v>
      </x:c>
      <x:c r="C6767" s="6">
        <x:v>112.74277793333333</x:v>
      </x:c>
      <x:c r="D6767" s="14" t="s">
        <x:v>94</x:v>
      </x:c>
      <x:c r="E6767" s="15">
        <x:v>44771.474846166166</x:v>
      </x:c>
      <x:c r="F6767" t="s">
        <x:v>99</x:v>
      </x:c>
      <x:c r="G6767" s="6">
        <x:v>81.80549957503518</x:v>
      </x:c>
      <x:c r="H6767" t="s">
        <x:v>97</x:v>
      </x:c>
      <x:c r="I6767" s="6">
        <x:v>27.89112556766804</x:v>
      </x:c>
      <x:c r="J6767" t="s">
        <x:v>95</x:v>
      </x:c>
      <x:c r="K6767" s="6">
        <x:v>1019</x:v>
      </x:c>
      <x:c r="L6767" t="s">
        <x:v>96</x:v>
      </x:c>
      <x:c r="M6767" t="s">
        <x:v>98</x:v>
      </x:c>
      <x:c r="N6767" s="8">
        <x:v>36.4</x:v>
      </x:c>
      <x:c r="O6767" s="8">
        <x:v>0</x:v>
      </x:c>
      <x:c r="Q6767">
        <x:v>0</x:v>
      </x:c>
      <x:c r="R6767" s="6">
        <x:v>22.653</x:v>
      </x:c>
      <x:c r="S6767" s="8">
        <x:v>44170.159175861656</x:v>
      </x:c>
      <x:c r="T6767" s="12">
        <x:v>378548.3757336841</x:v>
      </x:c>
      <x:c r="U6767" s="12">
        <x:v>26.25</x:v>
      </x:c>
      <x:c r="V6767" s="12">
        <x:v>44</x:v>
      </x:c>
      <x:c r="W6767" s="12">
        <x:f>NA()</x:f>
      </x:c>
    </x:row>
    <x:row r="6768">
      <x:c r="A6768">
        <x:v>484282</x:v>
      </x:c>
      <x:c r="B6768" s="1">
        <x:v>44784.726441511506</x:v>
      </x:c>
      <x:c r="C6768" s="6">
        <x:v>112.759673135</x:v>
      </x:c>
      <x:c r="D6768" s="14" t="s">
        <x:v>94</x:v>
      </x:c>
      <x:c r="E6768" s="15">
        <x:v>44771.474846166166</x:v>
      </x:c>
      <x:c r="F6768" t="s">
        <x:v>99</x:v>
      </x:c>
      <x:c r="G6768" s="6">
        <x:v>81.799368004187</x:v>
      </x:c>
      <x:c r="H6768" t="s">
        <x:v>97</x:v>
      </x:c>
      <x:c r="I6768" s="6">
        <x:v>27.89888195509093</x:v>
      </x:c>
      <x:c r="J6768" t="s">
        <x:v>95</x:v>
      </x:c>
      <x:c r="K6768" s="6">
        <x:v>1019</x:v>
      </x:c>
      <x:c r="L6768" t="s">
        <x:v>96</x:v>
      </x:c>
      <x:c r="M6768" t="s">
        <x:v>98</x:v>
      </x:c>
      <x:c r="N6768" s="8">
        <x:v>36.4</x:v>
      </x:c>
      <x:c r="O6768" s="8">
        <x:v>0</x:v>
      </x:c>
      <x:c r="Q6768">
        <x:v>0</x:v>
      </x:c>
      <x:c r="R6768" s="6">
        <x:v>22.653</x:v>
      </x:c>
      <x:c r="S6768" s="8">
        <x:v>44176.70055662562</x:v>
      </x:c>
      <x:c r="T6768" s="12">
        <x:v>378554.2278164695</x:v>
      </x:c>
      <x:c r="U6768" s="12">
        <x:v>26.25</x:v>
      </x:c>
      <x:c r="V6768" s="12">
        <x:v>44</x:v>
      </x:c>
      <x:c r="W6768" s="12">
        <x:f>NA()</x:f>
      </x:c>
    </x:row>
    <x:row r="6769">
      <x:c r="A6769">
        <x:v>484287</x:v>
      </x:c>
      <x:c r="B6769" s="1">
        <x:v>44784.72645266076</x:v>
      </x:c>
      <x:c r="C6769" s="6">
        <x:v>112.77572805833333</x:v>
      </x:c>
      <x:c r="D6769" s="14" t="s">
        <x:v>94</x:v>
      </x:c>
      <x:c r="E6769" s="15">
        <x:v>44771.474846166166</x:v>
      </x:c>
      <x:c r="F6769" t="s">
        <x:v>99</x:v>
      </x:c>
      <x:c r="G6769" s="6">
        <x:v>81.76345792723319</x:v>
      </x:c>
      <x:c r="H6769" t="s">
        <x:v>97</x:v>
      </x:c>
      <x:c r="I6769" s="6">
        <x:v>27.882407169096496</x:v>
      </x:c>
      <x:c r="J6769" t="s">
        <x:v>95</x:v>
      </x:c>
      <x:c r="K6769" s="6">
        <x:v>1019</x:v>
      </x:c>
      <x:c r="L6769" t="s">
        <x:v>96</x:v>
      </x:c>
      <x:c r="M6769" t="s">
        <x:v>98</x:v>
      </x:c>
      <x:c r="N6769" s="8">
        <x:v>36.4</x:v>
      </x:c>
      <x:c r="O6769" s="8">
        <x:v>0</x:v>
      </x:c>
      <x:c r="Q6769">
        <x:v>0</x:v>
      </x:c>
      <x:c r="R6769" s="6">
        <x:v>22.659999999999997</x:v>
      </x:c>
      <x:c r="S6769" s="8">
        <x:v>44170.82734731634</x:v>
      </x:c>
      <x:c r="T6769" s="12">
        <x:v>378549.3229314596</x:v>
      </x:c>
      <x:c r="U6769" s="12">
        <x:v>26.25</x:v>
      </x:c>
      <x:c r="V6769" s="12">
        <x:v>44</x:v>
      </x:c>
      <x:c r="W6769" s="12">
        <x:f>NA()</x:f>
      </x:c>
    </x:row>
    <x:row r="6770">
      <x:c r="A6770">
        <x:v>484294</x:v>
      </x:c>
      <x:c r="B6770" s="1">
        <x:v>44784.72646440394</x:v>
      </x:c>
      <x:c r="C6770" s="6">
        <x:v>112.79263823666666</x:v>
      </x:c>
      <x:c r="D6770" s="14" t="s">
        <x:v>94</x:v>
      </x:c>
      <x:c r="E6770" s="15">
        <x:v>44771.474846166166</x:v>
      </x:c>
      <x:c r="F6770" t="s">
        <x:v>99</x:v>
      </x:c>
      <x:c r="G6770" s="6">
        <x:v>81.78195026137952</x:v>
      </x:c>
      <x:c r="H6770" t="s">
        <x:v>97</x:v>
      </x:c>
      <x:c r="I6770" s="6">
        <x:v>27.87669512714092</x:v>
      </x:c>
      <x:c r="J6770" t="s">
        <x:v>95</x:v>
      </x:c>
      <x:c r="K6770" s="6">
        <x:v>1019</x:v>
      </x:c>
      <x:c r="L6770" t="s">
        <x:v>96</x:v>
      </x:c>
      <x:c r="M6770" t="s">
        <x:v>98</x:v>
      </x:c>
      <x:c r="N6770" s="8">
        <x:v>36.4</x:v>
      </x:c>
      <x:c r="O6770" s="8">
        <x:v>0</x:v>
      </x:c>
      <x:c r="Q6770">
        <x:v>0</x:v>
      </x:c>
      <x:c r="R6770" s="6">
        <x:v>22.657999999999998</x:v>
      </x:c>
      <x:c r="S6770" s="8">
        <x:v>44168.30213329553</x:v>
      </x:c>
      <x:c r="T6770" s="12">
        <x:v>378558.81296221114</x:v>
      </x:c>
      <x:c r="U6770" s="12">
        <x:v>26.25</x:v>
      </x:c>
      <x:c r="V6770" s="12">
        <x:v>44</x:v>
      </x:c>
      <x:c r="W6770" s="12">
        <x:f>NA()</x:f>
      </x:c>
    </x:row>
    <x:row r="6771">
      <x:c r="A6771">
        <x:v>484304</x:v>
      </x:c>
      <x:c r="B6771" s="1">
        <x:v>44784.726476153344</x:v>
      </x:c>
      <x:c r="C6771" s="6">
        <x:v>112.80955738166666</x:v>
      </x:c>
      <x:c r="D6771" s="14" t="s">
        <x:v>94</x:v>
      </x:c>
      <x:c r="E6771" s="15">
        <x:v>44771.474846166166</x:v>
      </x:c>
      <x:c r="F6771" t="s">
        <x:v>99</x:v>
      </x:c>
      <x:c r="G6771" s="6">
        <x:v>81.79388768739994</x:v>
      </x:c>
      <x:c r="H6771" t="s">
        <x:v>97</x:v>
      </x:c>
      <x:c r="I6771" s="6">
        <x:v>27.879280576506062</x:v>
      </x:c>
      <x:c r="J6771" t="s">
        <x:v>95</x:v>
      </x:c>
      <x:c r="K6771" s="6">
        <x:v>1019</x:v>
      </x:c>
      <x:c r="L6771" t="s">
        <x:v>96</x:v>
      </x:c>
      <x:c r="M6771" t="s">
        <x:v>98</x:v>
      </x:c>
      <x:c r="N6771" s="8">
        <x:v>36.4</x:v>
      </x:c>
      <x:c r="O6771" s="8">
        <x:v>0</x:v>
      </x:c>
      <x:c r="Q6771">
        <x:v>0</x:v>
      </x:c>
      <x:c r="R6771" s="6">
        <x:v>22.656</x:v>
      </x:c>
      <x:c r="S6771" s="8">
        <x:v>44170.00630300454</x:v>
      </x:c>
      <x:c r="T6771" s="12">
        <x:v>378545.56523494754</x:v>
      </x:c>
      <x:c r="U6771" s="12">
        <x:v>26.25</x:v>
      </x:c>
      <x:c r="V6771" s="12">
        <x:v>44</x:v>
      </x:c>
      <x:c r="W6771" s="12">
        <x:f>NA()</x:f>
      </x:c>
    </x:row>
    <x:row r="6772">
      <x:c r="A6772">
        <x:v>484306</x:v>
      </x:c>
      <x:c r="B6772" s="1">
        <x:v>44784.72648730304</x:v>
      </x:c>
      <x:c r="C6772" s="6">
        <x:v>112.82561295666666</x:v>
      </x:c>
      <x:c r="D6772" s="14" t="s">
        <x:v>94</x:v>
      </x:c>
      <x:c r="E6772" s="15">
        <x:v>44771.474846166166</x:v>
      </x:c>
      <x:c r="F6772" t="s">
        <x:v>99</x:v>
      </x:c>
      <x:c r="G6772" s="6">
        <x:v>81.8087470606094</x:v>
      </x:c>
      <x:c r="H6772" t="s">
        <x:v>97</x:v>
      </x:c>
      <x:c r="I6772" s="6">
        <x:v>27.869329613706668</x:v>
      </x:c>
      <x:c r="J6772" t="s">
        <x:v>95</x:v>
      </x:c>
      <x:c r="K6772" s="6">
        <x:v>1019</x:v>
      </x:c>
      <x:c r="L6772" t="s">
        <x:v>96</x:v>
      </x:c>
      <x:c r="M6772" t="s">
        <x:v>98</x:v>
      </x:c>
      <x:c r="N6772" s="8">
        <x:v>36.4</x:v>
      </x:c>
      <x:c r="O6772" s="8">
        <x:v>0</x:v>
      </x:c>
      <x:c r="Q6772">
        <x:v>0</x:v>
      </x:c>
      <x:c r="R6772" s="6">
        <x:v>22.654999999999998</x:v>
      </x:c>
      <x:c r="S6772" s="8">
        <x:v>44164.03146890424</x:v>
      </x:c>
      <x:c r="T6772" s="12">
        <x:v>378534.2496265021</x:v>
      </x:c>
      <x:c r="U6772" s="12">
        <x:v>26.25</x:v>
      </x:c>
      <x:c r="V6772" s="12">
        <x:v>44</x:v>
      </x:c>
      <x:c r="W6772" s="12">
        <x:f>NA()</x:f>
      </x:c>
    </x:row>
    <x:row r="6773">
      <x:c r="A6773">
        <x:v>484314</x:v>
      </x:c>
      <x:c r="B6773" s="1">
        <x:v>44784.726499019096</x:v>
      </x:c>
      <x:c r="C6773" s="6">
        <x:v>112.84248405333334</x:v>
      </x:c>
      <x:c r="D6773" s="14" t="s">
        <x:v>94</x:v>
      </x:c>
      <x:c r="E6773" s="15">
        <x:v>44771.474846166166</x:v>
      </x:c>
      <x:c r="F6773" t="s">
        <x:v>99</x:v>
      </x:c>
      <x:c r="G6773" s="6">
        <x:v>81.80639373200441</x:v>
      </x:c>
      <x:c r="H6773" t="s">
        <x:v>97</x:v>
      </x:c>
      <x:c r="I6773" s="6">
        <x:v>27.87230588045395</x:v>
      </x:c>
      <x:c r="J6773" t="s">
        <x:v>95</x:v>
      </x:c>
      <x:c r="K6773" s="6">
        <x:v>1019</x:v>
      </x:c>
      <x:c r="L6773" t="s">
        <x:v>96</x:v>
      </x:c>
      <x:c r="M6773" t="s">
        <x:v>98</x:v>
      </x:c>
      <x:c r="N6773" s="8">
        <x:v>36.4</x:v>
      </x:c>
      <x:c r="O6773" s="8">
        <x:v>0</x:v>
      </x:c>
      <x:c r="Q6773">
        <x:v>0</x:v>
      </x:c>
      <x:c r="R6773" s="6">
        <x:v>22.654999999999998</x:v>
      </x:c>
      <x:c r="S6773" s="8">
        <x:v>44165.13396387364</x:v>
      </x:c>
      <x:c r="T6773" s="12">
        <x:v>378549.4887725485</x:v>
      </x:c>
      <x:c r="U6773" s="12">
        <x:v>26.25</x:v>
      </x:c>
      <x:c r="V6773" s="12">
        <x:v>44</x:v>
      </x:c>
      <x:c r="W6773" s="12">
        <x:f>NA()</x:f>
      </x:c>
    </x:row>
    <x:row r="6774">
      <x:c r="A6774">
        <x:v>484322</x:v>
      </x:c>
      <x:c r="B6774" s="1">
        <x:v>44784.72651077306</x:v>
      </x:c>
      <x:c r="C6774" s="6">
        <x:v>112.85940978333333</x:v>
      </x:c>
      <x:c r="D6774" s="14" t="s">
        <x:v>94</x:v>
      </x:c>
      <x:c r="E6774" s="15">
        <x:v>44771.474846166166</x:v>
      </x:c>
      <x:c r="F6774" t="s">
        <x:v>99</x:v>
      </x:c>
      <x:c r="G6774" s="6">
        <x:v>81.87447602203913</x:v>
      </x:c>
      <x:c r="H6774" t="s">
        <x:v>97</x:v>
      </x:c>
      <x:c r="I6774" s="6">
        <x:v>27.874680883085148</x:v>
      </x:c>
      <x:c r="J6774" t="s">
        <x:v>95</x:v>
      </x:c>
      <x:c r="K6774" s="6">
        <x:v>1019</x:v>
      </x:c>
      <x:c r="L6774" t="s">
        <x:v>96</x:v>
      </x:c>
      <x:c r="M6774" t="s">
        <x:v>98</x:v>
      </x:c>
      <x:c r="N6774" s="8">
        <x:v>36.4</x:v>
      </x:c>
      <x:c r="O6774" s="8">
        <x:v>0</x:v>
      </x:c>
      <x:c r="Q6774">
        <x:v>0</x:v>
      </x:c>
      <x:c r="R6774" s="6">
        <x:v>22.645</x:v>
      </x:c>
      <x:c r="S6774" s="8">
        <x:v>44163.3020100686</x:v>
      </x:c>
      <x:c r="T6774" s="12">
        <x:v>378550.85982353496</x:v>
      </x:c>
      <x:c r="U6774" s="12">
        <x:v>26.25</x:v>
      </x:c>
      <x:c r="V6774" s="12">
        <x:v>44</x:v>
      </x:c>
      <x:c r="W6774" s="12">
        <x:f>NA()</x:f>
      </x:c>
    </x:row>
    <x:row r="6775">
      <x:c r="A6775">
        <x:v>484332</x:v>
      </x:c>
      <x:c r="B6775" s="1">
        <x:v>44784.72652250022</x:v>
      </x:c>
      <x:c r="C6775" s="6">
        <x:v>112.876296885</x:v>
      </x:c>
      <x:c r="D6775" s="14" t="s">
        <x:v>94</x:v>
      </x:c>
      <x:c r="E6775" s="15">
        <x:v>44771.474846166166</x:v>
      </x:c>
      <x:c r="F6775" t="s">
        <x:v>99</x:v>
      </x:c>
      <x:c r="G6775" s="6">
        <x:v>81.7902087105726</x:v>
      </x:c>
      <x:c r="H6775" t="s">
        <x:v>97</x:v>
      </x:c>
      <x:c r="I6775" s="6">
        <x:v>27.892779059607165</x:v>
      </x:c>
      <x:c r="J6775" t="s">
        <x:v>95</x:v>
      </x:c>
      <x:c r="K6775" s="6">
        <x:v>1019</x:v>
      </x:c>
      <x:c r="L6775" t="s">
        <x:v>96</x:v>
      </x:c>
      <x:c r="M6775" t="s">
        <x:v>98</x:v>
      </x:c>
      <x:c r="N6775" s="8">
        <x:v>36.4</x:v>
      </x:c>
      <x:c r="O6775" s="8">
        <x:v>0</x:v>
      </x:c>
      <x:c r="Q6775">
        <x:v>0</x:v>
      </x:c>
      <x:c r="R6775" s="6">
        <x:v>22.654999999999998</x:v>
      </x:c>
      <x:c r="S6775" s="8">
        <x:v>44163.02276872495</x:v>
      </x:c>
      <x:c r="T6775" s="12">
        <x:v>378548.4073414377</x:v>
      </x:c>
      <x:c r="U6775" s="12">
        <x:v>26.25</x:v>
      </x:c>
      <x:c r="V6775" s="12">
        <x:v>44</x:v>
      </x:c>
      <x:c r="W6775" s="12">
        <x:f>NA()</x:f>
      </x:c>
    </x:row>
    <x:row r="6776">
      <x:c r="A6776">
        <x:v>484334</x:v>
      </x:c>
      <x:c r="B6776" s="1">
        <x:v>44784.7265336467</x:v>
      </x:c>
      <x:c r="C6776" s="6">
        <x:v>112.89234782</x:v>
      </x:c>
      <x:c r="D6776" s="14" t="s">
        <x:v>94</x:v>
      </x:c>
      <x:c r="E6776" s="15">
        <x:v>44771.474846166166</x:v>
      </x:c>
      <x:c r="F6776" t="s">
        <x:v>99</x:v>
      </x:c>
      <x:c r="G6776" s="6">
        <x:v>81.81070033704118</x:v>
      </x:c>
      <x:c r="H6776" t="s">
        <x:v>97</x:v>
      </x:c>
      <x:c r="I6776" s="6">
        <x:v>27.87570303663415</x:v>
      </x:c>
      <x:c r="J6776" t="s">
        <x:v>95</x:v>
      </x:c>
      <x:c r="K6776" s="6">
        <x:v>1019</x:v>
      </x:c>
      <x:c r="L6776" t="s">
        <x:v>96</x:v>
      </x:c>
      <x:c r="M6776" t="s">
        <x:v>98</x:v>
      </x:c>
      <x:c r="N6776" s="8">
        <x:v>36.4</x:v>
      </x:c>
      <x:c r="O6776" s="8">
        <x:v>0</x:v>
      </x:c>
      <x:c r="Q6776">
        <x:v>0</x:v>
      </x:c>
      <x:c r="R6776" s="6">
        <x:v>22.653999999999996</x:v>
      </x:c>
      <x:c r="S6776" s="8">
        <x:v>44160.21621142242</x:v>
      </x:c>
      <x:c r="T6776" s="12">
        <x:v>378531.7741817697</x:v>
      </x:c>
      <x:c r="U6776" s="12">
        <x:v>26.25</x:v>
      </x:c>
      <x:c r="V6776" s="12">
        <x:v>44</x:v>
      </x:c>
      <x:c r="W6776" s="12">
        <x:f>NA()</x:f>
      </x:c>
    </x:row>
    <x:row r="6777">
      <x:c r="A6777">
        <x:v>484344</x:v>
      </x:c>
      <x:c r="B6777" s="1">
        <x:v>44784.72654540543</x:v>
      </x:c>
      <x:c r="C6777" s="6">
        <x:v>112.90928037833334</x:v>
      </x:c>
      <x:c r="D6777" s="14" t="s">
        <x:v>94</x:v>
      </x:c>
      <x:c r="E6777" s="15">
        <x:v>44771.474846166166</x:v>
      </x:c>
      <x:c r="F6777" t="s">
        <x:v>99</x:v>
      </x:c>
      <x:c r="G6777" s="6">
        <x:v>81.84550800204971</x:v>
      </x:c>
      <x:c r="H6777" t="s">
        <x:v>97</x:v>
      </x:c>
      <x:c r="I6777" s="6">
        <x:v>27.875913480050258</x:v>
      </x:c>
      <x:c r="J6777" t="s">
        <x:v>95</x:v>
      </x:c>
      <x:c r="K6777" s="6">
        <x:v>1019</x:v>
      </x:c>
      <x:c r="L6777" t="s">
        <x:v>96</x:v>
      </x:c>
      <x:c r="M6777" t="s">
        <x:v>98</x:v>
      </x:c>
      <x:c r="N6777" s="8">
        <x:v>36.4</x:v>
      </x:c>
      <x:c r="O6777" s="8">
        <x:v>0</x:v>
      </x:c>
      <x:c r="Q6777">
        <x:v>0</x:v>
      </x:c>
      <x:c r="R6777" s="6">
        <x:v>22.648999999999997</x:v>
      </x:c>
      <x:c r="S6777" s="8">
        <x:v>44152.26154311328</x:v>
      </x:c>
      <x:c r="T6777" s="12">
        <x:v>378531.50272942864</x:v>
      </x:c>
      <x:c r="U6777" s="12">
        <x:v>26.25</x:v>
      </x:c>
      <x:c r="V6777" s="12">
        <x:v>44</x:v>
      </x:c>
      <x:c r="W6777" s="12">
        <x:f>NA()</x:f>
      </x:c>
    </x:row>
    <x:row r="6778">
      <x:c r="A6778">
        <x:v>484352</x:v>
      </x:c>
      <x:c r="B6778" s="1">
        <x:v>44784.726557145405</x:v>
      </x:c>
      <x:c r="C6778" s="6">
        <x:v>112.92618594833333</x:v>
      </x:c>
      <x:c r="D6778" s="14" t="s">
        <x:v>94</x:v>
      </x:c>
      <x:c r="E6778" s="15">
        <x:v>44771.474846166166</x:v>
      </x:c>
      <x:c r="F6778" t="s">
        <x:v>99</x:v>
      </x:c>
      <x:c r="G6778" s="6">
        <x:v>81.81989056718344</x:v>
      </x:c>
      <x:c r="H6778" t="s">
        <x:v>97</x:v>
      </x:c>
      <x:c r="I6778" s="6">
        <x:v>27.89061448850589</x:v>
      </x:c>
      <x:c r="J6778" t="s">
        <x:v>95</x:v>
      </x:c>
      <x:c r="K6778" s="6">
        <x:v>1019</x:v>
      </x:c>
      <x:c r="L6778" t="s">
        <x:v>96</x:v>
      </x:c>
      <x:c r="M6778" t="s">
        <x:v>98</x:v>
      </x:c>
      <x:c r="N6778" s="8">
        <x:v>36.4</x:v>
      </x:c>
      <x:c r="O6778" s="8">
        <x:v>0</x:v>
      </x:c>
      <x:c r="Q6778">
        <x:v>0</x:v>
      </x:c>
      <x:c r="R6778" s="6">
        <x:v>22.650999999999996</x:v>
      </x:c>
      <x:c r="S6778" s="8">
        <x:v>44153.69118921999</x:v>
      </x:c>
      <x:c r="T6778" s="12">
        <x:v>378527.25719783054</x:v>
      </x:c>
      <x:c r="U6778" s="12">
        <x:v>26.25</x:v>
      </x:c>
      <x:c r="V6778" s="12">
        <x:v>44</x:v>
      </x:c>
      <x:c r="W6778" s="12">
        <x:f>NA()</x:f>
      </x:c>
    </x:row>
    <x:row r="6779">
      <x:c r="A6779">
        <x:v>484361</x:v>
      </x:c>
      <x:c r="B6779" s="1">
        <x:v>44784.7265688795</x:v>
      </x:c>
      <x:c r="C6779" s="6">
        <x:v>112.94308305333334</x:v>
      </x:c>
      <x:c r="D6779" s="14" t="s">
        <x:v>94</x:v>
      </x:c>
      <x:c r="E6779" s="15">
        <x:v>44771.474846166166</x:v>
      </x:c>
      <x:c r="F6779" t="s">
        <x:v>99</x:v>
      </x:c>
      <x:c r="G6779" s="6">
        <x:v>81.78397395513119</x:v>
      </x:c>
      <x:c r="H6779" t="s">
        <x:v>97</x:v>
      </x:c>
      <x:c r="I6779" s="6">
        <x:v>27.882978373826973</x:v>
      </x:c>
      <x:c r="J6779" t="s">
        <x:v>95</x:v>
      </x:c>
      <x:c r="K6779" s="6">
        <x:v>1019</x:v>
      </x:c>
      <x:c r="L6779" t="s">
        <x:v>96</x:v>
      </x:c>
      <x:c r="M6779" t="s">
        <x:v>98</x:v>
      </x:c>
      <x:c r="N6779" s="8">
        <x:v>36.4</x:v>
      </x:c>
      <x:c r="O6779" s="8">
        <x:v>0</x:v>
      </x:c>
      <x:c r="Q6779">
        <x:v>0</x:v>
      </x:c>
      <x:c r="R6779" s="6">
        <x:v>22.656999999999996</x:v>
      </x:c>
      <x:c r="S6779" s="8">
        <x:v>44161.16387849474</x:v>
      </x:c>
      <x:c r="T6779" s="12">
        <x:v>378526.7975303682</x:v>
      </x:c>
      <x:c r="U6779" s="12">
        <x:v>26.25</x:v>
      </x:c>
      <x:c r="V6779" s="12">
        <x:v>44</x:v>
      </x:c>
      <x:c r="W6779" s="12">
        <x:f>NA()</x:f>
      </x:c>
    </x:row>
    <x:row r="6780">
      <x:c r="A6780">
        <x:v>484364</x:v>
      </x:c>
      <x:c r="B6780" s="1">
        <x:v>44784.726580057904</x:v>
      </x:c>
      <x:c r="C6780" s="6">
        <x:v>112.95917996</x:v>
      </x:c>
      <x:c r="D6780" s="14" t="s">
        <x:v>94</x:v>
      </x:c>
      <x:c r="E6780" s="15">
        <x:v>44771.474846166166</x:v>
      </x:c>
      <x:c r="F6780" t="s">
        <x:v>99</x:v>
      </x:c>
      <x:c r="G6780" s="6">
        <x:v>81.88395648170533</x:v>
      </x:c>
      <x:c r="H6780" t="s">
        <x:v>97</x:v>
      </x:c>
      <x:c r="I6780" s="6">
        <x:v>27.880392921612838</x:v>
      </x:c>
      <x:c r="J6780" t="s">
        <x:v>95</x:v>
      </x:c>
      <x:c r="K6780" s="6">
        <x:v>1019</x:v>
      </x:c>
      <x:c r="L6780" t="s">
        <x:v>96</x:v>
      </x:c>
      <x:c r="M6780" t="s">
        <x:v>98</x:v>
      </x:c>
      <x:c r="N6780" s="8">
        <x:v>36.4</x:v>
      </x:c>
      <x:c r="O6780" s="8">
        <x:v>0</x:v>
      </x:c>
      <x:c r="Q6780">
        <x:v>0</x:v>
      </x:c>
      <x:c r="R6780" s="6">
        <x:v>22.642999999999997</x:v>
      </x:c>
      <x:c r="S6780" s="8">
        <x:v>44154.38054884953</x:v>
      </x:c>
      <x:c r="T6780" s="12">
        <x:v>378521.993160583</x:v>
      </x:c>
      <x:c r="U6780" s="12">
        <x:v>26.25</x:v>
      </x:c>
      <x:c r="V6780" s="12">
        <x:v>44</x:v>
      </x:c>
      <x:c r="W6780" s="12">
        <x:f>NA()</x:f>
      </x:c>
    </x:row>
    <x:row r="6781">
      <x:c r="A6781">
        <x:v>484373</x:v>
      </x:c>
      <x:c r="B6781" s="1">
        <x:v>44784.726591812316</x:v>
      </x:c>
      <x:c r="C6781" s="6">
        <x:v>112.97610629833333</x:v>
      </x:c>
      <x:c r="D6781" s="14" t="s">
        <x:v>94</x:v>
      </x:c>
      <x:c r="E6781" s="15">
        <x:v>44771.474846166166</x:v>
      </x:c>
      <x:c r="F6781" t="s">
        <x:v>99</x:v>
      </x:c>
      <x:c r="G6781" s="6">
        <x:v>81.86123414194023</x:v>
      </x:c>
      <x:c r="H6781" t="s">
        <x:v>97</x:v>
      </x:c>
      <x:c r="I6781" s="6">
        <x:v>27.864880250158876</x:v>
      </x:c>
      <x:c r="J6781" t="s">
        <x:v>95</x:v>
      </x:c>
      <x:c r="K6781" s="6">
        <x:v>1019</x:v>
      </x:c>
      <x:c r="L6781" t="s">
        <x:v>96</x:v>
      </x:c>
      <x:c r="M6781" t="s">
        <x:v>98</x:v>
      </x:c>
      <x:c r="N6781" s="8">
        <x:v>36.4</x:v>
      </x:c>
      <x:c r="O6781" s="8">
        <x:v>0</x:v>
      </x:c>
      <x:c r="Q6781">
        <x:v>0</x:v>
      </x:c>
      <x:c r="R6781" s="6">
        <x:v>22.647999999999996</x:v>
      </x:c>
      <x:c r="S6781" s="8">
        <x:v>44155.83276034248</x:v>
      </x:c>
      <x:c r="T6781" s="12">
        <x:v>378528.71628747584</x:v>
      </x:c>
      <x:c r="U6781" s="12">
        <x:v>26.25</x:v>
      </x:c>
      <x:c r="V6781" s="12">
        <x:v>44</x:v>
      </x:c>
      <x:c r="W6781" s="12">
        <x:f>NA()</x:f>
      </x:c>
    </x:row>
    <x:row r="6782">
      <x:c r="A6782">
        <x:v>484380</x:v>
      </x:c>
      <x:c r="B6782" s="1">
        <x:v>44784.726603561314</x:v>
      </x:c>
      <x:c r="C6782" s="6">
        <x:v>112.99302486666667</x:v>
      </x:c>
      <x:c r="D6782" s="14" t="s">
        <x:v>94</x:v>
      </x:c>
      <x:c r="E6782" s="15">
        <x:v>44771.474846166166</x:v>
      </x:c>
      <x:c r="F6782" t="s">
        <x:v>99</x:v>
      </x:c>
      <x:c r="G6782" s="6">
        <x:v>81.88406945146707</x:v>
      </x:c>
      <x:c r="H6782" t="s">
        <x:v>97</x:v>
      </x:c>
      <x:c r="I6782" s="6">
        <x:v>27.87140398116162</x:v>
      </x:c>
      <x:c r="J6782" t="s">
        <x:v>95</x:v>
      </x:c>
      <x:c r="K6782" s="6">
        <x:v>1019</x:v>
      </x:c>
      <x:c r="L6782" t="s">
        <x:v>96</x:v>
      </x:c>
      <x:c r="M6782" t="s">
        <x:v>98</x:v>
      </x:c>
      <x:c r="N6782" s="8">
        <x:v>36.4</x:v>
      </x:c>
      <x:c r="O6782" s="8">
        <x:v>0</x:v>
      </x:c>
      <x:c r="Q6782">
        <x:v>0</x:v>
      </x:c>
      <x:c r="R6782" s="6">
        <x:v>22.644</x:v>
      </x:c>
      <x:c r="S6782" s="8">
        <x:v>44151.633523779514</x:v>
      </x:c>
      <x:c r="T6782" s="12">
        <x:v>378527.29090298794</x:v>
      </x:c>
      <x:c r="U6782" s="12">
        <x:v>26.25</x:v>
      </x:c>
      <x:c r="V6782" s="12">
        <x:v>44</x:v>
      </x:c>
      <x:c r="W6782" s="12">
        <x:f>NA()</x:f>
      </x:c>
    </x:row>
    <x:row r="6783">
      <x:c r="A6783">
        <x:v>484384</x:v>
      </x:c>
      <x:c r="B6783" s="1">
        <x:v>44784.726614736974</x:v>
      </x:c>
      <x:c r="C6783" s="6">
        <x:v>113.00911780833333</x:v>
      </x:c>
      <x:c r="D6783" s="14" t="s">
        <x:v>94</x:v>
      </x:c>
      <x:c r="E6783" s="15">
        <x:v>44771.474846166166</x:v>
      </x:c>
      <x:c r="F6783" t="s">
        <x:v>99</x:v>
      </x:c>
      <x:c r="G6783" s="6">
        <x:v>81.88464642795051</x:v>
      </x:c>
      <x:c r="H6783" t="s">
        <x:v>97</x:v>
      </x:c>
      <x:c r="I6783" s="6">
        <x:v>27.879521083525105</x:v>
      </x:c>
      <x:c r="J6783" t="s">
        <x:v>95</x:v>
      </x:c>
      <x:c r="K6783" s="6">
        <x:v>1019</x:v>
      </x:c>
      <x:c r="L6783" t="s">
        <x:v>96</x:v>
      </x:c>
      <x:c r="M6783" t="s">
        <x:v>98</x:v>
      </x:c>
      <x:c r="N6783" s="8">
        <x:v>36.4</x:v>
      </x:c>
      <x:c r="O6783" s="8">
        <x:v>0</x:v>
      </x:c>
      <x:c r="Q6783">
        <x:v>0</x:v>
      </x:c>
      <x:c r="R6783" s="6">
        <x:v>22.642999999999997</x:v>
      </x:c>
      <x:c r="S6783" s="8">
        <x:v>44146.73123824058</x:v>
      </x:c>
      <x:c r="T6783" s="12">
        <x:v>378523.78237615875</x:v>
      </x:c>
      <x:c r="U6783" s="12">
        <x:v>26.25</x:v>
      </x:c>
      <x:c r="V6783" s="12">
        <x:v>44</x:v>
      </x:c>
      <x:c r="W6783" s="12">
        <x:f>NA()</x:f>
      </x:c>
    </x:row>
    <x:row r="6784">
      <x:c r="A6784">
        <x:v>484394</x:v>
      </x:c>
      <x:c r="B6784" s="1">
        <x:v>44784.72662646635</x:v>
      </x:c>
      <x:c r="C6784" s="6">
        <x:v>113.02600811166667</x:v>
      </x:c>
      <x:c r="D6784" s="14" t="s">
        <x:v>94</x:v>
      </x:c>
      <x:c r="E6784" s="15">
        <x:v>44771.474846166166</x:v>
      </x:c>
      <x:c r="F6784" t="s">
        <x:v>99</x:v>
      </x:c>
      <x:c r="G6784" s="6">
        <x:v>81.8035889004063</x:v>
      </x:c>
      <x:c r="H6784" t="s">
        <x:v>97</x:v>
      </x:c>
      <x:c r="I6784" s="6">
        <x:v>27.875853353358707</x:v>
      </x:c>
      <x:c r="J6784" t="s">
        <x:v>95</x:v>
      </x:c>
      <x:c r="K6784" s="6">
        <x:v>1019</x:v>
      </x:c>
      <x:c r="L6784" t="s">
        <x:v>96</x:v>
      </x:c>
      <x:c r="M6784" t="s">
        <x:v>98</x:v>
      </x:c>
      <x:c r="N6784" s="8">
        <x:v>36.4</x:v>
      </x:c>
      <x:c r="O6784" s="8">
        <x:v>0</x:v>
      </x:c>
      <x:c r="Q6784">
        <x:v>0</x:v>
      </x:c>
      <x:c r="R6784" s="6">
        <x:v>22.654999999999998</x:v>
      </x:c>
      <x:c r="S6784" s="8">
        <x:v>44150.89915765854</x:v>
      </x:c>
      <x:c r="T6784" s="12">
        <x:v>378537.5362904865</x:v>
      </x:c>
      <x:c r="U6784" s="12">
        <x:v>26.25</x:v>
      </x:c>
      <x:c r="V6784" s="12">
        <x:v>44</x:v>
      </x:c>
      <x:c r="W6784" s="12">
        <x:f>NA()</x:f>
      </x:c>
    </x:row>
    <x:row r="6785">
      <x:c r="A6785">
        <x:v>484403</x:v>
      </x:c>
      <x:c r="B6785" s="1">
        <x:v>44784.72663819825</x:v>
      </x:c>
      <x:c r="C6785" s="6">
        <x:v>113.04290204333333</x:v>
      </x:c>
      <x:c r="D6785" s="14" t="s">
        <x:v>94</x:v>
      </x:c>
      <x:c r="E6785" s="15">
        <x:v>44771.474846166166</x:v>
      </x:c>
      <x:c r="F6785" t="s">
        <x:v>99</x:v>
      </x:c>
      <x:c r="G6785" s="6">
        <x:v>81.8179510586505</x:v>
      </x:c>
      <x:c r="H6785" t="s">
        <x:v>97</x:v>
      </x:c>
      <x:c r="I6785" s="6">
        <x:v>27.866533729166804</x:v>
      </x:c>
      <x:c r="J6785" t="s">
        <x:v>95</x:v>
      </x:c>
      <x:c r="K6785" s="6">
        <x:v>1019</x:v>
      </x:c>
      <x:c r="L6785" t="s">
        <x:v>96</x:v>
      </x:c>
      <x:c r="M6785" t="s">
        <x:v>98</x:v>
      </x:c>
      <x:c r="N6785" s="8">
        <x:v>36.4</x:v>
      </x:c>
      <x:c r="O6785" s="8">
        <x:v>0</x:v>
      </x:c>
      <x:c r="Q6785">
        <x:v>0</x:v>
      </x:c>
      <x:c r="R6785" s="6">
        <x:v>22.653999999999996</x:v>
      </x:c>
      <x:c r="S6785" s="8">
        <x:v>44146.247377757834</x:v>
      </x:c>
      <x:c r="T6785" s="12">
        <x:v>378515.5622968653</x:v>
      </x:c>
      <x:c r="U6785" s="12">
        <x:v>26.25</x:v>
      </x:c>
      <x:c r="V6785" s="12">
        <x:v>44</x:v>
      </x:c>
      <x:c r="W6785" s="12">
        <x:f>NA()</x:f>
      </x:c>
    </x:row>
    <x:row r="6786">
      <x:c r="A6786">
        <x:v>484410</x:v>
      </x:c>
      <x:c r="B6786" s="1">
        <x:v>44784.726649896846</x:v>
      </x:c>
      <x:c r="C6786" s="6">
        <x:v>113.05974801833334</x:v>
      </x:c>
      <x:c r="D6786" s="14" t="s">
        <x:v>94</x:v>
      </x:c>
      <x:c r="E6786" s="15">
        <x:v>44771.474846166166</x:v>
      </x:c>
      <x:c r="F6786" t="s">
        <x:v>99</x:v>
      </x:c>
      <x:c r="G6786" s="6">
        <x:v>81.83770322147826</x:v>
      </x:c>
      <x:c r="H6786" t="s">
        <x:v>97</x:v>
      </x:c>
      <x:c r="I6786" s="6">
        <x:v>27.876935633974426</x:v>
      </x:c>
      <x:c r="J6786" t="s">
        <x:v>95</x:v>
      </x:c>
      <x:c r="K6786" s="6">
        <x:v>1019</x:v>
      </x:c>
      <x:c r="L6786" t="s">
        <x:v>96</x:v>
      </x:c>
      <x:c r="M6786" t="s">
        <x:v>98</x:v>
      </x:c>
      <x:c r="N6786" s="8">
        <x:v>36.4</x:v>
      </x:c>
      <x:c r="O6786" s="8">
        <x:v>0</x:v>
      </x:c>
      <x:c r="Q6786">
        <x:v>0</x:v>
      </x:c>
      <x:c r="R6786" s="6">
        <x:v>22.65</x:v>
      </x:c>
      <x:c r="S6786" s="8">
        <x:v>44145.981880789914</x:v>
      </x:c>
      <x:c r="T6786" s="12">
        <x:v>378529.4987831743</x:v>
      </x:c>
      <x:c r="U6786" s="12">
        <x:v>26.25</x:v>
      </x:c>
      <x:c r="V6786" s="12">
        <x:v>44</x:v>
      </x:c>
      <x:c r="W6786" s="12">
        <x:f>NA()</x:f>
      </x:c>
    </x:row>
    <x:row r="6787">
      <x:c r="A6787">
        <x:v>484414</x:v>
      </x:c>
      <x:c r="B6787" s="1">
        <x:v>44784.726661037734</x:v>
      </x:c>
      <x:c r="C6787" s="6">
        <x:v>113.075790895</x:v>
      </x:c>
      <x:c r="D6787" s="14" t="s">
        <x:v>94</x:v>
      </x:c>
      <x:c r="E6787" s="15">
        <x:v>44771.474846166166</x:v>
      </x:c>
      <x:c r="F6787" t="s">
        <x:v>99</x:v>
      </x:c>
      <x:c r="G6787" s="6">
        <x:v>81.88879944128884</x:v>
      </x:c>
      <x:c r="H6787" t="s">
        <x:v>97</x:v>
      </x:c>
      <x:c r="I6787" s="6">
        <x:v>27.89196734528059</x:v>
      </x:c>
      <x:c r="J6787" t="s">
        <x:v>95</x:v>
      </x:c>
      <x:c r="K6787" s="6">
        <x:v>1019</x:v>
      </x:c>
      <x:c r="L6787" t="s">
        <x:v>96</x:v>
      </x:c>
      <x:c r="M6787" t="s">
        <x:v>98</x:v>
      </x:c>
      <x:c r="N6787" s="8">
        <x:v>36.4</x:v>
      </x:c>
      <x:c r="O6787" s="8">
        <x:v>0</x:v>
      </x:c>
      <x:c r="Q6787">
        <x:v>0</x:v>
      </x:c>
      <x:c r="R6787" s="6">
        <x:v>22.641</x:v>
      </x:c>
      <x:c r="S6787" s="8">
        <x:v>44154.68270881788</x:v>
      </x:c>
      <x:c r="T6787" s="12">
        <x:v>378523.88159159943</x:v>
      </x:c>
      <x:c r="U6787" s="12">
        <x:v>26.25</x:v>
      </x:c>
      <x:c r="V6787" s="12">
        <x:v>44</x:v>
      </x:c>
      <x:c r="W6787" s="12">
        <x:f>NA()</x:f>
      </x:c>
    </x:row>
    <x:row r="6788">
      <x:c r="A6788">
        <x:v>484422</x:v>
      </x:c>
      <x:c r="B6788" s="1">
        <x:v>44784.72667279569</x:v>
      </x:c>
      <x:c r="C6788" s="6">
        <x:v>113.09272235166667</x:v>
      </x:c>
      <x:c r="D6788" s="14" t="s">
        <x:v>94</x:v>
      </x:c>
      <x:c r="E6788" s="15">
        <x:v>44771.474846166166</x:v>
      </x:c>
      <x:c r="F6788" t="s">
        <x:v>99</x:v>
      </x:c>
      <x:c r="G6788" s="6">
        <x:v>81.83689475715988</x:v>
      </x:c>
      <x:c r="H6788" t="s">
        <x:v>97</x:v>
      </x:c>
      <x:c r="I6788" s="6">
        <x:v>27.877957788209642</x:v>
      </x:c>
      <x:c r="J6788" t="s">
        <x:v>95</x:v>
      </x:c>
      <x:c r="K6788" s="6">
        <x:v>1019</x:v>
      </x:c>
      <x:c r="L6788" t="s">
        <x:v>96</x:v>
      </x:c>
      <x:c r="M6788" t="s">
        <x:v>98</x:v>
      </x:c>
      <x:c r="N6788" s="8">
        <x:v>36.4</x:v>
      </x:c>
      <x:c r="O6788" s="8">
        <x:v>0</x:v>
      </x:c>
      <x:c r="Q6788">
        <x:v>0</x:v>
      </x:c>
      <x:c r="R6788" s="6">
        <x:v>22.65</x:v>
      </x:c>
      <x:c r="S6788" s="8">
        <x:v>44142.51378569152</x:v>
      </x:c>
      <x:c r="T6788" s="12">
        <x:v>378530.8355615785</x:v>
      </x:c>
      <x:c r="U6788" s="12">
        <x:v>26.25</x:v>
      </x:c>
      <x:c r="V6788" s="12">
        <x:v>44</x:v>
      </x:c>
      <x:c r="W6788" s="12">
        <x:f>NA()</x:f>
      </x:c>
    </x:row>
    <x:row r="6789">
      <x:c r="A6789">
        <x:v>484429</x:v>
      </x:c>
      <x:c r="B6789" s="1">
        <x:v>44784.726684537294</x:v>
      </x:c>
      <x:c r="C6789" s="6">
        <x:v>113.109630275</x:v>
      </x:c>
      <x:c r="D6789" s="14" t="s">
        <x:v>94</x:v>
      </x:c>
      <x:c r="E6789" s="15">
        <x:v>44771.474846166166</x:v>
      </x:c>
      <x:c r="F6789" t="s">
        <x:v>99</x:v>
      </x:c>
      <x:c r="G6789" s="6">
        <x:v>81.82983314394221</x:v>
      </x:c>
      <x:c r="H6789" t="s">
        <x:v>97</x:v>
      </x:c>
      <x:c r="I6789" s="6">
        <x:v>27.88688661932656</x:v>
      </x:c>
      <x:c r="J6789" t="s">
        <x:v>95</x:v>
      </x:c>
      <x:c r="K6789" s="6">
        <x:v>1019</x:v>
      </x:c>
      <x:c r="L6789" t="s">
        <x:v>96</x:v>
      </x:c>
      <x:c r="M6789" t="s">
        <x:v>98</x:v>
      </x:c>
      <x:c r="N6789" s="8">
        <x:v>36.4</x:v>
      </x:c>
      <x:c r="O6789" s="8">
        <x:v>0</x:v>
      </x:c>
      <x:c r="Q6789">
        <x:v>0</x:v>
      </x:c>
      <x:c r="R6789" s="6">
        <x:v>22.65</x:v>
      </x:c>
      <x:c r="S6789" s="8">
        <x:v>44137.62106718603</x:v>
      </x:c>
      <x:c r="T6789" s="12">
        <x:v>378522.6830071612</x:v>
      </x:c>
      <x:c r="U6789" s="12">
        <x:v>26.25</x:v>
      </x:c>
      <x:c r="V6789" s="12">
        <x:v>44</x:v>
      </x:c>
      <x:c r="W6789" s="12">
        <x:f>NA()</x:f>
      </x:c>
    </x:row>
    <x:row r="6790">
      <x:c r="A6790">
        <x:v>484433</x:v>
      </x:c>
      <x:c r="B6790" s="1">
        <x:v>44784.72669566702</x:v>
      </x:c>
      <x:c r="C6790" s="6">
        <x:v>113.12565707166667</x:v>
      </x:c>
      <x:c r="D6790" s="14" t="s">
        <x:v>94</x:v>
      </x:c>
      <x:c r="E6790" s="15">
        <x:v>44771.474846166166</x:v>
      </x:c>
      <x:c r="F6790" t="s">
        <x:v>99</x:v>
      </x:c>
      <x:c r="G6790" s="6">
        <x:v>81.87119936879262</x:v>
      </x:c>
      <x:c r="H6790" t="s">
        <x:v>97</x:v>
      </x:c>
      <x:c r="I6790" s="6">
        <x:v>27.887668268972448</x:v>
      </x:c>
      <x:c r="J6790" t="s">
        <x:v>95</x:v>
      </x:c>
      <x:c r="K6790" s="6">
        <x:v>1019</x:v>
      </x:c>
      <x:c r="L6790" t="s">
        <x:v>96</x:v>
      </x:c>
      <x:c r="M6790" t="s">
        <x:v>98</x:v>
      </x:c>
      <x:c r="N6790" s="8">
        <x:v>36.4</x:v>
      </x:c>
      <x:c r="O6790" s="8">
        <x:v>0</x:v>
      </x:c>
      <x:c r="Q6790">
        <x:v>0</x:v>
      </x:c>
      <x:c r="R6790" s="6">
        <x:v>22.644</x:v>
      </x:c>
      <x:c r="S6790" s="8">
        <x:v>44137.74528641135</x:v>
      </x:c>
      <x:c r="T6790" s="12">
        <x:v>378527.8824709218</x:v>
      </x:c>
      <x:c r="U6790" s="12">
        <x:v>26.25</x:v>
      </x:c>
      <x:c r="V6790" s="12">
        <x:v>44</x:v>
      </x:c>
      <x:c r="W6790" s="12">
        <x:f>NA()</x:f>
      </x:c>
    </x:row>
    <x:row r="6791">
      <x:c r="A6791">
        <x:v>484443</x:v>
      </x:c>
      <x:c r="B6791" s="1">
        <x:v>44784.72670741941</x:v>
      </x:c>
      <x:c r="C6791" s="6">
        <x:v>113.14258051666667</x:v>
      </x:c>
      <x:c r="D6791" s="14" t="s">
        <x:v>94</x:v>
      </x:c>
      <x:c r="E6791" s="15">
        <x:v>44771.474846166166</x:v>
      </x:c>
      <x:c r="F6791" t="s">
        <x:v>99</x:v>
      </x:c>
      <x:c r="G6791" s="6">
        <x:v>81.88059586548302</x:v>
      </x:c>
      <x:c r="H6791" t="s">
        <x:v>97</x:v>
      </x:c>
      <x:c r="I6791" s="6">
        <x:v>27.875793226668065</x:v>
      </x:c>
      <x:c r="J6791" t="s">
        <x:v>95</x:v>
      </x:c>
      <x:c r="K6791" s="6">
        <x:v>1019</x:v>
      </x:c>
      <x:c r="L6791" t="s">
        <x:v>96</x:v>
      </x:c>
      <x:c r="M6791" t="s">
        <x:v>98</x:v>
      </x:c>
      <x:c r="N6791" s="8">
        <x:v>36.4</x:v>
      </x:c>
      <x:c r="O6791" s="8">
        <x:v>0</x:v>
      </x:c>
      <x:c r="Q6791">
        <x:v>0</x:v>
      </x:c>
      <x:c r="R6791" s="6">
        <x:v>22.644</x:v>
      </x:c>
      <x:c r="S6791" s="8">
        <x:v>44142.4841622257</x:v>
      </x:c>
      <x:c r="T6791" s="12">
        <x:v>378531.7025977373</x:v>
      </x:c>
      <x:c r="U6791" s="12">
        <x:v>26.25</x:v>
      </x:c>
      <x:c r="V6791" s="12">
        <x:v>44</x:v>
      </x:c>
      <x:c r="W6791" s="12">
        <x:f>NA()</x:f>
      </x:c>
    </x:row>
    <x:row r="6792">
      <x:c r="A6792">
        <x:v>484452</x:v>
      </x:c>
      <x:c r="B6792" s="1">
        <x:v>44784.72671916858</x:v>
      </x:c>
      <x:c r="C6792" s="6">
        <x:v>113.15949932166667</x:v>
      </x:c>
      <x:c r="D6792" s="14" t="s">
        <x:v>94</x:v>
      </x:c>
      <x:c r="E6792" s="15">
        <x:v>44771.474846166166</x:v>
      </x:c>
      <x:c r="F6792" t="s">
        <x:v>99</x:v>
      </x:c>
      <x:c r="G6792" s="6">
        <x:v>81.84275502119313</x:v>
      </x:c>
      <x:c r="H6792" t="s">
        <x:v>97</x:v>
      </x:c>
      <x:c r="I6792" s="6">
        <x:v>27.888239474598322</x:v>
      </x:c>
      <x:c r="J6792" t="s">
        <x:v>95</x:v>
      </x:c>
      <x:c r="K6792" s="6">
        <x:v>1019</x:v>
      </x:c>
      <x:c r="L6792" t="s">
        <x:v>96</x:v>
      </x:c>
      <x:c r="M6792" t="s">
        <x:v>98</x:v>
      </x:c>
      <x:c r="N6792" s="8">
        <x:v>36.4</x:v>
      </x:c>
      <x:c r="O6792" s="8">
        <x:v>0</x:v>
      </x:c>
      <x:c r="Q6792">
        <x:v>0</x:v>
      </x:c>
      <x:c r="R6792" s="6">
        <x:v>22.647999999999996</x:v>
      </x:c>
      <x:c r="S6792" s="8">
        <x:v>44135.5624569715</x:v>
      </x:c>
      <x:c r="T6792" s="12">
        <x:v>378535.66120500665</x:v>
      </x:c>
      <x:c r="U6792" s="12">
        <x:v>26.25</x:v>
      </x:c>
      <x:c r="V6792" s="12">
        <x:v>44</x:v>
      </x:c>
      <x:c r="W6792" s="12">
        <x:f>NA()</x:f>
      </x:c>
    </x:row>
    <x:row r="6793">
      <x:c r="A6793">
        <x:v>484454</x:v>
      </x:c>
      <x:c r="B6793" s="1">
        <x:v>44784.72673034784</x:v>
      </x:c>
      <x:c r="C6793" s="6">
        <x:v>113.17559745166666</x:v>
      </x:c>
      <x:c r="D6793" s="14" t="s">
        <x:v>94</x:v>
      </x:c>
      <x:c r="E6793" s="15">
        <x:v>44771.474846166166</x:v>
      </x:c>
      <x:c r="F6793" t="s">
        <x:v>99</x:v>
      </x:c>
      <x:c r="G6793" s="6">
        <x:v>81.87690258961881</x:v>
      </x:c>
      <x:c r="H6793" t="s">
        <x:v>97</x:v>
      </x:c>
      <x:c r="I6793" s="6">
        <x:v>27.871614424308063</x:v>
      </x:c>
      <x:c r="J6793" t="s">
        <x:v>95</x:v>
      </x:c>
      <x:c r="K6793" s="6">
        <x:v>1019</x:v>
      </x:c>
      <x:c r="L6793" t="s">
        <x:v>96</x:v>
      </x:c>
      <x:c r="M6793" t="s">
        <x:v>98</x:v>
      </x:c>
      <x:c r="N6793" s="8">
        <x:v>36.4</x:v>
      </x:c>
      <x:c r="O6793" s="8">
        <x:v>0</x:v>
      </x:c>
      <x:c r="Q6793">
        <x:v>0</x:v>
      </x:c>
      <x:c r="R6793" s="6">
        <x:v>22.645</x:v>
      </x:c>
      <x:c r="S6793" s="8">
        <x:v>44136.69982675909</x:v>
      </x:c>
      <x:c r="T6793" s="12">
        <x:v>378524.4382730043</x:v>
      </x:c>
      <x:c r="U6793" s="12">
        <x:v>26.25</x:v>
      </x:c>
      <x:c r="V6793" s="12">
        <x:v>44</x:v>
      </x:c>
      <x:c r="W6793" s="12">
        <x:f>NA()</x:f>
      </x:c>
    </x:row>
    <x:row r="6794">
      <x:c r="A6794">
        <x:v>484463</x:v>
      </x:c>
      <x:c r="B6794" s="1">
        <x:v>44784.72674206962</x:v>
      </x:c>
      <x:c r="C6794" s="6">
        <x:v>113.19247681833333</x:v>
      </x:c>
      <x:c r="D6794" s="14" t="s">
        <x:v>94</x:v>
      </x:c>
      <x:c r="E6794" s="15">
        <x:v>44771.474846166166</x:v>
      </x:c>
      <x:c r="F6794" t="s">
        <x:v>99</x:v>
      </x:c>
      <x:c r="G6794" s="6">
        <x:v>81.93658294464625</x:v>
      </x:c>
      <x:c r="H6794" t="s">
        <x:v>97</x:v>
      </x:c>
      <x:c r="I6794" s="6">
        <x:v>27.884691988600935</x:v>
      </x:c>
      <x:c r="J6794" t="s">
        <x:v>95</x:v>
      </x:c>
      <x:c r="K6794" s="6">
        <x:v>1019</x:v>
      </x:c>
      <x:c r="L6794" t="s">
        <x:v>96</x:v>
      </x:c>
      <x:c r="M6794" t="s">
        <x:v>98</x:v>
      </x:c>
      <x:c r="N6794" s="8">
        <x:v>36.4</x:v>
      </x:c>
      <x:c r="O6794" s="8">
        <x:v>0</x:v>
      </x:c>
      <x:c r="Q6794">
        <x:v>0</x:v>
      </x:c>
      <x:c r="R6794" s="6">
        <x:v>22.634999999999998</x:v>
      </x:c>
      <x:c r="S6794" s="8">
        <x:v>44134.59980940343</x:v>
      </x:c>
      <x:c r="T6794" s="12">
        <x:v>378524.83932012506</x:v>
      </x:c>
      <x:c r="U6794" s="12">
        <x:v>26.25</x:v>
      </x:c>
      <x:c r="V6794" s="12">
        <x:v>44</x:v>
      </x:c>
      <x:c r="W6794" s="12">
        <x:f>NA()</x:f>
      </x:c>
    </x:row>
    <x:row r="6795">
      <x:c r="A6795">
        <x:v>484471</x:v>
      </x:c>
      <x:c r="B6795" s="1">
        <x:v>44784.726753816925</x:v>
      </x:c>
      <x:c r="C6795" s="6">
        <x:v>113.20939293333333</x:v>
      </x:c>
      <x:c r="D6795" s="14" t="s">
        <x:v>94</x:v>
      </x:c>
      <x:c r="E6795" s="15">
        <x:v>44771.474846166166</x:v>
      </x:c>
      <x:c r="F6795" t="s">
        <x:v>99</x:v>
      </x:c>
      <x:c r="G6795" s="6">
        <x:v>81.92468265427573</x:v>
      </x:c>
      <x:c r="H6795" t="s">
        <x:v>97</x:v>
      </x:c>
      <x:c r="I6795" s="6">
        <x:v>27.873177716668124</x:v>
      </x:c>
      <x:c r="J6795" t="s">
        <x:v>95</x:v>
      </x:c>
      <x:c r="K6795" s="6">
        <x:v>1019</x:v>
      </x:c>
      <x:c r="L6795" t="s">
        <x:v>96</x:v>
      </x:c>
      <x:c r="M6795" t="s">
        <x:v>98</x:v>
      </x:c>
      <x:c r="N6795" s="8">
        <x:v>36.4</x:v>
      </x:c>
      <x:c r="O6795" s="8">
        <x:v>0</x:v>
      </x:c>
      <x:c r="Q6795">
        <x:v>0</x:v>
      </x:c>
      <x:c r="R6795" s="6">
        <x:v>22.637999999999998</x:v>
      </x:c>
      <x:c r="S6795" s="8">
        <x:v>44132.20376129145</x:v>
      </x:c>
      <x:c r="T6795" s="12">
        <x:v>378517.78635790036</x:v>
      </x:c>
      <x:c r="U6795" s="12">
        <x:v>26.25</x:v>
      </x:c>
      <x:c r="V6795" s="12">
        <x:v>44</x:v>
      </x:c>
      <x:c r="W6795" s="12">
        <x:f>NA()</x:f>
      </x:c>
    </x:row>
    <x:row r="6796">
      <x:c r="A6796">
        <x:v>484482</x:v>
      </x:c>
      <x:c r="B6796" s="1">
        <x:v>44784.726765568565</x:v>
      </x:c>
      <x:c r="C6796" s="6">
        <x:v>113.2263153</x:v>
      </x:c>
      <x:c r="D6796" s="14" t="s">
        <x:v>94</x:v>
      </x:c>
      <x:c r="E6796" s="15">
        <x:v>44771.474846166166</x:v>
      </x:c>
      <x:c r="F6796" t="s">
        <x:v>99</x:v>
      </x:c>
      <x:c r="G6796" s="6">
        <x:v>81.92947421060475</x:v>
      </x:c>
      <x:c r="H6796" t="s">
        <x:v>97</x:v>
      </x:c>
      <x:c r="I6796" s="6">
        <x:v>27.875973606743173</x:v>
      </x:c>
      <x:c r="J6796" t="s">
        <x:v>95</x:v>
      </x:c>
      <x:c r="K6796" s="6">
        <x:v>1019</x:v>
      </x:c>
      <x:c r="L6796" t="s">
        <x:v>96</x:v>
      </x:c>
      <x:c r="M6796" t="s">
        <x:v>98</x:v>
      </x:c>
      <x:c r="N6796" s="8">
        <x:v>36.4</x:v>
      </x:c>
      <x:c r="O6796" s="8">
        <x:v>0</x:v>
      </x:c>
      <x:c r="Q6796">
        <x:v>0</x:v>
      </x:c>
      <x:c r="R6796" s="6">
        <x:v>22.636999999999997</x:v>
      </x:c>
      <x:c r="S6796" s="8">
        <x:v>44133.3892039895</x:v>
      </x:c>
      <x:c r="T6796" s="12">
        <x:v>378530.5973746522</x:v>
      </x:c>
      <x:c r="U6796" s="12">
        <x:v>26.25</x:v>
      </x:c>
      <x:c r="V6796" s="12">
        <x:v>44</x:v>
      </x:c>
      <x:c r="W6796" s="12">
        <x:f>NA()</x:f>
      </x:c>
    </x:row>
    <x:row r="6797">
      <x:c r="A6797">
        <x:v>484476</x:v>
      </x:c>
      <x:c r="B6797" s="1">
        <x:v>44784.726776732845</x:v>
      </x:c>
      <x:c r="C6797" s="6">
        <x:v>113.242391865</x:v>
      </x:c>
      <x:c r="D6797" s="14" t="s">
        <x:v>94</x:v>
      </x:c>
      <x:c r="E6797" s="15">
        <x:v>44771.474846166166</x:v>
      </x:c>
      <x:c r="F6797" t="s">
        <x:v>99</x:v>
      </x:c>
      <x:c r="G6797" s="6">
        <x:v>81.91974875872518</x:v>
      </x:c>
      <x:c r="H6797" t="s">
        <x:v>97</x:v>
      </x:c>
      <x:c r="I6797" s="6">
        <x:v>27.87056220870636</x:v>
      </x:c>
      <x:c r="J6797" t="s">
        <x:v>95</x:v>
      </x:c>
      <x:c r="K6797" s="6">
        <x:v>1019</x:v>
      </x:c>
      <x:c r="L6797" t="s">
        <x:v>96</x:v>
      </x:c>
      <x:c r="M6797" t="s">
        <x:v>98</x:v>
      </x:c>
      <x:c r="N6797" s="8">
        <x:v>36.4</x:v>
      </x:c>
      <x:c r="O6797" s="8">
        <x:v>0</x:v>
      </x:c>
      <x:c r="Q6797">
        <x:v>0</x:v>
      </x:c>
      <x:c r="R6797" s="6">
        <x:v>22.639</x:v>
      </x:c>
      <x:c r="S6797" s="8">
        <x:v>44132.205178482356</x:v>
      </x:c>
      <x:c r="T6797" s="12">
        <x:v>378514.9292598833</x:v>
      </x:c>
      <x:c r="U6797" s="12">
        <x:v>26.25</x:v>
      </x:c>
      <x:c r="V6797" s="12">
        <x:v>44</x:v>
      </x:c>
      <x:c r="W6797" s="12">
        <x:f>NA()</x:f>
      </x:c>
    </x:row>
    <x:row r="6798">
      <x:c r="A6798">
        <x:v>484488</x:v>
      </x:c>
      <x:c r="B6798" s="1">
        <x:v>44784.726788462205</x:v>
      </x:c>
      <x:c r="C6798" s="6">
        <x:v>113.259282135</x:v>
      </x:c>
      <x:c r="D6798" s="14" t="s">
        <x:v>94</x:v>
      </x:c>
      <x:c r="E6798" s="15">
        <x:v>44771.474846166166</x:v>
      </x:c>
      <x:c r="F6798" t="s">
        <x:v>99</x:v>
      </x:c>
      <x:c r="G6798" s="6">
        <x:v>81.91210867065664</x:v>
      </x:c>
      <x:c r="H6798" t="s">
        <x:v>97</x:v>
      </x:c>
      <x:c r="I6798" s="6">
        <x:v>27.880212541299898</x:v>
      </x:c>
      <x:c r="J6798" t="s">
        <x:v>95</x:v>
      </x:c>
      <x:c r="K6798" s="6">
        <x:v>1019</x:v>
      </x:c>
      <x:c r="L6798" t="s">
        <x:v>96</x:v>
      </x:c>
      <x:c r="M6798" t="s">
        <x:v>98</x:v>
      </x:c>
      <x:c r="N6798" s="8">
        <x:v>36.4</x:v>
      </x:c>
      <x:c r="O6798" s="8">
        <x:v>0</x:v>
      </x:c>
      <x:c r="Q6798">
        <x:v>0</x:v>
      </x:c>
      <x:c r="R6798" s="6">
        <x:v>22.639</x:v>
      </x:c>
      <x:c r="S6798" s="8">
        <x:v>44130.21914176906</x:v>
      </x:c>
      <x:c r="T6798" s="12">
        <x:v>378514.20818534243</x:v>
      </x:c>
      <x:c r="U6798" s="12">
        <x:v>26.25</x:v>
      </x:c>
      <x:c r="V6798" s="12">
        <x:v>44</x:v>
      </x:c>
      <x:c r="W6798" s="12">
        <x:f>NA()</x:f>
      </x:c>
    </x:row>
    <x:row r="6799">
      <x:c r="A6799">
        <x:v>484500</x:v>
      </x:c>
      <x:c r="B6799" s="1">
        <x:v>44784.72680019265</x:v>
      </x:c>
      <x:c r="C6799" s="6">
        <x:v>113.27617397833333</x:v>
      </x:c>
      <x:c r="D6799" s="14" t="s">
        <x:v>94</x:v>
      </x:c>
      <x:c r="E6799" s="15">
        <x:v>44771.474846166166</x:v>
      </x:c>
      <x:c r="F6799" t="s">
        <x:v>99</x:v>
      </x:c>
      <x:c r="G6799" s="6">
        <x:v>81.8504891965346</x:v>
      </x:c>
      <x:c r="H6799" t="s">
        <x:v>97</x:v>
      </x:c>
      <x:c r="I6799" s="6">
        <x:v>27.88730750757486</x:v>
      </x:c>
      <x:c r="J6799" t="s">
        <x:v>95</x:v>
      </x:c>
      <x:c r="K6799" s="6">
        <x:v>1019</x:v>
      </x:c>
      <x:c r="L6799" t="s">
        <x:v>96</x:v>
      </x:c>
      <x:c r="M6799" t="s">
        <x:v>98</x:v>
      </x:c>
      <x:c r="N6799" s="8">
        <x:v>36.4</x:v>
      </x:c>
      <x:c r="O6799" s="8">
        <x:v>0</x:v>
      </x:c>
      <x:c r="Q6799">
        <x:v>0</x:v>
      </x:c>
      <x:c r="R6799" s="6">
        <x:v>22.647</x:v>
      </x:c>
      <x:c r="S6799" s="8">
        <x:v>44130.31270845399</x:v>
      </x:c>
      <x:c r="T6799" s="12">
        <x:v>378511.398949567</x:v>
      </x:c>
      <x:c r="U6799" s="12">
        <x:v>26.25</x:v>
      </x:c>
      <x:c r="V6799" s="12">
        <x:v>44</x:v>
      </x:c>
      <x:c r="W6799" s="12">
        <x:f>NA()</x:f>
      </x:c>
    </x:row>
    <x:row r="6800">
      <x:c r="A6800">
        <x:v>484503</x:v>
      </x:c>
      <x:c r="B6800" s="1">
        <x:v>44784.726811370674</x:v>
      </x:c>
      <x:c r="C6800" s="6">
        <x:v>113.29227034166666</x:v>
      </x:c>
      <x:c r="D6800" s="14" t="s">
        <x:v>94</x:v>
      </x:c>
      <x:c r="E6800" s="15">
        <x:v>44771.474846166166</x:v>
      </x:c>
      <x:c r="F6800" t="s">
        <x:v>99</x:v>
      </x:c>
      <x:c r="G6800" s="6">
        <x:v>81.8689990669928</x:v>
      </x:c>
      <x:c r="H6800" t="s">
        <x:v>97</x:v>
      </x:c>
      <x:c r="I6800" s="6">
        <x:v>27.872756830191975</x:v>
      </x:c>
      <x:c r="J6800" t="s">
        <x:v>95</x:v>
      </x:c>
      <x:c r="K6800" s="6">
        <x:v>1019</x:v>
      </x:c>
      <x:c r="L6800" t="s">
        <x:v>96</x:v>
      </x:c>
      <x:c r="M6800" t="s">
        <x:v>98</x:v>
      </x:c>
      <x:c r="N6800" s="8">
        <x:v>36.4</x:v>
      </x:c>
      <x:c r="O6800" s="8">
        <x:v>0</x:v>
      </x:c>
      <x:c r="Q6800">
        <x:v>0</x:v>
      </x:c>
      <x:c r="R6800" s="6">
        <x:v>22.645999999999997</x:v>
      </x:c>
      <x:c r="S6800" s="8">
        <x:v>44132.73071032925</x:v>
      </x:c>
      <x:c r="T6800" s="12">
        <x:v>378519.4046787792</x:v>
      </x:c>
      <x:c r="U6800" s="12">
        <x:v>26.25</x:v>
      </x:c>
      <x:c r="V6800" s="12">
        <x:v>44</x:v>
      </x:c>
      <x:c r="W6800" s="12">
        <x:f>NA()</x:f>
      </x:c>
    </x:row>
    <x:row r="6801">
      <x:c r="A6801">
        <x:v>484513</x:v>
      </x:c>
      <x:c r="B6801" s="1">
        <x:v>44784.72682308183</x:v>
      </x:c>
      <x:c r="C6801" s="6">
        <x:v>113.30913440166667</x:v>
      </x:c>
      <x:c r="D6801" s="14" t="s">
        <x:v>94</x:v>
      </x:c>
      <x:c r="E6801" s="15">
        <x:v>44771.474846166166</x:v>
      </x:c>
      <x:c r="F6801" t="s">
        <x:v>99</x:v>
      </x:c>
      <x:c r="G6801" s="6">
        <x:v>81.94508215745321</x:v>
      </x:c>
      <x:c r="H6801" t="s">
        <x:v>97</x:v>
      </x:c>
      <x:c r="I6801" s="6">
        <x:v>27.87395936312123</x:v>
      </x:c>
      <x:c r="J6801" t="s">
        <x:v>95</x:v>
      </x:c>
      <x:c r="K6801" s="6">
        <x:v>1019</x:v>
      </x:c>
      <x:c r="L6801" t="s">
        <x:v>96</x:v>
      </x:c>
      <x:c r="M6801" t="s">
        <x:v>98</x:v>
      </x:c>
      <x:c r="N6801" s="8">
        <x:v>36.4</x:v>
      </x:c>
      <x:c r="O6801" s="8">
        <x:v>0</x:v>
      </x:c>
      <x:c r="Q6801">
        <x:v>0</x:v>
      </x:c>
      <x:c r="R6801" s="6">
        <x:v>22.634999999999998</x:v>
      </x:c>
      <x:c r="S6801" s="8">
        <x:v>44131.88406374193</x:v>
      </x:c>
      <x:c r="T6801" s="12">
        <x:v>378514.21282542596</x:v>
      </x:c>
      <x:c r="U6801" s="12">
        <x:v>26.25</x:v>
      </x:c>
      <x:c r="V6801" s="12">
        <x:v>44</x:v>
      </x:c>
      <x:c r="W6801" s="12">
        <x:f>NA()</x:f>
      </x:c>
    </x:row>
    <x:row r="6802">
      <x:c r="A6802">
        <x:v>484522</x:v>
      </x:c>
      <x:c r="B6802" s="1">
        <x:v>44784.72683481196</x:v>
      </x:c>
      <x:c r="C6802" s="6">
        <x:v>113.32602579166667</x:v>
      </x:c>
      <x:c r="D6802" s="14" t="s">
        <x:v>94</x:v>
      </x:c>
      <x:c r="E6802" s="15">
        <x:v>44771.474846166166</x:v>
      </x:c>
      <x:c r="F6802" t="s">
        <x:v>99</x:v>
      </x:c>
      <x:c r="G6802" s="6">
        <x:v>81.84767211301882</x:v>
      </x:c>
      <x:c r="H6802" t="s">
        <x:v>97</x:v>
      </x:c>
      <x:c r="I6802" s="6">
        <x:v>27.873177716668124</x:v>
      </x:c>
      <x:c r="J6802" t="s">
        <x:v>95</x:v>
      </x:c>
      <x:c r="K6802" s="6">
        <x:v>1019</x:v>
      </x:c>
      <x:c r="L6802" t="s">
        <x:v>96</x:v>
      </x:c>
      <x:c r="M6802" t="s">
        <x:v>98</x:v>
      </x:c>
      <x:c r="N6802" s="8">
        <x:v>36.4</x:v>
      </x:c>
      <x:c r="O6802" s="8">
        <x:v>0</x:v>
      </x:c>
      <x:c r="Q6802">
        <x:v>0</x:v>
      </x:c>
      <x:c r="R6802" s="6">
        <x:v>22.648999999999997</x:v>
      </x:c>
      <x:c r="S6802" s="8">
        <x:v>44123.95413824053</x:v>
      </x:c>
      <x:c r="T6802" s="12">
        <x:v>378502.7634138944</x:v>
      </x:c>
      <x:c r="U6802" s="12">
        <x:v>26.25</x:v>
      </x:c>
      <x:c r="V6802" s="12">
        <x:v>44</x:v>
      </x:c>
      <x:c r="W6802" s="12">
        <x:f>NA()</x:f>
      </x:c>
    </x:row>
    <x:row r="6803">
      <x:c r="A6803">
        <x:v>484529</x:v>
      </x:c>
      <x:c r="B6803" s="1">
        <x:v>44784.72684653326</x:v>
      </x:c>
      <x:c r="C6803" s="6">
        <x:v>113.34290446666667</x:v>
      </x:c>
      <x:c r="D6803" s="14" t="s">
        <x:v>94</x:v>
      </x:c>
      <x:c r="E6803" s="15">
        <x:v>44771.474846166166</x:v>
      </x:c>
      <x:c r="F6803" t="s">
        <x:v>99</x:v>
      </x:c>
      <x:c r="G6803" s="6">
        <x:v>81.92053425500397</x:v>
      </x:c>
      <x:c r="H6803" t="s">
        <x:v>97</x:v>
      </x:c>
      <x:c r="I6803" s="6">
        <x:v>27.869570120012213</x:v>
      </x:c>
      <x:c r="J6803" t="s">
        <x:v>95</x:v>
      </x:c>
      <x:c r="K6803" s="6">
        <x:v>1019</x:v>
      </x:c>
      <x:c r="L6803" t="s">
        <x:v>96</x:v>
      </x:c>
      <x:c r="M6803" t="s">
        <x:v>98</x:v>
      </x:c>
      <x:c r="N6803" s="8">
        <x:v>36.4</x:v>
      </x:c>
      <x:c r="O6803" s="8">
        <x:v>0</x:v>
      </x:c>
      <x:c r="Q6803">
        <x:v>0</x:v>
      </x:c>
      <x:c r="R6803" s="6">
        <x:v>22.639</x:v>
      </x:c>
      <x:c r="S6803" s="8">
        <x:v>44126.24114075616</x:v>
      </x:c>
      <x:c r="T6803" s="12">
        <x:v>378518.09318382817</x:v>
      </x:c>
      <x:c r="U6803" s="12">
        <x:v>26.25</x:v>
      </x:c>
      <x:c r="V6803" s="12">
        <x:v>44</x:v>
      </x:c>
      <x:c r="W6803" s="12">
        <x:f>NA()</x:f>
      </x:c>
    </x:row>
    <x:row r="6804">
      <x:c r="A6804">
        <x:v>484530</x:v>
      </x:c>
      <x:c r="B6804" s="1">
        <x:v>44784.726857686386</x:v>
      </x:c>
      <x:c r="C6804" s="6">
        <x:v>113.35896496833334</x:v>
      </x:c>
      <x:c r="D6804" s="14" t="s">
        <x:v>94</x:v>
      </x:c>
      <x:c r="E6804" s="15">
        <x:v>44771.474846166166</x:v>
      </x:c>
      <x:c r="F6804" t="s">
        <x:v>99</x:v>
      </x:c>
      <x:c r="G6804" s="6">
        <x:v>81.86602564997757</x:v>
      </x:c>
      <x:c r="H6804" t="s">
        <x:v>97</x:v>
      </x:c>
      <x:c r="I6804" s="6">
        <x:v>27.876514747026704</x:v>
      </x:c>
      <x:c r="J6804" t="s">
        <x:v>95</x:v>
      </x:c>
      <x:c r="K6804" s="6">
        <x:v>1019</x:v>
      </x:c>
      <x:c r="L6804" t="s">
        <x:v>96</x:v>
      </x:c>
      <x:c r="M6804" t="s">
        <x:v>98</x:v>
      </x:c>
      <x:c r="N6804" s="8">
        <x:v>36.4</x:v>
      </x:c>
      <x:c r="O6804" s="8">
        <x:v>0</x:v>
      </x:c>
      <x:c r="Q6804">
        <x:v>0</x:v>
      </x:c>
      <x:c r="R6804" s="6">
        <x:v>22.645999999999997</x:v>
      </x:c>
      <x:c r="S6804" s="8">
        <x:v>44125.45592518275</x:v>
      </x:c>
      <x:c r="T6804" s="12">
        <x:v>378503.76290205505</x:v>
      </x:c>
      <x:c r="U6804" s="12">
        <x:v>26.25</x:v>
      </x:c>
      <x:c r="V6804" s="12">
        <x:v>44</x:v>
      </x:c>
      <x:c r="W6804" s="12">
        <x:f>NA()</x:f>
      </x:c>
    </x:row>
    <x:row r="6805">
      <x:c r="A6805">
        <x:v>484543</x:v>
      </x:c>
      <x:c r="B6805" s="1">
        <x:v>44784.72686943857</x:v>
      </x:c>
      <x:c r="C6805" s="6">
        <x:v>113.37588810666666</x:v>
      </x:c>
      <x:c r="D6805" s="14" t="s">
        <x:v>94</x:v>
      </x:c>
      <x:c r="E6805" s="15">
        <x:v>44771.474846166166</x:v>
      </x:c>
      <x:c r="F6805" t="s">
        <x:v>99</x:v>
      </x:c>
      <x:c r="G6805" s="6">
        <x:v>81.86841012229156</x:v>
      </x:c>
      <x:c r="H6805" t="s">
        <x:v>97</x:v>
      </x:c>
      <x:c r="I6805" s="6">
        <x:v>27.882347042288075</x:v>
      </x:c>
      <x:c r="J6805" t="s">
        <x:v>95</x:v>
      </x:c>
      <x:c r="K6805" s="6">
        <x:v>1019</x:v>
      </x:c>
      <x:c r="L6805" t="s">
        <x:v>96</x:v>
      </x:c>
      <x:c r="M6805" t="s">
        <x:v>98</x:v>
      </x:c>
      <x:c r="N6805" s="8">
        <x:v>36.4</x:v>
      </x:c>
      <x:c r="O6805" s="8">
        <x:v>0</x:v>
      </x:c>
      <x:c r="Q6805">
        <x:v>0</x:v>
      </x:c>
      <x:c r="R6805" s="6">
        <x:v>22.645</x:v>
      </x:c>
      <x:c r="S6805" s="8">
        <x:v>44119.92331789179</x:v>
      </x:c>
      <x:c r="T6805" s="12">
        <x:v>378509.99376582843</x:v>
      </x:c>
      <x:c r="U6805" s="12">
        <x:v>26.25</x:v>
      </x:c>
      <x:c r="V6805" s="12">
        <x:v>44</x:v>
      </x:c>
      <x:c r="W6805" s="12">
        <x:f>NA()</x:f>
      </x:c>
    </x:row>
    <x:row r="6806">
      <x:c r="A6806">
        <x:v>484550</x:v>
      </x:c>
      <x:c r="B6806" s="1">
        <x:v>44784.72688117318</x:v>
      </x:c>
      <x:c r="C6806" s="6">
        <x:v>113.392785945</x:v>
      </x:c>
      <x:c r="D6806" s="14" t="s">
        <x:v>94</x:v>
      </x:c>
      <x:c r="E6806" s="15">
        <x:v>44771.474846166166</x:v>
      </x:c>
      <x:c r="F6806" t="s">
        <x:v>99</x:v>
      </x:c>
      <x:c r="G6806" s="6">
        <x:v>81.92180971053892</x:v>
      </x:c>
      <x:c r="H6806" t="s">
        <x:v>97</x:v>
      </x:c>
      <x:c r="I6806" s="6">
        <x:v>27.88565401833148</x:v>
      </x:c>
      <x:c r="J6806" t="s">
        <x:v>95</x:v>
      </x:c>
      <x:c r="K6806" s="6">
        <x:v>1019</x:v>
      </x:c>
      <x:c r="L6806" t="s">
        <x:v>96</x:v>
      </x:c>
      <x:c r="M6806" t="s">
        <x:v>98</x:v>
      </x:c>
      <x:c r="N6806" s="8">
        <x:v>36.4</x:v>
      </x:c>
      <x:c r="O6806" s="8">
        <x:v>0</x:v>
      </x:c>
      <x:c r="Q6806">
        <x:v>0</x:v>
      </x:c>
      <x:c r="R6806" s="6">
        <x:v>22.636999999999997</x:v>
      </x:c>
      <x:c r="S6806" s="8">
        <x:v>44123.44105645294</x:v>
      </x:c>
      <x:c r="T6806" s="12">
        <x:v>378512.7901130351</x:v>
      </x:c>
      <x:c r="U6806" s="12">
        <x:v>26.25</x:v>
      </x:c>
      <x:c r="V6806" s="12">
        <x:v>44</x:v>
      </x:c>
      <x:c r="W6806" s="12">
        <x:f>NA()</x:f>
      </x:c>
    </x:row>
    <x:row r="6807">
      <x:c r="A6807">
        <x:v>484555</x:v>
      </x:c>
      <x:c r="B6807" s="1">
        <x:v>44784.72689291915</x:v>
      </x:c>
      <x:c r="C6807" s="6">
        <x:v>113.409700135</x:v>
      </x:c>
      <x:c r="D6807" s="14" t="s">
        <x:v>94</x:v>
      </x:c>
      <x:c r="E6807" s="15">
        <x:v>44771.474846166166</x:v>
      </x:c>
      <x:c r="F6807" t="s">
        <x:v>99</x:v>
      </x:c>
      <x:c r="G6807" s="6">
        <x:v>81.90246378410647</x:v>
      </x:c>
      <x:c r="H6807" t="s">
        <x:v>97</x:v>
      </x:c>
      <x:c r="I6807" s="6">
        <x:v>27.88354957865431</x:v>
      </x:c>
      <x:c r="J6807" t="s">
        <x:v>95</x:v>
      </x:c>
      <x:c r="K6807" s="6">
        <x:v>1019</x:v>
      </x:c>
      <x:c r="L6807" t="s">
        <x:v>96</x:v>
      </x:c>
      <x:c r="M6807" t="s">
        <x:v>98</x:v>
      </x:c>
      <x:c r="N6807" s="8">
        <x:v>36.4</x:v>
      </x:c>
      <x:c r="O6807" s="8">
        <x:v>0</x:v>
      </x:c>
      <x:c r="Q6807">
        <x:v>0</x:v>
      </x:c>
      <x:c r="R6807" s="6">
        <x:v>22.639999999999997</x:v>
      </x:c>
      <x:c r="S6807" s="8">
        <x:v>44126.51337103238</x:v>
      </x:c>
      <x:c r="T6807" s="12">
        <x:v>378515.1368935584</x:v>
      </x:c>
      <x:c r="U6807" s="12">
        <x:v>26.25</x:v>
      </x:c>
      <x:c r="V6807" s="12">
        <x:v>44</x:v>
      </x:c>
      <x:c r="W6807" s="12">
        <x:f>NA()</x:f>
      </x:c>
    </x:row>
    <x:row r="6808">
      <x:c r="A6808">
        <x:v>484559</x:v>
      </x:c>
      <x:c r="B6808" s="1">
        <x:v>44784.72690407128</x:v>
      </x:c>
      <x:c r="C6808" s="6">
        <x:v>113.42575921333334</x:v>
      </x:c>
      <x:c r="D6808" s="14" t="s">
        <x:v>94</x:v>
      </x:c>
      <x:c r="E6808" s="15">
        <x:v>44771.474846166166</x:v>
      </x:c>
      <x:c r="F6808" t="s">
        <x:v>99</x:v>
      </x:c>
      <x:c r="G6808" s="6">
        <x:v>81.89402711087787</x:v>
      </x:c>
      <x:c r="H6808" t="s">
        <x:v>97</x:v>
      </x:c>
      <x:c r="I6808" s="6">
        <x:v>27.876514747026704</x:v>
      </x:c>
      <x:c r="J6808" t="s">
        <x:v>95</x:v>
      </x:c>
      <x:c r="K6808" s="6">
        <x:v>1019</x:v>
      </x:c>
      <x:c r="L6808" t="s">
        <x:v>96</x:v>
      </x:c>
      <x:c r="M6808" t="s">
        <x:v>98</x:v>
      </x:c>
      <x:c r="N6808" s="8">
        <x:v>36.4</x:v>
      </x:c>
      <x:c r="O6808" s="8">
        <x:v>0</x:v>
      </x:c>
      <x:c r="Q6808">
        <x:v>0</x:v>
      </x:c>
      <x:c r="R6808" s="6">
        <x:v>22.642</x:v>
      </x:c>
      <x:c r="S6808" s="8">
        <x:v>44125.46767253446</x:v>
      </x:c>
      <x:c r="T6808" s="12">
        <x:v>378505.7677869095</x:v>
      </x:c>
      <x:c r="U6808" s="12">
        <x:v>26.25</x:v>
      </x:c>
      <x:c r="V6808" s="12">
        <x:v>44</x:v>
      </x:c>
      <x:c r="W6808" s="12">
        <x:f>NA()</x:f>
      </x:c>
    </x:row>
    <x:row r="6809">
      <x:c r="A6809">
        <x:v>484570</x:v>
      </x:c>
      <x:c r="B6809" s="1">
        <x:v>44784.72691580241</x:v>
      </x:c>
      <x:c r="C6809" s="6">
        <x:v>113.44265203333333</x:v>
      </x:c>
      <x:c r="D6809" s="14" t="s">
        <x:v>94</x:v>
      </x:c>
      <x:c r="E6809" s="15">
        <x:v>44771.474846166166</x:v>
      </x:c>
      <x:c r="F6809" t="s">
        <x:v>99</x:v>
      </x:c>
      <x:c r="G6809" s="6">
        <x:v>81.90460545418188</x:v>
      </x:c>
      <x:c r="H6809" t="s">
        <x:v>97</x:v>
      </x:c>
      <x:c r="I6809" s="6">
        <x:v>27.8808438724368</x:v>
      </x:c>
      <x:c r="J6809" t="s">
        <x:v>95</x:v>
      </x:c>
      <x:c r="K6809" s="6">
        <x:v>1019</x:v>
      </x:c>
      <x:c r="L6809" t="s">
        <x:v>96</x:v>
      </x:c>
      <x:c r="M6809" t="s">
        <x:v>98</x:v>
      </x:c>
      <x:c r="N6809" s="8">
        <x:v>36.4</x:v>
      </x:c>
      <x:c r="O6809" s="8">
        <x:v>0</x:v>
      </x:c>
      <x:c r="Q6809">
        <x:v>0</x:v>
      </x:c>
      <x:c r="R6809" s="6">
        <x:v>22.639999999999997</x:v>
      </x:c>
      <x:c r="S6809" s="8">
        <x:v>44122.02218043635</x:v>
      </x:c>
      <x:c r="T6809" s="12">
        <x:v>378510.256922357</x:v>
      </x:c>
      <x:c r="U6809" s="12">
        <x:v>26.25</x:v>
      </x:c>
      <x:c r="V6809" s="12">
        <x:v>44</x:v>
      </x:c>
      <x:c r="W6809" s="12">
        <x:f>NA()</x:f>
      </x:c>
    </x:row>
    <x:row r="6810">
      <x:c r="A6810">
        <x:v>484577</x:v>
      </x:c>
      <x:c r="B6810" s="1">
        <x:v>44784.726927556876</x:v>
      </x:c>
      <x:c r="C6810" s="6">
        <x:v>113.45957846833333</x:v>
      </x:c>
      <x:c r="D6810" s="14" t="s">
        <x:v>94</x:v>
      </x:c>
      <x:c r="E6810" s="15">
        <x:v>44771.474846166166</x:v>
      </x:c>
      <x:c r="F6810" t="s">
        <x:v>99</x:v>
      </x:c>
      <x:c r="G6810" s="6">
        <x:v>81.90121971397971</x:v>
      </x:c>
      <x:c r="H6810" t="s">
        <x:v>97</x:v>
      </x:c>
      <x:c r="I6810" s="6">
        <x:v>27.876274240223665</x:v>
      </x:c>
      <x:c r="J6810" t="s">
        <x:v>95</x:v>
      </x:c>
      <x:c r="K6810" s="6">
        <x:v>1019</x:v>
      </x:c>
      <x:c r="L6810" t="s">
        <x:v>96</x:v>
      </x:c>
      <x:c r="M6810" t="s">
        <x:v>98</x:v>
      </x:c>
      <x:c r="N6810" s="8">
        <x:v>36.4</x:v>
      </x:c>
      <x:c r="O6810" s="8">
        <x:v>0</x:v>
      </x:c>
      <x:c r="Q6810">
        <x:v>0</x:v>
      </x:c>
      <x:c r="R6810" s="6">
        <x:v>22.641</x:v>
      </x:c>
      <x:c r="S6810" s="8">
        <x:v>44116.49815547755</x:v>
      </x:c>
      <x:c r="T6810" s="12">
        <x:v>378508.61928850185</x:v>
      </x:c>
      <x:c r="U6810" s="12">
        <x:v>26.25</x:v>
      </x:c>
      <x:c r="V6810" s="12">
        <x:v>44</x:v>
      </x:c>
      <x:c r="W6810" s="12">
        <x:f>NA()</x:f>
      </x:c>
    </x:row>
    <x:row r="6811">
      <x:c r="A6811">
        <x:v>484579</x:v>
      </x:c>
      <x:c r="B6811" s="1">
        <x:v>44784.726938740096</x:v>
      </x:c>
      <x:c r="C6811" s="6">
        <x:v>113.4756823</x:v>
      </x:c>
      <x:c r="D6811" s="14" t="s">
        <x:v>94</x:v>
      </x:c>
      <x:c r="E6811" s="15">
        <x:v>44771.474846166166</x:v>
      </x:c>
      <x:c r="F6811" t="s">
        <x:v>99</x:v>
      </x:c>
      <x:c r="G6811" s="6">
        <x:v>81.94656586066299</x:v>
      </x:c>
      <x:c r="H6811" t="s">
        <x:v>97</x:v>
      </x:c>
      <x:c r="I6811" s="6">
        <x:v>27.880934062609413</x:v>
      </x:c>
      <x:c r="J6811" t="s">
        <x:v>95</x:v>
      </x:c>
      <x:c r="K6811" s="6">
        <x:v>1019</x:v>
      </x:c>
      <x:c r="L6811" t="s">
        <x:v>96</x:v>
      </x:c>
      <x:c r="M6811" t="s">
        <x:v>98</x:v>
      </x:c>
      <x:c r="N6811" s="8">
        <x:v>36.4</x:v>
      </x:c>
      <x:c r="O6811" s="8">
        <x:v>0</x:v>
      </x:c>
      <x:c r="Q6811">
        <x:v>0</x:v>
      </x:c>
      <x:c r="R6811" s="6">
        <x:v>22.633999999999997</x:v>
      </x:c>
      <x:c r="S6811" s="8">
        <x:v>44118.722839153146</x:v>
      </x:c>
      <x:c r="T6811" s="12">
        <x:v>378501.45952289423</x:v>
      </x:c>
      <x:c r="U6811" s="12">
        <x:v>26.25</x:v>
      </x:c>
      <x:c r="V6811" s="12">
        <x:v>44</x:v>
      </x:c>
      <x:c r="W6811" s="12">
        <x:f>NA()</x:f>
      </x:c>
    </x:row>
    <x:row r="6812">
      <x:c r="A6812">
        <x:v>484590</x:v>
      </x:c>
      <x:c r="B6812" s="1">
        <x:v>44784.72695048842</x:v>
      </x:c>
      <x:c r="C6812" s="6">
        <x:v>113.49259988166666</x:v>
      </x:c>
      <x:c r="D6812" s="14" t="s">
        <x:v>94</x:v>
      </x:c>
      <x:c r="E6812" s="15">
        <x:v>44771.474846166166</x:v>
      </x:c>
      <x:c r="F6812" t="s">
        <x:v>99</x:v>
      </x:c>
      <x:c r="G6812" s="6">
        <x:v>81.92235713558708</x:v>
      </x:c>
      <x:c r="H6812" t="s">
        <x:v>97</x:v>
      </x:c>
      <x:c r="I6812" s="6">
        <x:v>27.884962559434825</x:v>
      </x:c>
      <x:c r="J6812" t="s">
        <x:v>95</x:v>
      </x:c>
      <x:c r="K6812" s="6">
        <x:v>1019</x:v>
      </x:c>
      <x:c r="L6812" t="s">
        <x:v>96</x:v>
      </x:c>
      <x:c r="M6812" t="s">
        <x:v>98</x:v>
      </x:c>
      <x:c r="N6812" s="8">
        <x:v>36.4</x:v>
      </x:c>
      <x:c r="O6812" s="8">
        <x:v>0</x:v>
      </x:c>
      <x:c r="Q6812">
        <x:v>0</x:v>
      </x:c>
      <x:c r="R6812" s="6">
        <x:v>22.636999999999997</x:v>
      </x:c>
      <x:c r="S6812" s="8">
        <x:v>44115.480683590344</x:v>
      </x:c>
      <x:c r="T6812" s="12">
        <x:v>378500.44465442735</x:v>
      </x:c>
      <x:c r="U6812" s="12">
        <x:v>26.25</x:v>
      </x:c>
      <x:c r="V6812" s="12">
        <x:v>44</x:v>
      </x:c>
      <x:c r="W6812" s="12">
        <x:f>NA()</x:f>
      </x:c>
    </x:row>
    <x:row r="6813">
      <x:c r="A6813">
        <x:v>484599</x:v>
      </x:c>
      <x:c r="B6813" s="1">
        <x:v>44784.72696222901</x:v>
      </x:c>
      <x:c r="C6813" s="6">
        <x:v>113.509506345</x:v>
      </x:c>
      <x:c r="D6813" s="14" t="s">
        <x:v>94</x:v>
      </x:c>
      <x:c r="E6813" s="15">
        <x:v>44771.474846166166</x:v>
      </x:c>
      <x:c r="F6813" t="s">
        <x:v>99</x:v>
      </x:c>
      <x:c r="G6813" s="6">
        <x:v>81.9587171449831</x:v>
      </x:c>
      <x:c r="H6813" t="s">
        <x:v>97</x:v>
      </x:c>
      <x:c r="I6813" s="6">
        <x:v>27.87444037641353</x:v>
      </x:c>
      <x:c r="J6813" t="s">
        <x:v>95</x:v>
      </x:c>
      <x:c r="K6813" s="6">
        <x:v>1019</x:v>
      </x:c>
      <x:c r="L6813" t="s">
        <x:v>96</x:v>
      </x:c>
      <x:c r="M6813" t="s">
        <x:v>98</x:v>
      </x:c>
      <x:c r="N6813" s="8">
        <x:v>36.4</x:v>
      </x:c>
      <x:c r="O6813" s="8">
        <x:v>0</x:v>
      </x:c>
      <x:c r="Q6813">
        <x:v>0</x:v>
      </x:c>
      <x:c r="R6813" s="6">
        <x:v>22.633</x:v>
      </x:c>
      <x:c r="S6813" s="8">
        <x:v>44118.2173755425</x:v>
      </x:c>
      <x:c r="T6813" s="12">
        <x:v>378511.2448763</x:v>
      </x:c>
      <x:c r="U6813" s="12">
        <x:v>26.25</x:v>
      </x:c>
      <x:c r="V6813" s="12">
        <x:v>44</x:v>
      </x:c>
      <x:c r="W6813" s="12">
        <x:f>NA()</x:f>
      </x:c>
    </x:row>
    <x:row r="6814">
      <x:c r="A6814">
        <x:v>484601</x:v>
      </x:c>
      <x:c r="B6814" s="1">
        <x:v>44784.72697345266</x:v>
      </x:c>
      <x:c r="C6814" s="6">
        <x:v>113.52566840666667</x:v>
      </x:c>
      <x:c r="D6814" s="14" t="s">
        <x:v>94</x:v>
      </x:c>
      <x:c r="E6814" s="15">
        <x:v>44771.474846166166</x:v>
      </x:c>
      <x:c r="F6814" t="s">
        <x:v>99</x:v>
      </x:c>
      <x:c r="G6814" s="6">
        <x:v>81.91417923256478</x:v>
      </x:c>
      <x:c r="H6814" t="s">
        <x:v>97</x:v>
      </x:c>
      <x:c r="I6814" s="6">
        <x:v>27.8775970278557</x:v>
      </x:c>
      <x:c r="J6814" t="s">
        <x:v>95</x:v>
      </x:c>
      <x:c r="K6814" s="6">
        <x:v>1019</x:v>
      </x:c>
      <x:c r="L6814" t="s">
        <x:v>96</x:v>
      </x:c>
      <x:c r="M6814" t="s">
        <x:v>98</x:v>
      </x:c>
      <x:c r="N6814" s="8">
        <x:v>36.4</x:v>
      </x:c>
      <x:c r="O6814" s="8">
        <x:v>0</x:v>
      </x:c>
      <x:c r="Q6814">
        <x:v>0</x:v>
      </x:c>
      <x:c r="R6814" s="6">
        <x:v>22.639</x:v>
      </x:c>
      <x:c r="S6814" s="8">
        <x:v>44116.49413358175</x:v>
      </x:c>
      <x:c r="T6814" s="12">
        <x:v>378510.49826321495</x:v>
      </x:c>
      <x:c r="U6814" s="12">
        <x:v>26.25</x:v>
      </x:c>
      <x:c r="V6814" s="12">
        <x:v>44</x:v>
      </x:c>
      <x:c r="W6814" s="12">
        <x:f>NA()</x:f>
      </x:c>
    </x:row>
    <x:row r="6815">
      <x:c r="A6815">
        <x:v>484612</x:v>
      </x:c>
      <x:c r="B6815" s="1">
        <x:v>44784.726985199355</x:v>
      </x:c>
      <x:c r="C6815" s="6">
        <x:v>113.54258363666666</x:v>
      </x:c>
      <x:c r="D6815" s="14" t="s">
        <x:v>94</x:v>
      </x:c>
      <x:c r="E6815" s="15">
        <x:v>44771.474846166166</x:v>
      </x:c>
      <x:c r="F6815" t="s">
        <x:v>99</x:v>
      </x:c>
      <x:c r="G6815" s="6">
        <x:v>81.91449570951072</x:v>
      </x:c>
      <x:c r="H6815" t="s">
        <x:v>97</x:v>
      </x:c>
      <x:c r="I6815" s="6">
        <x:v>27.886044842988213</x:v>
      </x:c>
      <x:c r="J6815" t="s">
        <x:v>95</x:v>
      </x:c>
      <x:c r="K6815" s="6">
        <x:v>1019</x:v>
      </x:c>
      <x:c r="L6815" t="s">
        <x:v>96</x:v>
      </x:c>
      <x:c r="M6815" t="s">
        <x:v>98</x:v>
      </x:c>
      <x:c r="N6815" s="8">
        <x:v>36.4</x:v>
      </x:c>
      <x:c r="O6815" s="8">
        <x:v>0</x:v>
      </x:c>
      <x:c r="Q6815">
        <x:v>0</x:v>
      </x:c>
      <x:c r="R6815" s="6">
        <x:v>22.637999999999998</x:v>
      </x:c>
      <x:c r="S6815" s="8">
        <x:v>44115.659849373726</x:v>
      </x:c>
      <x:c r="T6815" s="12">
        <x:v>378494.9248907157</x:v>
      </x:c>
      <x:c r="U6815" s="12">
        <x:v>26.25</x:v>
      </x:c>
      <x:c r="V6815" s="12">
        <x:v>44</x:v>
      </x:c>
      <x:c r="W6815" s="12">
        <x:f>NA()</x:f>
      </x:c>
    </x:row>
    <x:row r="6816">
      <x:c r="A6816">
        <x:v>484620</x:v>
      </x:c>
      <x:c r="B6816" s="1">
        <x:v>44784.72699694427</x:v>
      </x:c>
      <x:c r="C6816" s="6">
        <x:v>113.55949631833333</x:v>
      </x:c>
      <x:c r="D6816" s="14" t="s">
        <x:v>94</x:v>
      </x:c>
      <x:c r="E6816" s="15">
        <x:v>44771.474846166166</x:v>
      </x:c>
      <x:c r="F6816" t="s">
        <x:v>99</x:v>
      </x:c>
      <x:c r="G6816" s="6">
        <x:v>81.88251910755612</x:v>
      </x:c>
      <x:c r="H6816" t="s">
        <x:v>97</x:v>
      </x:c>
      <x:c r="I6816" s="6">
        <x:v>27.899904116010475</x:v>
      </x:c>
      <x:c r="J6816" t="s">
        <x:v>95</x:v>
      </x:c>
      <x:c r="K6816" s="6">
        <x:v>1019</x:v>
      </x:c>
      <x:c r="L6816" t="s">
        <x:v>96</x:v>
      </x:c>
      <x:c r="M6816" t="s">
        <x:v>98</x:v>
      </x:c>
      <x:c r="N6816" s="8">
        <x:v>36.4</x:v>
      </x:c>
      <x:c r="O6816" s="8">
        <x:v>0</x:v>
      </x:c>
      <x:c r="Q6816">
        <x:v>0</x:v>
      </x:c>
      <x:c r="R6816" s="6">
        <x:v>22.641</x:v>
      </x:c>
      <x:c r="S6816" s="8">
        <x:v>44117.06640281772</x:v>
      </x:c>
      <x:c r="T6816" s="12">
        <x:v>378493.3658305258</x:v>
      </x:c>
      <x:c r="U6816" s="12">
        <x:v>26.25</x:v>
      </x:c>
      <x:c r="V6816" s="12">
        <x:v>44</x:v>
      </x:c>
      <x:c r="W6816" s="12">
        <x:f>NA()</x:f>
      </x:c>
    </x:row>
    <x:row r="6817">
      <x:c r="A6817">
        <x:v>484627</x:v>
      </x:c>
      <x:c r="B6817" s="1">
        <x:v>44784.72700868454</x:v>
      </x:c>
      <x:c r="C6817" s="6">
        <x:v>113.57640230166666</x:v>
      </x:c>
      <x:c r="D6817" s="14" t="s">
        <x:v>94</x:v>
      </x:c>
      <x:c r="E6817" s="15">
        <x:v>44771.474846166166</x:v>
      </x:c>
      <x:c r="F6817" t="s">
        <x:v>99</x:v>
      </x:c>
      <x:c r="G6817" s="6">
        <x:v>81.93676589009078</x:v>
      </x:c>
      <x:c r="H6817" t="s">
        <x:v>97</x:v>
      </x:c>
      <x:c r="I6817" s="6">
        <x:v>27.875612846602962</x:v>
      </x:c>
      <x:c r="J6817" t="s">
        <x:v>95</x:v>
      </x:c>
      <x:c r="K6817" s="6">
        <x:v>1019</x:v>
      </x:c>
      <x:c r="L6817" t="s">
        <x:v>96</x:v>
      </x:c>
      <x:c r="M6817" t="s">
        <x:v>98</x:v>
      </x:c>
      <x:c r="N6817" s="8">
        <x:v>36.4</x:v>
      </x:c>
      <x:c r="O6817" s="8">
        <x:v>0</x:v>
      </x:c>
      <x:c r="Q6817">
        <x:v>0</x:v>
      </x:c>
      <x:c r="R6817" s="6">
        <x:v>22.636</x:v>
      </x:c>
      <x:c r="S6817" s="8">
        <x:v>44112.1166637802</x:v>
      </x:c>
      <x:c r="T6817" s="12">
        <x:v>378497.9906863694</x:v>
      </x:c>
      <x:c r="U6817" s="12">
        <x:v>26.25</x:v>
      </x:c>
      <x:c r="V6817" s="12">
        <x:v>44</x:v>
      </x:c>
      <x:c r="W6817" s="12">
        <x:f>NA()</x:f>
      </x:c>
    </x:row>
    <x:row r="6818">
      <x:c r="A6818">
        <x:v>484629</x:v>
      </x:c>
      <x:c r="B6818" s="1">
        <x:v>44784.727019847654</x:v>
      </x:c>
      <x:c r="C6818" s="6">
        <x:v>113.59247719166666</x:v>
      </x:c>
      <x:c r="D6818" s="14" t="s">
        <x:v>94</x:v>
      </x:c>
      <x:c r="E6818" s="15">
        <x:v>44771.474846166166</x:v>
      </x:c>
      <x:c r="F6818" t="s">
        <x:v>99</x:v>
      </x:c>
      <x:c r="G6818" s="6">
        <x:v>81.99243599187253</x:v>
      </x:c>
      <x:c r="H6818" t="s">
        <x:v>97</x:v>
      </x:c>
      <x:c r="I6818" s="6">
        <x:v>27.87612392348001</x:v>
      </x:c>
      <x:c r="J6818" t="s">
        <x:v>95</x:v>
      </x:c>
      <x:c r="K6818" s="6">
        <x:v>1019</x:v>
      </x:c>
      <x:c r="L6818" t="s">
        <x:v>96</x:v>
      </x:c>
      <x:c r="M6818" t="s">
        <x:v>98</x:v>
      </x:c>
      <x:c r="N6818" s="8">
        <x:v>36.4</x:v>
      </x:c>
      <x:c r="O6818" s="8">
        <x:v>0</x:v>
      </x:c>
      <x:c r="Q6818">
        <x:v>0</x:v>
      </x:c>
      <x:c r="R6818" s="6">
        <x:v>22.627999999999997</x:v>
      </x:c>
      <x:c r="S6818" s="8">
        <x:v>44109.38245921655</x:v>
      </x:c>
      <x:c r="T6818" s="12">
        <x:v>378496.28836004075</x:v>
      </x:c>
      <x:c r="U6818" s="12">
        <x:v>26.25</x:v>
      </x:c>
      <x:c r="V6818" s="12">
        <x:v>44</x:v>
      </x:c>
      <x:c r="W6818" s="12">
        <x:f>NA()</x:f>
      </x:c>
    </x:row>
    <x:row r="6819">
      <x:c r="A6819">
        <x:v>484640</x:v>
      </x:c>
      <x:c r="B6819" s="1">
        <x:v>44784.72703157687</x:v>
      </x:c>
      <x:c r="C6819" s="6">
        <x:v>113.60936725333333</x:v>
      </x:c>
      <x:c r="D6819" s="14" t="s">
        <x:v>94</x:v>
      </x:c>
      <x:c r="E6819" s="15">
        <x:v>44771.474846166166</x:v>
      </x:c>
      <x:c r="F6819" t="s">
        <x:v>99</x:v>
      </x:c>
      <x:c r="G6819" s="6">
        <x:v>81.87907954908285</x:v>
      </x:c>
      <x:c r="H6819" t="s">
        <x:v>97</x:v>
      </x:c>
      <x:c r="I6819" s="6">
        <x:v>27.886555921454146</x:v>
      </x:c>
      <x:c r="J6819" t="s">
        <x:v>95</x:v>
      </x:c>
      <x:c r="K6819" s="6">
        <x:v>1019</x:v>
      </x:c>
      <x:c r="L6819" t="s">
        <x:v>96</x:v>
      </x:c>
      <x:c r="M6819" t="s">
        <x:v>98</x:v>
      </x:c>
      <x:c r="N6819" s="8">
        <x:v>36.4</x:v>
      </x:c>
      <x:c r="O6819" s="8">
        <x:v>0</x:v>
      </x:c>
      <x:c r="Q6819">
        <x:v>0</x:v>
      </x:c>
      <x:c r="R6819" s="6">
        <x:v>22.642999999999997</x:v>
      </x:c>
      <x:c r="S6819" s="8">
        <x:v>44108.95075349774</x:v>
      </x:c>
      <x:c r="T6819" s="12">
        <x:v>378511.47968023963</x:v>
      </x:c>
      <x:c r="U6819" s="12">
        <x:v>26.25</x:v>
      </x:c>
      <x:c r="V6819" s="12">
        <x:v>44</x:v>
      </x:c>
      <x:c r="W6819" s="12">
        <x:f>NA()</x:f>
      </x:c>
    </x:row>
    <x:row r="6820">
      <x:c r="A6820">
        <x:v>484647</x:v>
      </x:c>
      <x:c r="B6820" s="1">
        <x:v>44784.727043324296</x:v>
      </x:c>
      <x:c r="C6820" s="6">
        <x:v>113.626283555</x:v>
      </x:c>
      <x:c r="D6820" s="14" t="s">
        <x:v>94</x:v>
      </x:c>
      <x:c r="E6820" s="15">
        <x:v>44771.474846166166</x:v>
      </x:c>
      <x:c r="F6820" t="s">
        <x:v>99</x:v>
      </x:c>
      <x:c r="G6820" s="6">
        <x:v>81.94792297440135</x:v>
      </x:c>
      <x:c r="H6820" t="s">
        <x:v>97</x:v>
      </x:c>
      <x:c r="I6820" s="6">
        <x:v>27.87922044975403</x:v>
      </x:c>
      <x:c r="J6820" t="s">
        <x:v>95</x:v>
      </x:c>
      <x:c r="K6820" s="6">
        <x:v>1019</x:v>
      </x:c>
      <x:c r="L6820" t="s">
        <x:v>96</x:v>
      </x:c>
      <x:c r="M6820" t="s">
        <x:v>98</x:v>
      </x:c>
      <x:c r="N6820" s="8">
        <x:v>36.4</x:v>
      </x:c>
      <x:c r="O6820" s="8">
        <x:v>0</x:v>
      </x:c>
      <x:c r="Q6820">
        <x:v>0</x:v>
      </x:c>
      <x:c r="R6820" s="6">
        <x:v>22.633999999999997</x:v>
      </x:c>
      <x:c r="S6820" s="8">
        <x:v>44109.057864992945</x:v>
      </x:c>
      <x:c r="T6820" s="12">
        <x:v>378506.53135077574</x:v>
      </x:c>
      <x:c r="U6820" s="12">
        <x:v>26.25</x:v>
      </x:c>
      <x:c r="V6820" s="12">
        <x:v>44</x:v>
      </x:c>
      <x:c r="W6820" s="12">
        <x:f>NA()</x:f>
      </x:c>
    </x:row>
    <x:row r="6821">
      <x:c r="A6821">
        <x:v>484649</x:v>
      </x:c>
      <x:c r="B6821" s="1">
        <x:v>44784.727054468</x:v>
      </x:c>
      <x:c r="C6821" s="6">
        <x:v>113.64233048666667</x:v>
      </x:c>
      <x:c r="D6821" s="14" t="s">
        <x:v>94</x:v>
      </x:c>
      <x:c r="E6821" s="15">
        <x:v>44771.474846166166</x:v>
      </x:c>
      <x:c r="F6821" t="s">
        <x:v>99</x:v>
      </x:c>
      <x:c r="G6821" s="6">
        <x:v>81.96139207217152</x:v>
      </x:c>
      <x:c r="H6821" t="s">
        <x:v>97</x:v>
      </x:c>
      <x:c r="I6821" s="6">
        <x:v>27.87991190746743</x:v>
      </x:c>
      <x:c r="J6821" t="s">
        <x:v>95</x:v>
      </x:c>
      <x:c r="K6821" s="6">
        <x:v>1019</x:v>
      </x:c>
      <x:c r="L6821" t="s">
        <x:v>96</x:v>
      </x:c>
      <x:c r="M6821" t="s">
        <x:v>98</x:v>
      </x:c>
      <x:c r="N6821" s="8">
        <x:v>36.4</x:v>
      </x:c>
      <x:c r="O6821" s="8">
        <x:v>0</x:v>
      </x:c>
      <x:c r="Q6821">
        <x:v>0</x:v>
      </x:c>
      <x:c r="R6821" s="6">
        <x:v>22.631999999999998</x:v>
      </x:c>
      <x:c r="S6821" s="8">
        <x:v>44106.94390209864</x:v>
      </x:c>
      <x:c r="T6821" s="12">
        <x:v>378485.9875724985</x:v>
      </x:c>
      <x:c r="U6821" s="12">
        <x:v>26.25</x:v>
      </x:c>
      <x:c r="V6821" s="12">
        <x:v>44</x:v>
      </x:c>
      <x:c r="W6821" s="12">
        <x:f>NA()</x:f>
      </x:c>
    </x:row>
    <x:row r="6822">
      <x:c r="A6822">
        <x:v>484660</x:v>
      </x:c>
      <x:c r="B6822" s="1">
        <x:v>44784.72706621781</x:v>
      </x:c>
      <x:c r="C6822" s="6">
        <x:v>113.659250225</x:v>
      </x:c>
      <x:c r="D6822" s="14" t="s">
        <x:v>94</x:v>
      </x:c>
      <x:c r="E6822" s="15">
        <x:v>44771.474846166166</x:v>
      </x:c>
      <x:c r="F6822" t="s">
        <x:v>99</x:v>
      </x:c>
      <x:c r="G6822" s="6">
        <x:v>81.9298312813811</x:v>
      </x:c>
      <x:c r="H6822" t="s">
        <x:v>97</x:v>
      </x:c>
      <x:c r="I6822" s="6">
        <x:v>27.87552265657314</x:v>
      </x:c>
      <x:c r="J6822" t="s">
        <x:v>95</x:v>
      </x:c>
      <x:c r="K6822" s="6">
        <x:v>1019</x:v>
      </x:c>
      <x:c r="L6822" t="s">
        <x:v>96</x:v>
      </x:c>
      <x:c r="M6822" t="s">
        <x:v>98</x:v>
      </x:c>
      <x:c r="N6822" s="8">
        <x:v>36.4</x:v>
      </x:c>
      <x:c r="O6822" s="8">
        <x:v>0</x:v>
      </x:c>
      <x:c r="Q6822">
        <x:v>0</x:v>
      </x:c>
      <x:c r="R6822" s="6">
        <x:v>22.636999999999997</x:v>
      </x:c>
      <x:c r="S6822" s="8">
        <x:v>44105.03860679499</x:v>
      </x:c>
      <x:c r="T6822" s="12">
        <x:v>378490.61735406856</x:v>
      </x:c>
      <x:c r="U6822" s="12">
        <x:v>26.25</x:v>
      </x:c>
      <x:c r="V6822" s="12">
        <x:v>44</x:v>
      </x:c>
      <x:c r="W6822" s="12">
        <x:f>NA()</x:f>
      </x:c>
    </x:row>
    <x:row r="6823">
      <x:c r="A6823">
        <x:v>484669</x:v>
      </x:c>
      <x:c r="B6823" s="1">
        <x:v>44784.72707794251</x:v>
      </x:c>
      <x:c r="C6823" s="6">
        <x:v>113.676133775</x:v>
      </x:c>
      <x:c r="D6823" s="14" t="s">
        <x:v>94</x:v>
      </x:c>
      <x:c r="E6823" s="15">
        <x:v>44771.474846166166</x:v>
      </x:c>
      <x:c r="F6823" t="s">
        <x:v>99</x:v>
      </x:c>
      <x:c r="G6823" s="6">
        <x:v>81.95218502886094</x:v>
      </x:c>
      <x:c r="H6823" t="s">
        <x:v>97</x:v>
      </x:c>
      <x:c r="I6823" s="6">
        <x:v>27.87383910980907</x:v>
      </x:c>
      <x:c r="J6823" t="s">
        <x:v>95</x:v>
      </x:c>
      <x:c r="K6823" s="6">
        <x:v>1019</x:v>
      </x:c>
      <x:c r="L6823" t="s">
        <x:v>96</x:v>
      </x:c>
      <x:c r="M6823" t="s">
        <x:v>98</x:v>
      </x:c>
      <x:c r="N6823" s="8">
        <x:v>36.4</x:v>
      </x:c>
      <x:c r="O6823" s="8">
        <x:v>0</x:v>
      </x:c>
      <x:c r="Q6823">
        <x:v>0</x:v>
      </x:c>
      <x:c r="R6823" s="6">
        <x:v>22.633999999999997</x:v>
      </x:c>
      <x:c r="S6823" s="8">
        <x:v>44104.812042465586</x:v>
      </x:c>
      <x:c r="T6823" s="12">
        <x:v>378495.1895109674</x:v>
      </x:c>
      <x:c r="U6823" s="12">
        <x:v>26.25</x:v>
      </x:c>
      <x:c r="V6823" s="12">
        <x:v>44</x:v>
      </x:c>
      <x:c r="W6823" s="12">
        <x:f>NA()</x:f>
      </x:c>
    </x:row>
    <x:row r="6824">
      <x:c r="A6824">
        <x:v>484675</x:v>
      </x:c>
      <x:c r="B6824" s="1">
        <x:v>44784.72708963762</x:v>
      </x:c>
      <x:c r="C6824" s="6">
        <x:v>113.69297474333334</x:v>
      </x:c>
      <x:c r="D6824" s="14" t="s">
        <x:v>94</x:v>
      </x:c>
      <x:c r="E6824" s="15">
        <x:v>44771.474846166166</x:v>
      </x:c>
      <x:c r="F6824" t="s">
        <x:v>99</x:v>
      </x:c>
      <x:c r="G6824" s="6">
        <x:v>81.99264213412228</x:v>
      </x:c>
      <x:c r="H6824" t="s">
        <x:v>97</x:v>
      </x:c>
      <x:c r="I6824" s="6">
        <x:v>27.86701474139454</x:v>
      </x:c>
      <x:c r="J6824" t="s">
        <x:v>95</x:v>
      </x:c>
      <x:c r="K6824" s="6">
        <x:v>1019</x:v>
      </x:c>
      <x:c r="L6824" t="s">
        <x:v>96</x:v>
      </x:c>
      <x:c r="M6824" t="s">
        <x:v>98</x:v>
      </x:c>
      <x:c r="N6824" s="8">
        <x:v>36.4</x:v>
      </x:c>
      <x:c r="O6824" s="8">
        <x:v>0</x:v>
      </x:c>
      <x:c r="Q6824">
        <x:v>0</x:v>
      </x:c>
      <x:c r="R6824" s="6">
        <x:v>22.628999999999998</x:v>
      </x:c>
      <x:c r="S6824" s="8">
        <x:v>44098.5194284226</x:v>
      </x:c>
      <x:c r="T6824" s="12">
        <x:v>378498.67729275755</x:v>
      </x:c>
      <x:c r="U6824" s="12">
        <x:v>26.25</x:v>
      </x:c>
      <x:c r="V6824" s="12">
        <x:v>44</x:v>
      </x:c>
      <x:c r="W6824" s="12">
        <x:f>NA()</x:f>
      </x:c>
    </x:row>
    <x:row r="6825">
      <x:c r="A6825">
        <x:v>484677</x:v>
      </x:c>
      <x:c r="B6825" s="1">
        <x:v>44784.72710079131</x:v>
      </x:c>
      <x:c r="C6825" s="6">
        <x:v>113.70903604833333</x:v>
      </x:c>
      <x:c r="D6825" s="14" t="s">
        <x:v>94</x:v>
      </x:c>
      <x:c r="E6825" s="15">
        <x:v>44771.474846166166</x:v>
      </x:c>
      <x:c r="F6825" t="s">
        <x:v>99</x:v>
      </x:c>
      <x:c r="G6825" s="6">
        <x:v>81.95463837599485</x:v>
      </x:c>
      <x:c r="H6825" t="s">
        <x:v>97</x:v>
      </x:c>
      <x:c r="I6825" s="6">
        <x:v>27.897288587219464</x:v>
      </x:c>
      <x:c r="J6825" t="s">
        <x:v>95</x:v>
      </x:c>
      <x:c r="K6825" s="6">
        <x:v>1019</x:v>
      </x:c>
      <x:c r="L6825" t="s">
        <x:v>96</x:v>
      </x:c>
      <x:c r="M6825" t="s">
        <x:v>98</x:v>
      </x:c>
      <x:c r="N6825" s="8">
        <x:v>36.4</x:v>
      </x:c>
      <x:c r="O6825" s="8">
        <x:v>0</x:v>
      </x:c>
      <x:c r="Q6825">
        <x:v>0</x:v>
      </x:c>
      <x:c r="R6825" s="6">
        <x:v>22.630999999999997</x:v>
      </x:c>
      <x:c r="S6825" s="8">
        <x:v>44102.52240316999</x:v>
      </x:c>
      <x:c r="T6825" s="12">
        <x:v>378498.3590626366</x:v>
      </x:c>
      <x:c r="U6825" s="12">
        <x:v>26.25</x:v>
      </x:c>
      <x:c r="V6825" s="12">
        <x:v>44</x:v>
      </x:c>
      <x:c r="W6825" s="12">
        <x:f>NA()</x:f>
      </x:c>
    </x:row>
    <x:row r="6826">
      <x:c r="A6826">
        <x:v>484688</x:v>
      </x:c>
      <x:c r="B6826" s="1">
        <x:v>44784.72711249451</x:v>
      </x:c>
      <x:c r="C6826" s="6">
        <x:v>113.725888665</x:v>
      </x:c>
      <x:c r="D6826" s="14" t="s">
        <x:v>94</x:v>
      </x:c>
      <x:c r="E6826" s="15">
        <x:v>44771.474846166166</x:v>
      </x:c>
      <x:c r="F6826" t="s">
        <x:v>99</x:v>
      </x:c>
      <x:c r="G6826" s="6">
        <x:v>81.92719649925708</x:v>
      </x:c>
      <x:c r="H6826" t="s">
        <x:v>97</x:v>
      </x:c>
      <x:c r="I6826" s="6">
        <x:v>27.887698332423952</x:v>
      </x:c>
      <x:c r="J6826" t="s">
        <x:v>95</x:v>
      </x:c>
      <x:c r="K6826" s="6">
        <x:v>1019</x:v>
      </x:c>
      <x:c r="L6826" t="s">
        <x:v>96</x:v>
      </x:c>
      <x:c r="M6826" t="s">
        <x:v>98</x:v>
      </x:c>
      <x:c r="N6826" s="8">
        <x:v>36.4</x:v>
      </x:c>
      <x:c r="O6826" s="8">
        <x:v>0</x:v>
      </x:c>
      <x:c r="Q6826">
        <x:v>0</x:v>
      </x:c>
      <x:c r="R6826" s="6">
        <x:v>22.636</x:v>
      </x:c>
      <x:c r="S6826" s="8">
        <x:v>44098.754009413205</x:v>
      </x:c>
      <x:c r="T6826" s="12">
        <x:v>378509.60353692307</x:v>
      </x:c>
      <x:c r="U6826" s="12">
        <x:v>26.25</x:v>
      </x:c>
      <x:c r="V6826" s="12">
        <x:v>44</x:v>
      </x:c>
      <x:c r="W6826" s="12">
        <x:f>NA()</x:f>
      </x:c>
    </x:row>
    <x:row r="6827">
      <x:c r="A6827">
        <x:v>484696</x:v>
      </x:c>
      <x:c r="B6827" s="1">
        <x:v>44784.72712420098</x:v>
      </x:c>
      <x:c r="C6827" s="6">
        <x:v>113.74274598166667</x:v>
      </x:c>
      <x:c r="D6827" s="14" t="s">
        <x:v>94</x:v>
      </x:c>
      <x:c r="E6827" s="15">
        <x:v>44771.474846166166</x:v>
      </x:c>
      <x:c r="F6827" t="s">
        <x:v>99</x:v>
      </x:c>
      <x:c r="G6827" s="6">
        <x:v>81.9744591004604</x:v>
      </x:c>
      <x:c r="H6827" t="s">
        <x:v>97</x:v>
      </x:c>
      <x:c r="I6827" s="6">
        <x:v>27.881114442960552</x:v>
      </x:c>
      <x:c r="J6827" t="s">
        <x:v>95</x:v>
      </x:c>
      <x:c r="K6827" s="6">
        <x:v>1019</x:v>
      </x:c>
      <x:c r="L6827" t="s">
        <x:v>96</x:v>
      </x:c>
      <x:c r="M6827" t="s">
        <x:v>98</x:v>
      </x:c>
      <x:c r="N6827" s="8">
        <x:v>36.4</x:v>
      </x:c>
      <x:c r="O6827" s="8">
        <x:v>0</x:v>
      </x:c>
      <x:c r="Q6827">
        <x:v>0</x:v>
      </x:c>
      <x:c r="R6827" s="6">
        <x:v>22.63</x:v>
      </x:c>
      <x:c r="S6827" s="8">
        <x:v>44095.947937924306</x:v>
      </x:c>
      <x:c r="T6827" s="12">
        <x:v>378497.0822331227</x:v>
      </x:c>
      <x:c r="U6827" s="12">
        <x:v>26.25</x:v>
      </x:c>
      <x:c r="V6827" s="12">
        <x:v>44</x:v>
      </x:c>
      <x:c r="W6827" s="12">
        <x:f>NA()</x:f>
      </x:c>
    </x:row>
    <x:row r="6828">
      <x:c r="A6828">
        <x:v>484703</x:v>
      </x:c>
      <x:c r="B6828" s="1">
        <x:v>44784.72713590246</x:v>
      </x:c>
      <x:c r="C6828" s="6">
        <x:v>113.75959610833333</x:v>
      </x:c>
      <x:c r="D6828" s="14" t="s">
        <x:v>94</x:v>
      </x:c>
      <x:c r="E6828" s="15">
        <x:v>44771.474846166166</x:v>
      </x:c>
      <x:c r="F6828" t="s">
        <x:v>99</x:v>
      </x:c>
      <x:c r="G6828" s="6">
        <x:v>81.9125204458669</x:v>
      </x:c>
      <x:c r="H6828" t="s">
        <x:v>97</x:v>
      </x:c>
      <x:c r="I6828" s="6">
        <x:v>27.88854010917703</x:v>
      </x:c>
      <x:c r="J6828" t="s">
        <x:v>95</x:v>
      </x:c>
      <x:c r="K6828" s="6">
        <x:v>1019</x:v>
      </x:c>
      <x:c r="L6828" t="s">
        <x:v>96</x:v>
      </x:c>
      <x:c r="M6828" t="s">
        <x:v>98</x:v>
      </x:c>
      <x:c r="N6828" s="8">
        <x:v>36.4</x:v>
      </x:c>
      <x:c r="O6828" s="8">
        <x:v>0</x:v>
      </x:c>
      <x:c r="Q6828">
        <x:v>0</x:v>
      </x:c>
      <x:c r="R6828" s="6">
        <x:v>22.637999999999998</x:v>
      </x:c>
      <x:c r="S6828" s="8">
        <x:v>44098.44131764317</x:v>
      </x:c>
      <x:c r="T6828" s="12">
        <x:v>378504.6025933406</x:v>
      </x:c>
      <x:c r="U6828" s="12">
        <x:v>26.25</x:v>
      </x:c>
      <x:c r="V6828" s="12">
        <x:v>44</x:v>
      </x:c>
      <x:c r="W6828" s="12">
        <x:f>NA()</x:f>
      </x:c>
    </x:row>
    <x:row r="6829">
      <x:c r="A6829">
        <x:v>484706</x:v>
      </x:c>
      <x:c r="B6829" s="1">
        <x:v>44784.72714705186</x:v>
      </x:c>
      <x:c r="C6829" s="6">
        <x:v>113.77565124833333</x:v>
      </x:c>
      <x:c r="D6829" s="14" t="s">
        <x:v>94</x:v>
      </x:c>
      <x:c r="E6829" s="15">
        <x:v>44771.474846166166</x:v>
      </x:c>
      <x:c r="F6829" t="s">
        <x:v>99</x:v>
      </x:c>
      <x:c r="G6829" s="6">
        <x:v>81.92929906292055</x:v>
      </x:c>
      <x:c r="H6829" t="s">
        <x:v>97</x:v>
      </x:c>
      <x:c r="I6829" s="6">
        <x:v>27.8938914091882</x:v>
      </x:c>
      <x:c r="J6829" t="s">
        <x:v>95</x:v>
      </x:c>
      <x:c r="K6829" s="6">
        <x:v>1019</x:v>
      </x:c>
      <x:c r="L6829" t="s">
        <x:v>96</x:v>
      </x:c>
      <x:c r="M6829" t="s">
        <x:v>98</x:v>
      </x:c>
      <x:c r="N6829" s="8">
        <x:v>36.4</x:v>
      </x:c>
      <x:c r="O6829" s="8">
        <x:v>0</x:v>
      </x:c>
      <x:c r="Q6829">
        <x:v>0</x:v>
      </x:c>
      <x:c r="R6829" s="6">
        <x:v>22.634999999999998</x:v>
      </x:c>
      <x:c r="S6829" s="8">
        <x:v>44092.85287851071</x:v>
      </x:c>
      <x:c r="T6829" s="12">
        <x:v>378484.811920217</x:v>
      </x:c>
      <x:c r="U6829" s="12">
        <x:v>26.25</x:v>
      </x:c>
      <x:c r="V6829" s="12">
        <x:v>44</x:v>
      </x:c>
      <x:c r="W6829" s="12">
        <x:f>NA()</x:f>
      </x:c>
    </x:row>
    <x:row r="6830">
      <x:c r="A6830">
        <x:v>484717</x:v>
      </x:c>
      <x:c r="B6830" s="1">
        <x:v>44784.727158818816</x:v>
      </x:c>
      <x:c r="C6830" s="6">
        <x:v>113.792595655</x:v>
      </x:c>
      <x:c r="D6830" s="14" t="s">
        <x:v>94</x:v>
      </x:c>
      <x:c r="E6830" s="15">
        <x:v>44771.474846166166</x:v>
      </x:c>
      <x:c r="F6830" t="s">
        <x:v>99</x:v>
      </x:c>
      <x:c r="G6830" s="6">
        <x:v>81.9557487033962</x:v>
      </x:c>
      <x:c r="H6830" t="s">
        <x:v>97</x:v>
      </x:c>
      <x:c r="I6830" s="6">
        <x:v>27.887036936551794</x:v>
      </x:c>
      <x:c r="J6830" t="s">
        <x:v>95</x:v>
      </x:c>
      <x:c r="K6830" s="6">
        <x:v>1019</x:v>
      </x:c>
      <x:c r="L6830" t="s">
        <x:v>96</x:v>
      </x:c>
      <x:c r="M6830" t="s">
        <x:v>98</x:v>
      </x:c>
      <x:c r="N6830" s="8">
        <x:v>36.4</x:v>
      </x:c>
      <x:c r="O6830" s="8">
        <x:v>0</x:v>
      </x:c>
      <x:c r="Q6830">
        <x:v>0</x:v>
      </x:c>
      <x:c r="R6830" s="6">
        <x:v>22.631999999999998</x:v>
      </x:c>
      <x:c r="S6830" s="8">
        <x:v>44096.021072006675</x:v>
      </x:c>
      <x:c r="T6830" s="12">
        <x:v>378491.0065259079</x:v>
      </x:c>
      <x:c r="U6830" s="12">
        <x:v>26.25</x:v>
      </x:c>
      <x:c r="V6830" s="12">
        <x:v>44</x:v>
      </x:c>
      <x:c r="W6830" s="12">
        <x:f>NA()</x:f>
      </x:c>
    </x:row>
    <x:row r="6831">
      <x:c r="A6831">
        <x:v>484724</x:v>
      </x:c>
      <x:c r="B6831" s="1">
        <x:v>44784.727170550934</x:v>
      </x:c>
      <x:c r="C6831" s="6">
        <x:v>113.80948991333334</x:v>
      </x:c>
      <x:c r="D6831" s="14" t="s">
        <x:v>94</x:v>
      </x:c>
      <x:c r="E6831" s="15">
        <x:v>44771.474846166166</x:v>
      </x:c>
      <x:c r="F6831" t="s">
        <x:v>99</x:v>
      </x:c>
      <x:c r="G6831" s="6">
        <x:v>81.96687741030902</x:v>
      </x:c>
      <x:c r="H6831" t="s">
        <x:v>97</x:v>
      </x:c>
      <x:c r="I6831" s="6">
        <x:v>27.881835964463335</x:v>
      </x:c>
      <x:c r="J6831" t="s">
        <x:v>95</x:v>
      </x:c>
      <x:c r="K6831" s="6">
        <x:v>1019</x:v>
      </x:c>
      <x:c r="L6831" t="s">
        <x:v>96</x:v>
      </x:c>
      <x:c r="M6831" t="s">
        <x:v>98</x:v>
      </x:c>
      <x:c r="N6831" s="8">
        <x:v>36.4</x:v>
      </x:c>
      <x:c r="O6831" s="8">
        <x:v>0</x:v>
      </x:c>
      <x:c r="Q6831">
        <x:v>0</x:v>
      </x:c>
      <x:c r="R6831" s="6">
        <x:v>22.630999999999997</x:v>
      </x:c>
      <x:c r="S6831" s="8">
        <x:v>44101.5993532561</x:v>
      </x:c>
      <x:c r="T6831" s="12">
        <x:v>378495.5889891786</x:v>
      </x:c>
      <x:c r="U6831" s="12">
        <x:v>26.25</x:v>
      </x:c>
      <x:c r="V6831" s="12">
        <x:v>44</x:v>
      </x:c>
      <x:c r="W6831" s="12">
        <x:f>NA()</x:f>
      </x:c>
    </x:row>
    <x:row r="6832">
      <x:c r="A6832">
        <x:v>484732</x:v>
      </x:c>
      <x:c r="B6832" s="1">
        <x:v>44784.72718228052</x:v>
      </x:c>
      <x:c r="C6832" s="6">
        <x:v>113.82638051166667</x:v>
      </x:c>
      <x:c r="D6832" s="14" t="s">
        <x:v>94</x:v>
      </x:c>
      <x:c r="E6832" s="15">
        <x:v>44771.474846166166</x:v>
      </x:c>
      <x:c r="F6832" t="s">
        <x:v>99</x:v>
      </x:c>
      <x:c r="G6832" s="6">
        <x:v>81.928641055448</x:v>
      </x:c>
      <x:c r="H6832" t="s">
        <x:v>97</x:v>
      </x:c>
      <x:c r="I6832" s="6">
        <x:v>27.87702582404154</x:v>
      </x:c>
      <x:c r="J6832" t="s">
        <x:v>95</x:v>
      </x:c>
      <x:c r="K6832" s="6">
        <x:v>1019</x:v>
      </x:c>
      <x:c r="L6832" t="s">
        <x:v>96</x:v>
      </x:c>
      <x:c r="M6832" t="s">
        <x:v>98</x:v>
      </x:c>
      <x:c r="N6832" s="8">
        <x:v>36.4</x:v>
      </x:c>
      <x:c r="O6832" s="8">
        <x:v>0</x:v>
      </x:c>
      <x:c r="Q6832">
        <x:v>0</x:v>
      </x:c>
      <x:c r="R6832" s="6">
        <x:v>22.636999999999997</x:v>
      </x:c>
      <x:c r="S6832" s="8">
        <x:v>44093.627086486464</x:v>
      </x:c>
      <x:c r="T6832" s="12">
        <x:v>378482.649244424</x:v>
      </x:c>
      <x:c r="U6832" s="12">
        <x:v>26.25</x:v>
      </x:c>
      <x:c r="V6832" s="12">
        <x:v>44</x:v>
      </x:c>
      <x:c r="W6832" s="12">
        <x:f>NA()</x:f>
      </x:c>
    </x:row>
    <x:row r="6833">
      <x:c r="A6833">
        <x:v>484737</x:v>
      </x:c>
      <x:c r="B6833" s="1">
        <x:v>44784.72719344137</x:v>
      </x:c>
      <x:c r="C6833" s="6">
        <x:v>113.84245214</x:v>
      </x:c>
      <x:c r="D6833" s="14" t="s">
        <x:v>94</x:v>
      </x:c>
      <x:c r="E6833" s="15">
        <x:v>44771.474846166166</x:v>
      </x:c>
      <x:c r="F6833" t="s">
        <x:v>99</x:v>
      </x:c>
      <x:c r="G6833" s="6">
        <x:v>82.01319980002876</x:v>
      </x:c>
      <x:c r="H6833" t="s">
        <x:v>97</x:v>
      </x:c>
      <x:c r="I6833" s="6">
        <x:v>27.885323320580483</x:v>
      </x:c>
      <x:c r="J6833" t="s">
        <x:v>95</x:v>
      </x:c>
      <x:c r="K6833" s="6">
        <x:v>1019</x:v>
      </x:c>
      <x:c r="L6833" t="s">
        <x:v>96</x:v>
      </x:c>
      <x:c r="M6833" t="s">
        <x:v>98</x:v>
      </x:c>
      <x:c r="N6833" s="8">
        <x:v>36.4</x:v>
      </x:c>
      <x:c r="O6833" s="8">
        <x:v>0</x:v>
      </x:c>
      <x:c r="Q6833">
        <x:v>0</x:v>
      </x:c>
      <x:c r="R6833" s="6">
        <x:v>22.624</x:v>
      </x:c>
      <x:c r="S6833" s="8">
        <x:v>44091.14337180503</x:v>
      </x:c>
      <x:c r="T6833" s="12">
        <x:v>378480.7392629773</x:v>
      </x:c>
      <x:c r="U6833" s="12">
        <x:v>26.25</x:v>
      </x:c>
      <x:c r="V6833" s="12">
        <x:v>44</x:v>
      </x:c>
      <x:c r="W6833" s="12">
        <x:f>NA()</x:f>
      </x:c>
    </x:row>
    <x:row r="6834">
      <x:c r="A6834">
        <x:v>484744</x:v>
      </x:c>
      <x:c r="B6834" s="1">
        <x:v>44784.72720518348</x:v>
      </x:c>
      <x:c r="C6834" s="6">
        <x:v>113.85936077833334</x:v>
      </x:c>
      <x:c r="D6834" s="14" t="s">
        <x:v>94</x:v>
      </x:c>
      <x:c r="E6834" s="15">
        <x:v>44771.474846166166</x:v>
      </x:c>
      <x:c r="F6834" t="s">
        <x:v>99</x:v>
      </x:c>
      <x:c r="G6834" s="6">
        <x:v>81.99654221872738</x:v>
      </x:c>
      <x:c r="H6834" t="s">
        <x:v>97</x:v>
      </x:c>
      <x:c r="I6834" s="6">
        <x:v>27.87979165394154</x:v>
      </x:c>
      <x:c r="J6834" t="s">
        <x:v>95</x:v>
      </x:c>
      <x:c r="K6834" s="6">
        <x:v>1019</x:v>
      </x:c>
      <x:c r="L6834" t="s">
        <x:v>96</x:v>
      </x:c>
      <x:c r="M6834" t="s">
        <x:v>98</x:v>
      </x:c>
      <x:c r="N6834" s="8">
        <x:v>36.4</x:v>
      </x:c>
      <x:c r="O6834" s="8">
        <x:v>0</x:v>
      </x:c>
      <x:c r="Q6834">
        <x:v>0</x:v>
      </x:c>
      <x:c r="R6834" s="6">
        <x:v>22.627</x:v>
      </x:c>
      <x:c r="S6834" s="8">
        <x:v>44091.5433579915</x:v>
      </x:c>
      <x:c r="T6834" s="12">
        <x:v>378489.7067176513</x:v>
      </x:c>
      <x:c r="U6834" s="12">
        <x:v>26.25</x:v>
      </x:c>
      <x:c r="V6834" s="12">
        <x:v>44</x:v>
      </x:c>
      <x:c r="W6834" s="12">
        <x:f>NA()</x:f>
      </x:c>
    </x:row>
    <x:row r="6835">
      <x:c r="A6835">
        <x:v>484753</x:v>
      </x:c>
      <x:c r="B6835" s="1">
        <x:v>44784.727216913896</x:v>
      </x:c>
      <x:c r="C6835" s="6">
        <x:v>113.87625258166666</x:v>
      </x:c>
      <x:c r="D6835" s="14" t="s">
        <x:v>94</x:v>
      </x:c>
      <x:c r="E6835" s="15">
        <x:v>44771.474846166166</x:v>
      </x:c>
      <x:c r="F6835" t="s">
        <x:v>99</x:v>
      </x:c>
      <x:c r="G6835" s="6">
        <x:v>81.97257762948088</x:v>
      </x:c>
      <x:c r="H6835" t="s">
        <x:v>97</x:v>
      </x:c>
      <x:c r="I6835" s="6">
        <x:v>27.883489451825426</x:v>
      </x:c>
      <x:c r="J6835" t="s">
        <x:v>95</x:v>
      </x:c>
      <x:c r="K6835" s="6">
        <x:v>1019</x:v>
      </x:c>
      <x:c r="L6835" t="s">
        <x:v>96</x:v>
      </x:c>
      <x:c r="M6835" t="s">
        <x:v>98</x:v>
      </x:c>
      <x:c r="N6835" s="8">
        <x:v>36.4</x:v>
      </x:c>
      <x:c r="O6835" s="8">
        <x:v>0</x:v>
      </x:c>
      <x:c r="Q6835">
        <x:v>0</x:v>
      </x:c>
      <x:c r="R6835" s="6">
        <x:v>22.63</x:v>
      </x:c>
      <x:c r="S6835" s="8">
        <x:v>44090.54203045763</x:v>
      </x:c>
      <x:c r="T6835" s="12">
        <x:v>378477.82491482765</x:v>
      </x:c>
      <x:c r="U6835" s="12">
        <x:v>26.25</x:v>
      </x:c>
      <x:c r="V6835" s="12">
        <x:v>44</x:v>
      </x:c>
      <x:c r="W6835" s="12">
        <x:f>NA()</x:f>
      </x:c>
    </x:row>
    <x:row r="6836">
      <x:c r="A6836">
        <x:v>484756</x:v>
      </x:c>
      <x:c r="B6836" s="1">
        <x:v>44784.72722806649</x:v>
      </x:c>
      <x:c r="C6836" s="6">
        <x:v>113.89231230833333</x:v>
      </x:c>
      <x:c r="D6836" s="14" t="s">
        <x:v>94</x:v>
      </x:c>
      <x:c r="E6836" s="15">
        <x:v>44771.474846166166</x:v>
      </x:c>
      <x:c r="F6836" t="s">
        <x:v>99</x:v>
      </x:c>
      <x:c r="G6836" s="6">
        <x:v>82.00951203936198</x:v>
      </x:c>
      <x:c r="H6836" t="s">
        <x:v>97</x:v>
      </x:c>
      <x:c r="I6836" s="6">
        <x:v>27.872275817141144</x:v>
      </x:c>
      <x:c r="J6836" t="s">
        <x:v>95</x:v>
      </x:c>
      <x:c r="K6836" s="6">
        <x:v>1019</x:v>
      </x:c>
      <x:c r="L6836" t="s">
        <x:v>96</x:v>
      </x:c>
      <x:c r="M6836" t="s">
        <x:v>98</x:v>
      </x:c>
      <x:c r="N6836" s="8">
        <x:v>36.4</x:v>
      </x:c>
      <x:c r="O6836" s="8">
        <x:v>0</x:v>
      </x:c>
      <x:c r="Q6836">
        <x:v>0</x:v>
      </x:c>
      <x:c r="R6836" s="6">
        <x:v>22.625999999999998</x:v>
      </x:c>
      <x:c r="S6836" s="8">
        <x:v>44090.14943215514</x:v>
      </x:c>
      <x:c r="T6836" s="12">
        <x:v>378481.80945841834</x:v>
      </x:c>
      <x:c r="U6836" s="12">
        <x:v>26.25</x:v>
      </x:c>
      <x:c r="V6836" s="12">
        <x:v>44</x:v>
      </x:c>
      <x:c r="W6836" s="12">
        <x:f>NA()</x:f>
      </x:c>
    </x:row>
    <x:row r="6837">
      <x:c r="A6837">
        <x:v>484764</x:v>
      </x:c>
      <x:c r="B6837" s="1">
        <x:v>44784.72723980971</x:v>
      </x:c>
      <x:c r="C6837" s="6">
        <x:v>113.90922255333334</x:v>
      </x:c>
      <x:c r="D6837" s="14" t="s">
        <x:v>94</x:v>
      </x:c>
      <x:c r="E6837" s="15">
        <x:v>44771.474846166166</x:v>
      </x:c>
      <x:c r="F6837" t="s">
        <x:v>99</x:v>
      </x:c>
      <x:c r="G6837" s="6">
        <x:v>81.99408851192028</x:v>
      </x:c>
      <x:c r="H6837" t="s">
        <x:v>97</x:v>
      </x:c>
      <x:c r="I6837" s="6">
        <x:v>27.88288818359979</x:v>
      </x:c>
      <x:c r="J6837" t="s">
        <x:v>95</x:v>
      </x:c>
      <x:c r="K6837" s="6">
        <x:v>1019</x:v>
      </x:c>
      <x:c r="L6837" t="s">
        <x:v>96</x:v>
      </x:c>
      <x:c r="M6837" t="s">
        <x:v>98</x:v>
      </x:c>
      <x:c r="N6837" s="8">
        <x:v>36.4</x:v>
      </x:c>
      <x:c r="O6837" s="8">
        <x:v>0</x:v>
      </x:c>
      <x:c r="Q6837">
        <x:v>0</x:v>
      </x:c>
      <x:c r="R6837" s="6">
        <x:v>22.627</x:v>
      </x:c>
      <x:c r="S6837" s="8">
        <x:v>44091.15966732018</x:v>
      </x:c>
      <x:c r="T6837" s="12">
        <x:v>378491.40209426894</x:v>
      </x:c>
      <x:c r="U6837" s="12">
        <x:v>26.25</x:v>
      </x:c>
      <x:c r="V6837" s="12">
        <x:v>44</x:v>
      </x:c>
      <x:c r="W6837" s="12">
        <x:f>NA()</x:f>
      </x:c>
    </x:row>
    <x:row r="6838">
      <x:c r="A6838">
        <x:v>484773</x:v>
      </x:c>
      <x:c r="B6838" s="1">
        <x:v>44784.727251533055</x:v>
      </x:c>
      <x:c r="C6838" s="6">
        <x:v>113.92610417333333</x:v>
      </x:c>
      <x:c r="D6838" s="14" t="s">
        <x:v>94</x:v>
      </x:c>
      <x:c r="E6838" s="15">
        <x:v>44771.474846166166</x:v>
      </x:c>
      <x:c r="F6838" t="s">
        <x:v>99</x:v>
      </x:c>
      <x:c r="G6838" s="6">
        <x:v>81.97971646036153</x:v>
      </x:c>
      <x:c r="H6838" t="s">
        <x:v>97</x:v>
      </x:c>
      <x:c r="I6838" s="6">
        <x:v>27.892177789716698</x:v>
      </x:c>
      <x:c r="J6838" t="s">
        <x:v>95</x:v>
      </x:c>
      <x:c r="K6838" s="6">
        <x:v>1019</x:v>
      </x:c>
      <x:c r="L6838" t="s">
        <x:v>96</x:v>
      </x:c>
      <x:c r="M6838" t="s">
        <x:v>98</x:v>
      </x:c>
      <x:c r="N6838" s="8">
        <x:v>36.4</x:v>
      </x:c>
      <x:c r="O6838" s="8">
        <x:v>0</x:v>
      </x:c>
      <x:c r="Q6838">
        <x:v>0</x:v>
      </x:c>
      <x:c r="R6838" s="6">
        <x:v>22.627999999999997</x:v>
      </x:c>
      <x:c r="S6838" s="8">
        <x:v>44083.56513282327</x:v>
      </x:c>
      <x:c r="T6838" s="12">
        <x:v>378482.6592468407</x:v>
      </x:c>
      <x:c r="U6838" s="12">
        <x:v>26.25</x:v>
      </x:c>
      <x:c r="V6838" s="12">
        <x:v>44</x:v>
      </x:c>
      <x:c r="W6838" s="12">
        <x:f>NA()</x:f>
      </x:c>
    </x:row>
    <x:row r="6839">
      <x:c r="A6839">
        <x:v>484779</x:v>
      </x:c>
      <x:c r="B6839" s="1">
        <x:v>44784.72726328336</x:v>
      </x:c>
      <x:c r="C6839" s="6">
        <x:v>113.94302460166666</x:v>
      </x:c>
      <x:c r="D6839" s="14" t="s">
        <x:v>94</x:v>
      </x:c>
      <x:c r="E6839" s="15">
        <x:v>44771.474846166166</x:v>
      </x:c>
      <x:c r="F6839" t="s">
        <x:v>99</x:v>
      </x:c>
      <x:c r="G6839" s="6">
        <x:v>81.94347082773629</x:v>
      </x:c>
      <x:c r="H6839" t="s">
        <x:v>97</x:v>
      </x:c>
      <x:c r="I6839" s="6">
        <x:v>27.884842305727943</x:v>
      </x:c>
      <x:c r="J6839" t="s">
        <x:v>95</x:v>
      </x:c>
      <x:c r="K6839" s="6">
        <x:v>1019</x:v>
      </x:c>
      <x:c r="L6839" t="s">
        <x:v>96</x:v>
      </x:c>
      <x:c r="M6839" t="s">
        <x:v>98</x:v>
      </x:c>
      <x:c r="N6839" s="8">
        <x:v>36.4</x:v>
      </x:c>
      <x:c r="O6839" s="8">
        <x:v>0</x:v>
      </x:c>
      <x:c r="Q6839">
        <x:v>0</x:v>
      </x:c>
      <x:c r="R6839" s="6">
        <x:v>22.633999999999997</x:v>
      </x:c>
      <x:c r="S6839" s="8">
        <x:v>44081.677096475745</x:v>
      </x:c>
      <x:c r="T6839" s="12">
        <x:v>378495.9367512041</x:v>
      </x:c>
      <x:c r="U6839" s="12">
        <x:v>26.25</x:v>
      </x:c>
      <x:c r="V6839" s="12">
        <x:v>44</x:v>
      </x:c>
      <x:c r="W6839" s="12">
        <x:f>NA()</x:f>
      </x:c>
    </x:row>
    <x:row r="6840">
      <x:c r="A6840">
        <x:v>484785</x:v>
      </x:c>
      <x:c r="B6840" s="1">
        <x:v>44784.72727444416</x:v>
      </x:c>
      <x:c r="C6840" s="6">
        <x:v>113.95909615</x:v>
      </x:c>
      <x:c r="D6840" s="14" t="s">
        <x:v>94</x:v>
      </x:c>
      <x:c r="E6840" s="15">
        <x:v>44771.474846166166</x:v>
      </x:c>
      <x:c r="F6840" t="s">
        <x:v>99</x:v>
      </x:c>
      <x:c r="G6840" s="6">
        <x:v>82.05666046483819</x:v>
      </x:c>
      <x:c r="H6840" t="s">
        <x:v>97</x:v>
      </x:c>
      <x:c r="I6840" s="6">
        <x:v>27.883609705484105</x:v>
      </x:c>
      <x:c r="J6840" t="s">
        <x:v>95</x:v>
      </x:c>
      <x:c r="K6840" s="6">
        <x:v>1019</x:v>
      </x:c>
      <x:c r="L6840" t="s">
        <x:v>96</x:v>
      </x:c>
      <x:c r="M6840" t="s">
        <x:v>98</x:v>
      </x:c>
      <x:c r="N6840" s="8">
        <x:v>36.4</x:v>
      </x:c>
      <x:c r="O6840" s="8">
        <x:v>0</x:v>
      </x:c>
      <x:c r="Q6840">
        <x:v>0</x:v>
      </x:c>
      <x:c r="R6840" s="6">
        <x:v>22.618</x:v>
      </x:c>
      <x:c r="S6840" s="8">
        <x:v>44082.35241197784</x:v>
      </x:c>
      <x:c r="T6840" s="12">
        <x:v>378485.72243860736</x:v>
      </x:c>
      <x:c r="U6840" s="12">
        <x:v>26.25</x:v>
      </x:c>
      <x:c r="V6840" s="12">
        <x:v>44</x:v>
      </x:c>
      <x:c r="W6840" s="12">
        <x:f>NA()</x:f>
      </x:c>
    </x:row>
    <x:row r="6841">
      <x:c r="A6841">
        <x:v>484794</x:v>
      </x:c>
      <x:c r="B6841" s="1">
        <x:v>44784.72728618798</x:v>
      </x:c>
      <x:c r="C6841" s="6">
        <x:v>113.97600725333334</x:v>
      </x:c>
      <x:c r="D6841" s="14" t="s">
        <x:v>94</x:v>
      </x:c>
      <x:c r="E6841" s="15">
        <x:v>44771.474846166166</x:v>
      </x:c>
      <x:c r="F6841" t="s">
        <x:v>99</x:v>
      </x:c>
      <x:c r="G6841" s="6">
        <x:v>81.97225200361378</x:v>
      </x:c>
      <x:c r="H6841" t="s">
        <x:v>97</x:v>
      </x:c>
      <x:c r="I6841" s="6">
        <x:v>27.866203033299826</x:v>
      </x:c>
      <x:c r="J6841" t="s">
        <x:v>95</x:v>
      </x:c>
      <x:c r="K6841" s="6">
        <x:v>1019</x:v>
      </x:c>
      <x:c r="L6841" t="s">
        <x:v>96</x:v>
      </x:c>
      <x:c r="M6841" t="s">
        <x:v>98</x:v>
      </x:c>
      <x:c r="N6841" s="8">
        <x:v>36.4</x:v>
      </x:c>
      <x:c r="O6841" s="8">
        <x:v>0</x:v>
      </x:c>
      <x:c r="Q6841">
        <x:v>0</x:v>
      </x:c>
      <x:c r="R6841" s="6">
        <x:v>22.631999999999998</x:v>
      </x:c>
      <x:c r="S6841" s="8">
        <x:v>44081.88765132055</x:v>
      </x:c>
      <x:c r="T6841" s="12">
        <x:v>378492.6474475669</x:v>
      </x:c>
      <x:c r="U6841" s="12">
        <x:v>26.25</x:v>
      </x:c>
      <x:c r="V6841" s="12">
        <x:v>44</x:v>
      </x:c>
      <x:c r="W6841" s="12">
        <x:f>NA()</x:f>
      </x:c>
    </x:row>
    <x:row r="6842">
      <x:c r="A6842">
        <x:v>484802</x:v>
      </x:c>
      <x:c r="B6842" s="1">
        <x:v>44784.72729794432</x:v>
      </x:c>
      <x:c r="C6842" s="6">
        <x:v>113.99293639</x:v>
      </x:c>
      <x:c r="D6842" s="14" t="s">
        <x:v>94</x:v>
      </x:c>
      <x:c r="E6842" s="15">
        <x:v>44771.474846166166</x:v>
      </x:c>
      <x:c r="F6842" t="s">
        <x:v>99</x:v>
      </x:c>
      <x:c r="G6842" s="6">
        <x:v>82.01141830167595</x:v>
      </x:c>
      <x:c r="H6842" t="s">
        <x:v>97</x:v>
      </x:c>
      <x:c r="I6842" s="6">
        <x:v>27.86987075291927</x:v>
      </x:c>
      <x:c r="J6842" t="s">
        <x:v>95</x:v>
      </x:c>
      <x:c r="K6842" s="6">
        <x:v>1019</x:v>
      </x:c>
      <x:c r="L6842" t="s">
        <x:v>96</x:v>
      </x:c>
      <x:c r="M6842" t="s">
        <x:v>98</x:v>
      </x:c>
      <x:c r="N6842" s="8">
        <x:v>36.4</x:v>
      </x:c>
      <x:c r="O6842" s="8">
        <x:v>0</x:v>
      </x:c>
      <x:c r="Q6842">
        <x:v>0</x:v>
      </x:c>
      <x:c r="R6842" s="6">
        <x:v>22.625999999999998</x:v>
      </x:c>
      <x:c r="S6842" s="8">
        <x:v>44077.81579760294</x:v>
      </x:c>
      <x:c r="T6842" s="12">
        <x:v>378489.8437671334</x:v>
      </x:c>
      <x:c r="U6842" s="12">
        <x:v>26.25</x:v>
      </x:c>
      <x:c r="V6842" s="12">
        <x:v>44</x:v>
      </x:c>
      <x:c r="W6842" s="12">
        <x:f>NA()</x:f>
      </x:c>
    </x:row>
    <x:row r="6843">
      <x:c r="A6843">
        <x:v>484805</x:v>
      </x:c>
      <x:c r="B6843" s="1">
        <x:v>44784.7273090959</x:v>
      </x:c>
      <x:c r="C6843" s="6">
        <x:v>114.00899465833334</x:v>
      </x:c>
      <x:c r="D6843" s="14" t="s">
        <x:v>94</x:v>
      </x:c>
      <x:c r="E6843" s="15">
        <x:v>44771.474846166166</x:v>
      </x:c>
      <x:c r="F6843" t="s">
        <x:v>99</x:v>
      </x:c>
      <x:c r="G6843" s="6">
        <x:v>81.99008660936568</x:v>
      </x:c>
      <x:c r="H6843" t="s">
        <x:v>97</x:v>
      </x:c>
      <x:c r="I6843" s="6">
        <x:v>27.887938840046445</x:v>
      </x:c>
      <x:c r="J6843" t="s">
        <x:v>95</x:v>
      </x:c>
      <x:c r="K6843" s="6">
        <x:v>1019</x:v>
      </x:c>
      <x:c r="L6843" t="s">
        <x:v>96</x:v>
      </x:c>
      <x:c r="M6843" t="s">
        <x:v>98</x:v>
      </x:c>
      <x:c r="N6843" s="8">
        <x:v>36.4</x:v>
      </x:c>
      <x:c r="O6843" s="8">
        <x:v>0</x:v>
      </x:c>
      <x:c r="Q6843">
        <x:v>0</x:v>
      </x:c>
      <x:c r="R6843" s="6">
        <x:v>22.627</x:v>
      </x:c>
      <x:c r="S6843" s="8">
        <x:v>44071.16615053196</x:v>
      </x:c>
      <x:c r="T6843" s="12">
        <x:v>378489.22172855056</x:v>
      </x:c>
      <x:c r="U6843" s="12">
        <x:v>26.25</x:v>
      </x:c>
      <x:c r="V6843" s="12">
        <x:v>44</x:v>
      </x:c>
      <x:c r="W6843" s="12">
        <x:f>NA()</x:f>
      </x:c>
    </x:row>
    <x:row r="6844">
      <x:c r="A6844">
        <x:v>484814</x:v>
      </x:c>
      <x:c r="B6844" s="1">
        <x:v>44784.72732081255</x:v>
      </x:c>
      <x:c r="C6844" s="6">
        <x:v>114.02586663833333</x:v>
      </x:c>
      <x:c r="D6844" s="14" t="s">
        <x:v>94</x:v>
      </x:c>
      <x:c r="E6844" s="15">
        <x:v>44771.474846166166</x:v>
      </x:c>
      <x:c r="F6844" t="s">
        <x:v>99</x:v>
      </x:c>
      <x:c r="G6844" s="6">
        <x:v>81.99005864341993</x:v>
      </x:c>
      <x:c r="H6844" t="s">
        <x:v>97</x:v>
      </x:c>
      <x:c r="I6844" s="6">
        <x:v>27.905676324695378</x:v>
      </x:c>
      <x:c r="J6844" t="s">
        <x:v>95</x:v>
      </x:c>
      <x:c r="K6844" s="6">
        <x:v>1019</x:v>
      </x:c>
      <x:c r="L6844" t="s">
        <x:v>96</x:v>
      </x:c>
      <x:c r="M6844" t="s">
        <x:v>98</x:v>
      </x:c>
      <x:c r="N6844" s="8">
        <x:v>36.4</x:v>
      </x:c>
      <x:c r="O6844" s="8">
        <x:v>0</x:v>
      </x:c>
      <x:c r="Q6844">
        <x:v>0</x:v>
      </x:c>
      <x:c r="R6844" s="6">
        <x:v>22.624999999999996</x:v>
      </x:c>
      <x:c r="S6844" s="8">
        <x:v>44084.047181862385</x:v>
      </x:c>
      <x:c r="T6844" s="12">
        <x:v>378486.02830177074</x:v>
      </x:c>
      <x:c r="U6844" s="12">
        <x:v>26.25</x:v>
      </x:c>
      <x:c r="V6844" s="12">
        <x:v>44</x:v>
      </x:c>
      <x:c r="W6844" s="12">
        <x:f>NA()</x:f>
      </x:c>
    </x:row>
    <x:row r="6845">
      <x:c r="A6845">
        <x:v>484821</x:v>
      </x:c>
      <x:c r="B6845" s="1">
        <x:v>44784.727332576585</x:v>
      </x:c>
      <x:c r="C6845" s="6">
        <x:v>114.04280684833333</x:v>
      </x:c>
      <x:c r="D6845" s="14" t="s">
        <x:v>94</x:v>
      </x:c>
      <x:c r="E6845" s="15">
        <x:v>44771.474846166166</x:v>
      </x:c>
      <x:c r="F6845" t="s">
        <x:v>99</x:v>
      </x:c>
      <x:c r="G6845" s="6">
        <x:v>82.01059323811006</x:v>
      </x:c>
      <x:c r="H6845" t="s">
        <x:v>97</x:v>
      </x:c>
      <x:c r="I6845" s="6">
        <x:v>27.879761590560975</x:v>
      </x:c>
      <x:c r="J6845" t="s">
        <x:v>95</x:v>
      </x:c>
      <x:c r="K6845" s="6">
        <x:v>1019</x:v>
      </x:c>
      <x:c r="L6845" t="s">
        <x:v>96</x:v>
      </x:c>
      <x:c r="M6845" t="s">
        <x:v>98</x:v>
      </x:c>
      <x:c r="N6845" s="8">
        <x:v>36.4</x:v>
      </x:c>
      <x:c r="O6845" s="8">
        <x:v>0</x:v>
      </x:c>
      <x:c r="Q6845">
        <x:v>0</x:v>
      </x:c>
      <x:c r="R6845" s="6">
        <x:v>22.624999999999996</x:v>
      </x:c>
      <x:c r="S6845" s="8">
        <x:v>44076.13302548774</x:v>
      </x:c>
      <x:c r="T6845" s="12">
        <x:v>378483.6876176131</x:v>
      </x:c>
      <x:c r="U6845" s="12">
        <x:v>26.25</x:v>
      </x:c>
      <x:c r="V6845" s="12">
        <x:v>44</x:v>
      </x:c>
      <x:c r="W6845" s="12">
        <x:f>NA()</x:f>
      </x:c>
    </x:row>
    <x:row r="6846">
      <x:c r="A6846">
        <x:v>484825</x:v>
      </x:c>
      <x:c r="B6846" s="1">
        <x:v>44784.727343775354</x:v>
      </x:c>
      <x:c r="C6846" s="6">
        <x:v>114.05893307166667</x:v>
      </x:c>
      <x:c r="D6846" s="14" t="s">
        <x:v>94</x:v>
      </x:c>
      <x:c r="E6846" s="15">
        <x:v>44771.474846166166</x:v>
      </x:c>
      <x:c r="F6846" t="s">
        <x:v>99</x:v>
      </x:c>
      <x:c r="G6846" s="6">
        <x:v>82.00729109829557</x:v>
      </x:c>
      <x:c r="H6846" t="s">
        <x:v>97</x:v>
      </x:c>
      <x:c r="I6846" s="6">
        <x:v>27.892779059607165</x:v>
      </x:c>
      <x:c r="J6846" t="s">
        <x:v>95</x:v>
      </x:c>
      <x:c r="K6846" s="6">
        <x:v>1019</x:v>
      </x:c>
      <x:c r="L6846" t="s">
        <x:v>96</x:v>
      </x:c>
      <x:c r="M6846" t="s">
        <x:v>98</x:v>
      </x:c>
      <x:c r="N6846" s="8">
        <x:v>36.4</x:v>
      </x:c>
      <x:c r="O6846" s="8">
        <x:v>0</x:v>
      </x:c>
      <x:c r="Q6846">
        <x:v>0</x:v>
      </x:c>
      <x:c r="R6846" s="6">
        <x:v>22.624</x:v>
      </x:c>
      <x:c r="S6846" s="8">
        <x:v>44076.14910610755</x:v>
      </x:c>
      <x:c r="T6846" s="12">
        <x:v>378486.94492101565</x:v>
      </x:c>
      <x:c r="U6846" s="12">
        <x:v>26.25</x:v>
      </x:c>
      <x:c r="V6846" s="12">
        <x:v>44</x:v>
      </x:c>
      <x:c r="W6846" s="12">
        <x:f>NA()</x:f>
      </x:c>
    </x:row>
    <x:row r="6847">
      <x:c r="A6847">
        <x:v>484836</x:v>
      </x:c>
      <x:c r="B6847" s="1">
        <x:v>44784.72735553873</x:v>
      </x:c>
      <x:c r="C6847" s="6">
        <x:v>114.07587234166667</x:v>
      </x:c>
      <x:c r="D6847" s="14" t="s">
        <x:v>94</x:v>
      </x:c>
      <x:c r="E6847" s="15">
        <x:v>44771.474846166166</x:v>
      </x:c>
      <x:c r="F6847" t="s">
        <x:v>99</x:v>
      </x:c>
      <x:c r="G6847" s="6">
        <x:v>81.95815360492632</x:v>
      </x:c>
      <x:c r="H6847" t="s">
        <x:v>97</x:v>
      </x:c>
      <x:c r="I6847" s="6">
        <x:v>27.884000529903005</x:v>
      </x:c>
      <x:c r="J6847" t="s">
        <x:v>95</x:v>
      </x:c>
      <x:c r="K6847" s="6">
        <x:v>1019</x:v>
      </x:c>
      <x:c r="L6847" t="s">
        <x:v>96</x:v>
      </x:c>
      <x:c r="M6847" t="s">
        <x:v>98</x:v>
      </x:c>
      <x:c r="N6847" s="8">
        <x:v>36.4</x:v>
      </x:c>
      <x:c r="O6847" s="8">
        <x:v>0</x:v>
      </x:c>
      <x:c r="Q6847">
        <x:v>0</x:v>
      </x:c>
      <x:c r="R6847" s="6">
        <x:v>22.631999999999998</x:v>
      </x:c>
      <x:c r="S6847" s="8">
        <x:v>44080.78862218145</x:v>
      </x:c>
      <x:c r="T6847" s="12">
        <x:v>378485.77497680375</x:v>
      </x:c>
      <x:c r="U6847" s="12">
        <x:v>26.25</x:v>
      </x:c>
      <x:c r="V6847" s="12">
        <x:v>44</x:v>
      </x:c>
      <x:c r="W6847" s="12">
        <x:f>NA()</x:f>
      </x:c>
    </x:row>
    <x:row r="6848">
      <x:c r="A6848">
        <x:v>484844</x:v>
      </x:c>
      <x:c r="B6848" s="1">
        <x:v>44784.727367289066</x:v>
      </x:c>
      <x:c r="C6848" s="6">
        <x:v>114.09279281666667</x:v>
      </x:c>
      <x:c r="D6848" s="14" t="s">
        <x:v>94</x:v>
      </x:c>
      <x:c r="E6848" s="15">
        <x:v>44771.474846166166</x:v>
      </x:c>
      <x:c r="F6848" t="s">
        <x:v>99</x:v>
      </x:c>
      <x:c r="G6848" s="6">
        <x:v>82.03009052945897</x:v>
      </x:c>
      <x:c r="H6848" t="s">
        <x:v>97</x:v>
      </x:c>
      <x:c r="I6848" s="6">
        <x:v>27.881715710868775</x:v>
      </x:c>
      <x:c r="J6848" t="s">
        <x:v>95</x:v>
      </x:c>
      <x:c r="K6848" s="6">
        <x:v>1019</x:v>
      </x:c>
      <x:c r="L6848" t="s">
        <x:v>96</x:v>
      </x:c>
      <x:c r="M6848" t="s">
        <x:v>98</x:v>
      </x:c>
      <x:c r="N6848" s="8">
        <x:v>36.4</x:v>
      </x:c>
      <x:c r="O6848" s="8">
        <x:v>0</x:v>
      </x:c>
      <x:c r="Q6848">
        <x:v>0</x:v>
      </x:c>
      <x:c r="R6848" s="6">
        <x:v>22.621999999999996</x:v>
      </x:c>
      <x:c r="S6848" s="8">
        <x:v>44084.013438667265</x:v>
      </x:c>
      <x:c r="T6848" s="12">
        <x:v>378489.9311248623</x:v>
      </x:c>
      <x:c r="U6848" s="12">
        <x:v>26.25</x:v>
      </x:c>
      <x:c r="V6848" s="12">
        <x:v>44</x:v>
      </x:c>
      <x:c r="W6848" s="12">
        <x:f>NA()</x:f>
      </x:c>
    </x:row>
    <x:row r="6849">
      <x:c r="A6849">
        <x:v>484850</x:v>
      </x:c>
      <x:c r="B6849" s="1">
        <x:v>44784.7273790579</x:v>
      </x:c>
      <x:c r="C6849" s="6">
        <x:v>114.109739945</x:v>
      </x:c>
      <x:c r="D6849" s="14" t="s">
        <x:v>94</x:v>
      </x:c>
      <x:c r="E6849" s="15">
        <x:v>44771.474846166166</x:v>
      </x:c>
      <x:c r="F6849" t="s">
        <x:v>99</x:v>
      </x:c>
      <x:c r="G6849" s="6">
        <x:v>81.97981172564609</x:v>
      </x:c>
      <x:c r="H6849" t="s">
        <x:v>97</x:v>
      </x:c>
      <x:c r="I6849" s="6">
        <x:v>27.89205753575152</x:v>
      </x:c>
      <x:c r="J6849" t="s">
        <x:v>95</x:v>
      </x:c>
      <x:c r="K6849" s="6">
        <x:v>1019</x:v>
      </x:c>
      <x:c r="L6849" t="s">
        <x:v>96</x:v>
      </x:c>
      <x:c r="M6849" t="s">
        <x:v>98</x:v>
      </x:c>
      <x:c r="N6849" s="8">
        <x:v>36.4</x:v>
      </x:c>
      <x:c r="O6849" s="8">
        <x:v>0</x:v>
      </x:c>
      <x:c r="Q6849">
        <x:v>0</x:v>
      </x:c>
      <x:c r="R6849" s="6">
        <x:v>22.627999999999997</x:v>
      </x:c>
      <x:c r="S6849" s="8">
        <x:v>44078.07146171145</x:v>
      </x:c>
      <x:c r="T6849" s="12">
        <x:v>378482.27085734106</x:v>
      </x:c>
      <x:c r="U6849" s="12">
        <x:v>26.25</x:v>
      </x:c>
      <x:c r="V6849" s="12">
        <x:v>44</x:v>
      </x:c>
      <x:c r="W6849" s="12">
        <x:f>NA()</x:f>
      </x:c>
    </x:row>
    <x:row r="6850">
      <x:c r="A6850">
        <x:v>484855</x:v>
      </x:c>
      <x:c r="B6850" s="1">
        <x:v>44784.72739022325</x:v>
      </x:c>
      <x:c r="C6850" s="6">
        <x:v>114.12581804333334</x:v>
      </x:c>
      <x:c r="D6850" s="14" t="s">
        <x:v>94</x:v>
      </x:c>
      <x:c r="E6850" s="15">
        <x:v>44771.474846166166</x:v>
      </x:c>
      <x:c r="F6850" t="s">
        <x:v>99</x:v>
      </x:c>
      <x:c r="G6850" s="6">
        <x:v>82.07841335124118</x:v>
      </x:c>
      <x:c r="H6850" t="s">
        <x:v>97</x:v>
      </x:c>
      <x:c r="I6850" s="6">
        <x:v>27.882737866560092</x:v>
      </x:c>
      <x:c r="J6850" t="s">
        <x:v>95</x:v>
      </x:c>
      <x:c r="K6850" s="6">
        <x:v>1019</x:v>
      </x:c>
      <x:c r="L6850" t="s">
        <x:v>96</x:v>
      </x:c>
      <x:c r="M6850" t="s">
        <x:v>98</x:v>
      </x:c>
      <x:c r="N6850" s="8">
        <x:v>36.4</x:v>
      </x:c>
      <x:c r="O6850" s="8">
        <x:v>0</x:v>
      </x:c>
      <x:c r="Q6850">
        <x:v>0</x:v>
      </x:c>
      <x:c r="R6850" s="6">
        <x:v>22.615</x:v>
      </x:c>
      <x:c r="S6850" s="8">
        <x:v>44077.63486250134</x:v>
      </x:c>
      <x:c r="T6850" s="12">
        <x:v>378475.51306019066</x:v>
      </x:c>
      <x:c r="U6850" s="12">
        <x:v>26.25</x:v>
      </x:c>
      <x:c r="V6850" s="12">
        <x:v>44</x:v>
      </x:c>
      <x:c r="W6850" s="12">
        <x:f>NA()</x:f>
      </x:c>
    </x:row>
    <x:row r="6851">
      <x:c r="A6851">
        <x:v>484864</x:v>
      </x:c>
      <x:c r="B6851" s="1">
        <x:v>44784.727401938784</x:v>
      </x:c>
      <x:c r="C6851" s="6">
        <x:v>114.142688425</x:v>
      </x:c>
      <x:c r="D6851" s="14" t="s">
        <x:v>94</x:v>
      </x:c>
      <x:c r="E6851" s="15">
        <x:v>44771.474846166166</x:v>
      </x:c>
      <x:c r="F6851" t="s">
        <x:v>99</x:v>
      </x:c>
      <x:c r="G6851" s="6">
        <x:v>82.00702903505427</x:v>
      </x:c>
      <x:c r="H6851" t="s">
        <x:v>97</x:v>
      </x:c>
      <x:c r="I6851" s="6">
        <x:v>27.893109758093487</x:v>
      </x:c>
      <x:c r="J6851" t="s">
        <x:v>95</x:v>
      </x:c>
      <x:c r="K6851" s="6">
        <x:v>1019</x:v>
      </x:c>
      <x:c r="L6851" t="s">
        <x:v>96</x:v>
      </x:c>
      <x:c r="M6851" t="s">
        <x:v>98</x:v>
      </x:c>
      <x:c r="N6851" s="8">
        <x:v>36.4</x:v>
      </x:c>
      <x:c r="O6851" s="8">
        <x:v>0</x:v>
      </x:c>
      <x:c r="Q6851">
        <x:v>0</x:v>
      </x:c>
      <x:c r="R6851" s="6">
        <x:v>22.624</x:v>
      </x:c>
      <x:c r="S6851" s="8">
        <x:v>44073.612489674306</x:v>
      </x:c>
      <x:c r="T6851" s="12">
        <x:v>378483.6948176185</x:v>
      </x:c>
      <x:c r="U6851" s="12">
        <x:v>26.25</x:v>
      </x:c>
      <x:c r="V6851" s="12">
        <x:v>44</x:v>
      </x:c>
      <x:c r="W6851" s="12">
        <x:f>NA()</x:f>
      </x:c>
    </x:row>
    <x:row r="6852">
      <x:c r="A6852">
        <x:v>484871</x:v>
      </x:c>
      <x:c r="B6852" s="1">
        <x:v>44784.72741373071</x:v>
      </x:c>
      <x:c r="C6852" s="6">
        <x:v>114.15966879</x:v>
      </x:c>
      <x:c r="D6852" s="14" t="s">
        <x:v>94</x:v>
      </x:c>
      <x:c r="E6852" s="15">
        <x:v>44771.474846166166</x:v>
      </x:c>
      <x:c r="F6852" t="s">
        <x:v>99</x:v>
      </x:c>
      <x:c r="G6852" s="6">
        <x:v>81.96575815152671</x:v>
      </x:c>
      <x:c r="H6852" t="s">
        <x:v>97</x:v>
      </x:c>
      <x:c r="I6852" s="6">
        <x:v>27.883248944522165</x:v>
      </x:c>
      <x:c r="J6852" t="s">
        <x:v>95</x:v>
      </x:c>
      <x:c r="K6852" s="6">
        <x:v>1019</x:v>
      </x:c>
      <x:c r="L6852" t="s">
        <x:v>96</x:v>
      </x:c>
      <x:c r="M6852" t="s">
        <x:v>98</x:v>
      </x:c>
      <x:c r="N6852" s="8">
        <x:v>36.4</x:v>
      </x:c>
      <x:c r="O6852" s="8">
        <x:v>0</x:v>
      </x:c>
      <x:c r="Q6852">
        <x:v>0</x:v>
      </x:c>
      <x:c r="R6852" s="6">
        <x:v>22.630999999999997</x:v>
      </x:c>
      <x:c r="S6852" s="8">
        <x:v>44080.87374152487</x:v>
      </x:c>
      <x:c r="T6852" s="12">
        <x:v>378490.0124348477</x:v>
      </x:c>
      <x:c r="U6852" s="12">
        <x:v>26.25</x:v>
      </x:c>
      <x:c r="V6852" s="12">
        <x:v>44</x:v>
      </x:c>
      <x:c r="W6852" s="12">
        <x:f>NA()</x:f>
      </x:c>
    </x:row>
    <x:row r="6853">
      <x:c r="A6853">
        <x:v>484875</x:v>
      </x:c>
      <x:c r="B6853" s="1">
        <x:v>44784.72742492752</x:v>
      </x:c>
      <x:c r="C6853" s="6">
        <x:v>114.17579219166667</x:v>
      </x:c>
      <x:c r="D6853" s="14" t="s">
        <x:v>94</x:v>
      </x:c>
      <x:c r="E6853" s="15">
        <x:v>44771.474846166166</x:v>
      </x:c>
      <x:c r="F6853" t="s">
        <x:v>99</x:v>
      </x:c>
      <x:c r="G6853" s="6">
        <x:v>81.98547166460062</x:v>
      </x:c>
      <x:c r="H6853" t="s">
        <x:v>97</x:v>
      </x:c>
      <x:c r="I6853" s="6">
        <x:v>27.876063796784365</x:v>
      </x:c>
      <x:c r="J6853" t="s">
        <x:v>95</x:v>
      </x:c>
      <x:c r="K6853" s="6">
        <x:v>1019</x:v>
      </x:c>
      <x:c r="L6853" t="s">
        <x:v>96</x:v>
      </x:c>
      <x:c r="M6853" t="s">
        <x:v>98</x:v>
      </x:c>
      <x:c r="N6853" s="8">
        <x:v>36.4</x:v>
      </x:c>
      <x:c r="O6853" s="8">
        <x:v>0</x:v>
      </x:c>
      <x:c r="Q6853">
        <x:v>0</x:v>
      </x:c>
      <x:c r="R6853" s="6">
        <x:v>22.628999999999998</x:v>
      </x:c>
      <x:c r="S6853" s="8">
        <x:v>44078.73809169069</x:v>
      </x:c>
      <x:c r="T6853" s="12">
        <x:v>378481.6536938849</x:v>
      </x:c>
      <x:c r="U6853" s="12">
        <x:v>26.25</x:v>
      </x:c>
      <x:c r="V6853" s="12">
        <x:v>44</x:v>
      </x:c>
      <x:c r="W6853" s="12">
        <x:f>NA()</x:f>
      </x:c>
    </x:row>
    <x:row r="6854">
      <x:c r="A6854">
        <x:v>484886</x:v>
      </x:c>
      <x:c r="B6854" s="1">
        <x:v>44784.7274366941</x:v>
      </x:c>
      <x:c r="C6854" s="6">
        <x:v>114.19273607333334</x:v>
      </x:c>
      <x:c r="D6854" s="14" t="s">
        <x:v>94</x:v>
      </x:c>
      <x:c r="E6854" s="15">
        <x:v>44771.474846166166</x:v>
      </x:c>
      <x:c r="F6854" t="s">
        <x:v>99</x:v>
      </x:c>
      <x:c r="G6854" s="6">
        <x:v>82.01980981392647</x:v>
      </x:c>
      <x:c r="H6854" t="s">
        <x:v>97</x:v>
      </x:c>
      <x:c r="I6854" s="6">
        <x:v>27.885834398936368</x:v>
      </x:c>
      <x:c r="J6854" t="s">
        <x:v>95</x:v>
      </x:c>
      <x:c r="K6854" s="6">
        <x:v>1019</x:v>
      </x:c>
      <x:c r="L6854" t="s">
        <x:v>96</x:v>
      </x:c>
      <x:c r="M6854" t="s">
        <x:v>98</x:v>
      </x:c>
      <x:c r="N6854" s="8">
        <x:v>36.4</x:v>
      </x:c>
      <x:c r="O6854" s="8">
        <x:v>0</x:v>
      </x:c>
      <x:c r="Q6854">
        <x:v>0</x:v>
      </x:c>
      <x:c r="R6854" s="6">
        <x:v>22.622999999999998</x:v>
      </x:c>
      <x:c r="S6854" s="8">
        <x:v>44075.491950902826</x:v>
      </x:c>
      <x:c r="T6854" s="12">
        <x:v>378488.34139013075</x:v>
      </x:c>
      <x:c r="U6854" s="12">
        <x:v>26.25</x:v>
      </x:c>
      <x:c r="V6854" s="12">
        <x:v>44</x:v>
      </x:c>
      <x:c r="W6854" s="12">
        <x:f>NA()</x:f>
      </x:c>
    </x:row>
    <x:row r="6855">
      <x:c r="A6855">
        <x:v>484893</x:v>
      </x:c>
      <x:c r="B6855" s="1">
        <x:v>44784.72744842647</x:v>
      </x:c>
      <x:c r="C6855" s="6">
        <x:v>114.20963069</x:v>
      </x:c>
      <x:c r="D6855" s="14" t="s">
        <x:v>94</x:v>
      </x:c>
      <x:c r="E6855" s="15">
        <x:v>44771.474846166166</x:v>
      </x:c>
      <x:c r="F6855" t="s">
        <x:v>99</x:v>
      </x:c>
      <x:c r="G6855" s="6">
        <x:v>82.0738718923351</x:v>
      </x:c>
      <x:c r="H6855" t="s">
        <x:v>97</x:v>
      </x:c>
      <x:c r="I6855" s="6">
        <x:v>27.87961127366134</x:v>
      </x:c>
      <x:c r="J6855" t="s">
        <x:v>95</x:v>
      </x:c>
      <x:c r="K6855" s="6">
        <x:v>1019</x:v>
      </x:c>
      <x:c r="L6855" t="s">
        <x:v>96</x:v>
      </x:c>
      <x:c r="M6855" t="s">
        <x:v>98</x:v>
      </x:c>
      <x:c r="N6855" s="8">
        <x:v>36.4</x:v>
      </x:c>
      <x:c r="O6855" s="8">
        <x:v>0</x:v>
      </x:c>
      <x:c r="Q6855">
        <x:v>0</x:v>
      </x:c>
      <x:c r="R6855" s="6">
        <x:v>22.615999999999996</x:v>
      </x:c>
      <x:c r="S6855" s="8">
        <x:v>44071.74810288462</x:v>
      </x:c>
      <x:c r="T6855" s="12">
        <x:v>378486.9247002876</x:v>
      </x:c>
      <x:c r="U6855" s="12">
        <x:v>26.25</x:v>
      </x:c>
      <x:c r="V6855" s="12">
        <x:v>44</x:v>
      </x:c>
      <x:c r="W6855" s="12">
        <x:f>NA()</x:f>
      </x:c>
    </x:row>
    <x:row r="6856">
      <x:c r="A6856">
        <x:v>484905</x:v>
      </x:c>
      <x:c r="B6856" s="1">
        <x:v>44784.7274595679</x:v>
      </x:c>
      <x:c r="C6856" s="6">
        <x:v>114.225674335</x:v>
      </x:c>
      <x:c r="D6856" s="14" t="s">
        <x:v>94</x:v>
      </x:c>
      <x:c r="E6856" s="15">
        <x:v>44771.474846166166</x:v>
      </x:c>
      <x:c r="F6856" t="s">
        <x:v>99</x:v>
      </x:c>
      <x:c r="G6856" s="6">
        <x:v>82.01613058613513</x:v>
      </x:c>
      <x:c r="H6856" t="s">
        <x:v>97</x:v>
      </x:c>
      <x:c r="I6856" s="6">
        <x:v>27.881625520675698</x:v>
      </x:c>
      <x:c r="J6856" t="s">
        <x:v>95</x:v>
      </x:c>
      <x:c r="K6856" s="6">
        <x:v>1019</x:v>
      </x:c>
      <x:c r="L6856" t="s">
        <x:v>96</x:v>
      </x:c>
      <x:c r="M6856" t="s">
        <x:v>98</x:v>
      </x:c>
      <x:c r="N6856" s="8">
        <x:v>36.4</x:v>
      </x:c>
      <x:c r="O6856" s="8">
        <x:v>0</x:v>
      </x:c>
      <x:c r="Q6856">
        <x:v>0</x:v>
      </x:c>
      <x:c r="R6856" s="6">
        <x:v>22.624</x:v>
      </x:c>
      <x:c r="S6856" s="8">
        <x:v>44072.136426522724</x:v>
      </x:c>
      <x:c r="T6856" s="12">
        <x:v>378472.7861143418</x:v>
      </x:c>
      <x:c r="U6856" s="12">
        <x:v>26.25</x:v>
      </x:c>
      <x:c r="V6856" s="12">
        <x:v>44</x:v>
      </x:c>
      <x:c r="W6856" s="12">
        <x:f>NA()</x:f>
      </x:c>
    </x:row>
    <x:row r="6857">
      <x:c r="A6857">
        <x:v>484900</x:v>
      </x:c>
      <x:c r="B6857" s="1">
        <x:v>44784.72747129069</x:v>
      </x:c>
      <x:c r="C6857" s="6">
        <x:v>114.242555155</x:v>
      </x:c>
      <x:c r="D6857" s="14" t="s">
        <x:v>94</x:v>
      </x:c>
      <x:c r="E6857" s="15">
        <x:v>44771.474846166166</x:v>
      </x:c>
      <x:c r="F6857" t="s">
        <x:v>99</x:v>
      </x:c>
      <x:c r="G6857" s="6">
        <x:v>82.01593996064538</x:v>
      </x:c>
      <x:c r="H6857" t="s">
        <x:v>97</x:v>
      </x:c>
      <x:c r="I6857" s="6">
        <x:v>27.881866027862543</x:v>
      </x:c>
      <x:c r="J6857" t="s">
        <x:v>95</x:v>
      </x:c>
      <x:c r="K6857" s="6">
        <x:v>1019</x:v>
      </x:c>
      <x:c r="L6857" t="s">
        <x:v>96</x:v>
      </x:c>
      <x:c r="M6857" t="s">
        <x:v>98</x:v>
      </x:c>
      <x:c r="N6857" s="8">
        <x:v>36.4</x:v>
      </x:c>
      <x:c r="O6857" s="8">
        <x:v>0</x:v>
      </x:c>
      <x:c r="Q6857">
        <x:v>0</x:v>
      </x:c>
      <x:c r="R6857" s="6">
        <x:v>22.624</x:v>
      </x:c>
      <x:c r="S6857" s="8">
        <x:v>44071.977907120716</x:v>
      </x:c>
      <x:c r="T6857" s="12">
        <x:v>378476.3269695193</x:v>
      </x:c>
      <x:c r="U6857" s="12">
        <x:v>26.25</x:v>
      </x:c>
      <x:c r="V6857" s="12">
        <x:v>44</x:v>
      </x:c>
      <x:c r="W6857" s="12">
        <x:f>NA()</x:f>
      </x:c>
    </x:row>
    <x:row r="6858">
      <x:c r="A6858">
        <x:v>484913</x:v>
      </x:c>
      <x:c r="B6858" s="1">
        <x:v>44784.72748302806</x:v>
      </x:c>
      <x:c r="C6858" s="6">
        <x:v>114.25945696166667</x:v>
      </x:c>
      <x:c r="D6858" s="14" t="s">
        <x:v>94</x:v>
      </x:c>
      <x:c r="E6858" s="15">
        <x:v>44771.474846166166</x:v>
      </x:c>
      <x:c r="F6858" t="s">
        <x:v>99</x:v>
      </x:c>
      <x:c r="G6858" s="6">
        <x:v>82.07133383541212</x:v>
      </x:c>
      <x:c r="H6858" t="s">
        <x:v>97</x:v>
      </x:c>
      <x:c r="I6858" s="6">
        <x:v>27.87395936312123</x:v>
      </x:c>
      <x:c r="J6858" t="s">
        <x:v>95</x:v>
      </x:c>
      <x:c r="K6858" s="6">
        <x:v>1019</x:v>
      </x:c>
      <x:c r="L6858" t="s">
        <x:v>96</x:v>
      </x:c>
      <x:c r="M6858" t="s">
        <x:v>98</x:v>
      </x:c>
      <x:c r="N6858" s="8">
        <x:v>36.4</x:v>
      </x:c>
      <x:c r="O6858" s="8">
        <x:v>0</x:v>
      </x:c>
      <x:c r="Q6858">
        <x:v>0</x:v>
      </x:c>
      <x:c r="R6858" s="6">
        <x:v>22.616999999999997</x:v>
      </x:c>
      <x:c r="S6858" s="8">
        <x:v>44070.33835546693</x:v>
      </x:c>
      <x:c r="T6858" s="12">
        <x:v>378473.7988824734</x:v>
      </x:c>
      <x:c r="U6858" s="12">
        <x:v>26.25</x:v>
      </x:c>
      <x:c r="V6858" s="12">
        <x:v>44</x:v>
      </x:c>
      <x:c r="W6858" s="12">
        <x:f>NA()</x:f>
      </x:c>
    </x:row>
    <x:row r="6859">
      <x:c r="A6859">
        <x:v>484921</x:v>
      </x:c>
      <x:c r="B6859" s="1">
        <x:v>44784.72749478131</x:v>
      </x:c>
      <x:c r="C6859" s="6">
        <x:v>114.27638165333333</x:v>
      </x:c>
      <x:c r="D6859" s="14" t="s">
        <x:v>94</x:v>
      </x:c>
      <x:c r="E6859" s="15">
        <x:v>44771.474846166166</x:v>
      </x:c>
      <x:c r="F6859" t="s">
        <x:v>99</x:v>
      </x:c>
      <x:c r="G6859" s="6">
        <x:v>82.08616379235364</x:v>
      </x:c>
      <x:c r="H6859" t="s">
        <x:v>97</x:v>
      </x:c>
      <x:c r="I6859" s="6">
        <x:v>27.872967273423455</x:v>
      </x:c>
      <x:c r="J6859" t="s">
        <x:v>95</x:v>
      </x:c>
      <x:c r="K6859" s="6">
        <x:v>1019</x:v>
      </x:c>
      <x:c r="L6859" t="s">
        <x:v>96</x:v>
      </x:c>
      <x:c r="M6859" t="s">
        <x:v>98</x:v>
      </x:c>
      <x:c r="N6859" s="8">
        <x:v>36.4</x:v>
      </x:c>
      <x:c r="O6859" s="8">
        <x:v>0</x:v>
      </x:c>
      <x:c r="Q6859">
        <x:v>0</x:v>
      </x:c>
      <x:c r="R6859" s="6">
        <x:v>22.615</x:v>
      </x:c>
      <x:c r="S6859" s="8">
        <x:v>44070.37373115921</x:v>
      </x:c>
      <x:c r="T6859" s="12">
        <x:v>378483.2693542572</x:v>
      </x:c>
      <x:c r="U6859" s="12">
        <x:v>26.25</x:v>
      </x:c>
      <x:c r="V6859" s="12">
        <x:v>44</x:v>
      </x:c>
      <x:c r="W6859" s="12">
        <x:f>NA()</x:f>
      </x:c>
    </x:row>
    <x:row r="6860">
      <x:c r="A6860">
        <x:v>484926</x:v>
      </x:c>
      <x:c r="B6860" s="1">
        <x:v>44784.72750591594</x:v>
      </x:c>
      <x:c r="C6860" s="6">
        <x:v>114.29241551833333</x:v>
      </x:c>
      <x:c r="D6860" s="14" t="s">
        <x:v>94</x:v>
      </x:c>
      <x:c r="E6860" s="15">
        <x:v>44771.474846166166</x:v>
      </x:c>
      <x:c r="F6860" t="s">
        <x:v>99</x:v>
      </x:c>
      <x:c r="G6860" s="6">
        <x:v>82.10519545188257</x:v>
      </x:c>
      <x:c r="H6860" t="s">
        <x:v>97</x:v>
      </x:c>
      <x:c r="I6860" s="6">
        <x:v>27.866684045480724</x:v>
      </x:c>
      <x:c r="J6860" t="s">
        <x:v>95</x:v>
      </x:c>
      <x:c r="K6860" s="6">
        <x:v>1019</x:v>
      </x:c>
      <x:c r="L6860" t="s">
        <x:v>96</x:v>
      </x:c>
      <x:c r="M6860" t="s">
        <x:v>98</x:v>
      </x:c>
      <x:c r="N6860" s="8">
        <x:v>36.4</x:v>
      </x:c>
      <x:c r="O6860" s="8">
        <x:v>0</x:v>
      </x:c>
      <x:c r="Q6860">
        <x:v>0</x:v>
      </x:c>
      <x:c r="R6860" s="6">
        <x:v>22.613</x:v>
      </x:c>
      <x:c r="S6860" s="8">
        <x:v>44068.15329118537</x:v>
      </x:c>
      <x:c r="T6860" s="12">
        <x:v>378478.374466964</x:v>
      </x:c>
      <x:c r="U6860" s="12">
        <x:v>26.25</x:v>
      </x:c>
      <x:c r="V6860" s="12">
        <x:v>44</x:v>
      </x:c>
      <x:c r="W6860" s="12">
        <x:f>NA()</x:f>
      </x:c>
    </x:row>
    <x:row r="6861">
      <x:c r="A6861">
        <x:v>484935</x:v>
      </x:c>
      <x:c r="B6861" s="1">
        <x:v>44784.727517673295</x:v>
      </x:c>
      <x:c r="C6861" s="6">
        <x:v>114.30934611833334</x:v>
      </x:c>
      <x:c r="D6861" s="14" t="s">
        <x:v>94</x:v>
      </x:c>
      <x:c r="E6861" s="15">
        <x:v>44771.474846166166</x:v>
      </x:c>
      <x:c r="F6861" t="s">
        <x:v>99</x:v>
      </x:c>
      <x:c r="G6861" s="6">
        <x:v>82.0674710914534</x:v>
      </x:c>
      <x:c r="H6861" t="s">
        <x:v>97</x:v>
      </x:c>
      <x:c r="I6861" s="6">
        <x:v>27.878829625892195</x:v>
      </x:c>
      <x:c r="J6861" t="s">
        <x:v>95</x:v>
      </x:c>
      <x:c r="K6861" s="6">
        <x:v>1019</x:v>
      </x:c>
      <x:c r="L6861" t="s">
        <x:v>96</x:v>
      </x:c>
      <x:c r="M6861" t="s">
        <x:v>98</x:v>
      </x:c>
      <x:c r="N6861" s="8">
        <x:v>36.4</x:v>
      </x:c>
      <x:c r="O6861" s="8">
        <x:v>0</x:v>
      </x:c>
      <x:c r="Q6861">
        <x:v>0</x:v>
      </x:c>
      <x:c r="R6861" s="6">
        <x:v>22.616999999999997</x:v>
      </x:c>
      <x:c r="S6861" s="8">
        <x:v>44066.53181229522</x:v>
      </x:c>
      <x:c r="T6861" s="12">
        <x:v>378482.1407573796</x:v>
      </x:c>
      <x:c r="U6861" s="12">
        <x:v>26.25</x:v>
      </x:c>
      <x:c r="V6861" s="12">
        <x:v>44</x:v>
      </x:c>
      <x:c r="W6861" s="12">
        <x:f>NA()</x:f>
      </x:c>
    </x:row>
    <x:row r="6862">
      <x:c r="A6862">
        <x:v>484942</x:v>
      </x:c>
      <x:c r="B6862" s="1">
        <x:v>44784.7275294234</x:v>
      </x:c>
      <x:c r="C6862" s="6">
        <x:v>114.326266265</x:v>
      </x:c>
      <x:c r="D6862" s="14" t="s">
        <x:v>94</x:v>
      </x:c>
      <x:c r="E6862" s="15">
        <x:v>44771.474846166166</x:v>
      </x:c>
      <x:c r="F6862" t="s">
        <x:v>99</x:v>
      </x:c>
      <x:c r="G6862" s="6">
        <x:v>82.06076100586114</x:v>
      </x:c>
      <x:c r="H6862" t="s">
        <x:v>97</x:v>
      </x:c>
      <x:c r="I6862" s="6">
        <x:v>27.87843880207538</x:v>
      </x:c>
      <x:c r="J6862" t="s">
        <x:v>95</x:v>
      </x:c>
      <x:c r="K6862" s="6">
        <x:v>1019</x:v>
      </x:c>
      <x:c r="L6862" t="s">
        <x:v>96</x:v>
      </x:c>
      <x:c r="M6862" t="s">
        <x:v>98</x:v>
      </x:c>
      <x:c r="N6862" s="8">
        <x:v>36.4</x:v>
      </x:c>
      <x:c r="O6862" s="8">
        <x:v>0</x:v>
      </x:c>
      <x:c r="Q6862">
        <x:v>0</x:v>
      </x:c>
      <x:c r="R6862" s="6">
        <x:v>22.618</x:v>
      </x:c>
      <x:c r="S6862" s="8">
        <x:v>44064.35841997306</x:v>
      </x:c>
      <x:c r="T6862" s="12">
        <x:v>378479.94231478946</x:v>
      </x:c>
      <x:c r="U6862" s="12">
        <x:v>26.25</x:v>
      </x:c>
      <x:c r="V6862" s="12">
        <x:v>44</x:v>
      </x:c>
      <x:c r="W6862" s="12">
        <x:f>NA()</x:f>
      </x:c>
    </x:row>
    <x:row r="6863">
      <x:c r="A6863">
        <x:v>484943</x:v>
      </x:c>
      <x:c r="B6863" s="1">
        <x:v>44784.72754055438</x:v>
      </x:c>
      <x:c r="C6863" s="6">
        <x:v>114.34229487666667</x:v>
      </x:c>
      <x:c r="D6863" s="14" t="s">
        <x:v>94</x:v>
      </x:c>
      <x:c r="E6863" s="15">
        <x:v>44771.474846166166</x:v>
      </x:c>
      <x:c r="F6863" t="s">
        <x:v>99</x:v>
      </x:c>
      <x:c r="G6863" s="6">
        <x:v>82.06671894921813</x:v>
      </x:c>
      <x:c r="H6863" t="s">
        <x:v>97</x:v>
      </x:c>
      <x:c r="I6863" s="6">
        <x:v>27.888630299556553</x:v>
      </x:c>
      <x:c r="J6863" t="s">
        <x:v>95</x:v>
      </x:c>
      <x:c r="K6863" s="6">
        <x:v>1019</x:v>
      </x:c>
      <x:c r="L6863" t="s">
        <x:v>96</x:v>
      </x:c>
      <x:c r="M6863" t="s">
        <x:v>98</x:v>
      </x:c>
      <x:c r="N6863" s="8">
        <x:v>36.4</x:v>
      </x:c>
      <x:c r="O6863" s="8">
        <x:v>0</x:v>
      </x:c>
      <x:c r="Q6863">
        <x:v>0</x:v>
      </x:c>
      <x:c r="R6863" s="6">
        <x:v>22.615999999999996</x:v>
      </x:c>
      <x:c r="S6863" s="8">
        <x:v>44068.374680483896</x:v>
      </x:c>
      <x:c r="T6863" s="12">
        <x:v>378476.48768574285</x:v>
      </x:c>
      <x:c r="U6863" s="12">
        <x:v>26.25</x:v>
      </x:c>
      <x:c r="V6863" s="12">
        <x:v>44</x:v>
      </x:c>
      <x:c r="W6863" s="12">
        <x:f>NA()</x:f>
      </x:c>
    </x:row>
    <x:row r="6864">
      <x:c r="A6864">
        <x:v>484955</x:v>
      </x:c>
      <x:c r="B6864" s="1">
        <x:v>44784.72755227126</x:v>
      </x:c>
      <x:c r="C6864" s="6">
        <x:v>114.35916718166666</x:v>
      </x:c>
      <x:c r="D6864" s="14" t="s">
        <x:v>94</x:v>
      </x:c>
      <x:c r="E6864" s="15">
        <x:v>44771.474846166166</x:v>
      </x:c>
      <x:c r="F6864" t="s">
        <x:v>99</x:v>
      </x:c>
      <x:c r="G6864" s="6">
        <x:v>82.07705365456158</x:v>
      </x:c>
      <x:c r="H6864" t="s">
        <x:v>97</x:v>
      </x:c>
      <x:c r="I6864" s="6">
        <x:v>27.902158883845914</x:v>
      </x:c>
      <x:c r="J6864" t="s">
        <x:v>95</x:v>
      </x:c>
      <x:c r="K6864" s="6">
        <x:v>1019</x:v>
      </x:c>
      <x:c r="L6864" t="s">
        <x:v>96</x:v>
      </x:c>
      <x:c r="M6864" t="s">
        <x:v>98</x:v>
      </x:c>
      <x:c r="N6864" s="8">
        <x:v>36.4</x:v>
      </x:c>
      <x:c r="O6864" s="8">
        <x:v>0</x:v>
      </x:c>
      <x:c r="Q6864">
        <x:v>0</x:v>
      </x:c>
      <x:c r="R6864" s="6">
        <x:v>22.613</x:v>
      </x:c>
      <x:c r="S6864" s="8">
        <x:v>44061.7858433007</x:v>
      </x:c>
      <x:c r="T6864" s="12">
        <x:v>378476.8233286177</x:v>
      </x:c>
      <x:c r="U6864" s="12">
        <x:v>26.25</x:v>
      </x:c>
      <x:c r="V6864" s="12">
        <x:v>44</x:v>
      </x:c>
      <x:c r="W6864" s="12">
        <x:f>NA()</x:f>
      </x:c>
    </x:row>
    <x:row r="6865">
      <x:c r="A6865">
        <x:v>484962</x:v>
      </x:c>
      <x:c r="B6865" s="1">
        <x:v>44784.72756400633</x:v>
      </x:c>
      <x:c r="C6865" s="6">
        <x:v>114.37606569333333</x:v>
      </x:c>
      <x:c r="D6865" s="14" t="s">
        <x:v>94</x:v>
      </x:c>
      <x:c r="E6865" s="15">
        <x:v>44771.474846166166</x:v>
      </x:c>
      <x:c r="F6865" t="s">
        <x:v>99</x:v>
      </x:c>
      <x:c r="G6865" s="6">
        <x:v>82.05503941398595</x:v>
      </x:c>
      <x:c r="H6865" t="s">
        <x:v>97</x:v>
      </x:c>
      <x:c r="I6865" s="6">
        <x:v>27.88565401833148</x:v>
      </x:c>
      <x:c r="J6865" t="s">
        <x:v>95</x:v>
      </x:c>
      <x:c r="K6865" s="6">
        <x:v>1019</x:v>
      </x:c>
      <x:c r="L6865" t="s">
        <x:v>96</x:v>
      </x:c>
      <x:c r="M6865" t="s">
        <x:v>98</x:v>
      </x:c>
      <x:c r="N6865" s="8">
        <x:v>36.4</x:v>
      </x:c>
      <x:c r="O6865" s="8">
        <x:v>0</x:v>
      </x:c>
      <x:c r="Q6865">
        <x:v>0</x:v>
      </x:c>
      <x:c r="R6865" s="6">
        <x:v>22.618</x:v>
      </x:c>
      <x:c r="S6865" s="8">
        <x:v>44061.691666845596</x:v>
      </x:c>
      <x:c r="T6865" s="12">
        <x:v>378474.84668088023</x:v>
      </x:c>
      <x:c r="U6865" s="12">
        <x:v>26.25</x:v>
      </x:c>
      <x:c r="V6865" s="12">
        <x:v>44</x:v>
      </x:c>
      <x:c r="W6865" s="12">
        <x:f>NA()</x:f>
      </x:c>
    </x:row>
    <x:row r="6866">
      <x:c r="A6866">
        <x:v>484970</x:v>
      </x:c>
      <x:c r="B6866" s="1">
        <x:v>44784.72757575177</x:v>
      </x:c>
      <x:c r="C6866" s="6">
        <x:v>114.39297911</x:v>
      </x:c>
      <x:c r="D6866" s="14" t="s">
        <x:v>94</x:v>
      </x:c>
      <x:c r="E6866" s="15">
        <x:v>44771.474846166166</x:v>
      </x:c>
      <x:c r="F6866" t="s">
        <x:v>99</x:v>
      </x:c>
      <x:c r="G6866" s="6">
        <x:v>82.06855477313717</x:v>
      </x:c>
      <x:c r="H6866" t="s">
        <x:v>97</x:v>
      </x:c>
      <x:c r="I6866" s="6">
        <x:v>27.886315413931243</x:v>
      </x:c>
      <x:c r="J6866" t="s">
        <x:v>95</x:v>
      </x:c>
      <x:c r="K6866" s="6">
        <x:v>1019</x:v>
      </x:c>
      <x:c r="L6866" t="s">
        <x:v>96</x:v>
      </x:c>
      <x:c r="M6866" t="s">
        <x:v>98</x:v>
      </x:c>
      <x:c r="N6866" s="8">
        <x:v>36.4</x:v>
      </x:c>
      <x:c r="O6866" s="8">
        <x:v>0</x:v>
      </x:c>
      <x:c r="Q6866">
        <x:v>0</x:v>
      </x:c>
      <x:c r="R6866" s="6">
        <x:v>22.615999999999996</x:v>
      </x:c>
      <x:c r="S6866" s="8">
        <x:v>44064.85427786969</x:v>
      </x:c>
      <x:c r="T6866" s="12">
        <x:v>378471.29335244675</x:v>
      </x:c>
      <x:c r="U6866" s="12">
        <x:v>26.25</x:v>
      </x:c>
      <x:c r="V6866" s="12">
        <x:v>44</x:v>
      </x:c>
      <x:c r="W6866" s="12">
        <x:f>NA()</x:f>
      </x:c>
    </x:row>
    <x:row r="6867">
      <x:c r="A6867">
        <x:v>484976</x:v>
      </x:c>
      <x:c r="B6867" s="1">
        <x:v>44784.72758692138</x:v>
      </x:c>
      <x:c r="C6867" s="6">
        <x:v>114.40906334833333</x:v>
      </x:c>
      <x:c r="D6867" s="14" t="s">
        <x:v>94</x:v>
      </x:c>
      <x:c r="E6867" s="15">
        <x:v>44771.474846166166</x:v>
      </x:c>
      <x:c r="F6867" t="s">
        <x:v>99</x:v>
      </x:c>
      <x:c r="G6867" s="6">
        <x:v>82.0951055021742</x:v>
      </x:c>
      <x:c r="H6867" t="s">
        <x:v>97</x:v>
      </x:c>
      <x:c r="I6867" s="6">
        <x:v>27.87940083001331</x:v>
      </x:c>
      <x:c r="J6867" t="s">
        <x:v>95</x:v>
      </x:c>
      <x:c r="K6867" s="6">
        <x:v>1019</x:v>
      </x:c>
      <x:c r="L6867" t="s">
        <x:v>96</x:v>
      </x:c>
      <x:c r="M6867" t="s">
        <x:v>98</x:v>
      </x:c>
      <x:c r="N6867" s="8">
        <x:v>36.4</x:v>
      </x:c>
      <x:c r="O6867" s="8">
        <x:v>0</x:v>
      </x:c>
      <x:c r="Q6867">
        <x:v>0</x:v>
      </x:c>
      <x:c r="R6867" s="6">
        <x:v>22.613</x:v>
      </x:c>
      <x:c r="S6867" s="8">
        <x:v>44055.38271246129</x:v>
      </x:c>
      <x:c r="T6867" s="12">
        <x:v>378486.53673870047</x:v>
      </x:c>
      <x:c r="U6867" s="12">
        <x:v>26.25</x:v>
      </x:c>
      <x:c r="V6867" s="12">
        <x:v>44</x:v>
      </x:c>
      <x:c r="W6867" s="12">
        <x:f>NA()</x:f>
      </x:c>
    </x:row>
    <x:row r="6868">
      <x:c r="A6868">
        <x:v>484983</x:v>
      </x:c>
      <x:c r="B6868" s="1">
        <x:v>44784.7275987299</x:v>
      </x:c>
      <x:c r="C6868" s="6">
        <x:v>114.42606761666667</x:v>
      </x:c>
      <x:c r="D6868" s="14" t="s">
        <x:v>94</x:v>
      </x:c>
      <x:c r="E6868" s="15">
        <x:v>44771.474846166166</x:v>
      </x:c>
      <x:c r="F6868" t="s">
        <x:v>99</x:v>
      </x:c>
      <x:c r="G6868" s="6">
        <x:v>82.08390913752145</x:v>
      </x:c>
      <x:c r="H6868" t="s">
        <x:v>97</x:v>
      </x:c>
      <x:c r="I6868" s="6">
        <x:v>27.88466192517626</x:v>
      </x:c>
      <x:c r="J6868" t="s">
        <x:v>95</x:v>
      </x:c>
      <x:c r="K6868" s="6">
        <x:v>1019</x:v>
      </x:c>
      <x:c r="L6868" t="s">
        <x:v>96</x:v>
      </x:c>
      <x:c r="M6868" t="s">
        <x:v>98</x:v>
      </x:c>
      <x:c r="N6868" s="8">
        <x:v>36.4</x:v>
      </x:c>
      <x:c r="O6868" s="8">
        <x:v>0</x:v>
      </x:c>
      <x:c r="Q6868">
        <x:v>0</x:v>
      </x:c>
      <x:c r="R6868" s="6">
        <x:v>22.613999999999997</x:v>
      </x:c>
      <x:c r="S6868" s="8">
        <x:v>44061.74433102048</x:v>
      </x:c>
      <x:c r="T6868" s="12">
        <x:v>378484.68008434353</x:v>
      </x:c>
      <x:c r="U6868" s="12">
        <x:v>26.25</x:v>
      </x:c>
      <x:c r="V6868" s="12">
        <x:v>44</x:v>
      </x:c>
      <x:c r="W6868" s="12">
        <x:f>NA()</x:f>
      </x:c>
    </x:row>
    <x:row r="6869">
      <x:c r="A6869">
        <x:v>484991</x:v>
      </x:c>
      <x:c r="B6869" s="1">
        <x:v>44784.72761048589</x:v>
      </x:c>
      <x:c r="C6869" s="6">
        <x:v>114.44299625333333</x:v>
      </x:c>
      <x:c r="D6869" s="14" t="s">
        <x:v>94</x:v>
      </x:c>
      <x:c r="E6869" s="15">
        <x:v>44771.474846166166</x:v>
      </x:c>
      <x:c r="F6869" t="s">
        <x:v>99</x:v>
      </x:c>
      <x:c r="G6869" s="6">
        <x:v>82.09851558366168</x:v>
      </x:c>
      <x:c r="H6869" t="s">
        <x:v>97</x:v>
      </x:c>
      <x:c r="I6869" s="6">
        <x:v>27.8928091231046</x:v>
      </x:c>
      <x:c r="J6869" t="s">
        <x:v>95</x:v>
      </x:c>
      <x:c r="K6869" s="6">
        <x:v>1019</x:v>
      </x:c>
      <x:c r="L6869" t="s">
        <x:v>96</x:v>
      </x:c>
      <x:c r="M6869" t="s">
        <x:v>98</x:v>
      </x:c>
      <x:c r="N6869" s="8">
        <x:v>36.4</x:v>
      </x:c>
      <x:c r="O6869" s="8">
        <x:v>0</x:v>
      </x:c>
      <x:c r="Q6869">
        <x:v>0</x:v>
      </x:c>
      <x:c r="R6869" s="6">
        <x:v>22.610999999999997</x:v>
      </x:c>
      <x:c r="S6869" s="8">
        <x:v>44056.352753024825</x:v>
      </x:c>
      <x:c r="T6869" s="12">
        <x:v>378470.612011385</x:v>
      </x:c>
      <x:c r="U6869" s="12">
        <x:v>26.25</x:v>
      </x:c>
      <x:c r="V6869" s="12">
        <x:v>44</x:v>
      </x:c>
      <x:c r="W6869" s="12">
        <x:f>NA()</x:f>
      </x:c>
    </x:row>
    <x:row r="6870">
      <x:c r="A6870">
        <x:v>484992</x:v>
      </x:c>
      <x:c r="B6870" s="1">
        <x:v>44784.7276217148</x:v>
      </x:c>
      <x:c r="C6870" s="6">
        <x:v>114.45916589166667</x:v>
      </x:c>
      <x:c r="D6870" s="14" t="s">
        <x:v>94</x:v>
      </x:c>
      <x:c r="E6870" s="15">
        <x:v>44771.474846166166</x:v>
      </x:c>
      <x:c r="F6870" t="s">
        <x:v>99</x:v>
      </x:c>
      <x:c r="G6870" s="6">
        <x:v>82.08090451825176</x:v>
      </x:c>
      <x:c r="H6870" t="s">
        <x:v>97</x:v>
      </x:c>
      <x:c r="I6870" s="6">
        <x:v>27.88844991880069</x:v>
      </x:c>
      <x:c r="J6870" t="s">
        <x:v>95</x:v>
      </x:c>
      <x:c r="K6870" s="6">
        <x:v>1019</x:v>
      </x:c>
      <x:c r="L6870" t="s">
        <x:v>96</x:v>
      </x:c>
      <x:c r="M6870" t="s">
        <x:v>98</x:v>
      </x:c>
      <x:c r="N6870" s="8">
        <x:v>36.4</x:v>
      </x:c>
      <x:c r="O6870" s="8">
        <x:v>0</x:v>
      </x:c>
      <x:c r="Q6870">
        <x:v>0</x:v>
      </x:c>
      <x:c r="R6870" s="6">
        <x:v>22.613999999999997</x:v>
      </x:c>
      <x:c r="S6870" s="8">
        <x:v>44056.366962441425</x:v>
      </x:c>
      <x:c r="T6870" s="12">
        <x:v>378477.2803944896</x:v>
      </x:c>
      <x:c r="U6870" s="12">
        <x:v>26.25</x:v>
      </x:c>
      <x:c r="V6870" s="12">
        <x:v>44</x:v>
      </x:c>
      <x:c r="W6870" s="12">
        <x:f>NA()</x:f>
      </x:c>
    </x:row>
    <x:row r="6871">
      <x:c r="A6871">
        <x:v>485003</x:v>
      </x:c>
      <x:c r="B6871" s="1">
        <x:v>44784.72763345522</x:v>
      </x:c>
      <x:c r="C6871" s="6">
        <x:v>114.47607208833334</x:v>
      </x:c>
      <x:c r="D6871" s="14" t="s">
        <x:v>94</x:v>
      </x:c>
      <x:c r="E6871" s="15">
        <x:v>44771.474846166166</x:v>
      </x:c>
      <x:c r="F6871" t="s">
        <x:v>99</x:v>
      </x:c>
      <x:c r="G6871" s="6">
        <x:v>82.06962768862472</x:v>
      </x:c>
      <x:c r="H6871" t="s">
        <x:v>97</x:v>
      </x:c>
      <x:c r="I6871" s="6">
        <x:v>27.884962559434825</x:v>
      </x:c>
      <x:c r="J6871" t="s">
        <x:v>95</x:v>
      </x:c>
      <x:c r="K6871" s="6">
        <x:v>1019</x:v>
      </x:c>
      <x:c r="L6871" t="s">
        <x:v>96</x:v>
      </x:c>
      <x:c r="M6871" t="s">
        <x:v>98</x:v>
      </x:c>
      <x:c r="N6871" s="8">
        <x:v>36.4</x:v>
      </x:c>
      <x:c r="O6871" s="8">
        <x:v>0</x:v>
      </x:c>
      <x:c r="Q6871">
        <x:v>0</x:v>
      </x:c>
      <x:c r="R6871" s="6">
        <x:v>22.615999999999996</x:v>
      </x:c>
      <x:c r="S6871" s="8">
        <x:v>44060.56391637023</x:v>
      </x:c>
      <x:c r="T6871" s="12">
        <x:v>378483.15984211187</x:v>
      </x:c>
      <x:c r="U6871" s="12">
        <x:v>26.25</x:v>
      </x:c>
      <x:c r="V6871" s="12">
        <x:v>44</x:v>
      </x:c>
      <x:c r="W6871" s="12">
        <x:f>NA()</x:f>
      </x:c>
    </x:row>
    <x:row r="6872">
      <x:c r="A6872">
        <x:v>485011</x:v>
      </x:c>
      <x:c r="B6872" s="1">
        <x:v>44784.72764521954</x:v>
      </x:c>
      <x:c r="C6872" s="6">
        <x:v>114.49301269833333</x:v>
      </x:c>
      <x:c r="D6872" s="14" t="s">
        <x:v>94</x:v>
      </x:c>
      <x:c r="E6872" s="15">
        <x:v>44771.474846166166</x:v>
      </x:c>
      <x:c r="F6872" t="s">
        <x:v>99</x:v>
      </x:c>
      <x:c r="G6872" s="6">
        <x:v>82.11645383545645</x:v>
      </x:c>
      <x:c r="H6872" t="s">
        <x:v>97</x:v>
      </x:c>
      <x:c r="I6872" s="6">
        <x:v>27.87020144914777</x:v>
      </x:c>
      <x:c r="J6872" t="s">
        <x:v>95</x:v>
      </x:c>
      <x:c r="K6872" s="6">
        <x:v>1019</x:v>
      </x:c>
      <x:c r="L6872" t="s">
        <x:v>96</x:v>
      </x:c>
      <x:c r="M6872" t="s">
        <x:v>98</x:v>
      </x:c>
      <x:c r="N6872" s="8">
        <x:v>36.4</x:v>
      </x:c>
      <x:c r="O6872" s="8">
        <x:v>0</x:v>
      </x:c>
      <x:c r="Q6872">
        <x:v>0</x:v>
      </x:c>
      <x:c r="R6872" s="6">
        <x:v>22.610999999999997</x:v>
      </x:c>
      <x:c r="S6872" s="8">
        <x:v>44054.43898079853</x:v>
      </x:c>
      <x:c r="T6872" s="12">
        <x:v>378470.4641625553</x:v>
      </x:c>
      <x:c r="U6872" s="12">
        <x:v>26.25</x:v>
      </x:c>
      <x:c r="V6872" s="12">
        <x:v>44</x:v>
      </x:c>
      <x:c r="W6872" s="12">
        <x:f>NA()</x:f>
      </x:c>
    </x:row>
    <x:row r="6873">
      <x:c r="A6873">
        <x:v>485019</x:v>
      </x:c>
      <x:c r="B6873" s="1">
        <x:v>44784.727656423325</x:v>
      </x:c>
      <x:c r="C6873" s="6">
        <x:v>114.50914614833333</x:v>
      </x:c>
      <x:c r="D6873" s="14" t="s">
        <x:v>94</x:v>
      </x:c>
      <x:c r="E6873" s="15">
        <x:v>44771.474846166166</x:v>
      </x:c>
      <x:c r="F6873" t="s">
        <x:v>99</x:v>
      </x:c>
      <x:c r="G6873" s="6">
        <x:v>82.08859648751498</x:v>
      </x:c>
      <x:c r="H6873" t="s">
        <x:v>97</x:v>
      </x:c>
      <x:c r="I6873" s="6">
        <x:v>27.869900816211157</x:v>
      </x:c>
      <x:c r="J6873" t="s">
        <x:v>95</x:v>
      </x:c>
      <x:c r="K6873" s="6">
        <x:v>1019</x:v>
      </x:c>
      <x:c r="L6873" t="s">
        <x:v>96</x:v>
      </x:c>
      <x:c r="M6873" t="s">
        <x:v>98</x:v>
      </x:c>
      <x:c r="N6873" s="8">
        <x:v>36.4</x:v>
      </x:c>
      <x:c r="O6873" s="8">
        <x:v>0</x:v>
      </x:c>
      <x:c r="Q6873">
        <x:v>0</x:v>
      </x:c>
      <x:c r="R6873" s="6">
        <x:v>22.615</x:v>
      </x:c>
      <x:c r="S6873" s="8">
        <x:v>44059.1663375033</x:v>
      </x:c>
      <x:c r="T6873" s="12">
        <x:v>378477.58227658866</x:v>
      </x:c>
      <x:c r="U6873" s="12">
        <x:v>26.25</x:v>
      </x:c>
      <x:c r="V6873" s="12">
        <x:v>44</x:v>
      </x:c>
      <x:c r="W6873" s="12">
        <x:f>NA()</x:f>
      </x:c>
    </x:row>
    <x:row r="6874">
      <x:c r="A6874">
        <x:v>485026</x:v>
      </x:c>
      <x:c r="B6874" s="1">
        <x:v>44784.72766819602</x:v>
      </x:c>
      <x:c r="C6874" s="6">
        <x:v>114.52609883666666</x:v>
      </x:c>
      <x:c r="D6874" s="14" t="s">
        <x:v>94</x:v>
      </x:c>
      <x:c r="E6874" s="15">
        <x:v>44771.474846166166</x:v>
      </x:c>
      <x:c r="F6874" t="s">
        <x:v>99</x:v>
      </x:c>
      <x:c r="G6874" s="6">
        <x:v>82.06246427731386</x:v>
      </x:c>
      <x:c r="H6874" t="s">
        <x:v>97</x:v>
      </x:c>
      <x:c r="I6874" s="6">
        <x:v>27.885142940002424</x:v>
      </x:c>
      <x:c r="J6874" t="s">
        <x:v>95</x:v>
      </x:c>
      <x:c r="K6874" s="6">
        <x:v>1019</x:v>
      </x:c>
      <x:c r="L6874" t="s">
        <x:v>96</x:v>
      </x:c>
      <x:c r="M6874" t="s">
        <x:v>98</x:v>
      </x:c>
      <x:c r="N6874" s="8">
        <x:v>36.4</x:v>
      </x:c>
      <x:c r="O6874" s="8">
        <x:v>0</x:v>
      </x:c>
      <x:c r="Q6874">
        <x:v>0</x:v>
      </x:c>
      <x:c r="R6874" s="6">
        <x:v>22.616999999999997</x:v>
      </x:c>
      <x:c r="S6874" s="8">
        <x:v>44054.599944775386</x:v>
      </x:c>
      <x:c r="T6874" s="12">
        <x:v>378475.59565283963</x:v>
      </x:c>
      <x:c r="U6874" s="12">
        <x:v>26.25</x:v>
      </x:c>
      <x:c r="V6874" s="12">
        <x:v>44</x:v>
      </x:c>
      <x:c r="W6874" s="12">
        <x:f>NA()</x:f>
      </x:c>
    </x:row>
    <x:row r="6875">
      <x:c r="A6875">
        <x:v>485033</x:v>
      </x:c>
      <x:c r="B6875" s="1">
        <x:v>44784.727679972</x:v>
      </x:c>
      <x:c r="C6875" s="6">
        <x:v>114.54305624333334</x:v>
      </x:c>
      <x:c r="D6875" s="14" t="s">
        <x:v>94</x:v>
      </x:c>
      <x:c r="E6875" s="15">
        <x:v>44771.474846166166</x:v>
      </x:c>
      <x:c r="F6875" t="s">
        <x:v>99</x:v>
      </x:c>
      <x:c r="G6875" s="6">
        <x:v>82.06943694640184</x:v>
      </x:c>
      <x:c r="H6875" t="s">
        <x:v>97</x:v>
      </x:c>
      <x:c r="I6875" s="6">
        <x:v>27.885203066860868</x:v>
      </x:c>
      <x:c r="J6875" t="s">
        <x:v>95</x:v>
      </x:c>
      <x:c r="K6875" s="6">
        <x:v>1019</x:v>
      </x:c>
      <x:c r="L6875" t="s">
        <x:v>96</x:v>
      </x:c>
      <x:c r="M6875" t="s">
        <x:v>98</x:v>
      </x:c>
      <x:c r="N6875" s="8">
        <x:v>36.4</x:v>
      </x:c>
      <x:c r="O6875" s="8">
        <x:v>0</x:v>
      </x:c>
      <x:c r="Q6875">
        <x:v>0</x:v>
      </x:c>
      <x:c r="R6875" s="6">
        <x:v>22.615999999999996</x:v>
      </x:c>
      <x:c r="S6875" s="8">
        <x:v>44053.19079640771</x:v>
      </x:c>
      <x:c r="T6875" s="12">
        <x:v>378486.20456195925</x:v>
      </x:c>
      <x:c r="U6875" s="12">
        <x:v>26.25</x:v>
      </x:c>
      <x:c r="V6875" s="12">
        <x:v>44</x:v>
      </x:c>
      <x:c r="W6875" s="12">
        <x:f>NA()</x:f>
      </x:c>
    </x:row>
    <x:row r="6876">
      <x:c r="A6876">
        <x:v>485034</x:v>
      </x:c>
      <x:c r="B6876" s="1">
        <x:v>44784.7276911447</x:v>
      </x:c>
      <x:c r="C6876" s="6">
        <x:v>114.55914493</x:v>
      </x:c>
      <x:c r="D6876" s="14" t="s">
        <x:v>94</x:v>
      </x:c>
      <x:c r="E6876" s="15">
        <x:v>44771.474846166166</x:v>
      </x:c>
      <x:c r="F6876" t="s">
        <x:v>99</x:v>
      </x:c>
      <x:c r="G6876" s="6">
        <x:v>82.0260630573311</x:v>
      </x:c>
      <x:c r="H6876" t="s">
        <x:v>97</x:v>
      </x:c>
      <x:c r="I6876" s="6">
        <x:v>27.886796428994785</x:v>
      </x:c>
      <x:c r="J6876" t="s">
        <x:v>95</x:v>
      </x:c>
      <x:c r="K6876" s="6">
        <x:v>1019</x:v>
      </x:c>
      <x:c r="L6876" t="s">
        <x:v>96</x:v>
      </x:c>
      <x:c r="M6876" t="s">
        <x:v>98</x:v>
      </x:c>
      <x:c r="N6876" s="8">
        <x:v>36.4</x:v>
      </x:c>
      <x:c r="O6876" s="8">
        <x:v>0</x:v>
      </x:c>
      <x:c r="Q6876">
        <x:v>0</x:v>
      </x:c>
      <x:c r="R6876" s="6">
        <x:v>22.621999999999996</x:v>
      </x:c>
      <x:c r="S6876" s="8">
        <x:v>44045.42976027208</x:v>
      </x:c>
      <x:c r="T6876" s="12">
        <x:v>378475.79466180986</x:v>
      </x:c>
      <x:c r="U6876" s="12">
        <x:v>26.25</x:v>
      </x:c>
      <x:c r="V6876" s="12">
        <x:v>44</x:v>
      </x:c>
      <x:c r="W6876" s="12">
        <x:f>NA()</x:f>
      </x:c>
    </x:row>
    <x:row r="6877">
      <x:c r="A6877">
        <x:v>485047</x:v>
      </x:c>
      <x:c r="B6877" s="1">
        <x:v>44784.727702896926</x:v>
      </x:c>
      <x:c r="C6877" s="6">
        <x:v>114.57606814166667</x:v>
      </x:c>
      <x:c r="D6877" s="14" t="s">
        <x:v>94</x:v>
      </x:c>
      <x:c r="E6877" s="15">
        <x:v>44771.474846166166</x:v>
      </x:c>
      <x:c r="F6877" t="s">
        <x:v>99</x:v>
      </x:c>
      <x:c r="G6877" s="6">
        <x:v>82.07172590136621</x:v>
      </x:c>
      <x:c r="H6877" t="s">
        <x:v>97</x:v>
      </x:c>
      <x:c r="I6877" s="6">
        <x:v>27.882316978884774</x:v>
      </x:c>
      <x:c r="J6877" t="s">
        <x:v>95</x:v>
      </x:c>
      <x:c r="K6877" s="6">
        <x:v>1019</x:v>
      </x:c>
      <x:c r="L6877" t="s">
        <x:v>96</x:v>
      </x:c>
      <x:c r="M6877" t="s">
        <x:v>98</x:v>
      </x:c>
      <x:c r="N6877" s="8">
        <x:v>36.4</x:v>
      </x:c>
      <x:c r="O6877" s="8">
        <x:v>0</x:v>
      </x:c>
      <x:c r="Q6877">
        <x:v>0</x:v>
      </x:c>
      <x:c r="R6877" s="6">
        <x:v>22.615999999999996</x:v>
      </x:c>
      <x:c r="S6877" s="8">
        <x:v>44055.965660652604</x:v>
      </x:c>
      <x:c r="T6877" s="12">
        <x:v>378469.3175983419</x:v>
      </x:c>
      <x:c r="U6877" s="12">
        <x:v>26.25</x:v>
      </x:c>
      <x:c r="V6877" s="12">
        <x:v>44</x:v>
      </x:c>
      <x:c r="W6877" s="12">
        <x:f>NA()</x:f>
      </x:c>
    </x:row>
    <x:row r="6878">
      <x:c r="A6878">
        <x:v>485054</x:v>
      </x:c>
      <x:c r="B6878" s="1">
        <x:v>44784.727714686276</x:v>
      </x:c>
      <x:c r="C6878" s="6">
        <x:v>114.59304480166666</x:v>
      </x:c>
      <x:c r="D6878" s="14" t="s">
        <x:v>94</x:v>
      </x:c>
      <x:c r="E6878" s="15">
        <x:v>44771.474846166166</x:v>
      </x:c>
      <x:c r="F6878" t="s">
        <x:v>99</x:v>
      </x:c>
      <x:c r="G6878" s="6">
        <x:v>82.13681767303511</x:v>
      </x:c>
      <x:c r="H6878" t="s">
        <x:v>97</x:v>
      </x:c>
      <x:c r="I6878" s="6">
        <x:v>27.871103348117686</x:v>
      </x:c>
      <x:c r="J6878" t="s">
        <x:v>95</x:v>
      </x:c>
      <x:c r="K6878" s="6">
        <x:v>1019</x:v>
      </x:c>
      <x:c r="L6878" t="s">
        <x:v>96</x:v>
      </x:c>
      <x:c r="M6878" t="s">
        <x:v>98</x:v>
      </x:c>
      <x:c r="N6878" s="8">
        <x:v>36.4</x:v>
      </x:c>
      <x:c r="O6878" s="8">
        <x:v>0</x:v>
      </x:c>
      <x:c r="Q6878">
        <x:v>0</x:v>
      </x:c>
      <x:c r="R6878" s="6">
        <x:v>22.607999999999997</x:v>
      </x:c>
      <x:c r="S6878" s="8">
        <x:v>44049.112225669836</x:v>
      </x:c>
      <x:c r="T6878" s="12">
        <x:v>378470.9071368038</x:v>
      </x:c>
      <x:c r="U6878" s="12">
        <x:v>26.25</x:v>
      </x:c>
      <x:c r="V6878" s="12">
        <x:v>44</x:v>
      </x:c>
      <x:c r="W6878" s="12">
        <x:f>NA()</x:f>
      </x:c>
    </x:row>
    <x:row r="6879">
      <x:c r="A6879">
        <x:v>485055</x:v>
      </x:c>
      <x:c r="B6879" s="1">
        <x:v>44784.72772579829</x:v>
      </x:c>
      <x:c r="C6879" s="6">
        <x:v>114.60904611666666</x:v>
      </x:c>
      <x:c r="D6879" s="14" t="s">
        <x:v>94</x:v>
      </x:c>
      <x:c r="E6879" s="15">
        <x:v>44771.474846166166</x:v>
      </x:c>
      <x:c r="F6879" t="s">
        <x:v>99</x:v>
      </x:c>
      <x:c r="G6879" s="6">
        <x:v>82.11966216421425</x:v>
      </x:c>
      <x:c r="H6879" t="s">
        <x:v>97</x:v>
      </x:c>
      <x:c r="I6879" s="6">
        <x:v>27.875011579787497</x:v>
      </x:c>
      <x:c r="J6879" t="s">
        <x:v>95</x:v>
      </x:c>
      <x:c r="K6879" s="6">
        <x:v>1019</x:v>
      </x:c>
      <x:c r="L6879" t="s">
        <x:v>96</x:v>
      </x:c>
      <x:c r="M6879" t="s">
        <x:v>98</x:v>
      </x:c>
      <x:c r="N6879" s="8">
        <x:v>36.4</x:v>
      </x:c>
      <x:c r="O6879" s="8">
        <x:v>0</x:v>
      </x:c>
      <x:c r="Q6879">
        <x:v>0</x:v>
      </x:c>
      <x:c r="R6879" s="6">
        <x:v>22.61</x:v>
      </x:c>
      <x:c r="S6879" s="8">
        <x:v>44050.95289028614</x:v>
      </x:c>
      <x:c r="T6879" s="12">
        <x:v>378472.9751888587</x:v>
      </x:c>
      <x:c r="U6879" s="12">
        <x:v>26.25</x:v>
      </x:c>
      <x:c r="V6879" s="12">
        <x:v>44</x:v>
      </x:c>
      <x:c r="W6879" s="12">
        <x:f>NA()</x:f>
      </x:c>
    </x:row>
    <x:row r="6880">
      <x:c r="A6880">
        <x:v>485068</x:v>
      </x:c>
      <x:c r="B6880" s="1">
        <x:v>44784.72773754653</x:v>
      </x:c>
      <x:c r="C6880" s="6">
        <x:v>114.62596356833333</x:v>
      </x:c>
      <x:c r="D6880" s="14" t="s">
        <x:v>94</x:v>
      </x:c>
      <x:c r="E6880" s="15">
        <x:v>44771.474846166166</x:v>
      </x:c>
      <x:c r="F6880" t="s">
        <x:v>99</x:v>
      </x:c>
      <x:c r="G6880" s="6">
        <x:v>82.09642007851681</x:v>
      </x:c>
      <x:c r="H6880" t="s">
        <x:v>97</x:v>
      </x:c>
      <x:c r="I6880" s="6">
        <x:v>27.860040070835566</x:v>
      </x:c>
      <x:c r="J6880" t="s">
        <x:v>95</x:v>
      </x:c>
      <x:c r="K6880" s="6">
        <x:v>1019</x:v>
      </x:c>
      <x:c r="L6880" t="s">
        <x:v>96</x:v>
      </x:c>
      <x:c r="M6880" t="s">
        <x:v>98</x:v>
      </x:c>
      <x:c r="N6880" s="8">
        <x:v>36.4</x:v>
      </x:c>
      <x:c r="O6880" s="8">
        <x:v>0</x:v>
      </x:c>
      <x:c r="Q6880">
        <x:v>0</x:v>
      </x:c>
      <x:c r="R6880" s="6">
        <x:v>22.615</x:v>
      </x:c>
      <x:c r="S6880" s="8">
        <x:v>44054.096711268576</x:v>
      </x:c>
      <x:c r="T6880" s="12">
        <x:v>378474.5558003031</x:v>
      </x:c>
      <x:c r="U6880" s="12">
        <x:v>26.25</x:v>
      </x:c>
      <x:c r="V6880" s="12">
        <x:v>44</x:v>
      </x:c>
      <x:c r="W6880" s="12">
        <x:f>NA()</x:f>
      </x:c>
    </x:row>
    <x:row r="6881">
      <x:c r="A6881">
        <x:v>485075</x:v>
      </x:c>
      <x:c r="B6881" s="1">
        <x:v>44784.72774931962</x:v>
      </x:c>
      <x:c r="C6881" s="6">
        <x:v>114.642916825</x:v>
      </x:c>
      <x:c r="D6881" s="14" t="s">
        <x:v>94</x:v>
      </x:c>
      <x:c r="E6881" s="15">
        <x:v>44771.474846166166</x:v>
      </x:c>
      <x:c r="F6881" t="s">
        <x:v>99</x:v>
      </x:c>
      <x:c r="G6881" s="6">
        <x:v>82.09480836719027</x:v>
      </x:c>
      <x:c r="H6881" t="s">
        <x:v>97</x:v>
      </x:c>
      <x:c r="I6881" s="6">
        <x:v>27.870922968304058</x:v>
      </x:c>
      <x:c r="J6881" t="s">
        <x:v>95</x:v>
      </x:c>
      <x:c r="K6881" s="6">
        <x:v>1019</x:v>
      </x:c>
      <x:c r="L6881" t="s">
        <x:v>96</x:v>
      </x:c>
      <x:c r="M6881" t="s">
        <x:v>98</x:v>
      </x:c>
      <x:c r="N6881" s="8">
        <x:v>36.4</x:v>
      </x:c>
      <x:c r="O6881" s="8">
        <x:v>0</x:v>
      </x:c>
      <x:c r="Q6881">
        <x:v>0</x:v>
      </x:c>
      <x:c r="R6881" s="6">
        <x:v>22.613999999999997</x:v>
      </x:c>
      <x:c r="S6881" s="8">
        <x:v>44048.35826989721</x:v>
      </x:c>
      <x:c r="T6881" s="12">
        <x:v>378485.3643650338</x:v>
      </x:c>
      <x:c r="U6881" s="12">
        <x:v>26.25</x:v>
      </x:c>
      <x:c r="V6881" s="12">
        <x:v>44</x:v>
      </x:c>
      <x:c r="W6881" s="12">
        <x:f>NA()</x:f>
      </x:c>
    </x:row>
    <x:row r="6882">
      <x:c r="A6882">
        <x:v>485076</x:v>
      </x:c>
      <x:c r="B6882" s="1">
        <x:v>44784.727760469585</x:v>
      </x:c>
      <x:c r="C6882" s="6">
        <x:v>114.65897276333334</x:v>
      </x:c>
      <x:c r="D6882" s="14" t="s">
        <x:v>94</x:v>
      </x:c>
      <x:c r="E6882" s="15">
        <x:v>44771.474846166166</x:v>
      </x:c>
      <x:c r="F6882" t="s">
        <x:v>99</x:v>
      </x:c>
      <x:c r="G6882" s="6">
        <x:v>82.11060905615479</x:v>
      </x:c>
      <x:c r="H6882" t="s">
        <x:v>97</x:v>
      </x:c>
      <x:c r="I6882" s="6">
        <x:v>27.895274330804114</x:v>
      </x:c>
      <x:c r="J6882" t="s">
        <x:v>95</x:v>
      </x:c>
      <x:c r="K6882" s="6">
        <x:v>1019</x:v>
      </x:c>
      <x:c r="L6882" t="s">
        <x:v>96</x:v>
      </x:c>
      <x:c r="M6882" t="s">
        <x:v>98</x:v>
      </x:c>
      <x:c r="N6882" s="8">
        <x:v>36.4</x:v>
      </x:c>
      <x:c r="O6882" s="8">
        <x:v>0</x:v>
      </x:c>
      <x:c r="Q6882">
        <x:v>0</x:v>
      </x:c>
      <x:c r="R6882" s="6">
        <x:v>22.608999999999998</x:v>
      </x:c>
      <x:c r="S6882" s="8">
        <x:v>44042.45895304396</x:v>
      </x:c>
      <x:c r="T6882" s="12">
        <x:v>378467.9329340952</x:v>
      </x:c>
      <x:c r="U6882" s="12">
        <x:v>26.25</x:v>
      </x:c>
      <x:c r="V6882" s="12">
        <x:v>44</x:v>
      </x:c>
      <x:c r="W6882" s="12">
        <x:f>NA()</x:f>
      </x:c>
    </x:row>
    <x:row r="6883">
      <x:c r="A6883">
        <x:v>485083</x:v>
      </x:c>
      <x:c r="B6883" s="1">
        <x:v>44784.727772211954</x:v>
      </x:c>
      <x:c r="C6883" s="6">
        <x:v>114.67588177833333</x:v>
      </x:c>
      <x:c r="D6883" s="14" t="s">
        <x:v>94</x:v>
      </x:c>
      <x:c r="E6883" s="15">
        <x:v>44771.474846166166</x:v>
      </x:c>
      <x:c r="F6883" t="s">
        <x:v>99</x:v>
      </x:c>
      <x:c r="G6883" s="6">
        <x:v>82.0900732189392</x:v>
      </x:c>
      <x:c r="H6883" t="s">
        <x:v>97</x:v>
      </x:c>
      <x:c r="I6883" s="6">
        <x:v>27.885744208632786</x:v>
      </x:c>
      <x:c r="J6883" t="s">
        <x:v>95</x:v>
      </x:c>
      <x:c r="K6883" s="6">
        <x:v>1019</x:v>
      </x:c>
      <x:c r="L6883" t="s">
        <x:v>96</x:v>
      </x:c>
      <x:c r="M6883" t="s">
        <x:v>98</x:v>
      </x:c>
      <x:c r="N6883" s="8">
        <x:v>36.4</x:v>
      </x:c>
      <x:c r="O6883" s="8">
        <x:v>0</x:v>
      </x:c>
      <x:c r="Q6883">
        <x:v>0</x:v>
      </x:c>
      <x:c r="R6883" s="6">
        <x:v>22.613</x:v>
      </x:c>
      <x:c r="S6883" s="8">
        <x:v>44043.12934058435</x:v>
      </x:c>
      <x:c r="T6883" s="12">
        <x:v>378475.7789751589</x:v>
      </x:c>
      <x:c r="U6883" s="12">
        <x:v>26.25</x:v>
      </x:c>
      <x:c r="V6883" s="12">
        <x:v>44</x:v>
      </x:c>
      <x:c r="W6883" s="12">
        <x:f>NA()</x:f>
      </x:c>
    </x:row>
    <x:row r="6884">
      <x:c r="A6884">
        <x:v>485096</x:v>
      </x:c>
      <x:c r="B6884" s="1">
        <x:v>44784.72778395139</x:v>
      </x:c>
      <x:c r="C6884" s="6">
        <x:v>114.69278657</x:v>
      </x:c>
      <x:c r="D6884" s="14" t="s">
        <x:v>94</x:v>
      </x:c>
      <x:c r="E6884" s="15">
        <x:v>44771.474846166166</x:v>
      </x:c>
      <x:c r="F6884" t="s">
        <x:v>99</x:v>
      </x:c>
      <x:c r="G6884" s="6">
        <x:v>82.11703779693924</x:v>
      </x:c>
      <x:c r="H6884" t="s">
        <x:v>97</x:v>
      </x:c>
      <x:c r="I6884" s="6">
        <x:v>27.878318548602692</x:v>
      </x:c>
      <x:c r="J6884" t="s">
        <x:v>95</x:v>
      </x:c>
      <x:c r="K6884" s="6">
        <x:v>1019</x:v>
      </x:c>
      <x:c r="L6884" t="s">
        <x:v>96</x:v>
      </x:c>
      <x:c r="M6884" t="s">
        <x:v>98</x:v>
      </x:c>
      <x:c r="N6884" s="8">
        <x:v>36.4</x:v>
      </x:c>
      <x:c r="O6884" s="8">
        <x:v>0</x:v>
      </x:c>
      <x:c r="Q6884">
        <x:v>0</x:v>
      </x:c>
      <x:c r="R6884" s="6">
        <x:v>22.61</x:v>
      </x:c>
      <x:c r="S6884" s="8">
        <x:v>44047.32802680845</x:v>
      </x:c>
      <x:c r="T6884" s="12">
        <x:v>378473.96233402484</x:v>
      </x:c>
      <x:c r="U6884" s="12">
        <x:v>26.25</x:v>
      </x:c>
      <x:c r="V6884" s="12">
        <x:v>44</x:v>
      </x:c>
      <x:c r="W6884" s="12">
        <x:f>NA()</x:f>
      </x:c>
    </x:row>
    <x:row r="6885">
      <x:c r="A6885">
        <x:v>485103</x:v>
      </x:c>
      <x:c r="B6885" s="1">
        <x:v>44784.72779568839</x:v>
      </x:c>
      <x:c r="C6885" s="6">
        <x:v>114.70968784</x:v>
      </x:c>
      <x:c r="D6885" s="14" t="s">
        <x:v>94</x:v>
      </x:c>
      <x:c r="E6885" s="15">
        <x:v>44771.474846166166</x:v>
      </x:c>
      <x:c r="F6885" t="s">
        <x:v>99</x:v>
      </x:c>
      <x:c r="G6885" s="6">
        <x:v>82.11818295836443</x:v>
      </x:c>
      <x:c r="H6885" t="s">
        <x:v>97</x:v>
      </x:c>
      <x:c r="I6885" s="6">
        <x:v>27.87687550726423</x:v>
      </x:c>
      <x:c r="J6885" t="s">
        <x:v>95</x:v>
      </x:c>
      <x:c r="K6885" s="6">
        <x:v>1019</x:v>
      </x:c>
      <x:c r="L6885" t="s">
        <x:v>96</x:v>
      </x:c>
      <x:c r="M6885" t="s">
        <x:v>98</x:v>
      </x:c>
      <x:c r="N6885" s="8">
        <x:v>36.4</x:v>
      </x:c>
      <x:c r="O6885" s="8">
        <x:v>0</x:v>
      </x:c>
      <x:c r="Q6885">
        <x:v>0</x:v>
      </x:c>
      <x:c r="R6885" s="6">
        <x:v>22.61</x:v>
      </x:c>
      <x:c r="S6885" s="8">
        <x:v>44041.19168489455</x:v>
      </x:c>
      <x:c r="T6885" s="12">
        <x:v>378476.18874152435</x:v>
      </x:c>
      <x:c r="U6885" s="12">
        <x:v>26.25</x:v>
      </x:c>
      <x:c r="V6885" s="12">
        <x:v>44</x:v>
      </x:c>
      <x:c r="W6885" s="12">
        <x:f>NA()</x:f>
      </x:c>
    </x:row>
    <x:row r="6886">
      <x:c r="A6886">
        <x:v>485104</x:v>
      </x:c>
      <x:c r="B6886" s="1">
        <x:v>44784.72780681794</x:v>
      </x:c>
      <x:c r="C6886" s="6">
        <x:v>114.72571439166667</x:v>
      </x:c>
      <x:c r="D6886" s="14" t="s">
        <x:v>94</x:v>
      </x:c>
      <x:c r="E6886" s="15">
        <x:v>44771.474846166166</x:v>
      </x:c>
      <x:c r="F6886" t="s">
        <x:v>99</x:v>
      </x:c>
      <x:c r="G6886" s="6">
        <x:v>82.04383891861849</x:v>
      </x:c>
      <x:c r="H6886" t="s">
        <x:v>97</x:v>
      </x:c>
      <x:c r="I6886" s="6">
        <x:v>27.88207647166564</x:v>
      </x:c>
      <x:c r="J6886" t="s">
        <x:v>95</x:v>
      </x:c>
      <x:c r="K6886" s="6">
        <x:v>1019</x:v>
      </x:c>
      <x:c r="L6886" t="s">
        <x:v>96</x:v>
      </x:c>
      <x:c r="M6886" t="s">
        <x:v>98</x:v>
      </x:c>
      <x:c r="N6886" s="8">
        <x:v>36.4</x:v>
      </x:c>
      <x:c r="O6886" s="8">
        <x:v>0</x:v>
      </x:c>
      <x:c r="Q6886">
        <x:v>0</x:v>
      </x:c>
      <x:c r="R6886" s="6">
        <x:v>22.619999999999997</x:v>
      </x:c>
      <x:c r="S6886" s="8">
        <x:v>44041.04842595644</x:v>
      </x:c>
      <x:c r="T6886" s="12">
        <x:v>378468.79752753454</x:v>
      </x:c>
      <x:c r="U6886" s="12">
        <x:v>26.25</x:v>
      </x:c>
      <x:c r="V6886" s="12">
        <x:v>44</x:v>
      </x:c>
      <x:c r="W6886" s="12">
        <x:f>NA()</x:f>
      </x:c>
    </x:row>
    <x:row r="6887">
      <x:c r="A6887">
        <x:v>485116</x:v>
      </x:c>
      <x:c r="B6887" s="1">
        <x:v>44784.72781854549</x:v>
      </x:c>
      <x:c r="C6887" s="6">
        <x:v>114.742602075</x:v>
      </x:c>
      <x:c r="D6887" s="14" t="s">
        <x:v>94</x:v>
      </x:c>
      <x:c r="E6887" s="15">
        <x:v>44771.474846166166</x:v>
      </x:c>
      <x:c r="F6887" t="s">
        <x:v>99</x:v>
      </x:c>
      <x:c r="G6887" s="6">
        <x:v>82.07350138929061</x:v>
      </x:c>
      <x:c r="H6887" t="s">
        <x:v>97</x:v>
      </x:c>
      <x:c r="I6887" s="6">
        <x:v>27.888930934170276</x:v>
      </x:c>
      <x:c r="J6887" t="s">
        <x:v>95</x:v>
      </x:c>
      <x:c r="K6887" s="6">
        <x:v>1019</x:v>
      </x:c>
      <x:c r="L6887" t="s">
        <x:v>96</x:v>
      </x:c>
      <x:c r="M6887" t="s">
        <x:v>98</x:v>
      </x:c>
      <x:c r="N6887" s="8">
        <x:v>36.4</x:v>
      </x:c>
      <x:c r="O6887" s="8">
        <x:v>0</x:v>
      </x:c>
      <x:c r="Q6887">
        <x:v>0</x:v>
      </x:c>
      <x:c r="R6887" s="6">
        <x:v>22.615</x:v>
      </x:c>
      <x:c r="S6887" s="8">
        <x:v>44041.677687458185</x:v>
      </x:c>
      <x:c r="T6887" s="12">
        <x:v>378478.1297883435</x:v>
      </x:c>
      <x:c r="U6887" s="12">
        <x:v>26.25</x:v>
      </x:c>
      <x:c r="V6887" s="12">
        <x:v>44</x:v>
      </x:c>
      <x:c r="W6887" s="12">
        <x:f>NA()</x:f>
      </x:c>
    </x:row>
    <x:row r="6888">
      <x:c r="A6888">
        <x:v>485124</x:v>
      </x:c>
      <x:c r="B6888" s="1">
        <x:v>44784.72783027156</x:v>
      </x:c>
      <x:c r="C6888" s="6">
        <x:v>114.75948761166667</x:v>
      </x:c>
      <x:c r="D6888" s="14" t="s">
        <x:v>94</x:v>
      </x:c>
      <x:c r="E6888" s="15">
        <x:v>44771.474846166166</x:v>
      </x:c>
      <x:c r="F6888" t="s">
        <x:v>99</x:v>
      </x:c>
      <x:c r="G6888" s="6">
        <x:v>82.12178564169817</x:v>
      </x:c>
      <x:c r="H6888" t="s">
        <x:v>97</x:v>
      </x:c>
      <x:c r="I6888" s="6">
        <x:v>27.8900432824762</x:v>
      </x:c>
      <x:c r="J6888" t="s">
        <x:v>95</x:v>
      </x:c>
      <x:c r="K6888" s="6">
        <x:v>1019</x:v>
      </x:c>
      <x:c r="L6888" t="s">
        <x:v>96</x:v>
      </x:c>
      <x:c r="M6888" t="s">
        <x:v>98</x:v>
      </x:c>
      <x:c r="N6888" s="8">
        <x:v>36.4</x:v>
      </x:c>
      <x:c r="O6888" s="8">
        <x:v>0</x:v>
      </x:c>
      <x:c r="Q6888">
        <x:v>0</x:v>
      </x:c>
      <x:c r="R6888" s="6">
        <x:v>22.607999999999997</x:v>
      </x:c>
      <x:c r="S6888" s="8">
        <x:v>44046.00913271248</x:v>
      </x:c>
      <x:c r="T6888" s="12">
        <x:v>378482.1119226008</x:v>
      </x:c>
      <x:c r="U6888" s="12">
        <x:v>26.25</x:v>
      </x:c>
      <x:c r="V6888" s="12">
        <x:v>44</x:v>
      </x:c>
      <x:c r="W6888" s="12">
        <x:f>NA()</x:f>
      </x:c>
    </x:row>
    <x:row r="6889">
      <x:c r="A6889">
        <x:v>485131</x:v>
      </x:c>
      <x:c r="B6889" s="1">
        <x:v>44784.7278420057</x:v>
      </x:c>
      <x:c r="C6889" s="6">
        <x:v>114.77638476333334</x:v>
      </x:c>
      <x:c r="D6889" s="14" t="s">
        <x:v>94</x:v>
      </x:c>
      <x:c r="E6889" s="15">
        <x:v>44771.474846166166</x:v>
      </x:c>
      <x:c r="F6889" t="s">
        <x:v>99</x:v>
      </x:c>
      <x:c r="G6889" s="6">
        <x:v>82.10471690728606</x:v>
      </x:c>
      <x:c r="H6889" t="s">
        <x:v>97</x:v>
      </x:c>
      <x:c r="I6889" s="6">
        <x:v>27.884992622861773</x:v>
      </x:c>
      <x:c r="J6889" t="s">
        <x:v>95</x:v>
      </x:c>
      <x:c r="K6889" s="6">
        <x:v>1019</x:v>
      </x:c>
      <x:c r="L6889" t="s">
        <x:v>96</x:v>
      </x:c>
      <x:c r="M6889" t="s">
        <x:v>98</x:v>
      </x:c>
      <x:c r="N6889" s="8">
        <x:v>36.4</x:v>
      </x:c>
      <x:c r="O6889" s="8">
        <x:v>0</x:v>
      </x:c>
      <x:c r="Q6889">
        <x:v>0</x:v>
      </x:c>
      <x:c r="R6889" s="6">
        <x:v>22.610999999999997</x:v>
      </x:c>
      <x:c r="S6889" s="8">
        <x:v>44041.0833834845</x:v>
      </x:c>
      <x:c r="T6889" s="12">
        <x:v>378479.06411176734</x:v>
      </x:c>
      <x:c r="U6889" s="12">
        <x:v>26.25</x:v>
      </x:c>
      <x:c r="V6889" s="12">
        <x:v>44</x:v>
      </x:c>
      <x:c r="W6889" s="12">
        <x:f>NA()</x:f>
      </x:c>
    </x:row>
    <x:row r="6890">
      <x:c r="A6890">
        <x:v>485132</x:v>
      </x:c>
      <x:c r="B6890" s="1">
        <x:v>44784.72785322123</x:v>
      </x:c>
      <x:c r="C6890" s="6">
        <x:v>114.792535145</x:v>
      </x:c>
      <x:c r="D6890" s="14" t="s">
        <x:v>94</x:v>
      </x:c>
      <x:c r="E6890" s="15">
        <x:v>44771.474846166166</x:v>
      </x:c>
      <x:c r="F6890" t="s">
        <x:v>99</x:v>
      </x:c>
      <x:c r="G6890" s="6">
        <x:v>82.12222672066734</x:v>
      </x:c>
      <x:c r="H6890" t="s">
        <x:v>97</x:v>
      </x:c>
      <x:c r="I6890" s="6">
        <x:v>27.880633428711462</x:v>
      </x:c>
      <x:c r="J6890" t="s">
        <x:v>95</x:v>
      </x:c>
      <x:c r="K6890" s="6">
        <x:v>1019</x:v>
      </x:c>
      <x:c r="L6890" t="s">
        <x:v>96</x:v>
      </x:c>
      <x:c r="M6890" t="s">
        <x:v>98</x:v>
      </x:c>
      <x:c r="N6890" s="8">
        <x:v>36.4</x:v>
      </x:c>
      <x:c r="O6890" s="8">
        <x:v>0</x:v>
      </x:c>
      <x:c r="Q6890">
        <x:v>0</x:v>
      </x:c>
      <x:c r="R6890" s="6">
        <x:v>22.608999999999998</x:v>
      </x:c>
      <x:c r="S6890" s="8">
        <x:v>44037.058757354665</x:v>
      </x:c>
      <x:c r="T6890" s="12">
        <x:v>378477.63007494353</x:v>
      </x:c>
      <x:c r="U6890" s="12">
        <x:v>26.25</x:v>
      </x:c>
      <x:c r="V6890" s="12">
        <x:v>44</x:v>
      </x:c>
      <x:c r="W6890" s="12">
        <x:f>NA()</x:f>
      </x:c>
    </x:row>
    <x:row r="6891">
      <x:c r="A6891">
        <x:v>485145</x:v>
      </x:c>
      <x:c r="B6891" s="1">
        <x:v>44784.72786493107</x:v>
      </x:c>
      <x:c r="C6891" s="6">
        <x:v>114.80939730166666</x:v>
      </x:c>
      <x:c r="D6891" s="14" t="s">
        <x:v>94</x:v>
      </x:c>
      <x:c r="E6891" s="15">
        <x:v>44771.474846166166</x:v>
      </x:c>
      <x:c r="F6891" t="s">
        <x:v>99</x:v>
      </x:c>
      <x:c r="G6891" s="6">
        <x:v>82.16678494843151</x:v>
      </x:c>
      <x:c r="H6891" t="s">
        <x:v>97</x:v>
      </x:c>
      <x:c r="I6891" s="6">
        <x:v>27.877627091217164</x:v>
      </x:c>
      <x:c r="J6891" t="s">
        <x:v>95</x:v>
      </x:c>
      <x:c r="K6891" s="6">
        <x:v>1019</x:v>
      </x:c>
      <x:c r="L6891" t="s">
        <x:v>96</x:v>
      </x:c>
      <x:c r="M6891" t="s">
        <x:v>98</x:v>
      </x:c>
      <x:c r="N6891" s="8">
        <x:v>36.4</x:v>
      </x:c>
      <x:c r="O6891" s="8">
        <x:v>0</x:v>
      </x:c>
      <x:c r="Q6891">
        <x:v>0</x:v>
      </x:c>
      <x:c r="R6891" s="6">
        <x:v>22.602999999999998</x:v>
      </x:c>
      <x:c r="S6891" s="8">
        <x:v>44041.62509922503</x:v>
      </x:c>
      <x:c r="T6891" s="12">
        <x:v>378469.1603401634</x:v>
      </x:c>
      <x:c r="U6891" s="12">
        <x:v>26.25</x:v>
      </x:c>
      <x:c r="V6891" s="12">
        <x:v>44</x:v>
      </x:c>
      <x:c r="W6891" s="12">
        <x:f>NA()</x:f>
      </x:c>
    </x:row>
    <x:row r="6892">
      <x:c r="A6892">
        <x:v>485152</x:v>
      </x:c>
      <x:c r="B6892" s="1">
        <x:v>44784.72787666238</x:v>
      </x:c>
      <x:c r="C6892" s="6">
        <x:v>114.82629039</x:v>
      </x:c>
      <x:c r="D6892" s="14" t="s">
        <x:v>94</x:v>
      </x:c>
      <x:c r="E6892" s="15">
        <x:v>44771.474846166166</x:v>
      </x:c>
      <x:c r="F6892" t="s">
        <x:v>99</x:v>
      </x:c>
      <x:c r="G6892" s="6">
        <x:v>82.15082798330991</x:v>
      </x:c>
      <x:c r="H6892" t="s">
        <x:v>97</x:v>
      </x:c>
      <x:c r="I6892" s="6">
        <x:v>27.88887080724544</x:v>
      </x:c>
      <x:c r="J6892" t="s">
        <x:v>95</x:v>
      </x:c>
      <x:c r="K6892" s="6">
        <x:v>1019</x:v>
      </x:c>
      <x:c r="L6892" t="s">
        <x:v>96</x:v>
      </x:c>
      <x:c r="M6892" t="s">
        <x:v>98</x:v>
      </x:c>
      <x:c r="N6892" s="8">
        <x:v>36.4</x:v>
      </x:c>
      <x:c r="O6892" s="8">
        <x:v>0</x:v>
      </x:c>
      <x:c r="Q6892">
        <x:v>0</x:v>
      </x:c>
      <x:c r="R6892" s="6">
        <x:v>22.604</x:v>
      </x:c>
      <x:c r="S6892" s="8">
        <x:v>44038.825944492455</x:v>
      </x:c>
      <x:c r="T6892" s="12">
        <x:v>378473.6951349798</x:v>
      </x:c>
      <x:c r="U6892" s="12">
        <x:v>26.25</x:v>
      </x:c>
      <x:c r="V6892" s="12">
        <x:v>44</x:v>
      </x:c>
      <x:c r="W6892" s="12">
        <x:f>NA()</x:f>
      </x:c>
    </x:row>
    <x:row r="6893">
      <x:c r="A6893">
        <x:v>485153</x:v>
      </x:c>
      <x:c r="B6893" s="1">
        <x:v>44784.727887813344</x:v>
      </x:c>
      <x:c r="C6893" s="6">
        <x:v>114.84234778333334</x:v>
      </x:c>
      <x:c r="D6893" s="14" t="s">
        <x:v>94</x:v>
      </x:c>
      <x:c r="E6893" s="15">
        <x:v>44771.474846166166</x:v>
      </x:c>
      <x:c r="F6893" t="s">
        <x:v>99</x:v>
      </x:c>
      <x:c r="G6893" s="6">
        <x:v>82.11245852133352</x:v>
      </x:c>
      <x:c r="H6893" t="s">
        <x:v>97</x:v>
      </x:c>
      <x:c r="I6893" s="6">
        <x:v>27.90179812089127</x:v>
      </x:c>
      <x:c r="J6893" t="s">
        <x:v>95</x:v>
      </x:c>
      <x:c r="K6893" s="6">
        <x:v>1019</x:v>
      </x:c>
      <x:c r="L6893" t="s">
        <x:v>96</x:v>
      </x:c>
      <x:c r="M6893" t="s">
        <x:v>98</x:v>
      </x:c>
      <x:c r="N6893" s="8">
        <x:v>36.4</x:v>
      </x:c>
      <x:c r="O6893" s="8">
        <x:v>0</x:v>
      </x:c>
      <x:c r="Q6893">
        <x:v>0</x:v>
      </x:c>
      <x:c r="R6893" s="6">
        <x:v>22.607999999999997</x:v>
      </x:c>
      <x:c r="S6893" s="8">
        <x:v>44035.37236344307</x:v>
      </x:c>
      <x:c r="T6893" s="12">
        <x:v>378468.05682393524</x:v>
      </x:c>
      <x:c r="U6893" s="12">
        <x:v>26.25</x:v>
      </x:c>
      <x:c r="V6893" s="12">
        <x:v>44</x:v>
      </x:c>
      <x:c r="W6893" s="12">
        <x:f>NA()</x:f>
      </x:c>
    </x:row>
    <x:row r="6894">
      <x:c r="A6894">
        <x:v>485163</x:v>
      </x:c>
      <x:c r="B6894" s="1">
        <x:v>44784.727899547055</x:v>
      </x:c>
      <x:c r="C6894" s="6">
        <x:v>114.85924432333333</x:v>
      </x:c>
      <x:c r="D6894" s="14" t="s">
        <x:v>94</x:v>
      </x:c>
      <x:c r="E6894" s="15">
        <x:v>44771.474846166166</x:v>
      </x:c>
      <x:c r="F6894" t="s">
        <x:v>99</x:v>
      </x:c>
      <x:c r="G6894" s="6">
        <x:v>82.17965464193938</x:v>
      </x:c>
      <x:c r="H6894" t="s">
        <x:v>97</x:v>
      </x:c>
      <x:c r="I6894" s="6">
        <x:v>27.879130259627345</x:v>
      </x:c>
      <x:c r="J6894" t="s">
        <x:v>95</x:v>
      </x:c>
      <x:c r="K6894" s="6">
        <x:v>1019</x:v>
      </x:c>
      <x:c r="L6894" t="s">
        <x:v>96</x:v>
      </x:c>
      <x:c r="M6894" t="s">
        <x:v>98</x:v>
      </x:c>
      <x:c r="N6894" s="8">
        <x:v>36.4</x:v>
      </x:c>
      <x:c r="O6894" s="8">
        <x:v>0</x:v>
      </x:c>
      <x:c r="Q6894">
        <x:v>0</x:v>
      </x:c>
      <x:c r="R6894" s="6">
        <x:v>22.601</x:v>
      </x:c>
      <x:c r="S6894" s="8">
        <x:v>44034.598904026425</x:v>
      </x:c>
      <x:c r="T6894" s="12">
        <x:v>378474.830708259</x:v>
      </x:c>
      <x:c r="U6894" s="12">
        <x:v>26.25</x:v>
      </x:c>
      <x:c r="V6894" s="12">
        <x:v>44</x:v>
      </x:c>
      <x:c r="W6894" s="12">
        <x:f>NA()</x:f>
      </x:c>
    </x:row>
    <x:row r="6895">
      <x:c r="A6895">
        <x:v>485173</x:v>
      </x:c>
      <x:c r="B6895" s="1">
        <x:v>44784.72791132768</x:v>
      </x:c>
      <x:c r="C6895" s="6">
        <x:v>114.87620843833334</x:v>
      </x:c>
      <x:c r="D6895" s="14" t="s">
        <x:v>94</x:v>
      </x:c>
      <x:c r="E6895" s="15">
        <x:v>44771.474846166166</x:v>
      </x:c>
      <x:c r="F6895" t="s">
        <x:v>99</x:v>
      </x:c>
      <x:c r="G6895" s="6">
        <x:v>82.11902980324096</x:v>
      </x:c>
      <x:c r="H6895" t="s">
        <x:v>97</x:v>
      </x:c>
      <x:c r="I6895" s="6">
        <x:v>27.88466192517626</x:v>
      </x:c>
      <x:c r="J6895" t="s">
        <x:v>95</x:v>
      </x:c>
      <x:c r="K6895" s="6">
        <x:v>1019</x:v>
      </x:c>
      <x:c r="L6895" t="s">
        <x:v>96</x:v>
      </x:c>
      <x:c r="M6895" t="s">
        <x:v>98</x:v>
      </x:c>
      <x:c r="N6895" s="8">
        <x:v>36.4</x:v>
      </x:c>
      <x:c r="O6895" s="8">
        <x:v>0</x:v>
      </x:c>
      <x:c r="Q6895">
        <x:v>0</x:v>
      </x:c>
      <x:c r="R6895" s="6">
        <x:v>22.608999999999998</x:v>
      </x:c>
      <x:c r="S6895" s="8">
        <x:v>44032.22319274826</x:v>
      </x:c>
      <x:c r="T6895" s="12">
        <x:v>378471.4438367486</x:v>
      </x:c>
      <x:c r="U6895" s="12">
        <x:v>26.25</x:v>
      </x:c>
      <x:c r="V6895" s="12">
        <x:v>44</x:v>
      </x:c>
      <x:c r="W6895" s="12">
        <x:f>NA()</x:f>
      </x:c>
    </x:row>
    <x:row r="6896">
      <x:c r="A6896">
        <x:v>485174</x:v>
      </x:c>
      <x:c r="B6896" s="1">
        <x:v>44784.72792247788</x:v>
      </x:c>
      <x:c r="C6896" s="6">
        <x:v>114.89226471833334</x:v>
      </x:c>
      <x:c r="D6896" s="14" t="s">
        <x:v>94</x:v>
      </x:c>
      <x:c r="E6896" s="15">
        <x:v>44771.474846166166</x:v>
      </x:c>
      <x:c r="F6896" t="s">
        <x:v>99</x:v>
      </x:c>
      <x:c r="G6896" s="6">
        <x:v>82.13248680174513</x:v>
      </x:c>
      <x:c r="H6896" t="s">
        <x:v>97</x:v>
      </x:c>
      <x:c r="I6896" s="6">
        <x:v>27.885413510872695</x:v>
      </x:c>
      <x:c r="J6896" t="s">
        <x:v>95</x:v>
      </x:c>
      <x:c r="K6896" s="6">
        <x:v>1019</x:v>
      </x:c>
      <x:c r="L6896" t="s">
        <x:v>96</x:v>
      </x:c>
      <x:c r="M6896" t="s">
        <x:v>98</x:v>
      </x:c>
      <x:c r="N6896" s="8">
        <x:v>36.4</x:v>
      </x:c>
      <x:c r="O6896" s="8">
        <x:v>0</x:v>
      </x:c>
      <x:c r="Q6896">
        <x:v>0</x:v>
      </x:c>
      <x:c r="R6896" s="6">
        <x:v>22.607</x:v>
      </x:c>
      <x:c r="S6896" s="8">
        <x:v>44033.38393660444</x:v>
      </x:c>
      <x:c r="T6896" s="12">
        <x:v>378471.3025594262</x:v>
      </x:c>
      <x:c r="U6896" s="12">
        <x:v>26.25</x:v>
      </x:c>
      <x:c r="V6896" s="12">
        <x:v>44</x:v>
      </x:c>
      <x:c r="W6896" s="12">
        <x:f>NA()</x:f>
      </x:c>
    </x:row>
    <x:row r="6897">
      <x:c r="A6897">
        <x:v>485181</x:v>
      </x:c>
      <x:c r="B6897" s="1">
        <x:v>44784.72793421747</x:v>
      </x:c>
      <x:c r="C6897" s="6">
        <x:v>114.90916973</x:v>
      </x:c>
      <x:c r="D6897" s="14" t="s">
        <x:v>94</x:v>
      </x:c>
      <x:c r="E6897" s="15">
        <x:v>44771.474846166166</x:v>
      </x:c>
      <x:c r="F6897" t="s">
        <x:v>99</x:v>
      </x:c>
      <x:c r="G6897" s="6">
        <x:v>82.11714514965405</x:v>
      </x:c>
      <x:c r="H6897" t="s">
        <x:v>97</x:v>
      </x:c>
      <x:c r="I6897" s="6">
        <x:v>27.887036936551794</x:v>
      </x:c>
      <x:c r="J6897" t="s">
        <x:v>95</x:v>
      </x:c>
      <x:c r="K6897" s="6">
        <x:v>1019</x:v>
      </x:c>
      <x:c r="L6897" t="s">
        <x:v>96</x:v>
      </x:c>
      <x:c r="M6897" t="s">
        <x:v>98</x:v>
      </x:c>
      <x:c r="N6897" s="8">
        <x:v>36.4</x:v>
      </x:c>
      <x:c r="O6897" s="8">
        <x:v>0</x:v>
      </x:c>
      <x:c r="Q6897">
        <x:v>0</x:v>
      </x:c>
      <x:c r="R6897" s="6">
        <x:v>22.608999999999998</x:v>
      </x:c>
      <x:c r="S6897" s="8">
        <x:v>44029.88304014249</x:v>
      </x:c>
      <x:c r="T6897" s="12">
        <x:v>378461.97674957855</x:v>
      </x:c>
      <x:c r="U6897" s="12">
        <x:v>26.25</x:v>
      </x:c>
      <x:c r="V6897" s="12">
        <x:v>44</x:v>
      </x:c>
      <x:c r="W6897" s="12">
        <x:f>NA()</x:f>
      </x:c>
    </x:row>
    <x:row r="6898">
      <x:c r="A6898">
        <x:v>485194</x:v>
      </x:c>
      <x:c r="B6898" s="1">
        <x:v>44784.727945945226</x:v>
      </x:c>
      <x:c r="C6898" s="6">
        <x:v>114.92605769166667</x:v>
      </x:c>
      <x:c r="D6898" s="14" t="s">
        <x:v>94</x:v>
      </x:c>
      <x:c r="E6898" s="15">
        <x:v>44771.474846166166</x:v>
      </x:c>
      <x:c r="F6898" t="s">
        <x:v>99</x:v>
      </x:c>
      <x:c r="G6898" s="6">
        <x:v>82.0909921726167</x:v>
      </x:c>
      <x:c r="H6898" t="s">
        <x:v>97</x:v>
      </x:c>
      <x:c r="I6898" s="6">
        <x:v>27.875733099978333</x:v>
      </x:c>
      <x:c r="J6898" t="s">
        <x:v>95</x:v>
      </x:c>
      <x:c r="K6898" s="6">
        <x:v>1019</x:v>
      </x:c>
      <x:c r="L6898" t="s">
        <x:v>96</x:v>
      </x:c>
      <x:c r="M6898" t="s">
        <x:v>98</x:v>
      </x:c>
      <x:c r="N6898" s="8">
        <x:v>36.4</x:v>
      </x:c>
      <x:c r="O6898" s="8">
        <x:v>0</x:v>
      </x:c>
      <x:c r="Q6898">
        <x:v>0</x:v>
      </x:c>
      <x:c r="R6898" s="6">
        <x:v>22.613999999999997</x:v>
      </x:c>
      <x:c r="S6898" s="8">
        <x:v>44031.269907855145</x:v>
      </x:c>
      <x:c r="T6898" s="12">
        <x:v>378477.8067327544</x:v>
      </x:c>
      <x:c r="U6898" s="12">
        <x:v>26.25</x:v>
      </x:c>
      <x:c r="V6898" s="12">
        <x:v>44</x:v>
      </x:c>
      <x:c r="W6898" s="12">
        <x:f>NA()</x:f>
      </x:c>
    </x:row>
    <x:row r="6899">
      <x:c r="A6899">
        <x:v>485201</x:v>
      </x:c>
      <x:c r="B6899" s="1">
        <x:v>44784.7279576942</x:v>
      </x:c>
      <x:c r="C6899" s="6">
        <x:v>114.94297622</x:v>
      </x:c>
      <x:c r="D6899" s="14" t="s">
        <x:v>94</x:v>
      </x:c>
      <x:c r="E6899" s="15">
        <x:v>44771.474846166166</x:v>
      </x:c>
      <x:c r="F6899" t="s">
        <x:v>99</x:v>
      </x:c>
      <x:c r="G6899" s="6">
        <x:v>82.17132072428048</x:v>
      </x:c>
      <x:c r="H6899" t="s">
        <x:v>97</x:v>
      </x:c>
      <x:c r="I6899" s="6">
        <x:v>27.871915057397473</x:v>
      </x:c>
      <x:c r="J6899" t="s">
        <x:v>95</x:v>
      </x:c>
      <x:c r="K6899" s="6">
        <x:v>1019</x:v>
      </x:c>
      <x:c r="L6899" t="s">
        <x:v>96</x:v>
      </x:c>
      <x:c r="M6899" t="s">
        <x:v>98</x:v>
      </x:c>
      <x:c r="N6899" s="8">
        <x:v>36.4</x:v>
      </x:c>
      <x:c r="O6899" s="8">
        <x:v>0</x:v>
      </x:c>
      <x:c r="Q6899">
        <x:v>0</x:v>
      </x:c>
      <x:c r="R6899" s="6">
        <x:v>22.602999999999998</x:v>
      </x:c>
      <x:c r="S6899" s="8">
        <x:v>44029.75517445686</x:v>
      </x:c>
      <x:c r="T6899" s="12">
        <x:v>378470.8554792389</x:v>
      </x:c>
      <x:c r="U6899" s="12">
        <x:v>26.25</x:v>
      </x:c>
      <x:c r="V6899" s="12">
        <x:v>44</x:v>
      </x:c>
      <x:c r="W6899" s="12">
        <x:f>NA()</x:f>
      </x:c>
    </x:row>
    <x:row r="6900">
      <x:c r="A6900">
        <x:v>485202</x:v>
      </x:c>
      <x:c r="B6900" s="1">
        <x:v>44784.727968864165</x:v>
      </x:c>
      <x:c r="C6900" s="6">
        <x:v>114.959060965</x:v>
      </x:c>
      <x:c r="D6900" s="14" t="s">
        <x:v>94</x:v>
      </x:c>
      <x:c r="E6900" s="15">
        <x:v>44771.474846166166</x:v>
      </x:c>
      <x:c r="F6900" t="s">
        <x:v>99</x:v>
      </x:c>
      <x:c r="G6900" s="6">
        <x:v>82.12170301958528</x:v>
      </x:c>
      <x:c r="H6900" t="s">
        <x:v>97</x:v>
      </x:c>
      <x:c r="I6900" s="6">
        <x:v>27.899002209300306</x:v>
      </x:c>
      <x:c r="J6900" t="s">
        <x:v>95</x:v>
      </x:c>
      <x:c r="K6900" s="6">
        <x:v>1019</x:v>
      </x:c>
      <x:c r="L6900" t="s">
        <x:v>96</x:v>
      </x:c>
      <x:c r="M6900" t="s">
        <x:v>98</x:v>
      </x:c>
      <x:c r="N6900" s="8">
        <x:v>36.4</x:v>
      </x:c>
      <x:c r="O6900" s="8">
        <x:v>0</x:v>
      </x:c>
      <x:c r="Q6900">
        <x:v>0</x:v>
      </x:c>
      <x:c r="R6900" s="6">
        <x:v>22.607</x:v>
      </x:c>
      <x:c r="S6900" s="8">
        <x:v>44035.018797521974</x:v>
      </x:c>
      <x:c r="T6900" s="12">
        <x:v>378474.40560601105</x:v>
      </x:c>
      <x:c r="U6900" s="12">
        <x:v>26.25</x:v>
      </x:c>
      <x:c r="V6900" s="12">
        <x:v>44</x:v>
      </x:c>
      <x:c r="W6900" s="12">
        <x:f>NA()</x:f>
      </x:c>
    </x:row>
    <x:row r="6901">
      <x:c r="A6901">
        <x:v>485209</x:v>
      </x:c>
      <x:c r="B6901" s="1">
        <x:v>44784.72798063654</x:v>
      </x:c>
      <x:c r="C6901" s="6">
        <x:v>114.97601317666667</x:v>
      </x:c>
      <x:c r="D6901" s="14" t="s">
        <x:v>94</x:v>
      </x:c>
      <x:c r="E6901" s="15">
        <x:v>44771.474846166166</x:v>
      </x:c>
      <x:c r="F6901" t="s">
        <x:v>99</x:v>
      </x:c>
      <x:c r="G6901" s="6">
        <x:v>82.14550633913181</x:v>
      </x:c>
      <x:c r="H6901" t="s">
        <x:v>97</x:v>
      </x:c>
      <x:c r="I6901" s="6">
        <x:v>27.895574966012646</x:v>
      </x:c>
      <x:c r="J6901" t="s">
        <x:v>95</x:v>
      </x:c>
      <x:c r="K6901" s="6">
        <x:v>1019</x:v>
      </x:c>
      <x:c r="L6901" t="s">
        <x:v>96</x:v>
      </x:c>
      <x:c r="M6901" t="s">
        <x:v>98</x:v>
      </x:c>
      <x:c r="N6901" s="8">
        <x:v>36.4</x:v>
      </x:c>
      <x:c r="O6901" s="8">
        <x:v>0</x:v>
      </x:c>
      <x:c r="Q6901">
        <x:v>0</x:v>
      </x:c>
      <x:c r="R6901" s="6">
        <x:v>22.604</x:v>
      </x:c>
      <x:c r="S6901" s="8">
        <x:v>44034.552432418495</x:v>
      </x:c>
      <x:c r="T6901" s="12">
        <x:v>378478.6212702856</x:v>
      </x:c>
      <x:c r="U6901" s="12">
        <x:v>26.25</x:v>
      </x:c>
      <x:c r="V6901" s="12">
        <x:v>44</x:v>
      </x:c>
      <x:c r="W6901" s="12">
        <x:f>NA()</x:f>
      </x:c>
    </x:row>
    <x:row r="6902">
      <x:c r="A6902">
        <x:v>485222</x:v>
      </x:c>
      <x:c r="B6902" s="1">
        <x:v>44784.72799235585</x:v>
      </x:c>
      <x:c r="C6902" s="6">
        <x:v>114.99288898666667</x:v>
      </x:c>
      <x:c r="D6902" s="14" t="s">
        <x:v>94</x:v>
      </x:c>
      <x:c r="E6902" s="15">
        <x:v>44771.474846166166</x:v>
      </x:c>
      <x:c r="F6902" t="s">
        <x:v>99</x:v>
      </x:c>
      <x:c r="G6902" s="6">
        <x:v>82.13280972506656</x:v>
      </x:c>
      <x:c r="H6902" t="s">
        <x:v>97</x:v>
      </x:c>
      <x:c r="I6902" s="6">
        <x:v>27.89386134568167</x:v>
      </x:c>
      <x:c r="J6902" t="s">
        <x:v>95</x:v>
      </x:c>
      <x:c r="K6902" s="6">
        <x:v>1019</x:v>
      </x:c>
      <x:c r="L6902" t="s">
        <x:v>96</x:v>
      </x:c>
      <x:c r="M6902" t="s">
        <x:v>98</x:v>
      </x:c>
      <x:c r="N6902" s="8">
        <x:v>36.4</x:v>
      </x:c>
      <x:c r="O6902" s="8">
        <x:v>0</x:v>
      </x:c>
      <x:c r="Q6902">
        <x:v>0</x:v>
      </x:c>
      <x:c r="R6902" s="6">
        <x:v>22.605999999999998</x:v>
      </x:c>
      <x:c r="S6902" s="8">
        <x:v>44035.5035737152</x:v>
      </x:c>
      <x:c r="T6902" s="12">
        <x:v>378471.2567155369</x:v>
      </x:c>
      <x:c r="U6902" s="12">
        <x:v>26.25</x:v>
      </x:c>
      <x:c r="V6902" s="12">
        <x:v>44</x:v>
      </x:c>
      <x:c r="W6902" s="12">
        <x:f>NA()</x:f>
      </x:c>
    </x:row>
    <x:row r="6903">
      <x:c r="A6903">
        <x:v>485229</x:v>
      </x:c>
      <x:c r="B6903" s="1">
        <x:v>44784.728004031815</x:v>
      </x:c>
      <x:c r="C6903" s="6">
        <x:v>115.009702375</x:v>
      </x:c>
      <x:c r="D6903" s="14" t="s">
        <x:v>94</x:v>
      </x:c>
      <x:c r="E6903" s="15">
        <x:v>44771.474846166166</x:v>
      </x:c>
      <x:c r="F6903" t="s">
        <x:v>99</x:v>
      </x:c>
      <x:c r="G6903" s="6">
        <x:v>82.19298065832157</x:v>
      </x:c>
      <x:c r="H6903" t="s">
        <x:v>97</x:v>
      </x:c>
      <x:c r="I6903" s="6">
        <x:v>27.880062224380254</x:v>
      </x:c>
      <x:c r="J6903" t="s">
        <x:v>95</x:v>
      </x:c>
      <x:c r="K6903" s="6">
        <x:v>1019</x:v>
      </x:c>
      <x:c r="L6903" t="s">
        <x:v>96</x:v>
      </x:c>
      <x:c r="M6903" t="s">
        <x:v>98</x:v>
      </x:c>
      <x:c r="N6903" s="8">
        <x:v>36.4</x:v>
      </x:c>
      <x:c r="O6903" s="8">
        <x:v>0</x:v>
      </x:c>
      <x:c r="Q6903">
        <x:v>0</x:v>
      </x:c>
      <x:c r="R6903" s="6">
        <x:v>22.598999999999997</x:v>
      </x:c>
      <x:c r="S6903" s="8">
        <x:v>44032.65617333238</x:v>
      </x:c>
      <x:c r="T6903" s="12">
        <x:v>378466.59132427763</x:v>
      </x:c>
      <x:c r="U6903" s="12">
        <x:v>26.25</x:v>
      </x:c>
      <x:c r="V6903" s="12">
        <x:v>44</x:v>
      </x:c>
      <x:c r="W6903" s="12">
        <x:f>NA()</x:f>
      </x:c>
    </x:row>
    <x:row r="6904">
      <x:c r="A6904">
        <x:v>485230</x:v>
      </x:c>
      <x:c r="B6904" s="1">
        <x:v>44784.72801515431</x:v>
      </x:c>
      <x:c r="C6904" s="6">
        <x:v>115.025718765</x:v>
      </x:c>
      <x:c r="D6904" s="14" t="s">
        <x:v>94</x:v>
      </x:c>
      <x:c r="E6904" s="15">
        <x:v>44771.474846166166</x:v>
      </x:c>
      <x:c r="F6904" t="s">
        <x:v>99</x:v>
      </x:c>
      <x:c r="G6904" s="6">
        <x:v>82.09945778267718</x:v>
      </x:c>
      <x:c r="H6904" t="s">
        <x:v>97</x:v>
      </x:c>
      <x:c r="I6904" s="6">
        <x:v>27.882767929967486</x:v>
      </x:c>
      <x:c r="J6904" t="s">
        <x:v>95</x:v>
      </x:c>
      <x:c r="K6904" s="6">
        <x:v>1019</x:v>
      </x:c>
      <x:c r="L6904" t="s">
        <x:v>96</x:v>
      </x:c>
      <x:c r="M6904" t="s">
        <x:v>98</x:v>
      </x:c>
      <x:c r="N6904" s="8">
        <x:v>36.4</x:v>
      </x:c>
      <x:c r="O6904" s="8">
        <x:v>0</x:v>
      </x:c>
      <x:c r="Q6904">
        <x:v>0</x:v>
      </x:c>
      <x:c r="R6904" s="6">
        <x:v>22.612</x:v>
      </x:c>
      <x:c r="S6904" s="8">
        <x:v>44027.06145842491</x:v>
      </x:c>
      <x:c r="T6904" s="12">
        <x:v>378473.7420213616</x:v>
      </x:c>
      <x:c r="U6904" s="12">
        <x:v>26.25</x:v>
      </x:c>
      <x:c r="V6904" s="12">
        <x:v>44</x:v>
      </x:c>
      <x:c r="W6904" s="12">
        <x:f>NA()</x:f>
      </x:c>
    </x:row>
    <x:row r="6905">
      <x:c r="A6905">
        <x:v>485238</x:v>
      </x:c>
      <x:c r="B6905" s="1">
        <x:v>44784.72802687373</x:v>
      </x:c>
      <x:c r="C6905" s="6">
        <x:v>115.04259474</x:v>
      </x:c>
      <x:c r="D6905" s="14" t="s">
        <x:v>94</x:v>
      </x:c>
      <x:c r="E6905" s="15">
        <x:v>44771.474846166166</x:v>
      </x:c>
      <x:c r="F6905" t="s">
        <x:v>99</x:v>
      </x:c>
      <x:c r="G6905" s="6">
        <x:v>82.11782557650992</x:v>
      </x:c>
      <x:c r="H6905" t="s">
        <x:v>97</x:v>
      </x:c>
      <x:c r="I6905" s="6">
        <x:v>27.895033822655478</x:v>
      </x:c>
      <x:c r="J6905" t="s">
        <x:v>95</x:v>
      </x:c>
      <x:c r="K6905" s="6">
        <x:v>1019</x:v>
      </x:c>
      <x:c r="L6905" t="s">
        <x:v>96</x:v>
      </x:c>
      <x:c r="M6905" t="s">
        <x:v>98</x:v>
      </x:c>
      <x:c r="N6905" s="8">
        <x:v>36.4</x:v>
      </x:c>
      <x:c r="O6905" s="8">
        <x:v>0</x:v>
      </x:c>
      <x:c r="Q6905">
        <x:v>0</x:v>
      </x:c>
      <x:c r="R6905" s="6">
        <x:v>22.607999999999997</x:v>
      </x:c>
      <x:c r="S6905" s="8">
        <x:v>44023.006952634954</x:v>
      </x:c>
      <x:c r="T6905" s="12">
        <x:v>378473.72964349756</x:v>
      </x:c>
      <x:c r="U6905" s="12">
        <x:v>26.25</x:v>
      </x:c>
      <x:c r="V6905" s="12">
        <x:v>44</x:v>
      </x:c>
      <x:c r="W6905" s="12">
        <x:f>NA()</x:f>
      </x:c>
    </x:row>
    <x:row r="6906">
      <x:c r="A6906">
        <x:v>485250</x:v>
      </x:c>
      <x:c r="B6906" s="1">
        <x:v>44784.72803861283</x:v>
      </x:c>
      <x:c r="C6906" s="6">
        <x:v>115.05949904166667</x:v>
      </x:c>
      <x:c r="D6906" s="14" t="s">
        <x:v>94</x:v>
      </x:c>
      <x:c r="E6906" s="15">
        <x:v>44771.474846166166</x:v>
      </x:c>
      <x:c r="F6906" t="s">
        <x:v>99</x:v>
      </x:c>
      <x:c r="G6906" s="6">
        <x:v>82.10082906399609</x:v>
      </x:c>
      <x:c r="H6906" t="s">
        <x:v>97</x:v>
      </x:c>
      <x:c r="I6906" s="6">
        <x:v>27.889892965115905</x:v>
      </x:c>
      <x:c r="J6906" t="s">
        <x:v>95</x:v>
      </x:c>
      <x:c r="K6906" s="6">
        <x:v>1019</x:v>
      </x:c>
      <x:c r="L6906" t="s">
        <x:v>96</x:v>
      </x:c>
      <x:c r="M6906" t="s">
        <x:v>98</x:v>
      </x:c>
      <x:c r="N6906" s="8">
        <x:v>36.4</x:v>
      </x:c>
      <x:c r="O6906" s="8">
        <x:v>0</x:v>
      </x:c>
      <x:c r="Q6906">
        <x:v>0</x:v>
      </x:c>
      <x:c r="R6906" s="6">
        <x:v>22.610999999999997</x:v>
      </x:c>
      <x:c r="S6906" s="8">
        <x:v>44029.38908102988</x:v>
      </x:c>
      <x:c r="T6906" s="12">
        <x:v>378470.9809356428</x:v>
      </x:c>
      <x:c r="U6906" s="12">
        <x:v>26.25</x:v>
      </x:c>
      <x:c r="V6906" s="12">
        <x:v>44</x:v>
      </x:c>
      <x:c r="W6906" s="12">
        <x:f>NA()</x:f>
      </x:c>
    </x:row>
    <x:row r="6907">
      <x:c r="A6907">
        <x:v>485257</x:v>
      </x:c>
      <x:c r="B6907" s="1">
        <x:v>44784.72805035426</x:v>
      </x:c>
      <x:c r="C6907" s="6">
        <x:v>115.07640669333334</x:v>
      </x:c>
      <x:c r="D6907" s="14" t="s">
        <x:v>94</x:v>
      </x:c>
      <x:c r="E6907" s="15">
        <x:v>44771.474846166166</x:v>
      </x:c>
      <x:c r="F6907" t="s">
        <x:v>99</x:v>
      </x:c>
      <x:c r="G6907" s="6">
        <x:v>82.18212713234712</x:v>
      </x:c>
      <x:c r="H6907" t="s">
        <x:v>97</x:v>
      </x:c>
      <x:c r="I6907" s="6">
        <x:v>27.884872369154436</x:v>
      </x:c>
      <x:c r="J6907" t="s">
        <x:v>95</x:v>
      </x:c>
      <x:c r="K6907" s="6">
        <x:v>1019</x:v>
      </x:c>
      <x:c r="L6907" t="s">
        <x:v>96</x:v>
      </x:c>
      <x:c r="M6907" t="s">
        <x:v>98</x:v>
      </x:c>
      <x:c r="N6907" s="8">
        <x:v>36.4</x:v>
      </x:c>
      <x:c r="O6907" s="8">
        <x:v>0</x:v>
      </x:c>
      <x:c r="Q6907">
        <x:v>0</x:v>
      </x:c>
      <x:c r="R6907" s="6">
        <x:v>22.599999999999998</x:v>
      </x:c>
      <x:c r="S6907" s="8">
        <x:v>44024.2617114069</x:v>
      </x:c>
      <x:c r="T6907" s="12">
        <x:v>378475.1800524629</x:v>
      </x:c>
      <x:c r="U6907" s="12">
        <x:v>26.25</x:v>
      </x:c>
      <x:c r="V6907" s="12">
        <x:v>44</x:v>
      </x:c>
      <x:c r="W6907" s="12">
        <x:f>NA()</x:f>
      </x:c>
    </x:row>
    <x:row r="6908">
      <x:c r="A6908">
        <x:v>485258</x:v>
      </x:c>
      <x:c r="B6908" s="1">
        <x:v>44784.728061545175</x:v>
      </x:c>
      <x:c r="C6908" s="6">
        <x:v>115.09252161833334</x:v>
      </x:c>
      <x:c r="D6908" s="14" t="s">
        <x:v>94</x:v>
      </x:c>
      <x:c r="E6908" s="15">
        <x:v>44771.474846166166</x:v>
      </x:c>
      <x:c r="F6908" t="s">
        <x:v>99</x:v>
      </x:c>
      <x:c r="G6908" s="6">
        <x:v>82.11578538063925</x:v>
      </x:c>
      <x:c r="H6908" t="s">
        <x:v>97</x:v>
      </x:c>
      <x:c r="I6908" s="6">
        <x:v>27.88875055339895</x:v>
      </x:c>
      <x:c r="J6908" t="s">
        <x:v>95</x:v>
      </x:c>
      <x:c r="K6908" s="6">
        <x:v>1019</x:v>
      </x:c>
      <x:c r="L6908" t="s">
        <x:v>96</x:v>
      </x:c>
      <x:c r="M6908" t="s">
        <x:v>98</x:v>
      </x:c>
      <x:c r="N6908" s="8">
        <x:v>36.4</x:v>
      </x:c>
      <x:c r="O6908" s="8">
        <x:v>0</x:v>
      </x:c>
      <x:c r="Q6908">
        <x:v>0</x:v>
      </x:c>
      <x:c r="R6908" s="6">
        <x:v>22.608999999999998</x:v>
      </x:c>
      <x:c r="S6908" s="8">
        <x:v>44017.70917830639</x:v>
      </x:c>
      <x:c r="T6908" s="12">
        <x:v>378483.07974536665</x:v>
      </x:c>
      <x:c r="U6908" s="12">
        <x:v>26.25</x:v>
      </x:c>
      <x:c r="V6908" s="12">
        <x:v>44</x:v>
      </x:c>
      <x:c r="W6908" s="12">
        <x:f>NA()</x:f>
      </x:c>
    </x:row>
    <x:row r="6909">
      <x:c r="A6909">
        <x:v>485271</x:v>
      </x:c>
      <x:c r="B6909" s="1">
        <x:v>44784.72807332011</x:v>
      </x:c>
      <x:c r="C6909" s="6">
        <x:v>115.10947752</x:v>
      </x:c>
      <x:c r="D6909" s="14" t="s">
        <x:v>94</x:v>
      </x:c>
      <x:c r="E6909" s="15">
        <x:v>44771.474846166166</x:v>
      </x:c>
      <x:c r="F6909" t="s">
        <x:v>99</x:v>
      </x:c>
      <x:c r="G6909" s="6">
        <x:v>82.2026762472243</x:v>
      </x:c>
      <x:c r="H6909" t="s">
        <x:v>97</x:v>
      </x:c>
      <x:c r="I6909" s="6">
        <x:v>27.86785651295986</x:v>
      </x:c>
      <x:c r="J6909" t="s">
        <x:v>95</x:v>
      </x:c>
      <x:c r="K6909" s="6">
        <x:v>1019</x:v>
      </x:c>
      <x:c r="L6909" t="s">
        <x:v>96</x:v>
      </x:c>
      <x:c r="M6909" t="s">
        <x:v>98</x:v>
      </x:c>
      <x:c r="N6909" s="8">
        <x:v>36.4</x:v>
      </x:c>
      <x:c r="O6909" s="8">
        <x:v>0</x:v>
      </x:c>
      <x:c r="Q6909">
        <x:v>0</x:v>
      </x:c>
      <x:c r="R6909" s="6">
        <x:v>22.598999999999997</x:v>
      </x:c>
      <x:c r="S6909" s="8">
        <x:v>44025.359384952695</x:v>
      </x:c>
      <x:c r="T6909" s="12">
        <x:v>378483.5416621684</x:v>
      </x:c>
      <x:c r="U6909" s="12">
        <x:v>26.25</x:v>
      </x:c>
      <x:c r="V6909" s="12">
        <x:v>44</x:v>
      </x:c>
      <x:c r="W6909" s="12">
        <x:f>NA()</x:f>
      </x:c>
    </x:row>
    <x:row r="6910">
      <x:c r="A6910">
        <x:v>485278</x:v>
      </x:c>
      <x:c r="B6910" s="1">
        <x:v>44784.72808507258</x:v>
      </x:c>
      <x:c r="C6910" s="6">
        <x:v>115.126401085</x:v>
      </x:c>
      <x:c r="D6910" s="14" t="s">
        <x:v>94</x:v>
      </x:c>
      <x:c r="E6910" s="15">
        <x:v>44771.474846166166</x:v>
      </x:c>
      <x:c r="F6910" t="s">
        <x:v>99</x:v>
      </x:c>
      <x:c r="G6910" s="6">
        <x:v>82.20922313959304</x:v>
      </x:c>
      <x:c r="H6910" t="s">
        <x:v>97</x:v>
      </x:c>
      <x:c r="I6910" s="6">
        <x:v>27.87732645761571</x:v>
      </x:c>
      <x:c r="J6910" t="s">
        <x:v>95</x:v>
      </x:c>
      <x:c r="K6910" s="6">
        <x:v>1019</x:v>
      </x:c>
      <x:c r="L6910" t="s">
        <x:v>96</x:v>
      </x:c>
      <x:c r="M6910" t="s">
        <x:v>98</x:v>
      </x:c>
      <x:c r="N6910" s="8">
        <x:v>36.4</x:v>
      </x:c>
      <x:c r="O6910" s="8">
        <x:v>0</x:v>
      </x:c>
      <x:c r="Q6910">
        <x:v>0</x:v>
      </x:c>
      <x:c r="R6910" s="6">
        <x:v>22.596999999999998</x:v>
      </x:c>
      <x:c r="S6910" s="8">
        <x:v>44021.956078515694</x:v>
      </x:c>
      <x:c r="T6910" s="12">
        <x:v>378477.71355836163</x:v>
      </x:c>
      <x:c r="U6910" s="12">
        <x:v>26.25</x:v>
      </x:c>
      <x:c r="V6910" s="12">
        <x:v>44</x:v>
      </x:c>
      <x:c r="W6910" s="12">
        <x:f>NA()</x:f>
      </x:c>
    </x:row>
    <x:row r="6911">
      <x:c r="A6911">
        <x:v>485279</x:v>
      </x:c>
      <x:c r="B6911" s="1">
        <x:v>44784.72809621828</x:v>
      </x:c>
      <x:c r="C6911" s="6">
        <x:v>115.142450885</x:v>
      </x:c>
      <x:c r="D6911" s="14" t="s">
        <x:v>94</x:v>
      </x:c>
      <x:c r="E6911" s="15">
        <x:v>44771.474846166166</x:v>
      </x:c>
      <x:c r="F6911" t="s">
        <x:v>99</x:v>
      </x:c>
      <x:c r="G6911" s="6">
        <x:v>82.21539914612086</x:v>
      </x:c>
      <x:c r="H6911" t="s">
        <x:v>97</x:v>
      </x:c>
      <x:c r="I6911" s="6">
        <x:v>27.87840873870664</x:v>
      </x:c>
      <x:c r="J6911" t="s">
        <x:v>95</x:v>
      </x:c>
      <x:c r="K6911" s="6">
        <x:v>1019</x:v>
      </x:c>
      <x:c r="L6911" t="s">
        <x:v>96</x:v>
      </x:c>
      <x:c r="M6911" t="s">
        <x:v>98</x:v>
      </x:c>
      <x:c r="N6911" s="8">
        <x:v>36.4</x:v>
      </x:c>
      <x:c r="O6911" s="8">
        <x:v>0</x:v>
      </x:c>
      <x:c r="Q6911">
        <x:v>0</x:v>
      </x:c>
      <x:c r="R6911" s="6">
        <x:v>22.595999999999997</x:v>
      </x:c>
      <x:c r="S6911" s="8">
        <x:v>44023.59634532287</x:v>
      </x:c>
      <x:c r="T6911" s="12">
        <x:v>378468.45546827477</x:v>
      </x:c>
      <x:c r="U6911" s="12">
        <x:v>26.25</x:v>
      </x:c>
      <x:c r="V6911" s="12">
        <x:v>44</x:v>
      </x:c>
      <x:c r="W6911" s="12">
        <x:f>NA()</x:f>
      </x:c>
    </x:row>
    <x:row r="6912">
      <x:c r="A6912">
        <x:v>485289</x:v>
      </x:c>
      <x:c r="B6912" s="1">
        <x:v>44784.72810794407</x:v>
      </x:c>
      <x:c r="C6912" s="6">
        <x:v>115.15933603833334</x:v>
      </x:c>
      <x:c r="D6912" s="14" t="s">
        <x:v>94</x:v>
      </x:c>
      <x:c r="E6912" s="15">
        <x:v>44771.474846166166</x:v>
      </x:c>
      <x:c r="F6912" t="s">
        <x:v>99</x:v>
      </x:c>
      <x:c r="G6912" s="6">
        <x:v>82.18527868163585</x:v>
      </x:c>
      <x:c r="H6912" t="s">
        <x:v>97</x:v>
      </x:c>
      <x:c r="I6912" s="6">
        <x:v>27.88090399921839</x:v>
      </x:c>
      <x:c r="J6912" t="s">
        <x:v>95</x:v>
      </x:c>
      <x:c r="K6912" s="6">
        <x:v>1019</x:v>
      </x:c>
      <x:c r="L6912" t="s">
        <x:v>96</x:v>
      </x:c>
      <x:c r="M6912" t="s">
        <x:v>98</x:v>
      </x:c>
      <x:c r="N6912" s="8">
        <x:v>36.4</x:v>
      </x:c>
      <x:c r="O6912" s="8">
        <x:v>0</x:v>
      </x:c>
      <x:c r="Q6912">
        <x:v>0</x:v>
      </x:c>
      <x:c r="R6912" s="6">
        <x:v>22.599999999999998</x:v>
      </x:c>
      <x:c r="S6912" s="8">
        <x:v>44022.151638049625</x:v>
      </x:c>
      <x:c r="T6912" s="12">
        <x:v>378488.7600123519</x:v>
      </x:c>
      <x:c r="U6912" s="12">
        <x:v>26.25</x:v>
      </x:c>
      <x:c r="V6912" s="12">
        <x:v>44</x:v>
      </x:c>
      <x:c r="W6912" s="12">
        <x:f>NA()</x:f>
      </x:c>
    </x:row>
    <x:row r="6913">
      <x:c r="A6913">
        <x:v>485299</x:v>
      </x:c>
      <x:c r="B6913" s="1">
        <x:v>44784.72811970845</x:v>
      </x:c>
      <x:c r="C6913" s="6">
        <x:v>115.176276735</x:v>
      </x:c>
      <x:c r="D6913" s="14" t="s">
        <x:v>94</x:v>
      </x:c>
      <x:c r="E6913" s="15">
        <x:v>44771.474846166166</x:v>
      </x:c>
      <x:c r="F6913" t="s">
        <x:v>99</x:v>
      </x:c>
      <x:c r="G6913" s="6">
        <x:v>82.21012083450705</x:v>
      </x:c>
      <x:c r="H6913" t="s">
        <x:v>97</x:v>
      </x:c>
      <x:c r="I6913" s="6">
        <x:v>27.885052749717943</x:v>
      </x:c>
      <x:c r="J6913" t="s">
        <x:v>95</x:v>
      </x:c>
      <x:c r="K6913" s="6">
        <x:v>1019</x:v>
      </x:c>
      <x:c r="L6913" t="s">
        <x:v>96</x:v>
      </x:c>
      <x:c r="M6913" t="s">
        <x:v>98</x:v>
      </x:c>
      <x:c r="N6913" s="8">
        <x:v>36.4</x:v>
      </x:c>
      <x:c r="O6913" s="8">
        <x:v>0</x:v>
      </x:c>
      <x:c r="Q6913">
        <x:v>0</x:v>
      </x:c>
      <x:c r="R6913" s="6">
        <x:v>22.595999999999997</x:v>
      </x:c>
      <x:c r="S6913" s="8">
        <x:v>44023.385663560664</x:v>
      </x:c>
      <x:c r="T6913" s="12">
        <x:v>378489.98487576377</x:v>
      </x:c>
      <x:c r="U6913" s="12">
        <x:v>26.25</x:v>
      </x:c>
      <x:c r="V6913" s="12">
        <x:v>44</x:v>
      </x:c>
      <x:c r="W6913" s="12">
        <x:f>NA()</x:f>
      </x:c>
    </x:row>
    <x:row r="6914">
      <x:c r="A6914">
        <x:v>485300</x:v>
      </x:c>
      <x:c r="B6914" s="1">
        <x:v>44784.728130861266</x:v>
      </x:c>
      <x:c r="C6914" s="6">
        <x:v>115.19233678833334</x:v>
      </x:c>
      <x:c r="D6914" s="14" t="s">
        <x:v>94</x:v>
      </x:c>
      <x:c r="E6914" s="15">
        <x:v>44771.474846166166</x:v>
      </x:c>
      <x:c r="F6914" t="s">
        <x:v>99</x:v>
      </x:c>
      <x:c r="G6914" s="6">
        <x:v>82.20401681893705</x:v>
      </x:c>
      <x:c r="H6914" t="s">
        <x:v>97</x:v>
      </x:c>
      <x:c r="I6914" s="6">
        <x:v>27.883880276230684</x:v>
      </x:c>
      <x:c r="J6914" t="s">
        <x:v>95</x:v>
      </x:c>
      <x:c r="K6914" s="6">
        <x:v>1019</x:v>
      </x:c>
      <x:c r="L6914" t="s">
        <x:v>96</x:v>
      </x:c>
      <x:c r="M6914" t="s">
        <x:v>98</x:v>
      </x:c>
      <x:c r="N6914" s="8">
        <x:v>36.4</x:v>
      </x:c>
      <x:c r="O6914" s="8">
        <x:v>0</x:v>
      </x:c>
      <x:c r="Q6914">
        <x:v>0</x:v>
      </x:c>
      <x:c r="R6914" s="6">
        <x:v>22.596999999999998</x:v>
      </x:c>
      <x:c r="S6914" s="8">
        <x:v>44017.30765724495</x:v>
      </x:c>
      <x:c r="T6914" s="12">
        <x:v>378466.2155889749</x:v>
      </x:c>
      <x:c r="U6914" s="12">
        <x:v>26.25</x:v>
      </x:c>
      <x:c r="V6914" s="12">
        <x:v>44</x:v>
      </x:c>
      <x:c r="W6914" s="12">
        <x:f>NA()</x:f>
      </x:c>
    </x:row>
    <x:row r="6915">
      <x:c r="A6915">
        <x:v>485307</x:v>
      </x:c>
      <x:c r="B6915" s="1">
        <x:v>44784.72814260611</x:v>
      </x:c>
      <x:c r="C6915" s="6">
        <x:v>115.20924937333334</x:v>
      </x:c>
      <x:c r="D6915" s="14" t="s">
        <x:v>94</x:v>
      </x:c>
      <x:c r="E6915" s="15">
        <x:v>44771.474846166166</x:v>
      </x:c>
      <x:c r="F6915" t="s">
        <x:v>99</x:v>
      </x:c>
      <x:c r="G6915" s="6">
        <x:v>82.16206973871701</x:v>
      </x:c>
      <x:c r="H6915" t="s">
        <x:v>97</x:v>
      </x:c>
      <x:c r="I6915" s="6">
        <x:v>27.87471094642069</x:v>
      </x:c>
      <x:c r="J6915" t="s">
        <x:v>95</x:v>
      </x:c>
      <x:c r="K6915" s="6">
        <x:v>1019</x:v>
      </x:c>
      <x:c r="L6915" t="s">
        <x:v>96</x:v>
      </x:c>
      <x:c r="M6915" t="s">
        <x:v>98</x:v>
      </x:c>
      <x:c r="N6915" s="8">
        <x:v>36.4</x:v>
      </x:c>
      <x:c r="O6915" s="8">
        <x:v>0</x:v>
      </x:c>
      <x:c r="Q6915">
        <x:v>0</x:v>
      </x:c>
      <x:c r="R6915" s="6">
        <x:v>22.604</x:v>
      </x:c>
      <x:c r="S6915" s="8">
        <x:v>44016.67967750806</x:v>
      </x:c>
      <x:c r="T6915" s="12">
        <x:v>378480.3305635209</x:v>
      </x:c>
      <x:c r="U6915" s="12">
        <x:v>26.25</x:v>
      </x:c>
      <x:c r="V6915" s="12">
        <x:v>44</x:v>
      </x:c>
      <x:c r="W6915" s="12">
        <x:f>NA()</x:f>
      </x:c>
    </x:row>
    <x:row r="6916">
      <x:c r="A6916">
        <x:v>485319</x:v>
      </x:c>
      <x:c r="B6916" s="1">
        <x:v>44784.72815433654</x:v>
      </x:c>
      <x:c r="C6916" s="6">
        <x:v>115.22614118333334</x:v>
      </x:c>
      <x:c r="D6916" s="14" t="s">
        <x:v>94</x:v>
      </x:c>
      <x:c r="E6916" s="15">
        <x:v>44771.474846166166</x:v>
      </x:c>
      <x:c r="F6916" t="s">
        <x:v>99</x:v>
      </x:c>
      <x:c r="G6916" s="6">
        <x:v>82.20563112730856</x:v>
      </x:c>
      <x:c r="H6916" t="s">
        <x:v>97</x:v>
      </x:c>
      <x:c r="I6916" s="6">
        <x:v>27.890704678940892</x:v>
      </x:c>
      <x:c r="J6916" t="s">
        <x:v>95</x:v>
      </x:c>
      <x:c r="K6916" s="6">
        <x:v>1019</x:v>
      </x:c>
      <x:c r="L6916" t="s">
        <x:v>96</x:v>
      </x:c>
      <x:c r="M6916" t="s">
        <x:v>98</x:v>
      </x:c>
      <x:c r="N6916" s="8">
        <x:v>36.4</x:v>
      </x:c>
      <x:c r="O6916" s="8">
        <x:v>0</x:v>
      </x:c>
      <x:c r="Q6916">
        <x:v>0</x:v>
      </x:c>
      <x:c r="R6916" s="6">
        <x:v>22.595999999999997</x:v>
      </x:c>
      <x:c r="S6916" s="8">
        <x:v>44016.689354521346</x:v>
      </x:c>
      <x:c r="T6916" s="12">
        <x:v>378475.57416549686</x:v>
      </x:c>
      <x:c r="U6916" s="12">
        <x:v>26.25</x:v>
      </x:c>
      <x:c r="V6916" s="12">
        <x:v>44</x:v>
      </x:c>
      <x:c r="W6916" s="12">
        <x:f>NA()</x:f>
      </x:c>
    </x:row>
    <x:row r="6917">
      <x:c r="A6917">
        <x:v>485331</x:v>
      </x:c>
      <x:c r="B6917" s="1">
        <x:v>44784.72816605808</x:v>
      </x:c>
      <x:c r="C6917" s="6">
        <x:v>115.24302019333334</x:v>
      </x:c>
      <x:c r="D6917" s="14" t="s">
        <x:v>94</x:v>
      </x:c>
      <x:c r="E6917" s="15">
        <x:v>44771.474846166166</x:v>
      </x:c>
      <x:c r="F6917" t="s">
        <x:v>99</x:v>
      </x:c>
      <x:c r="G6917" s="6">
        <x:v>82.20348827874955</x:v>
      </x:c>
      <x:c r="H6917" t="s">
        <x:v>97</x:v>
      </x:c>
      <x:c r="I6917" s="6">
        <x:v>27.86683436180192</x:v>
      </x:c>
      <x:c r="J6917" t="s">
        <x:v>95</x:v>
      </x:c>
      <x:c r="K6917" s="6">
        <x:v>1019</x:v>
      </x:c>
      <x:c r="L6917" t="s">
        <x:v>96</x:v>
      </x:c>
      <x:c r="M6917" t="s">
        <x:v>98</x:v>
      </x:c>
      <x:c r="N6917" s="8">
        <x:v>36.4</x:v>
      </x:c>
      <x:c r="O6917" s="8">
        <x:v>0</x:v>
      </x:c>
      <x:c r="Q6917">
        <x:v>0</x:v>
      </x:c>
      <x:c r="R6917" s="6">
        <x:v>22.598999999999997</x:v>
      </x:c>
      <x:c r="S6917" s="8">
        <x:v>44013.62585039066</x:v>
      </x:c>
      <x:c r="T6917" s="12">
        <x:v>378482.3480201282</x:v>
      </x:c>
      <x:c r="U6917" s="12">
        <x:v>26.25</x:v>
      </x:c>
      <x:c r="V6917" s="12">
        <x:v>44</x:v>
      </x:c>
      <x:c r="W6917" s="12">
        <x:f>NA()</x:f>
      </x:c>
    </x:row>
    <x:row r="6918">
      <x:c r="A6918">
        <x:v>485326</x:v>
      </x:c>
      <x:c r="B6918" s="1">
        <x:v>44784.72817720388</x:v>
      </x:c>
      <x:c r="C6918" s="6">
        <x:v>115.25907015333334</x:v>
      </x:c>
      <x:c r="D6918" s="14" t="s">
        <x:v>94</x:v>
      </x:c>
      <x:c r="E6918" s="15">
        <x:v>44771.474846166166</x:v>
      </x:c>
      <x:c r="F6918" t="s">
        <x:v>99</x:v>
      </x:c>
      <x:c r="G6918" s="6">
        <x:v>82.30153044274836</x:v>
      </x:c>
      <x:c r="H6918" t="s">
        <x:v>97</x:v>
      </x:c>
      <x:c r="I6918" s="6">
        <x:v>27.858627100548347</x:v>
      </x:c>
      <x:c r="J6918" t="s">
        <x:v>95</x:v>
      </x:c>
      <x:c r="K6918" s="6">
        <x:v>1019</x:v>
      </x:c>
      <x:c r="L6918" t="s">
        <x:v>96</x:v>
      </x:c>
      <x:c r="M6918" t="s">
        <x:v>98</x:v>
      </x:c>
      <x:c r="N6918" s="8">
        <x:v>36.4</x:v>
      </x:c>
      <x:c r="O6918" s="8">
        <x:v>0</x:v>
      </x:c>
      <x:c r="Q6918">
        <x:v>0</x:v>
      </x:c>
      <x:c r="R6918" s="6">
        <x:v>22.586</x:v>
      </x:c>
      <x:c r="S6918" s="8">
        <x:v>44013.68087769047</x:v>
      </x:c>
      <x:c r="T6918" s="12">
        <x:v>378477.137821931</x:v>
      </x:c>
      <x:c r="U6918" s="12">
        <x:v>26.25</x:v>
      </x:c>
      <x:c r="V6918" s="12">
        <x:v>44</x:v>
      </x:c>
      <x:c r="W6918" s="12">
        <x:f>NA()</x:f>
      </x:c>
    </x:row>
    <x:row r="6919">
      <x:c r="A6919">
        <x:v>485337</x:v>
      </x:c>
      <x:c r="B6919" s="1">
        <x:v>44784.7281889818</x:v>
      </x:c>
      <x:c r="C6919" s="6">
        <x:v>115.27603034666667</x:v>
      </x:c>
      <x:c r="D6919" s="14" t="s">
        <x:v>94</x:v>
      </x:c>
      <x:c r="E6919" s="15">
        <x:v>44771.474846166166</x:v>
      </x:c>
      <x:c r="F6919" t="s">
        <x:v>99</x:v>
      </x:c>
      <x:c r="G6919" s="6">
        <x:v>82.2088991598686</x:v>
      </x:c>
      <x:c r="H6919" t="s">
        <x:v>97</x:v>
      </x:c>
      <x:c r="I6919" s="6">
        <x:v>27.868878664429758</x:v>
      </x:c>
      <x:c r="J6919" t="s">
        <x:v>95</x:v>
      </x:c>
      <x:c r="K6919" s="6">
        <x:v>1019</x:v>
      </x:c>
      <x:c r="L6919" t="s">
        <x:v>96</x:v>
      </x:c>
      <x:c r="M6919" t="s">
        <x:v>98</x:v>
      </x:c>
      <x:c r="N6919" s="8">
        <x:v>36.4</x:v>
      </x:c>
      <x:c r="O6919" s="8">
        <x:v>0</x:v>
      </x:c>
      <x:c r="Q6919">
        <x:v>0</x:v>
      </x:c>
      <x:c r="R6919" s="6">
        <x:v>22.598</x:v>
      </x:c>
      <x:c r="S6919" s="8">
        <x:v>44012.29538162458</x:v>
      </x:c>
      <x:c r="T6919" s="12">
        <x:v>378482.9235512586</x:v>
      </x:c>
      <x:c r="U6919" s="12">
        <x:v>26.25</x:v>
      </x:c>
      <x:c r="V6919" s="12">
        <x:v>44</x:v>
      </x:c>
      <x:c r="W6919" s="12">
        <x:f>NA()</x:f>
      </x:c>
    </x:row>
    <x:row r="6920">
      <x:c r="A6920">
        <x:v>485348</x:v>
      </x:c>
      <x:c r="B6920" s="1">
        <x:v>44784.72820073587</x:v>
      </x:c>
      <x:c r="C6920" s="6">
        <x:v>115.292956215</x:v>
      </x:c>
      <x:c r="D6920" s="14" t="s">
        <x:v>94</x:v>
      </x:c>
      <x:c r="E6920" s="15">
        <x:v>44771.474846166166</x:v>
      </x:c>
      <x:c r="F6920" t="s">
        <x:v>99</x:v>
      </x:c>
      <x:c r="G6920" s="6">
        <x:v>82.16073539090176</x:v>
      </x:c>
      <x:c r="H6920" t="s">
        <x:v>97</x:v>
      </x:c>
      <x:c r="I6920" s="6">
        <x:v>27.894101853745724</x:v>
      </x:c>
      <x:c r="J6920" t="s">
        <x:v>95</x:v>
      </x:c>
      <x:c r="K6920" s="6">
        <x:v>1019</x:v>
      </x:c>
      <x:c r="L6920" t="s">
        <x:v>96</x:v>
      </x:c>
      <x:c r="M6920" t="s">
        <x:v>98</x:v>
      </x:c>
      <x:c r="N6920" s="8">
        <x:v>36.4</x:v>
      </x:c>
      <x:c r="O6920" s="8">
        <x:v>0</x:v>
      </x:c>
      <x:c r="Q6920">
        <x:v>0</x:v>
      </x:c>
      <x:c r="R6920" s="6">
        <x:v>22.601999999999997</x:v>
      </x:c>
      <x:c r="S6920" s="8">
        <x:v>44016.96989829935</x:v>
      </x:c>
      <x:c r="T6920" s="12">
        <x:v>378479.0081055183</x:v>
      </x:c>
      <x:c r="U6920" s="12">
        <x:v>26.25</x:v>
      </x:c>
      <x:c r="V6920" s="12">
        <x:v>44</x:v>
      </x:c>
      <x:c r="W6920" s="12">
        <x:f>NA()</x:f>
      </x:c>
    </x:row>
    <x:row r="6921">
      <x:c r="A6921">
        <x:v>485349</x:v>
      </x:c>
      <x:c r="B6921" s="1">
        <x:v>44784.72821186217</x:v>
      </x:c>
      <x:c r="C6921" s="6">
        <x:v>115.3089781</x:v>
      </x:c>
      <x:c r="D6921" s="14" t="s">
        <x:v>94</x:v>
      </x:c>
      <x:c r="E6921" s="15">
        <x:v>44771.474846166166</x:v>
      </x:c>
      <x:c r="F6921" t="s">
        <x:v>99</x:v>
      </x:c>
      <x:c r="G6921" s="6">
        <x:v>82.15222551326754</x:v>
      </x:c>
      <x:c r="H6921" t="s">
        <x:v>97</x:v>
      </x:c>
      <x:c r="I6921" s="6">
        <x:v>27.895965791825347</x:v>
      </x:c>
      <x:c r="J6921" t="s">
        <x:v>95</x:v>
      </x:c>
      <x:c r="K6921" s="6">
        <x:v>1019</x:v>
      </x:c>
      <x:c r="L6921" t="s">
        <x:v>96</x:v>
      </x:c>
      <x:c r="M6921" t="s">
        <x:v>98</x:v>
      </x:c>
      <x:c r="N6921" s="8">
        <x:v>36.4</x:v>
      </x:c>
      <x:c r="O6921" s="8">
        <x:v>0</x:v>
      </x:c>
      <x:c r="Q6921">
        <x:v>0</x:v>
      </x:c>
      <x:c r="R6921" s="6">
        <x:v>22.602999999999998</x:v>
      </x:c>
      <x:c r="S6921" s="8">
        <x:v>44012.40492199794</x:v>
      </x:c>
      <x:c r="T6921" s="12">
        <x:v>378475.1830610774</x:v>
      </x:c>
      <x:c r="U6921" s="12">
        <x:v>26.25</x:v>
      </x:c>
      <x:c r="V6921" s="12">
        <x:v>44</x:v>
      </x:c>
      <x:c r="W6921" s="12">
        <x:f>NA()</x:f>
      </x:c>
    </x:row>
    <x:row r="6922">
      <x:c r="A6922">
        <x:v>485356</x:v>
      </x:c>
      <x:c r="B6922" s="1">
        <x:v>44784.72822361543</x:v>
      </x:c>
      <x:c r="C6922" s="6">
        <x:v>115.325902785</x:v>
      </x:c>
      <x:c r="D6922" s="14" t="s">
        <x:v>94</x:v>
      </x:c>
      <x:c r="E6922" s="15">
        <x:v>44771.474846166166</x:v>
      </x:c>
      <x:c r="F6922" t="s">
        <x:v>99</x:v>
      </x:c>
      <x:c r="G6922" s="6">
        <x:v>82.15807648336104</x:v>
      </x:c>
      <x:c r="H6922" t="s">
        <x:v>97</x:v>
      </x:c>
      <x:c r="I6922" s="6">
        <x:v>27.906307660622588</x:v>
      </x:c>
      <x:c r="J6922" t="s">
        <x:v>95</x:v>
      </x:c>
      <x:c r="K6922" s="6">
        <x:v>1019</x:v>
      </x:c>
      <x:c r="L6922" t="s">
        <x:v>96</x:v>
      </x:c>
      <x:c r="M6922" t="s">
        <x:v>98</x:v>
      </x:c>
      <x:c r="N6922" s="8">
        <x:v>36.4</x:v>
      </x:c>
      <x:c r="O6922" s="8">
        <x:v>0</x:v>
      </x:c>
      <x:c r="Q6922">
        <x:v>0</x:v>
      </x:c>
      <x:c r="R6922" s="6">
        <x:v>22.601</x:v>
      </x:c>
      <x:c r="S6922" s="8">
        <x:v>44014.493245719656</x:v>
      </x:c>
      <x:c r="T6922" s="12">
        <x:v>378465.565654982</x:v>
      </x:c>
      <x:c r="U6922" s="12">
        <x:v>26.25</x:v>
      </x:c>
      <x:c r="V6922" s="12">
        <x:v>44</x:v>
      </x:c>
      <x:c r="W6922" s="12">
        <x:f>NA()</x:f>
      </x:c>
    </x:row>
    <x:row r="6923">
      <x:c r="A6923">
        <x:v>485367</x:v>
      </x:c>
      <x:c r="B6923" s="1">
        <x:v>44784.72823537741</x:v>
      </x:c>
      <x:c r="C6923" s="6">
        <x:v>115.342840045</x:v>
      </x:c>
      <x:c r="D6923" s="14" t="s">
        <x:v>94</x:v>
      </x:c>
      <x:c r="E6923" s="15">
        <x:v>44771.474846166166</x:v>
      </x:c>
      <x:c r="F6923" t="s">
        <x:v>99</x:v>
      </x:c>
      <x:c r="G6923" s="6">
        <x:v>82.16487527169456</x:v>
      </x:c>
      <x:c r="H6923" t="s">
        <x:v>97</x:v>
      </x:c>
      <x:c r="I6923" s="6">
        <x:v>27.880032160997416</x:v>
      </x:c>
      <x:c r="J6923" t="s">
        <x:v>95</x:v>
      </x:c>
      <x:c r="K6923" s="6">
        <x:v>1019</x:v>
      </x:c>
      <x:c r="L6923" t="s">
        <x:v>96</x:v>
      </x:c>
      <x:c r="M6923" t="s">
        <x:v>98</x:v>
      </x:c>
      <x:c r="N6923" s="8">
        <x:v>36.4</x:v>
      </x:c>
      <x:c r="O6923" s="8">
        <x:v>0</x:v>
      </x:c>
      <x:c r="Q6923">
        <x:v>0</x:v>
      </x:c>
      <x:c r="R6923" s="6">
        <x:v>22.602999999999998</x:v>
      </x:c>
      <x:c r="S6923" s="8">
        <x:v>44006.121814136466</x:v>
      </x:c>
      <x:c r="T6923" s="12">
        <x:v>378470.7932543699</x:v>
      </x:c>
      <x:c r="U6923" s="12">
        <x:v>26.25</x:v>
      </x:c>
      <x:c r="V6923" s="12">
        <x:v>44</x:v>
      </x:c>
      <x:c r="W6923" s="12">
        <x:f>NA()</x:f>
      </x:c>
    </x:row>
    <x:row r="6924">
      <x:c r="A6924">
        <x:v>485376</x:v>
      </x:c>
      <x:c r="B6924" s="1">
        <x:v>44784.72824709093</x:v>
      </x:c>
      <x:c r="C6924" s="6">
        <x:v>115.35970749833334</x:v>
      </x:c>
      <x:c r="D6924" s="14" t="s">
        <x:v>94</x:v>
      </x:c>
      <x:c r="E6924" s="15">
        <x:v>44771.474846166166</x:v>
      </x:c>
      <x:c r="F6924" t="s">
        <x:v>99</x:v>
      </x:c>
      <x:c r="G6924" s="6">
        <x:v>82.22452822879376</x:v>
      </x:c>
      <x:c r="H6924" t="s">
        <x:v>97</x:v>
      </x:c>
      <x:c r="I6924" s="6">
        <x:v>27.884631861751586</x:v>
      </x:c>
      <x:c r="J6924" t="s">
        <x:v>95</x:v>
      </x:c>
      <x:c r="K6924" s="6">
        <x:v>1019</x:v>
      </x:c>
      <x:c r="L6924" t="s">
        <x:v>96</x:v>
      </x:c>
      <x:c r="M6924" t="s">
        <x:v>98</x:v>
      </x:c>
      <x:c r="N6924" s="8">
        <x:v>36.4</x:v>
      </x:c>
      <x:c r="O6924" s="8">
        <x:v>0</x:v>
      </x:c>
      <x:c r="Q6924">
        <x:v>0</x:v>
      </x:c>
      <x:c r="R6924" s="6">
        <x:v>22.593999999999998</x:v>
      </x:c>
      <x:c r="S6924" s="8">
        <x:v>44016.53762938076</x:v>
      </x:c>
      <x:c r="T6924" s="12">
        <x:v>378476.52970013936</x:v>
      </x:c>
      <x:c r="U6924" s="12">
        <x:v>26.25</x:v>
      </x:c>
      <x:c r="V6924" s="12">
        <x:v>44</x:v>
      </x:c>
      <x:c r="W6924" s="12">
        <x:f>NA()</x:f>
      </x:c>
    </x:row>
    <x:row r="6925">
      <x:c r="A6925">
        <x:v>485377</x:v>
      </x:c>
      <x:c r="B6925" s="1">
        <x:v>44784.7282582155</x:v>
      </x:c>
      <x:c r="C6925" s="6">
        <x:v>115.37572688666667</x:v>
      </x:c>
      <x:c r="D6925" s="14" t="s">
        <x:v>94</x:v>
      </x:c>
      <x:c r="E6925" s="15">
        <x:v>44771.474846166166</x:v>
      </x:c>
      <x:c r="F6925" t="s">
        <x:v>99</x:v>
      </x:c>
      <x:c r="G6925" s="6">
        <x:v>82.19811478678832</x:v>
      </x:c>
      <x:c r="H6925" t="s">
        <x:v>97</x:v>
      </x:c>
      <x:c r="I6925" s="6">
        <x:v>27.87359860319657</x:v>
      </x:c>
      <x:c r="J6925" t="s">
        <x:v>95</x:v>
      </x:c>
      <x:c r="K6925" s="6">
        <x:v>1019</x:v>
      </x:c>
      <x:c r="L6925" t="s">
        <x:v>96</x:v>
      </x:c>
      <x:c r="M6925" t="s">
        <x:v>98</x:v>
      </x:c>
      <x:c r="N6925" s="8">
        <x:v>36.4</x:v>
      </x:c>
      <x:c r="O6925" s="8">
        <x:v>0</x:v>
      </x:c>
      <x:c r="Q6925">
        <x:v>0</x:v>
      </x:c>
      <x:c r="R6925" s="6">
        <x:v>22.598999999999997</x:v>
      </x:c>
      <x:c r="S6925" s="8">
        <x:v>44009.56805349305</x:v>
      </x:c>
      <x:c r="T6925" s="12">
        <x:v>378466.04852007166</x:v>
      </x:c>
      <x:c r="U6925" s="12">
        <x:v>26.25</x:v>
      </x:c>
      <x:c r="V6925" s="12">
        <x:v>44</x:v>
      </x:c>
      <x:c r="W6925" s="12">
        <x:f>NA()</x:f>
      </x:c>
    </x:row>
    <x:row r="6926">
      <x:c r="A6926">
        <x:v>485384</x:v>
      </x:c>
      <x:c r="B6926" s="1">
        <x:v>44784.72826992733</x:v>
      </x:c>
      <x:c r="C6926" s="6">
        <x:v>115.39259191</x:v>
      </x:c>
      <x:c r="D6926" s="14" t="s">
        <x:v>94</x:v>
      </x:c>
      <x:c r="E6926" s="15">
        <x:v>44771.474846166166</x:v>
      </x:c>
      <x:c r="F6926" t="s">
        <x:v>99</x:v>
      </x:c>
      <x:c r="G6926" s="6">
        <x:v>82.23665441141873</x:v>
      </x:c>
      <x:c r="H6926" t="s">
        <x:v>97</x:v>
      </x:c>
      <x:c r="I6926" s="6">
        <x:v>27.878228358500564</x:v>
      </x:c>
      <x:c r="J6926" t="s">
        <x:v>95</x:v>
      </x:c>
      <x:c r="K6926" s="6">
        <x:v>1019</x:v>
      </x:c>
      <x:c r="L6926" t="s">
        <x:v>96</x:v>
      </x:c>
      <x:c r="M6926" t="s">
        <x:v>98</x:v>
      </x:c>
      <x:c r="N6926" s="8">
        <x:v>36.4</x:v>
      </x:c>
      <x:c r="O6926" s="8">
        <x:v>0</x:v>
      </x:c>
      <x:c r="Q6926">
        <x:v>0</x:v>
      </x:c>
      <x:c r="R6926" s="6">
        <x:v>22.592999999999996</x:v>
      </x:c>
      <x:c r="S6926" s="8">
        <x:v>44005.19448180766</x:v>
      </x:c>
      <x:c r="T6926" s="12">
        <x:v>378476.5651380915</x:v>
      </x:c>
      <x:c r="U6926" s="12">
        <x:v>26.25</x:v>
      </x:c>
      <x:c r="V6926" s="12">
        <x:v>44</x:v>
      </x:c>
      <x:c r="W6926" s="12">
        <x:f>NA()</x:f>
      </x:c>
    </x:row>
    <x:row r="6927">
      <x:c r="A6927">
        <x:v>485395</x:v>
      </x:c>
      <x:c r="B6927" s="1">
        <x:v>44784.728281655545</x:v>
      </x:c>
      <x:c r="C6927" s="6">
        <x:v>115.409480555</x:v>
      </x:c>
      <x:c r="D6927" s="14" t="s">
        <x:v>94</x:v>
      </x:c>
      <x:c r="E6927" s="15">
        <x:v>44771.474846166166</x:v>
      </x:c>
      <x:c r="F6927" t="s">
        <x:v>99</x:v>
      </x:c>
      <x:c r="G6927" s="6">
        <x:v>82.23267975436335</x:v>
      </x:c>
      <x:c r="H6927" t="s">
        <x:v>97</x:v>
      </x:c>
      <x:c r="I6927" s="6">
        <x:v>27.892087599242586</x:v>
      </x:c>
      <x:c r="J6927" t="s">
        <x:v>95</x:v>
      </x:c>
      <x:c r="K6927" s="6">
        <x:v>1019</x:v>
      </x:c>
      <x:c r="L6927" t="s">
        <x:v>96</x:v>
      </x:c>
      <x:c r="M6927" t="s">
        <x:v>98</x:v>
      </x:c>
      <x:c r="N6927" s="8">
        <x:v>36.4</x:v>
      </x:c>
      <x:c r="O6927" s="8">
        <x:v>0</x:v>
      </x:c>
      <x:c r="Q6927">
        <x:v>0</x:v>
      </x:c>
      <x:c r="R6927" s="6">
        <x:v>22.592</x:v>
      </x:c>
      <x:c r="S6927" s="8">
        <x:v>44012.81409642791</x:v>
      </x:c>
      <x:c r="T6927" s="12">
        <x:v>378465.72101428924</x:v>
      </x:c>
      <x:c r="U6927" s="12">
        <x:v>26.25</x:v>
      </x:c>
      <x:c r="V6927" s="12">
        <x:v>44</x:v>
      </x:c>
      <x:c r="W6927" s="12">
        <x:f>NA()</x:f>
      </x:c>
    </x:row>
    <x:row r="6928">
      <x:c r="A6928">
        <x:v>485404</x:v>
      </x:c>
      <x:c r="B6928" s="1">
        <x:v>44784.728293399225</x:v>
      </x:c>
      <x:c r="C6928" s="6">
        <x:v>115.42639144666667</x:v>
      </x:c>
      <x:c r="D6928" s="14" t="s">
        <x:v>94</x:v>
      </x:c>
      <x:c r="E6928" s="15">
        <x:v>44771.474846166166</x:v>
      </x:c>
      <x:c r="F6928" t="s">
        <x:v>99</x:v>
      </x:c>
      <x:c r="G6928" s="6">
        <x:v>82.22029581759845</x:v>
      </x:c>
      <x:c r="H6928" t="s">
        <x:v>97</x:v>
      </x:c>
      <x:c r="I6928" s="6">
        <x:v>27.872245753826974</x:v>
      </x:c>
      <x:c r="J6928" t="s">
        <x:v>95</x:v>
      </x:c>
      <x:c r="K6928" s="6">
        <x:v>1019</x:v>
      </x:c>
      <x:c r="L6928" t="s">
        <x:v>96</x:v>
      </x:c>
      <x:c r="M6928" t="s">
        <x:v>98</x:v>
      </x:c>
      <x:c r="N6928" s="8">
        <x:v>36.4</x:v>
      </x:c>
      <x:c r="O6928" s="8">
        <x:v>0</x:v>
      </x:c>
      <x:c r="Q6928">
        <x:v>0</x:v>
      </x:c>
      <x:c r="R6928" s="6">
        <x:v>22.595999999999997</x:v>
      </x:c>
      <x:c r="S6928" s="8">
        <x:v>44011.421011345024</x:v>
      </x:c>
      <x:c r="T6928" s="12">
        <x:v>378478.1107994541</x:v>
      </x:c>
      <x:c r="U6928" s="12">
        <x:v>26.25</x:v>
      </x:c>
      <x:c r="V6928" s="12">
        <x:v>44</x:v>
      </x:c>
      <x:c r="W6928" s="12">
        <x:f>NA()</x:f>
      </x:c>
    </x:row>
    <x:row r="6929">
      <x:c r="A6929">
        <x:v>485405</x:v>
      </x:c>
      <x:c r="B6929" s="1">
        <x:v>44784.72830453152</x:v>
      </x:c>
      <x:c r="C6929" s="6">
        <x:v>115.442421955</x:v>
      </x:c>
      <x:c r="D6929" s="14" t="s">
        <x:v>94</x:v>
      </x:c>
      <x:c r="E6929" s="15">
        <x:v>44771.474846166166</x:v>
      </x:c>
      <x:c r="F6929" t="s">
        <x:v>99</x:v>
      </x:c>
      <x:c r="G6929" s="6">
        <x:v>82.213307377499</x:v>
      </x:c>
      <x:c r="H6929" t="s">
        <x:v>97</x:v>
      </x:c>
      <x:c r="I6929" s="6">
        <x:v>27.87218562720136</x:v>
      </x:c>
      <x:c r="J6929" t="s">
        <x:v>95</x:v>
      </x:c>
      <x:c r="K6929" s="6">
        <x:v>1019</x:v>
      </x:c>
      <x:c r="L6929" t="s">
        <x:v>96</x:v>
      </x:c>
      <x:c r="M6929" t="s">
        <x:v>98</x:v>
      </x:c>
      <x:c r="N6929" s="8">
        <x:v>36.4</x:v>
      </x:c>
      <x:c r="O6929" s="8">
        <x:v>0</x:v>
      </x:c>
      <x:c r="Q6929">
        <x:v>0</x:v>
      </x:c>
      <x:c r="R6929" s="6">
        <x:v>22.596999999999998</x:v>
      </x:c>
      <x:c r="S6929" s="8">
        <x:v>44010.95079833148</x:v>
      </x:c>
      <x:c r="T6929" s="12">
        <x:v>378467.9834684909</x:v>
      </x:c>
      <x:c r="U6929" s="12">
        <x:v>26.25</x:v>
      </x:c>
      <x:c r="V6929" s="12">
        <x:v>44</x:v>
      </x:c>
      <x:c r="W6929" s="12">
        <x:f>NA()</x:f>
      </x:c>
    </x:row>
    <x:row r="6930">
      <x:c r="A6930">
        <x:v>485412</x:v>
      </x:c>
      <x:c r="B6930" s="1">
        <x:v>44784.728316243956</x:v>
      </x:c>
      <x:c r="C6930" s="6">
        <x:v>115.45928786</x:v>
      </x:c>
      <x:c r="D6930" s="14" t="s">
        <x:v>94</x:v>
      </x:c>
      <x:c r="E6930" s="15">
        <x:v>44771.474846166166</x:v>
      </x:c>
      <x:c r="F6930" t="s">
        <x:v>99</x:v>
      </x:c>
      <x:c r="G6930" s="6">
        <x:v>82.22615254634296</x:v>
      </x:c>
      <x:c r="H6930" t="s">
        <x:v>97</x:v>
      </x:c>
      <x:c r="I6930" s="6">
        <x:v>27.88258754952676</x:v>
      </x:c>
      <x:c r="J6930" t="s">
        <x:v>95</x:v>
      </x:c>
      <x:c r="K6930" s="6">
        <x:v>1019</x:v>
      </x:c>
      <x:c r="L6930" t="s">
        <x:v>96</x:v>
      </x:c>
      <x:c r="M6930" t="s">
        <x:v>98</x:v>
      </x:c>
      <x:c r="N6930" s="8">
        <x:v>36.4</x:v>
      </x:c>
      <x:c r="O6930" s="8">
        <x:v>0</x:v>
      </x:c>
      <x:c r="Q6930">
        <x:v>0</x:v>
      </x:c>
      <x:c r="R6930" s="6">
        <x:v>22.593999999999998</x:v>
      </x:c>
      <x:c r="S6930" s="8">
        <x:v>44005.102911310954</x:v>
      </x:c>
      <x:c r="T6930" s="12">
        <x:v>378480.89366529515</x:v>
      </x:c>
      <x:c r="U6930" s="12">
        <x:v>26.25</x:v>
      </x:c>
      <x:c r="V6930" s="12">
        <x:v>44</x:v>
      </x:c>
      <x:c r="W6930" s="12">
        <x:f>NA()</x:f>
      </x:c>
    </x:row>
    <x:row r="6931">
      <x:c r="A6931">
        <x:v>485425</x:v>
      </x:c>
      <x:c r="B6931" s="1">
        <x:v>44784.72832803252</x:v>
      </x:c>
      <x:c r="C6931" s="6">
        <x:v>115.47626338666667</x:v>
      </x:c>
      <x:c r="D6931" s="14" t="s">
        <x:v>94</x:v>
      </x:c>
      <x:c r="E6931" s="15">
        <x:v>44771.474846166166</x:v>
      </x:c>
      <x:c r="F6931" t="s">
        <x:v>99</x:v>
      </x:c>
      <x:c r="G6931" s="6">
        <x:v>82.27838855285209</x:v>
      </x:c>
      <x:c r="H6931" t="s">
        <x:v>97</x:v>
      </x:c>
      <x:c r="I6931" s="6">
        <x:v>27.88772839587591</x:v>
      </x:c>
      <x:c r="J6931" t="s">
        <x:v>95</x:v>
      </x:c>
      <x:c r="K6931" s="6">
        <x:v>1019</x:v>
      </x:c>
      <x:c r="L6931" t="s">
        <x:v>96</x:v>
      </x:c>
      <x:c r="M6931" t="s">
        <x:v>98</x:v>
      </x:c>
      <x:c r="N6931" s="8">
        <x:v>36.4</x:v>
      </x:c>
      <x:c r="O6931" s="8">
        <x:v>0</x:v>
      </x:c>
      <x:c r="Q6931">
        <x:v>0</x:v>
      </x:c>
      <x:c r="R6931" s="6">
        <x:v>22.586</x:v>
      </x:c>
      <x:c r="S6931" s="8">
        <x:v>44009.24271586784</x:v>
      </x:c>
      <x:c r="T6931" s="12">
        <x:v>378477.9100121227</x:v>
      </x:c>
      <x:c r="U6931" s="12">
        <x:v>26.25</x:v>
      </x:c>
      <x:c r="V6931" s="12">
        <x:v>44</x:v>
      </x:c>
      <x:c r="W6931" s="12">
        <x:f>NA()</x:f>
      </x:c>
    </x:row>
    <x:row r="6932">
      <x:c r="A6932">
        <x:v>485426</x:v>
      </x:c>
      <x:c r="B6932" s="1">
        <x:v>44784.72833921901</x:v>
      </x:c>
      <x:c r="C6932" s="6">
        <x:v>115.49237193666667</x:v>
      </x:c>
      <x:c r="D6932" s="14" t="s">
        <x:v>94</x:v>
      </x:c>
      <x:c r="E6932" s="15">
        <x:v>44771.474846166166</x:v>
      </x:c>
      <x:c r="F6932" t="s">
        <x:v>99</x:v>
      </x:c>
      <x:c r="G6932" s="6">
        <x:v>82.25710401976927</x:v>
      </x:c>
      <x:c r="H6932" t="s">
        <x:v>97</x:v>
      </x:c>
      <x:c r="I6932" s="6">
        <x:v>27.87907013287804</x:v>
      </x:c>
      <x:c r="J6932" t="s">
        <x:v>95</x:v>
      </x:c>
      <x:c r="K6932" s="6">
        <x:v>1019</x:v>
      </x:c>
      <x:c r="L6932" t="s">
        <x:v>96</x:v>
      </x:c>
      <x:c r="M6932" t="s">
        <x:v>98</x:v>
      </x:c>
      <x:c r="N6932" s="8">
        <x:v>36.4</x:v>
      </x:c>
      <x:c r="O6932" s="8">
        <x:v>0</x:v>
      </x:c>
      <x:c r="Q6932">
        <x:v>0</x:v>
      </x:c>
      <x:c r="R6932" s="6">
        <x:v>22.589999999999996</x:v>
      </x:c>
      <x:c r="S6932" s="8">
        <x:v>44002.6512076771</x:v>
      </x:c>
      <x:c r="T6932" s="12">
        <x:v>378477.4210599841</x:v>
      </x:c>
      <x:c r="U6932" s="12">
        <x:v>26.25</x:v>
      </x:c>
      <x:c r="V6932" s="12">
        <x:v>44</x:v>
      </x:c>
      <x:c r="W6932" s="12">
        <x:f>NA()</x:f>
      </x:c>
    </x:row>
    <x:row r="6933">
      <x:c r="A6933">
        <x:v>485433</x:v>
      </x:c>
      <x:c r="B6933" s="1">
        <x:v>44784.72835097556</x:v>
      </x:c>
      <x:c r="C6933" s="6">
        <x:v>115.509301365</x:v>
      </x:c>
      <x:c r="D6933" s="14" t="s">
        <x:v>94</x:v>
      </x:c>
      <x:c r="E6933" s="15">
        <x:v>44771.474846166166</x:v>
      </x:c>
      <x:c r="F6933" t="s">
        <x:v>99</x:v>
      </x:c>
      <x:c r="G6933" s="6">
        <x:v>82.27116291499887</x:v>
      </x:c>
      <x:c r="H6933" t="s">
        <x:v>97</x:v>
      </x:c>
      <x:c r="I6933" s="6">
        <x:v>27.879100196252693</x:v>
      </x:c>
      <x:c r="J6933" t="s">
        <x:v>95</x:v>
      </x:c>
      <x:c r="K6933" s="6">
        <x:v>1019</x:v>
      </x:c>
      <x:c r="L6933" t="s">
        <x:v>96</x:v>
      </x:c>
      <x:c r="M6933" t="s">
        <x:v>98</x:v>
      </x:c>
      <x:c r="N6933" s="8">
        <x:v>36.4</x:v>
      </x:c>
      <x:c r="O6933" s="8">
        <x:v>0</x:v>
      </x:c>
      <x:c r="Q6933">
        <x:v>0</x:v>
      </x:c>
      <x:c r="R6933" s="6">
        <x:v>22.587999999999997</x:v>
      </x:c>
      <x:c r="S6933" s="8">
        <x:v>44002.701564979834</x:v>
      </x:c>
      <x:c r="T6933" s="12">
        <x:v>378478.6416905888</x:v>
      </x:c>
      <x:c r="U6933" s="12">
        <x:v>26.25</x:v>
      </x:c>
      <x:c r="V6933" s="12">
        <x:v>44</x:v>
      </x:c>
      <x:c r="W6933" s="12">
        <x:f>NA()</x:f>
      </x:c>
    </x:row>
    <x:row r="6934">
      <x:c r="A6934">
        <x:v>485444</x:v>
      </x:c>
      <x:c r="B6934" s="1">
        <x:v>44784.728362736525</x:v>
      </x:c>
      <x:c r="C6934" s="6">
        <x:v>115.52623716166667</x:v>
      </x:c>
      <x:c r="D6934" s="14" t="s">
        <x:v>94</x:v>
      </x:c>
      <x:c r="E6934" s="15">
        <x:v>44771.474846166166</x:v>
      </x:c>
      <x:c r="F6934" t="s">
        <x:v>99</x:v>
      </x:c>
      <x:c r="G6934" s="6">
        <x:v>82.26516420694938</x:v>
      </x:c>
      <x:c r="H6934" t="s">
        <x:v>97</x:v>
      </x:c>
      <x:c r="I6934" s="6">
        <x:v>27.886646111779555</x:v>
      </x:c>
      <x:c r="J6934" t="s">
        <x:v>95</x:v>
      </x:c>
      <x:c r="K6934" s="6">
        <x:v>1019</x:v>
      </x:c>
      <x:c r="L6934" t="s">
        <x:v>96</x:v>
      </x:c>
      <x:c r="M6934" t="s">
        <x:v>98</x:v>
      </x:c>
      <x:c r="N6934" s="8">
        <x:v>36.4</x:v>
      </x:c>
      <x:c r="O6934" s="8">
        <x:v>0</x:v>
      </x:c>
      <x:c r="Q6934">
        <x:v>0</x:v>
      </x:c>
      <x:c r="R6934" s="6">
        <x:v>22.587999999999997</x:v>
      </x:c>
      <x:c r="S6934" s="8">
        <x:v>43995.286505696095</x:v>
      </x:c>
      <x:c r="T6934" s="12">
        <x:v>378477.8450025197</x:v>
      </x:c>
      <x:c r="U6934" s="12">
        <x:v>26.25</x:v>
      </x:c>
      <x:c r="V6934" s="12">
        <x:v>44</x:v>
      </x:c>
      <x:c r="W6934" s="12">
        <x:f>NA()</x:f>
      </x:c>
    </x:row>
    <x:row r="6935">
      <x:c r="A6935">
        <x:v>485447</x:v>
      </x:c>
      <x:c r="B6935" s="1">
        <x:v>44784.72837391622</x:v>
      </x:c>
      <x:c r="C6935" s="6">
        <x:v>115.54233592</x:v>
      </x:c>
      <x:c r="D6935" s="14" t="s">
        <x:v>94</x:v>
      </x:c>
      <x:c r="E6935" s="15">
        <x:v>44771.474846166166</x:v>
      </x:c>
      <x:c r="F6935" t="s">
        <x:v>99</x:v>
      </x:c>
      <x:c r="G6935" s="6">
        <x:v>82.22743331509862</x:v>
      </x:c>
      <x:c r="H6935" t="s">
        <x:v>97</x:v>
      </x:c>
      <x:c r="I6935" s="6">
        <x:v>27.88983283817379</x:v>
      </x:c>
      <x:c r="J6935" t="s">
        <x:v>95</x:v>
      </x:c>
      <x:c r="K6935" s="6">
        <x:v>1019</x:v>
      </x:c>
      <x:c r="L6935" t="s">
        <x:v>96</x:v>
      </x:c>
      <x:c r="M6935" t="s">
        <x:v>98</x:v>
      </x:c>
      <x:c r="N6935" s="8">
        <x:v>36.4</x:v>
      </x:c>
      <x:c r="O6935" s="8">
        <x:v>0</x:v>
      </x:c>
      <x:c r="Q6935">
        <x:v>0</x:v>
      </x:c>
      <x:c r="R6935" s="6">
        <x:v>22.592999999999996</x:v>
      </x:c>
      <x:c r="S6935" s="8">
        <x:v>43998.93893199962</x:v>
      </x:c>
      <x:c r="T6935" s="12">
        <x:v>378467.40000420786</x:v>
      </x:c>
      <x:c r="U6935" s="12">
        <x:v>26.25</x:v>
      </x:c>
      <x:c r="V6935" s="12">
        <x:v>44</x:v>
      </x:c>
      <x:c r="W6935" s="12">
        <x:f>NA()</x:f>
      </x:c>
    </x:row>
    <x:row r="6936">
      <x:c r="A6936">
        <x:v>485455</x:v>
      </x:c>
      <x:c r="B6936" s="1">
        <x:v>44784.728385645416</x:v>
      </x:c>
      <x:c r="C6936" s="6">
        <x:v>115.55922596166667</x:v>
      </x:c>
      <x:c r="D6936" s="14" t="s">
        <x:v>94</x:v>
      </x:c>
      <x:c r="E6936" s="15">
        <x:v>44771.474846166166</x:v>
      </x:c>
      <x:c r="F6936" t="s">
        <x:v>99</x:v>
      </x:c>
      <x:c r="G6936" s="6">
        <x:v>82.30148162522738</x:v>
      </x:c>
      <x:c r="H6936" t="s">
        <x:v>97</x:v>
      </x:c>
      <x:c r="I6936" s="6">
        <x:v>27.88526319372022</x:v>
      </x:c>
      <x:c r="J6936" t="s">
        <x:v>95</x:v>
      </x:c>
      <x:c r="K6936" s="6">
        <x:v>1019</x:v>
      </x:c>
      <x:c r="L6936" t="s">
        <x:v>96</x:v>
      </x:c>
      <x:c r="M6936" t="s">
        <x:v>98</x:v>
      </x:c>
      <x:c r="N6936" s="8">
        <x:v>36.4</x:v>
      </x:c>
      <x:c r="O6936" s="8">
        <x:v>0</x:v>
      </x:c>
      <x:c r="Q6936">
        <x:v>0</x:v>
      </x:c>
      <x:c r="R6936" s="6">
        <x:v>22.583</x:v>
      </x:c>
      <x:c r="S6936" s="8">
        <x:v>43997.257962010015</x:v>
      </x:c>
      <x:c r="T6936" s="12">
        <x:v>378475.04177730024</x:v>
      </x:c>
      <x:c r="U6936" s="12">
        <x:v>26.25</x:v>
      </x:c>
      <x:c r="V6936" s="12">
        <x:v>44</x:v>
      </x:c>
      <x:c r="W6936" s="12">
        <x:f>NA()</x:f>
      </x:c>
    </x:row>
    <x:row r="6937">
      <x:c r="A6937">
        <x:v>485462</x:v>
      </x:c>
      <x:c r="B6937" s="1">
        <x:v>44784.72839739189</x:v>
      </x:c>
      <x:c r="C6937" s="6">
        <x:v>115.57614088166666</x:v>
      </x:c>
      <x:c r="D6937" s="14" t="s">
        <x:v>94</x:v>
      </x:c>
      <x:c r="E6937" s="15">
        <x:v>44771.474846166166</x:v>
      </x:c>
      <x:c r="F6937" t="s">
        <x:v>99</x:v>
      </x:c>
      <x:c r="G6937" s="6">
        <x:v>82.28245195022548</x:v>
      </x:c>
      <x:c r="H6937" t="s">
        <x:v>97</x:v>
      </x:c>
      <x:c r="I6937" s="6">
        <x:v>27.88261761293279</x:v>
      </x:c>
      <x:c r="J6937" t="s">
        <x:v>95</x:v>
      </x:c>
      <x:c r="K6937" s="6">
        <x:v>1019</x:v>
      </x:c>
      <x:c r="L6937" t="s">
        <x:v>96</x:v>
      </x:c>
      <x:c r="M6937" t="s">
        <x:v>98</x:v>
      </x:c>
      <x:c r="N6937" s="8">
        <x:v>36.4</x:v>
      </x:c>
      <x:c r="O6937" s="8">
        <x:v>0</x:v>
      </x:c>
      <x:c r="Q6937">
        <x:v>0</x:v>
      </x:c>
      <x:c r="R6937" s="6">
        <x:v>22.586</x:v>
      </x:c>
      <x:c r="S6937" s="8">
        <x:v>43996.54057096037</x:v>
      </x:c>
      <x:c r="T6937" s="12">
        <x:v>378481.2742875689</x:v>
      </x:c>
      <x:c r="U6937" s="12">
        <x:v>26.25</x:v>
      </x:c>
      <x:c r="V6937" s="12">
        <x:v>44</x:v>
      </x:c>
      <x:c r="W6937" s="12">
        <x:f>NA()</x:f>
      </x:c>
    </x:row>
    <x:row r="6938">
      <x:c r="A6938">
        <x:v>485474</x:v>
      </x:c>
      <x:c r="B6938" s="1">
        <x:v>44784.72840909231</x:v>
      </x:c>
      <x:c r="C6938" s="6">
        <x:v>115.59298950666667</x:v>
      </x:c>
      <x:c r="D6938" s="14" t="s">
        <x:v>94</x:v>
      </x:c>
      <x:c r="E6938" s="15">
        <x:v>44771.474846166166</x:v>
      </x:c>
      <x:c r="F6938" t="s">
        <x:v>99</x:v>
      </x:c>
      <x:c r="G6938" s="6">
        <x:v>82.2316947342174</x:v>
      </x:c>
      <x:c r="H6938" t="s">
        <x:v>97</x:v>
      </x:c>
      <x:c r="I6938" s="6">
        <x:v>27.875612846602962</x:v>
      </x:c>
      <x:c r="J6938" t="s">
        <x:v>95</x:v>
      </x:c>
      <x:c r="K6938" s="6">
        <x:v>1019</x:v>
      </x:c>
      <x:c r="L6938" t="s">
        <x:v>96</x:v>
      </x:c>
      <x:c r="M6938" t="s">
        <x:v>98</x:v>
      </x:c>
      <x:c r="N6938" s="8">
        <x:v>36.4</x:v>
      </x:c>
      <x:c r="O6938" s="8">
        <x:v>0</x:v>
      </x:c>
      <x:c r="Q6938">
        <x:v>0</x:v>
      </x:c>
      <x:c r="R6938" s="6">
        <x:v>22.593999999999998</x:v>
      </x:c>
      <x:c r="S6938" s="8">
        <x:v>44000.73782936507</x:v>
      </x:c>
      <x:c r="T6938" s="12">
        <x:v>378488.5896087675</x:v>
      </x:c>
      <x:c r="U6938" s="12">
        <x:v>26.25</x:v>
      </x:c>
      <x:c r="V6938" s="12">
        <x:v>44</x:v>
      </x:c>
      <x:c r="W6938" s="12">
        <x:f>NA()</x:f>
      </x:c>
    </x:row>
    <x:row r="6939">
      <x:c r="A6939">
        <x:v>485475</x:v>
      </x:c>
      <x:c r="B6939" s="1">
        <x:v>44784.72842022619</x:v>
      </x:c>
      <x:c r="C6939" s="6">
        <x:v>115.60902227</x:v>
      </x:c>
      <x:c r="D6939" s="14" t="s">
        <x:v>94</x:v>
      </x:c>
      <x:c r="E6939" s="15">
        <x:v>44771.474846166166</x:v>
      </x:c>
      <x:c r="F6939" t="s">
        <x:v>99</x:v>
      </x:c>
      <x:c r="G6939" s="6">
        <x:v>82.28629253921801</x:v>
      </x:c>
      <x:c r="H6939" t="s">
        <x:v>97</x:v>
      </x:c>
      <x:c r="I6939" s="6">
        <x:v>27.886646111779555</x:v>
      </x:c>
      <x:c r="J6939" t="s">
        <x:v>95</x:v>
      </x:c>
      <x:c r="K6939" s="6">
        <x:v>1019</x:v>
      </x:c>
      <x:c r="L6939" t="s">
        <x:v>96</x:v>
      </x:c>
      <x:c r="M6939" t="s">
        <x:v>98</x:v>
      </x:c>
      <x:c r="N6939" s="8">
        <x:v>36.4</x:v>
      </x:c>
      <x:c r="O6939" s="8">
        <x:v>0</x:v>
      </x:c>
      <x:c r="Q6939">
        <x:v>0</x:v>
      </x:c>
      <x:c r="R6939" s="6">
        <x:v>22.584999999999997</x:v>
      </x:c>
      <x:c r="S6939" s="8">
        <x:v>44000.06700388684</x:v>
      </x:c>
      <x:c r="T6939" s="12">
        <x:v>378488.3594305225</x:v>
      </x:c>
      <x:c r="U6939" s="12">
        <x:v>26.25</x:v>
      </x:c>
      <x:c r="V6939" s="12">
        <x:v>44</x:v>
      </x:c>
      <x:c r="W6939" s="12">
        <x:f>NA()</x:f>
      </x:c>
    </x:row>
    <x:row r="6940">
      <x:c r="A6940">
        <x:v>485482</x:v>
      </x:c>
      <x:c r="B6940" s="1">
        <x:v>44784.728431924595</x:v>
      </x:c>
      <x:c r="C6940" s="6">
        <x:v>115.62586797666667</x:v>
      </x:c>
      <x:c r="D6940" s="14" t="s">
        <x:v>94</x:v>
      </x:c>
      <x:c r="E6940" s="15">
        <x:v>44771.474846166166</x:v>
      </x:c>
      <x:c r="F6940" t="s">
        <x:v>99</x:v>
      </x:c>
      <x:c r="G6940" s="6">
        <x:v>82.2768110878262</x:v>
      </x:c>
      <x:c r="H6940" t="s">
        <x:v>97</x:v>
      </x:c>
      <x:c r="I6940" s="6">
        <x:v>27.889712584292738</x:v>
      </x:c>
      <x:c r="J6940" t="s">
        <x:v>95</x:v>
      </x:c>
      <x:c r="K6940" s="6">
        <x:v>1019</x:v>
      </x:c>
      <x:c r="L6940" t="s">
        <x:v>96</x:v>
      </x:c>
      <x:c r="M6940" t="s">
        <x:v>98</x:v>
      </x:c>
      <x:c r="N6940" s="8">
        <x:v>36.4</x:v>
      </x:c>
      <x:c r="O6940" s="8">
        <x:v>0</x:v>
      </x:c>
      <x:c r="Q6940">
        <x:v>0</x:v>
      </x:c>
      <x:c r="R6940" s="6">
        <x:v>22.586</x:v>
      </x:c>
      <x:c r="S6940" s="8">
        <x:v>43991.555513547755</x:v>
      </x:c>
      <x:c r="T6940" s="12">
        <x:v>378482.9046657409</x:v>
      </x:c>
      <x:c r="U6940" s="12">
        <x:v>26.25</x:v>
      </x:c>
      <x:c r="V6940" s="12">
        <x:v>44</x:v>
      </x:c>
      <x:c r="W6940" s="12">
        <x:f>NA()</x:f>
      </x:c>
    </x:row>
    <x:row r="6941">
      <x:c r="A6941">
        <x:v>485492</x:v>
      </x:c>
      <x:c r="B6941" s="1">
        <x:v>44784.72844367651</x:v>
      </x:c>
      <x:c r="C6941" s="6">
        <x:v>115.64279073666667</x:v>
      </x:c>
      <x:c r="D6941" s="14" t="s">
        <x:v>94</x:v>
      </x:c>
      <x:c r="E6941" s="15">
        <x:v>44771.474846166166</x:v>
      </x:c>
      <x:c r="F6941" t="s">
        <x:v>99</x:v>
      </x:c>
      <x:c r="G6941" s="6">
        <x:v>82.21583425289593</x:v>
      </x:c>
      <x:c r="H6941" t="s">
        <x:v>97</x:v>
      </x:c>
      <x:c r="I6941" s="6">
        <x:v>27.895574966012646</x:v>
      </x:c>
      <x:c r="J6941" t="s">
        <x:v>95</x:v>
      </x:c>
      <x:c r="K6941" s="6">
        <x:v>1019</x:v>
      </x:c>
      <x:c r="L6941" t="s">
        <x:v>96</x:v>
      </x:c>
      <x:c r="M6941" t="s">
        <x:v>98</x:v>
      </x:c>
      <x:c r="N6941" s="8">
        <x:v>36.4</x:v>
      </x:c>
      <x:c r="O6941" s="8">
        <x:v>0</x:v>
      </x:c>
      <x:c r="Q6941">
        <x:v>0</x:v>
      </x:c>
      <x:c r="R6941" s="6">
        <x:v>22.593999999999998</x:v>
      </x:c>
      <x:c r="S6941" s="8">
        <x:v>43995.325079095666</x:v>
      </x:c>
      <x:c r="T6941" s="12">
        <x:v>378486.11152646894</x:v>
      </x:c>
      <x:c r="U6941" s="12">
        <x:v>26.25</x:v>
      </x:c>
      <x:c r="V6941" s="12">
        <x:v>44</x:v>
      </x:c>
      <x:c r="W6941" s="12">
        <x:f>NA()</x:f>
      </x:c>
    </x:row>
    <x:row r="6942">
      <x:c r="A6942">
        <x:v>485502</x:v>
      </x:c>
      <x:c r="B6942" s="1">
        <x:v>44784.72845540313</x:v>
      </x:c>
      <x:c r="C6942" s="6">
        <x:v>115.65967706666666</x:v>
      </x:c>
      <x:c r="D6942" s="14" t="s">
        <x:v>94</x:v>
      </x:c>
      <x:c r="E6942" s="15">
        <x:v>44771.474846166166</x:v>
      </x:c>
      <x:c r="F6942" t="s">
        <x:v>99</x:v>
      </x:c>
      <x:c r="G6942" s="6">
        <x:v>82.24089782465742</x:v>
      </x:c>
      <x:c r="H6942" t="s">
        <x:v>97</x:v>
      </x:c>
      <x:c r="I6942" s="6">
        <x:v>27.881745774267074</x:v>
      </x:c>
      <x:c r="J6942" t="s">
        <x:v>95</x:v>
      </x:c>
      <x:c r="K6942" s="6">
        <x:v>1019</x:v>
      </x:c>
      <x:c r="L6942" t="s">
        <x:v>96</x:v>
      </x:c>
      <x:c r="M6942" t="s">
        <x:v>98</x:v>
      </x:c>
      <x:c r="N6942" s="8">
        <x:v>36.4</x:v>
      </x:c>
      <x:c r="O6942" s="8">
        <x:v>0</x:v>
      </x:c>
      <x:c r="Q6942">
        <x:v>0</x:v>
      </x:c>
      <x:c r="R6942" s="6">
        <x:v>22.592</x:v>
      </x:c>
      <x:c r="S6942" s="8">
        <x:v>43990.83005986872</x:v>
      </x:c>
      <x:c r="T6942" s="12">
        <x:v>378479.76966218976</x:v>
      </x:c>
      <x:c r="U6942" s="12">
        <x:v>26.25</x:v>
      </x:c>
      <x:c r="V6942" s="12">
        <x:v>44</x:v>
      </x:c>
      <x:c r="W6942" s="12">
        <x:f>NA()</x:f>
      </x:c>
    </x:row>
    <x:row r="6943">
      <x:c r="A6943">
        <x:v>485503</x:v>
      </x:c>
      <x:c r="B6943" s="1">
        <x:v>44784.72846652895</x:v>
      </x:c>
      <x:c r="C6943" s="6">
        <x:v>115.67569824833333</x:v>
      </x:c>
      <x:c r="D6943" s="14" t="s">
        <x:v>94</x:v>
      </x:c>
      <x:c r="E6943" s="15">
        <x:v>44771.474846166166</x:v>
      </x:c>
      <x:c r="F6943" t="s">
        <x:v>99</x:v>
      </x:c>
      <x:c r="G6943" s="6">
        <x:v>82.2894718414136</x:v>
      </x:c>
      <x:c r="H6943" t="s">
        <x:v>97</x:v>
      </x:c>
      <x:c r="I6943" s="6">
        <x:v>27.882647676339275</x:v>
      </x:c>
      <x:c r="J6943" t="s">
        <x:v>95</x:v>
      </x:c>
      <x:c r="K6943" s="6">
        <x:v>1019</x:v>
      </x:c>
      <x:c r="L6943" t="s">
        <x:v>96</x:v>
      </x:c>
      <x:c r="M6943" t="s">
        <x:v>98</x:v>
      </x:c>
      <x:c r="N6943" s="8">
        <x:v>36.4</x:v>
      </x:c>
      <x:c r="O6943" s="8">
        <x:v>0</x:v>
      </x:c>
      <x:c r="Q6943">
        <x:v>0</x:v>
      </x:c>
      <x:c r="R6943" s="6">
        <x:v>22.584999999999997</x:v>
      </x:c>
      <x:c r="S6943" s="8">
        <x:v>43989.670348301486</x:v>
      </x:c>
      <x:c r="T6943" s="12">
        <x:v>378468.7039509561</x:v>
      </x:c>
      <x:c r="U6943" s="12">
        <x:v>26.25</x:v>
      </x:c>
      <x:c r="V6943" s="12">
        <x:v>44</x:v>
      </x:c>
      <x:c r="W6943" s="12">
        <x:f>NA()</x:f>
      </x:c>
    </x:row>
    <x:row r="6944">
      <x:c r="A6944">
        <x:v>485510</x:v>
      </x:c>
      <x:c r="B6944" s="1">
        <x:v>44784.72847824959</x:v>
      </x:c>
      <x:c r="C6944" s="6">
        <x:v>115.69257598166666</x:v>
      </x:c>
      <x:c r="D6944" s="14" t="s">
        <x:v>94</x:v>
      </x:c>
      <x:c r="E6944" s="15">
        <x:v>44771.474846166166</x:v>
      </x:c>
      <x:c r="F6944" t="s">
        <x:v>99</x:v>
      </x:c>
      <x:c r="G6944" s="6">
        <x:v>82.2818155787609</x:v>
      </x:c>
      <x:c r="H6944" t="s">
        <x:v>97</x:v>
      </x:c>
      <x:c r="I6944" s="6">
        <x:v>27.901136722240153</x:v>
      </x:c>
      <x:c r="J6944" t="s">
        <x:v>95</x:v>
      </x:c>
      <x:c r="K6944" s="6">
        <x:v>1019</x:v>
      </x:c>
      <x:c r="L6944" t="s">
        <x:v>96</x:v>
      </x:c>
      <x:c r="M6944" t="s">
        <x:v>98</x:v>
      </x:c>
      <x:c r="N6944" s="8">
        <x:v>36.4</x:v>
      </x:c>
      <x:c r="O6944" s="8">
        <x:v>0</x:v>
      </x:c>
      <x:c r="Q6944">
        <x:v>0</x:v>
      </x:c>
      <x:c r="R6944" s="6">
        <x:v>22.583999999999996</x:v>
      </x:c>
      <x:c r="S6944" s="8">
        <x:v>43989.30153285407</x:v>
      </x:c>
      <x:c r="T6944" s="12">
        <x:v>378481.7989644964</x:v>
      </x:c>
      <x:c r="U6944" s="12">
        <x:v>26.25</x:v>
      </x:c>
      <x:c r="V6944" s="12">
        <x:v>44</x:v>
      </x:c>
      <x:c r="W6944" s="12">
        <x:f>NA()</x:f>
      </x:c>
    </x:row>
    <x:row r="6945">
      <x:c r="A6945">
        <x:v>485520</x:v>
      </x:c>
      <x:c r="B6945" s="1">
        <x:v>44784.72848997398</x:v>
      </x:c>
      <x:c r="C6945" s="6">
        <x:v>115.709459105</x:v>
      </x:c>
      <x:c r="D6945" s="14" t="s">
        <x:v>94</x:v>
      </x:c>
      <x:c r="E6945" s="15">
        <x:v>44771.474846166166</x:v>
      </x:c>
      <x:c r="F6945" t="s">
        <x:v>99</x:v>
      </x:c>
      <x:c r="G6945" s="6">
        <x:v>82.28546385846849</x:v>
      </x:c>
      <x:c r="H6945" t="s">
        <x:v>97</x:v>
      </x:c>
      <x:c r="I6945" s="6">
        <x:v>27.878829625892195</x:v>
      </x:c>
      <x:c r="J6945" t="s">
        <x:v>95</x:v>
      </x:c>
      <x:c r="K6945" s="6">
        <x:v>1019</x:v>
      </x:c>
      <x:c r="L6945" t="s">
        <x:v>96</x:v>
      </x:c>
      <x:c r="M6945" t="s">
        <x:v>98</x:v>
      </x:c>
      <x:c r="N6945" s="8">
        <x:v>36.4</x:v>
      </x:c>
      <x:c r="O6945" s="8">
        <x:v>0</x:v>
      </x:c>
      <x:c r="Q6945">
        <x:v>0</x:v>
      </x:c>
      <x:c r="R6945" s="6">
        <x:v>22.586</x:v>
      </x:c>
      <x:c r="S6945" s="8">
        <x:v>43987.7872587909</x:v>
      </x:c>
      <x:c r="T6945" s="12">
        <x:v>378477.06517468375</x:v>
      </x:c>
      <x:c r="U6945" s="12">
        <x:v>26.25</x:v>
      </x:c>
      <x:c r="V6945" s="12">
        <x:v>44</x:v>
      </x:c>
      <x:c r="W6945" s="12">
        <x:f>NA()</x:f>
      </x:c>
    </x:row>
    <x:row r="6946">
      <x:c r="A6946">
        <x:v>485530</x:v>
      </x:c>
      <x:c r="B6946" s="1">
        <x:v>44784.72850172107</x:v>
      </x:c>
      <x:c r="C6946" s="6">
        <x:v>115.72637490333334</x:v>
      </x:c>
      <x:c r="D6946" s="14" t="s">
        <x:v>94</x:v>
      </x:c>
      <x:c r="E6946" s="15">
        <x:v>44771.474846166166</x:v>
      </x:c>
      <x:c r="F6946" t="s">
        <x:v>99</x:v>
      </x:c>
      <x:c r="G6946" s="6">
        <x:v>82.32864827638609</x:v>
      </x:c>
      <x:c r="H6946" t="s">
        <x:v>97</x:v>
      </x:c>
      <x:c r="I6946" s="6">
        <x:v>27.877687217940547</x:v>
      </x:c>
      <x:c r="J6946" t="s">
        <x:v>95</x:v>
      </x:c>
      <x:c r="K6946" s="6">
        <x:v>1019</x:v>
      </x:c>
      <x:c r="L6946" t="s">
        <x:v>96</x:v>
      </x:c>
      <x:c r="M6946" t="s">
        <x:v>98</x:v>
      </x:c>
      <x:c r="N6946" s="8">
        <x:v>36.4</x:v>
      </x:c>
      <x:c r="O6946" s="8">
        <x:v>0</x:v>
      </x:c>
      <x:c r="Q6946">
        <x:v>0</x:v>
      </x:c>
      <x:c r="R6946" s="6">
        <x:v>22.58</x:v>
      </x:c>
      <x:c r="S6946" s="8">
        <x:v>43996.20863337078</x:v>
      </x:c>
      <x:c r="T6946" s="12">
        <x:v>378474.8681397263</x:v>
      </x:c>
      <x:c r="U6946" s="12">
        <x:v>26.25</x:v>
      </x:c>
      <x:c r="V6946" s="12">
        <x:v>44</x:v>
      </x:c>
      <x:c r="W6946" s="12">
        <x:f>NA()</x:f>
      </x:c>
    </x:row>
    <x:row r="6947">
      <x:c r="A6947">
        <x:v>485531</x:v>
      </x:c>
      <x:c r="B6947" s="1">
        <x:v>44784.728512871465</x:v>
      </x:c>
      <x:c r="C6947" s="6">
        <x:v>115.74243147833333</x:v>
      </x:c>
      <x:c r="D6947" s="14" t="s">
        <x:v>94</x:v>
      </x:c>
      <x:c r="E6947" s="15">
        <x:v>44771.474846166166</x:v>
      </x:c>
      <x:c r="F6947" t="s">
        <x:v>99</x:v>
      </x:c>
      <x:c r="G6947" s="6">
        <x:v>82.269314441694</x:v>
      </x:c>
      <x:c r="H6947" t="s">
        <x:v>97</x:v>
      </x:c>
      <x:c r="I6947" s="6">
        <x:v>27.89028379026604</x:v>
      </x:c>
      <x:c r="J6947" t="s">
        <x:v>95</x:v>
      </x:c>
      <x:c r="K6947" s="6">
        <x:v>1019</x:v>
      </x:c>
      <x:c r="L6947" t="s">
        <x:v>96</x:v>
      </x:c>
      <x:c r="M6947" t="s">
        <x:v>98</x:v>
      </x:c>
      <x:c r="N6947" s="8">
        <x:v>36.4</x:v>
      </x:c>
      <x:c r="O6947" s="8">
        <x:v>0</x:v>
      </x:c>
      <x:c r="Q6947">
        <x:v>0</x:v>
      </x:c>
      <x:c r="R6947" s="6">
        <x:v>22.586999999999996</x:v>
      </x:c>
      <x:c r="S6947" s="8">
        <x:v>43991.58890988446</x:v>
      </x:c>
      <x:c r="T6947" s="12">
        <x:v>378484.11922532716</x:v>
      </x:c>
      <x:c r="U6947" s="12">
        <x:v>26.25</x:v>
      </x:c>
      <x:c r="V6947" s="12">
        <x:v>44</x:v>
      </x:c>
      <x:c r="W6947" s="12">
        <x:f>NA()</x:f>
      </x:c>
    </x:row>
    <x:row r="6948">
      <x:c r="A6948">
        <x:v>485538</x:v>
      </x:c>
      <x:c r="B6948" s="1">
        <x:v>44784.72852462128</x:v>
      </x:c>
      <x:c r="C6948" s="6">
        <x:v>115.7593512</x:v>
      </x:c>
      <x:c r="D6948" s="14" t="s">
        <x:v>94</x:v>
      </x:c>
      <x:c r="E6948" s="15">
        <x:v>44771.474846166166</x:v>
      </x:c>
      <x:c r="F6948" t="s">
        <x:v>99</x:v>
      </x:c>
      <x:c r="G6948" s="6">
        <x:v>82.3000869200466</x:v>
      </x:c>
      <x:c r="H6948" t="s">
        <x:v>97</x:v>
      </x:c>
      <x:c r="I6948" s="6">
        <x:v>27.869299550419782</x:v>
      </x:c>
      <x:c r="J6948" t="s">
        <x:v>95</x:v>
      </x:c>
      <x:c r="K6948" s="6">
        <x:v>1019</x:v>
      </x:c>
      <x:c r="L6948" t="s">
        <x:v>96</x:v>
      </x:c>
      <x:c r="M6948" t="s">
        <x:v>98</x:v>
      </x:c>
      <x:c r="N6948" s="8">
        <x:v>36.4</x:v>
      </x:c>
      <x:c r="O6948" s="8">
        <x:v>0</x:v>
      </x:c>
      <x:c r="Q6948">
        <x:v>0</x:v>
      </x:c>
      <x:c r="R6948" s="6">
        <x:v>22.584999999999997</x:v>
      </x:c>
      <x:c r="S6948" s="8">
        <x:v>43989.43688046876</x:v>
      </x:c>
      <x:c r="T6948" s="12">
        <x:v>378477.7792564033</x:v>
      </x:c>
      <x:c r="U6948" s="12">
        <x:v>26.25</x:v>
      </x:c>
      <x:c r="V6948" s="12">
        <x:v>44</x:v>
      </x:c>
      <x:c r="W6948" s="12">
        <x:f>NA()</x:f>
      </x:c>
    </x:row>
    <x:row r="6949">
      <x:c r="A6949">
        <x:v>485551</x:v>
      </x:c>
      <x:c r="B6949" s="1">
        <x:v>44784.72853638863</x:v>
      </x:c>
      <x:c r="C6949" s="6">
        <x:v>115.77629619</x:v>
      </x:c>
      <x:c r="D6949" s="14" t="s">
        <x:v>94</x:v>
      </x:c>
      <x:c r="E6949" s="15">
        <x:v>44771.474846166166</x:v>
      </x:c>
      <x:c r="F6949" t="s">
        <x:v>99</x:v>
      </x:c>
      <x:c r="G6949" s="6">
        <x:v>82.2603540778178</x:v>
      </x:c>
      <x:c r="H6949" t="s">
        <x:v>97</x:v>
      </x:c>
      <x:c r="I6949" s="6">
        <x:v>27.87498151644968</x:v>
      </x:c>
      <x:c r="J6949" t="s">
        <x:v>95</x:v>
      </x:c>
      <x:c r="K6949" s="6">
        <x:v>1019</x:v>
      </x:c>
      <x:c r="L6949" t="s">
        <x:v>96</x:v>
      </x:c>
      <x:c r="M6949" t="s">
        <x:v>98</x:v>
      </x:c>
      <x:c r="N6949" s="8">
        <x:v>36.4</x:v>
      </x:c>
      <x:c r="O6949" s="8">
        <x:v>0</x:v>
      </x:c>
      <x:c r="Q6949">
        <x:v>0</x:v>
      </x:c>
      <x:c r="R6949" s="6">
        <x:v>22.589999999999996</x:v>
      </x:c>
      <x:c r="S6949" s="8">
        <x:v>43986.54760125905</x:v>
      </x:c>
      <x:c r="T6949" s="12">
        <x:v>378484.3372077539</x:v>
      </x:c>
      <x:c r="U6949" s="12">
        <x:v>26.25</x:v>
      </x:c>
      <x:c r="V6949" s="12">
        <x:v>44</x:v>
      </x:c>
      <x:c r="W6949" s="12">
        <x:f>NA()</x:f>
      </x:c>
    </x:row>
    <x:row r="6950">
      <x:c r="A6950">
        <x:v>485555</x:v>
      </x:c>
      <x:c r="B6950" s="1">
        <x:v>44784.728547695195</x:v>
      </x:c>
      <x:c r="C6950" s="6">
        <x:v>115.79257765</x:v>
      </x:c>
      <x:c r="D6950" s="14" t="s">
        <x:v>94</x:v>
      </x:c>
      <x:c r="E6950" s="15">
        <x:v>44771.474846166166</x:v>
      </x:c>
      <x:c r="F6950" t="s">
        <x:v>99</x:v>
      </x:c>
      <x:c r="G6950" s="6">
        <x:v>82.3156219617023</x:v>
      </x:c>
      <x:c r="H6950" t="s">
        <x:v>97</x:v>
      </x:c>
      <x:c r="I6950" s="6">
        <x:v>27.885203066860868</x:v>
      </x:c>
      <x:c r="J6950" t="s">
        <x:v>95</x:v>
      </x:c>
      <x:c r="K6950" s="6">
        <x:v>1019</x:v>
      </x:c>
      <x:c r="L6950" t="s">
        <x:v>96</x:v>
      </x:c>
      <x:c r="M6950" t="s">
        <x:v>98</x:v>
      </x:c>
      <x:c r="N6950" s="8">
        <x:v>36.4</x:v>
      </x:c>
      <x:c r="O6950" s="8">
        <x:v>0</x:v>
      </x:c>
      <x:c r="Q6950">
        <x:v>0</x:v>
      </x:c>
      <x:c r="R6950" s="6">
        <x:v>22.581</x:v>
      </x:c>
      <x:c r="S6950" s="8">
        <x:v>43985.84826571581</x:v>
      </x:c>
      <x:c r="T6950" s="12">
        <x:v>378483.0042889143</x:v>
      </x:c>
      <x:c r="U6950" s="12">
        <x:v>26.25</x:v>
      </x:c>
      <x:c r="V6950" s="12">
        <x:v>44</x:v>
      </x:c>
      <x:c r="W6950" s="12">
        <x:f>NA()</x:f>
      </x:c>
    </x:row>
    <x:row r="6951">
      <x:c r="A6951">
        <x:v>485559</x:v>
      </x:c>
      <x:c r="B6951" s="1">
        <x:v>44784.728559492185</x:v>
      </x:c>
      <x:c r="C6951" s="6">
        <x:v>115.80956531</x:v>
      </x:c>
      <x:c r="D6951" s="14" t="s">
        <x:v>94</x:v>
      </x:c>
      <x:c r="E6951" s="15">
        <x:v>44771.474846166166</x:v>
      </x:c>
      <x:c r="F6951" t="s">
        <x:v>99</x:v>
      </x:c>
      <x:c r="G6951" s="6">
        <x:v>82.25772533801033</x:v>
      </x:c>
      <x:c r="H6951" t="s">
        <x:v>97</x:v>
      </x:c>
      <x:c r="I6951" s="6">
        <x:v>27.87828848523486</x:v>
      </x:c>
      <x:c r="J6951" t="s">
        <x:v>95</x:v>
      </x:c>
      <x:c r="K6951" s="6">
        <x:v>1019</x:v>
      </x:c>
      <x:c r="L6951" t="s">
        <x:v>96</x:v>
      </x:c>
      <x:c r="M6951" t="s">
        <x:v>98</x:v>
      </x:c>
      <x:c r="N6951" s="8">
        <x:v>36.4</x:v>
      </x:c>
      <x:c r="O6951" s="8">
        <x:v>0</x:v>
      </x:c>
      <x:c r="Q6951">
        <x:v>0</x:v>
      </x:c>
      <x:c r="R6951" s="6">
        <x:v>22.589999999999996</x:v>
      </x:c>
      <x:c r="S6951" s="8">
        <x:v>43982.46680019299</x:v>
      </x:c>
      <x:c r="T6951" s="12">
        <x:v>378487.94822484266</x:v>
      </x:c>
      <x:c r="U6951" s="12">
        <x:v>26.25</x:v>
      </x:c>
      <x:c r="V6951" s="12">
        <x:v>44</x:v>
      </x:c>
      <x:c r="W6951" s="12">
        <x:f>NA()</x:f>
      </x:c>
    </x:row>
    <x:row r="6952">
      <x:c r="A6952">
        <x:v>485567</x:v>
      </x:c>
      <x:c r="B6952" s="1">
        <x:v>44784.728570620784</x:v>
      </x:c>
      <x:c r="C6952" s="6">
        <x:v>115.82559050166667</x:v>
      </x:c>
      <x:c r="D6952" s="14" t="s">
        <x:v>94</x:v>
      </x:c>
      <x:c r="E6952" s="15">
        <x:v>44771.474846166166</x:v>
      </x:c>
      <x:c r="F6952" t="s">
        <x:v>99</x:v>
      </x:c>
      <x:c r="G6952" s="6">
        <x:v>82.23603324769779</x:v>
      </x:c>
      <x:c r="H6952" t="s">
        <x:v>97</x:v>
      </x:c>
      <x:c r="I6952" s="6">
        <x:v>27.879010006130102</x:v>
      </x:c>
      <x:c r="J6952" t="s">
        <x:v>95</x:v>
      </x:c>
      <x:c r="K6952" s="6">
        <x:v>1019</x:v>
      </x:c>
      <x:c r="L6952" t="s">
        <x:v>96</x:v>
      </x:c>
      <x:c r="M6952" t="s">
        <x:v>98</x:v>
      </x:c>
      <x:c r="N6952" s="8">
        <x:v>36.4</x:v>
      </x:c>
      <x:c r="O6952" s="8">
        <x:v>0</x:v>
      </x:c>
      <x:c r="Q6952">
        <x:v>0</x:v>
      </x:c>
      <x:c r="R6952" s="6">
        <x:v>22.592999999999996</x:v>
      </x:c>
      <x:c r="S6952" s="8">
        <x:v>43989.37379063293</x:v>
      </x:c>
      <x:c r="T6952" s="12">
        <x:v>378486.9007349487</x:v>
      </x:c>
      <x:c r="U6952" s="12">
        <x:v>26.25</x:v>
      </x:c>
      <x:c r="V6952" s="12">
        <x:v>44</x:v>
      </x:c>
      <x:c r="W6952" s="12">
        <x:f>NA()</x:f>
      </x:c>
    </x:row>
    <x:row r="6953">
      <x:c r="A6953">
        <x:v>485574</x:v>
      </x:c>
      <x:c r="B6953" s="1">
        <x:v>44784.72858233553</x:v>
      </x:c>
      <x:c r="C6953" s="6">
        <x:v>115.84245972166667</x:v>
      </x:c>
      <x:c r="D6953" s="14" t="s">
        <x:v>94</x:v>
      </x:c>
      <x:c r="E6953" s="15">
        <x:v>44771.474846166166</x:v>
      </x:c>
      <x:c r="F6953" t="s">
        <x:v>99</x:v>
      </x:c>
      <x:c r="G6953" s="6">
        <x:v>82.27306663171285</x:v>
      </x:c>
      <x:c r="H6953" t="s">
        <x:v>97</x:v>
      </x:c>
      <x:c r="I6953" s="6">
        <x:v>27.885563828032446</x:v>
      </x:c>
      <x:c r="J6953" t="s">
        <x:v>95</x:v>
      </x:c>
      <x:c r="K6953" s="6">
        <x:v>1019</x:v>
      </x:c>
      <x:c r="L6953" t="s">
        <x:v>96</x:v>
      </x:c>
      <x:c r="M6953" t="s">
        <x:v>98</x:v>
      </x:c>
      <x:c r="N6953" s="8">
        <x:v>36.4</x:v>
      </x:c>
      <x:c r="O6953" s="8">
        <x:v>0</x:v>
      </x:c>
      <x:c r="Q6953">
        <x:v>0</x:v>
      </x:c>
      <x:c r="R6953" s="6">
        <x:v>22.586999999999996</x:v>
      </x:c>
      <x:c r="S6953" s="8">
        <x:v>43983.29215684478</x:v>
      </x:c>
      <x:c r="T6953" s="12">
        <x:v>378479.924761782</x:v>
      </x:c>
      <x:c r="U6953" s="12">
        <x:v>26.25</x:v>
      </x:c>
      <x:c r="V6953" s="12">
        <x:v>44</x:v>
      </x:c>
      <x:c r="W6953" s="12">
        <x:f>NA()</x:f>
      </x:c>
    </x:row>
    <x:row r="6954">
      <x:c r="A6954">
        <x:v>485581</x:v>
      </x:c>
      <x:c r="B6954" s="1">
        <x:v>44784.72859407689</x:v>
      </x:c>
      <x:c r="C6954" s="6">
        <x:v>115.85936729166667</x:v>
      </x:c>
      <x:c r="D6954" s="14" t="s">
        <x:v>94</x:v>
      </x:c>
      <x:c r="E6954" s="15">
        <x:v>44771.474846166166</x:v>
      </x:c>
      <x:c r="F6954" t="s">
        <x:v>99</x:v>
      </x:c>
      <x:c r="G6954" s="6">
        <x:v>82.34910269234582</x:v>
      </x:c>
      <x:c r="H6954" t="s">
        <x:v>97</x:v>
      </x:c>
      <x:c r="I6954" s="6">
        <x:v>27.878559055552614</x:v>
      </x:c>
      <x:c r="J6954" t="s">
        <x:v>95</x:v>
      </x:c>
      <x:c r="K6954" s="6">
        <x:v>1019</x:v>
      </x:c>
      <x:c r="L6954" t="s">
        <x:v>96</x:v>
      </x:c>
      <x:c r="M6954" t="s">
        <x:v>98</x:v>
      </x:c>
      <x:c r="N6954" s="8">
        <x:v>36.4</x:v>
      </x:c>
      <x:c r="O6954" s="8">
        <x:v>0</x:v>
      </x:c>
      <x:c r="Q6954">
        <x:v>0</x:v>
      </x:c>
      <x:c r="R6954" s="6">
        <x:v>22.576999999999998</x:v>
      </x:c>
      <x:c r="S6954" s="8">
        <x:v>43981.044735437514</x:v>
      </x:c>
      <x:c r="T6954" s="12">
        <x:v>378497.5620689165</x:v>
      </x:c>
      <x:c r="U6954" s="12">
        <x:v>26.25</x:v>
      </x:c>
      <x:c r="V6954" s="12">
        <x:v>44</x:v>
      </x:c>
      <x:c r="W6954" s="12">
        <x:f>NA()</x:f>
      </x:c>
    </x:row>
    <x:row r="6955">
      <x:c r="A6955">
        <x:v>485588</x:v>
      </x:c>
      <x:c r="B6955" s="1">
        <x:v>44784.72860579298</x:v>
      </x:c>
      <x:c r="C6955" s="6">
        <x:v>115.87623846</x:v>
      </x:c>
      <x:c r="D6955" s="14" t="s">
        <x:v>94</x:v>
      </x:c>
      <x:c r="E6955" s="15">
        <x:v>44771.474846166166</x:v>
      </x:c>
      <x:c r="F6955" t="s">
        <x:v>99</x:v>
      </x:c>
      <x:c r="G6955" s="6">
        <x:v>82.33610354357826</x:v>
      </x:c>
      <x:c r="H6955" t="s">
        <x:v>97</x:v>
      </x:c>
      <x:c r="I6955" s="6">
        <x:v>27.877176140825213</x:v>
      </x:c>
      <x:c r="J6955" t="s">
        <x:v>95</x:v>
      </x:c>
      <x:c r="K6955" s="6">
        <x:v>1019</x:v>
      </x:c>
      <x:c r="L6955" t="s">
        <x:v>96</x:v>
      </x:c>
      <x:c r="M6955" t="s">
        <x:v>98</x:v>
      </x:c>
      <x:c r="N6955" s="8">
        <x:v>36.4</x:v>
      </x:c>
      <x:c r="O6955" s="8">
        <x:v>0</x:v>
      </x:c>
      <x:c r="Q6955">
        <x:v>0</x:v>
      </x:c>
      <x:c r="R6955" s="6">
        <x:v>22.578999999999997</x:v>
      </x:c>
      <x:c r="S6955" s="8">
        <x:v>43985.4967268838</x:v>
      </x:c>
      <x:c r="T6955" s="12">
        <x:v>378483.1220817523</x:v>
      </x:c>
      <x:c r="U6955" s="12">
        <x:v>26.25</x:v>
      </x:c>
      <x:c r="V6955" s="12">
        <x:v>44</x:v>
      </x:c>
      <x:c r="W6955" s="12">
        <x:f>NA()</x:f>
      </x:c>
    </x:row>
    <x:row r="6956">
      <x:c r="A6956">
        <x:v>485594</x:v>
      </x:c>
      <x:c r="B6956" s="1">
        <x:v>44784.72861693041</x:v>
      </x:c>
      <x:c r="C6956" s="6">
        <x:v>115.89227637</x:v>
      </x:c>
      <x:c r="D6956" s="14" t="s">
        <x:v>94</x:v>
      </x:c>
      <x:c r="E6956" s="15">
        <x:v>44771.474846166166</x:v>
      </x:c>
      <x:c r="F6956" t="s">
        <x:v>99</x:v>
      </x:c>
      <x:c r="G6956" s="6">
        <x:v>82.35577074047559</x:v>
      </x:c>
      <x:c r="H6956" t="s">
        <x:v>97</x:v>
      </x:c>
      <x:c r="I6956" s="6">
        <x:v>27.87904006950339</x:v>
      </x:c>
      <x:c r="J6956" t="s">
        <x:v>95</x:v>
      </x:c>
      <x:c r="K6956" s="6">
        <x:v>1019</x:v>
      </x:c>
      <x:c r="L6956" t="s">
        <x:v>96</x:v>
      </x:c>
      <x:c r="M6956" t="s">
        <x:v>98</x:v>
      </x:c>
      <x:c r="N6956" s="8">
        <x:v>36.4</x:v>
      </x:c>
      <x:c r="O6956" s="8">
        <x:v>0</x:v>
      </x:c>
      <x:c r="Q6956">
        <x:v>0</x:v>
      </x:c>
      <x:c r="R6956" s="6">
        <x:v>22.575999999999997</x:v>
      </x:c>
      <x:c r="S6956" s="8">
        <x:v>43975.865885820545</x:v>
      </x:c>
      <x:c r="T6956" s="12">
        <x:v>378480.72243012325</x:v>
      </x:c>
      <x:c r="U6956" s="12">
        <x:v>26.25</x:v>
      </x:c>
      <x:c r="V6956" s="12">
        <x:v>44</x:v>
      </x:c>
      <x:c r="W6956" s="12">
        <x:f>NA()</x:f>
      </x:c>
    </x:row>
    <x:row r="6957">
      <x:c r="A6957">
        <x:v>485602</x:v>
      </x:c>
      <x:c r="B6957" s="1">
        <x:v>44784.728628660734</x:v>
      </x:c>
      <x:c r="C6957" s="6">
        <x:v>115.909168025</x:v>
      </x:c>
      <x:c r="D6957" s="14" t="s">
        <x:v>94</x:v>
      </x:c>
      <x:c r="E6957" s="15">
        <x:v>44771.474846166166</x:v>
      </x:c>
      <x:c r="F6957" t="s">
        <x:v>99</x:v>
      </x:c>
      <x:c r="G6957" s="6">
        <x:v>82.30687772385674</x:v>
      </x:c>
      <x:c r="H6957" t="s">
        <x:v>97</x:v>
      </x:c>
      <x:c r="I6957" s="6">
        <x:v>27.887337571023636</x:v>
      </x:c>
      <x:c r="J6957" t="s">
        <x:v>95</x:v>
      </x:c>
      <x:c r="K6957" s="6">
        <x:v>1019</x:v>
      </x:c>
      <x:c r="L6957" t="s">
        <x:v>96</x:v>
      </x:c>
      <x:c r="M6957" t="s">
        <x:v>98</x:v>
      </x:c>
      <x:c r="N6957" s="8">
        <x:v>36.4</x:v>
      </x:c>
      <x:c r="O6957" s="8">
        <x:v>0</x:v>
      </x:c>
      <x:c r="Q6957">
        <x:v>0</x:v>
      </x:c>
      <x:c r="R6957" s="6">
        <x:v>22.581999999999997</x:v>
      </x:c>
      <x:c r="S6957" s="8">
        <x:v>43981.92704679747</x:v>
      </x:c>
      <x:c r="T6957" s="12">
        <x:v>378483.5882928981</x:v>
      </x:c>
      <x:c r="U6957" s="12">
        <x:v>26.25</x:v>
      </x:c>
      <x:c r="V6957" s="12">
        <x:v>44</x:v>
      </x:c>
      <x:c r="W6957" s="12">
        <x:f>NA()</x:f>
      </x:c>
    </x:row>
    <x:row r="6958">
      <x:c r="A6958">
        <x:v>485608</x:v>
      </x:c>
      <x:c r="B6958" s="1">
        <x:v>44784.728640392976</x:v>
      </x:c>
      <x:c r="C6958" s="6">
        <x:v>115.92606244166667</x:v>
      </x:c>
      <x:c r="D6958" s="14" t="s">
        <x:v>94</x:v>
      </x:c>
      <x:c r="E6958" s="15">
        <x:v>44771.474846166166</x:v>
      </x:c>
      <x:c r="F6958" t="s">
        <x:v>99</x:v>
      </x:c>
      <x:c r="G6958" s="6">
        <x:v>82.33647937151139</x:v>
      </x:c>
      <x:c r="H6958" t="s">
        <x:v>97</x:v>
      </x:c>
      <x:c r="I6958" s="6">
        <x:v>27.885563828032446</x:v>
      </x:c>
      <x:c r="J6958" t="s">
        <x:v>95</x:v>
      </x:c>
      <x:c r="K6958" s="6">
        <x:v>1019</x:v>
      </x:c>
      <x:c r="L6958" t="s">
        <x:v>96</x:v>
      </x:c>
      <x:c r="M6958" t="s">
        <x:v>98</x:v>
      </x:c>
      <x:c r="N6958" s="8">
        <x:v>36.4</x:v>
      </x:c>
      <x:c r="O6958" s="8">
        <x:v>0</x:v>
      </x:c>
      <x:c r="Q6958">
        <x:v>0</x:v>
      </x:c>
      <x:c r="R6958" s="6">
        <x:v>22.578</x:v>
      </x:c>
      <x:c r="S6958" s="8">
        <x:v>43976.89614844043</x:v>
      </x:c>
      <x:c r="T6958" s="12">
        <x:v>378488.32598490355</x:v>
      </x:c>
      <x:c r="U6958" s="12">
        <x:v>26.25</x:v>
      </x:c>
      <x:c r="V6958" s="12">
        <x:v>44</x:v>
      </x:c>
      <x:c r="W6958" s="12">
        <x:f>NA()</x:f>
      </x:c>
    </x:row>
    <x:row r="6959">
      <x:c r="A6959">
        <x:v>485619</x:v>
      </x:c>
      <x:c r="B6959" s="1">
        <x:v>44784.72865216038</x:v>
      </x:c>
      <x:c r="C6959" s="6">
        <x:v>115.94300751166666</x:v>
      </x:c>
      <x:c r="D6959" s="14" t="s">
        <x:v>94</x:v>
      </x:c>
      <x:c r="E6959" s="15">
        <x:v>44771.474846166166</x:v>
      </x:c>
      <x:c r="F6959" t="s">
        <x:v>99</x:v>
      </x:c>
      <x:c r="G6959" s="6">
        <x:v>82.2934185074928</x:v>
      </x:c>
      <x:c r="H6959" t="s">
        <x:v>97</x:v>
      </x:c>
      <x:c r="I6959" s="6">
        <x:v>27.904263335193264</x:v>
      </x:c>
      <x:c r="J6959" t="s">
        <x:v>95</x:v>
      </x:c>
      <x:c r="K6959" s="6">
        <x:v>1019</x:v>
      </x:c>
      <x:c r="L6959" t="s">
        <x:v>96</x:v>
      </x:c>
      <x:c r="M6959" t="s">
        <x:v>98</x:v>
      </x:c>
      <x:c r="N6959" s="8">
        <x:v>36.4</x:v>
      </x:c>
      <x:c r="O6959" s="8">
        <x:v>0</x:v>
      </x:c>
      <x:c r="Q6959">
        <x:v>0</x:v>
      </x:c>
      <x:c r="R6959" s="6">
        <x:v>22.581999999999997</x:v>
      </x:c>
      <x:c r="S6959" s="8">
        <x:v>43973.92322792702</x:v>
      </x:c>
      <x:c r="T6959" s="12">
        <x:v>378480.48594697873</x:v>
      </x:c>
      <x:c r="U6959" s="12">
        <x:v>26.25</x:v>
      </x:c>
      <x:c r="V6959" s="12">
        <x:v>44</x:v>
      </x:c>
      <x:c r="W6959" s="12">
        <x:f>NA()</x:f>
      </x:c>
    </x:row>
    <x:row r="6960">
      <x:c r="A6960">
        <x:v>485622</x:v>
      </x:c>
      <x:c r="B6960" s="1">
        <x:v>44784.72866329631</x:v>
      </x:c>
      <x:c r="C6960" s="6">
        <x:v>115.95904324833333</x:v>
      </x:c>
      <x:c r="D6960" s="14" t="s">
        <x:v>94</x:v>
      </x:c>
      <x:c r="E6960" s="15">
        <x:v>44771.474846166166</x:v>
      </x:c>
      <x:c r="F6960" t="s">
        <x:v>99</x:v>
      </x:c>
      <x:c r="G6960" s="6">
        <x:v>82.31590890984921</x:v>
      </x:c>
      <x:c r="H6960" t="s">
        <x:v>97</x:v>
      </x:c>
      <x:c r="I6960" s="6">
        <x:v>27.884842305727943</x:v>
      </x:c>
      <x:c r="J6960" t="s">
        <x:v>95</x:v>
      </x:c>
      <x:c r="K6960" s="6">
        <x:v>1019</x:v>
      </x:c>
      <x:c r="L6960" t="s">
        <x:v>96</x:v>
      </x:c>
      <x:c r="M6960" t="s">
        <x:v>98</x:v>
      </x:c>
      <x:c r="N6960" s="8">
        <x:v>36.4</x:v>
      </x:c>
      <x:c r="O6960" s="8">
        <x:v>0</x:v>
      </x:c>
      <x:c r="Q6960">
        <x:v>0</x:v>
      </x:c>
      <x:c r="R6960" s="6">
        <x:v>22.581</x:v>
      </x:c>
      <x:c r="S6960" s="8">
        <x:v>43981.46068072881</x:v>
      </x:c>
      <x:c r="T6960" s="12">
        <x:v>378479.4988689873</x:v>
      </x:c>
      <x:c r="U6960" s="12">
        <x:v>26.25</x:v>
      </x:c>
      <x:c r="V6960" s="12">
        <x:v>44</x:v>
      </x:c>
      <x:c r="W6960" s="12">
        <x:f>NA()</x:f>
      </x:c>
    </x:row>
    <x:row r="6961">
      <x:c r="A6961">
        <x:v>485630</x:v>
      </x:c>
      <x:c r="B6961" s="1">
        <x:v>44784.728674964055</x:v>
      </x:c>
      <x:c r="C6961" s="6">
        <x:v>115.97584480833333</x:v>
      </x:c>
      <x:c r="D6961" s="14" t="s">
        <x:v>94</x:v>
      </x:c>
      <x:c r="E6961" s="15">
        <x:v>44771.474846166166</x:v>
      </x:c>
      <x:c r="F6961" t="s">
        <x:v>99</x:v>
      </x:c>
      <x:c r="G6961" s="6">
        <x:v>82.29361642377408</x:v>
      </x:c>
      <x:c r="H6961" t="s">
        <x:v>97</x:v>
      </x:c>
      <x:c r="I6961" s="6">
        <x:v>27.895154076727977</x:v>
      </x:c>
      <x:c r="J6961" t="s">
        <x:v>95</x:v>
      </x:c>
      <x:c r="K6961" s="6">
        <x:v>1019</x:v>
      </x:c>
      <x:c r="L6961" t="s">
        <x:v>96</x:v>
      </x:c>
      <x:c r="M6961" t="s">
        <x:v>98</x:v>
      </x:c>
      <x:c r="N6961" s="8">
        <x:v>36.4</x:v>
      </x:c>
      <x:c r="O6961" s="8">
        <x:v>0</x:v>
      </x:c>
      <x:c r="Q6961">
        <x:v>0</x:v>
      </x:c>
      <x:c r="R6961" s="6">
        <x:v>22.583</x:v>
      </x:c>
      <x:c r="S6961" s="8">
        <x:v>43979.89448764658</x:v>
      </x:c>
      <x:c r="T6961" s="12">
        <x:v>378482.30648299004</x:v>
      </x:c>
      <x:c r="U6961" s="12">
        <x:v>26.25</x:v>
      </x:c>
      <x:c r="V6961" s="12">
        <x:v>44</x:v>
      </x:c>
      <x:c r="W6961" s="12">
        <x:f>NA()</x:f>
      </x:c>
    </x:row>
    <x:row r="6962">
      <x:c r="A6962">
        <x:v>485636</x:v>
      </x:c>
      <x:c r="B6962" s="1">
        <x:v>44784.72868669739</x:v>
      </x:c>
      <x:c r="C6962" s="6">
        <x:v>115.99274080666666</x:v>
      </x:c>
      <x:c r="D6962" s="14" t="s">
        <x:v>94</x:v>
      </x:c>
      <x:c r="E6962" s="15">
        <x:v>44771.474846166166</x:v>
      </x:c>
      <x:c r="F6962" t="s">
        <x:v>99</x:v>
      </x:c>
      <x:c r="G6962" s="6">
        <x:v>82.34416866612713</x:v>
      </x:c>
      <x:c r="H6962" t="s">
        <x:v>97</x:v>
      </x:c>
      <x:c r="I6962" s="6">
        <x:v>27.8936208376349</x:v>
      </x:c>
      <x:c r="J6962" t="s">
        <x:v>95</x:v>
      </x:c>
      <x:c r="K6962" s="6">
        <x:v>1019</x:v>
      </x:c>
      <x:c r="L6962" t="s">
        <x:v>96</x:v>
      </x:c>
      <x:c r="M6962" t="s">
        <x:v>98</x:v>
      </x:c>
      <x:c r="N6962" s="8">
        <x:v>36.4</x:v>
      </x:c>
      <x:c r="O6962" s="8">
        <x:v>0</x:v>
      </x:c>
      <x:c r="Q6962">
        <x:v>0</x:v>
      </x:c>
      <x:c r="R6962" s="6">
        <x:v>22.575999999999997</x:v>
      </x:c>
      <x:c r="S6962" s="8">
        <x:v>43979.704030814966</x:v>
      </x:c>
      <x:c r="T6962" s="12">
        <x:v>378497.0381066683</x:v>
      </x:c>
      <x:c r="U6962" s="12">
        <x:v>26.25</x:v>
      </x:c>
      <x:c r="V6962" s="12">
        <x:v>44</x:v>
      </x:c>
      <x:c r="W6962" s="12">
        <x:f>NA()</x:f>
      </x:c>
    </x:row>
    <x:row r="6963">
      <x:c r="A6963">
        <x:v>485646</x:v>
      </x:c>
      <x:c r="B6963" s="1">
        <x:v>44784.72869846625</x:v>
      </x:c>
      <x:c r="C6963" s="6">
        <x:v>116.00968796666666</x:v>
      </x:c>
      <x:c r="D6963" s="14" t="s">
        <x:v>94</x:v>
      </x:c>
      <x:c r="E6963" s="15">
        <x:v>44771.474846166166</x:v>
      </x:c>
      <x:c r="F6963" t="s">
        <x:v>99</x:v>
      </x:c>
      <x:c r="G6963" s="6">
        <x:v>82.28134470526189</x:v>
      </x:c>
      <x:c r="H6963" t="s">
        <x:v>97</x:v>
      </x:c>
      <x:c r="I6963" s="6">
        <x:v>27.892869250100375</x:v>
      </x:c>
      <x:c r="J6963" t="s">
        <x:v>95</x:v>
      </x:c>
      <x:c r="K6963" s="6">
        <x:v>1019</x:v>
      </x:c>
      <x:c r="L6963" t="s">
        <x:v>96</x:v>
      </x:c>
      <x:c r="M6963" t="s">
        <x:v>98</x:v>
      </x:c>
      <x:c r="N6963" s="8">
        <x:v>36.4</x:v>
      </x:c>
      <x:c r="O6963" s="8">
        <x:v>0</x:v>
      </x:c>
      <x:c r="Q6963">
        <x:v>0</x:v>
      </x:c>
      <x:c r="R6963" s="6">
        <x:v>22.584999999999997</x:v>
      </x:c>
      <x:c r="S6963" s="8">
        <x:v>43981.38190224597</x:v>
      </x:c>
      <x:c r="T6963" s="12">
        <x:v>378485.46352640155</x:v>
      </x:c>
      <x:c r="U6963" s="12">
        <x:v>26.25</x:v>
      </x:c>
      <x:c r="V6963" s="12">
        <x:v>44</x:v>
      </x:c>
      <x:c r="W6963" s="12">
        <x:f>NA()</x:f>
      </x:c>
    </x:row>
    <x:row r="6964">
      <x:c r="A6964">
        <x:v>485654</x:v>
      </x:c>
      <x:c r="B6964" s="1">
        <x:v>44784.72870963427</x:v>
      </x:c>
      <x:c r="C6964" s="6">
        <x:v>116.02576991666666</x:v>
      </x:c>
      <x:c r="D6964" s="14" t="s">
        <x:v>94</x:v>
      </x:c>
      <x:c r="E6964" s="15">
        <x:v>44771.474846166166</x:v>
      </x:c>
      <x:c r="F6964" t="s">
        <x:v>99</x:v>
      </x:c>
      <x:c r="G6964" s="6">
        <x:v>82.34539479985618</x:v>
      </x:c>
      <x:c r="H6964" t="s">
        <x:v>97</x:v>
      </x:c>
      <x:c r="I6964" s="6">
        <x:v>27.88321888111068</x:v>
      </x:c>
      <x:c r="J6964" t="s">
        <x:v>95</x:v>
      </x:c>
      <x:c r="K6964" s="6">
        <x:v>1019</x:v>
      </x:c>
      <x:c r="L6964" t="s">
        <x:v>96</x:v>
      </x:c>
      <x:c r="M6964" t="s">
        <x:v>98</x:v>
      </x:c>
      <x:c r="N6964" s="8">
        <x:v>36.4</x:v>
      </x:c>
      <x:c r="O6964" s="8">
        <x:v>0</x:v>
      </x:c>
      <x:c r="Q6964">
        <x:v>0</x:v>
      </x:c>
      <x:c r="R6964" s="6">
        <x:v>22.576999999999998</x:v>
      </x:c>
      <x:c r="S6964" s="8">
        <x:v>43976.60926144045</x:v>
      </x:c>
      <x:c r="T6964" s="12">
        <x:v>378494.2852926371</x:v>
      </x:c>
      <x:c r="U6964" s="12">
        <x:v>26.25</x:v>
      </x:c>
      <x:c r="V6964" s="12">
        <x:v>44</x:v>
      </x:c>
      <x:c r="W6964" s="12">
        <x:f>NA()</x:f>
      </x:c>
    </x:row>
    <x:row r="6965">
      <x:c r="A6965">
        <x:v>485659</x:v>
      </x:c>
      <x:c r="B6965" s="1">
        <x:v>44784.72872139648</x:v>
      </x:c>
      <x:c r="C6965" s="6">
        <x:v>116.0427075</x:v>
      </x:c>
      <x:c r="D6965" s="14" t="s">
        <x:v>94</x:v>
      </x:c>
      <x:c r="E6965" s="15">
        <x:v>44771.474846166166</x:v>
      </x:c>
      <x:c r="F6965" t="s">
        <x:v>99</x:v>
      </x:c>
      <x:c r="G6965" s="6">
        <x:v>82.31077512012999</x:v>
      </x:c>
      <x:c r="H6965" t="s">
        <x:v>97</x:v>
      </x:c>
      <x:c r="I6965" s="6">
        <x:v>27.882437232500706</x:v>
      </x:c>
      <x:c r="J6965" t="s">
        <x:v>95</x:v>
      </x:c>
      <x:c r="K6965" s="6">
        <x:v>1019</x:v>
      </x:c>
      <x:c r="L6965" t="s">
        <x:v>96</x:v>
      </x:c>
      <x:c r="M6965" t="s">
        <x:v>98</x:v>
      </x:c>
      <x:c r="N6965" s="8">
        <x:v>36.4</x:v>
      </x:c>
      <x:c r="O6965" s="8">
        <x:v>0</x:v>
      </x:c>
      <x:c r="Q6965">
        <x:v>0</x:v>
      </x:c>
      <x:c r="R6965" s="6">
        <x:v>22.581999999999997</x:v>
      </x:c>
      <x:c r="S6965" s="8">
        <x:v>43978.03846870971</x:v>
      </x:c>
      <x:c r="T6965" s="12">
        <x:v>378496.4286204128</x:v>
      </x:c>
      <x:c r="U6965" s="12">
        <x:v>26.25</x:v>
      </x:c>
      <x:c r="V6965" s="12">
        <x:v>44</x:v>
      </x:c>
      <x:c r="W6965" s="12">
        <x:f>NA()</x:f>
      </x:c>
    </x:row>
    <x:row r="6966">
      <x:c r="A6966">
        <x:v>485667</x:v>
      </x:c>
      <x:c r="B6966" s="1">
        <x:v>44784.72873316127</x:v>
      </x:c>
      <x:c r="C6966" s="6">
        <x:v>116.05964878833333</x:v>
      </x:c>
      <x:c r="D6966" s="14" t="s">
        <x:v>94</x:v>
      </x:c>
      <x:c r="E6966" s="15">
        <x:v>44771.474846166166</x:v>
      </x:c>
      <x:c r="F6966" t="s">
        <x:v>99</x:v>
      </x:c>
      <x:c r="G6966" s="6">
        <x:v>82.37302716704497</x:v>
      </x:c>
      <x:c r="H6966" t="s">
        <x:v>97</x:v>
      </x:c>
      <x:c r="I6966" s="6">
        <x:v>27.88394040306639</x:v>
      </x:c>
      <x:c r="J6966" t="s">
        <x:v>95</x:v>
      </x:c>
      <x:c r="K6966" s="6">
        <x:v>1019</x:v>
      </x:c>
      <x:c r="L6966" t="s">
        <x:v>96</x:v>
      </x:c>
      <x:c r="M6966" t="s">
        <x:v>98</x:v>
      </x:c>
      <x:c r="N6966" s="8">
        <x:v>36.4</x:v>
      </x:c>
      <x:c r="O6966" s="8">
        <x:v>0</x:v>
      </x:c>
      <x:c r="Q6966">
        <x:v>0</x:v>
      </x:c>
      <x:c r="R6966" s="6">
        <x:v>22.572999999999997</x:v>
      </x:c>
      <x:c r="S6966" s="8">
        <x:v>43977.98746210247</x:v>
      </x:c>
      <x:c r="T6966" s="12">
        <x:v>378498.459111507</x:v>
      </x:c>
      <x:c r="U6966" s="12">
        <x:v>26.25</x:v>
      </x:c>
      <x:c r="V6966" s="12">
        <x:v>44</x:v>
      </x:c>
      <x:c r="W6966" s="12">
        <x:f>NA()</x:f>
      </x:c>
    </x:row>
    <x:row r="6967">
      <x:c r="A6967">
        <x:v>485674</x:v>
      </x:c>
      <x:c r="B6967" s="1">
        <x:v>44784.72874432742</x:v>
      </x:c>
      <x:c r="C6967" s="6">
        <x:v>116.07572804833333</x:v>
      </x:c>
      <x:c r="D6967" s="14" t="s">
        <x:v>94</x:v>
      </x:c>
      <x:c r="E6967" s="15">
        <x:v>44771.474846166166</x:v>
      </x:c>
      <x:c r="F6967" t="s">
        <x:v>99</x:v>
      </x:c>
      <x:c r="G6967" s="6">
        <x:v>82.37753418350268</x:v>
      </x:c>
      <x:c r="H6967" t="s">
        <x:v>97</x:v>
      </x:c>
      <x:c r="I6967" s="6">
        <x:v>27.904864607248783</x:v>
      </x:c>
      <x:c r="J6967" t="s">
        <x:v>95</x:v>
      </x:c>
      <x:c r="K6967" s="6">
        <x:v>1019</x:v>
      </x:c>
      <x:c r="L6967" t="s">
        <x:v>96</x:v>
      </x:c>
      <x:c r="M6967" t="s">
        <x:v>98</x:v>
      </x:c>
      <x:c r="N6967" s="8">
        <x:v>36.4</x:v>
      </x:c>
      <x:c r="O6967" s="8">
        <x:v>0</x:v>
      </x:c>
      <x:c r="Q6967">
        <x:v>0</x:v>
      </x:c>
      <x:c r="R6967" s="6">
        <x:v>22.569999999999997</x:v>
      </x:c>
      <x:c r="S6967" s="8">
        <x:v>43980.1043914839</x:v>
      </x:c>
      <x:c r="T6967" s="12">
        <x:v>378484.9430733639</x:v>
      </x:c>
      <x:c r="U6967" s="12">
        <x:v>26.25</x:v>
      </x:c>
      <x:c r="V6967" s="12">
        <x:v>44</x:v>
      </x:c>
      <x:c r="W6967" s="12">
        <x:f>NA()</x:f>
      </x:c>
    </x:row>
    <x:row r="6968">
      <x:c r="A6968">
        <x:v>485681</x:v>
      </x:c>
      <x:c r="B6968" s="1">
        <x:v>44784.72875606205</x:v>
      </x:c>
      <x:c r="C6968" s="6">
        <x:v>116.09262592166667</x:v>
      </x:c>
      <x:c r="D6968" s="14" t="s">
        <x:v>94</x:v>
      </x:c>
      <x:c r="E6968" s="15">
        <x:v>44771.474846166166</x:v>
      </x:c>
      <x:c r="F6968" t="s">
        <x:v>99</x:v>
      </x:c>
      <x:c r="G6968" s="6">
        <x:v>82.33345964954903</x:v>
      </x:c>
      <x:c r="H6968" t="s">
        <x:v>97</x:v>
      </x:c>
      <x:c r="I6968" s="6">
        <x:v>27.898220557015065</x:v>
      </x:c>
      <x:c r="J6968" t="s">
        <x:v>95</x:v>
      </x:c>
      <x:c r="K6968" s="6">
        <x:v>1019</x:v>
      </x:c>
      <x:c r="L6968" t="s">
        <x:v>96</x:v>
      </x:c>
      <x:c r="M6968" t="s">
        <x:v>98</x:v>
      </x:c>
      <x:c r="N6968" s="8">
        <x:v>36.4</x:v>
      </x:c>
      <x:c r="O6968" s="8">
        <x:v>0</x:v>
      </x:c>
      <x:c r="Q6968">
        <x:v>0</x:v>
      </x:c>
      <x:c r="R6968" s="6">
        <x:v>22.576999999999998</x:v>
      </x:c>
      <x:c r="S6968" s="8">
        <x:v>43978.047049739806</x:v>
      </x:c>
      <x:c r="T6968" s="12">
        <x:v>378484.15829227737</x:v>
      </x:c>
      <x:c r="U6968" s="12">
        <x:v>26.25</x:v>
      </x:c>
      <x:c r="V6968" s="12">
        <x:v>44</x:v>
      </x:c>
      <x:c r="W6968" s="12">
        <x:f>NA()</x:f>
      </x:c>
    </x:row>
    <x:row r="6969">
      <x:c r="A6969">
        <x:v>485688</x:v>
      </x:c>
      <x:c r="B6969" s="1">
        <x:v>44784.72876782186</x:v>
      </x:c>
      <x:c r="C6969" s="6">
        <x:v>116.10956004333333</x:v>
      </x:c>
      <x:c r="D6969" s="14" t="s">
        <x:v>94</x:v>
      </x:c>
      <x:c r="E6969" s="15">
        <x:v>44771.474846166166</x:v>
      </x:c>
      <x:c r="F6969" t="s">
        <x:v>99</x:v>
      </x:c>
      <x:c r="G6969" s="6">
        <x:v>82.36126108242324</x:v>
      </x:c>
      <x:c r="H6969" t="s">
        <x:v>97</x:v>
      </x:c>
      <x:c r="I6969" s="6">
        <x:v>27.889862901644392</x:v>
      </x:c>
      <x:c r="J6969" t="s">
        <x:v>95</x:v>
      </x:c>
      <x:c r="K6969" s="6">
        <x:v>1019</x:v>
      </x:c>
      <x:c r="L6969" t="s">
        <x:v>96</x:v>
      </x:c>
      <x:c r="M6969" t="s">
        <x:v>98</x:v>
      </x:c>
      <x:c r="N6969" s="8">
        <x:v>36.4</x:v>
      </x:c>
      <x:c r="O6969" s="8">
        <x:v>0</x:v>
      </x:c>
      <x:c r="Q6969">
        <x:v>0</x:v>
      </x:c>
      <x:c r="R6969" s="6">
        <x:v>22.573999999999998</x:v>
      </x:c>
      <x:c r="S6969" s="8">
        <x:v>43974.065238037445</x:v>
      </x:c>
      <x:c r="T6969" s="12">
        <x:v>378485.7621225731</x:v>
      </x:c>
      <x:c r="U6969" s="12">
        <x:v>26.25</x:v>
      </x:c>
      <x:c r="V6969" s="12">
        <x:v>44</x:v>
      </x:c>
      <x:c r="W6969" s="12">
        <x:f>NA()</x:f>
      </x:c>
    </x:row>
    <x:row r="6970">
      <x:c r="A6970">
        <x:v>485693</x:v>
      </x:c>
      <x:c r="B6970" s="1">
        <x:v>44784.72877896798</x:v>
      </x:c>
      <x:c r="C6970" s="6">
        <x:v>116.125610455</x:v>
      </x:c>
      <x:c r="D6970" s="14" t="s">
        <x:v>94</x:v>
      </x:c>
      <x:c r="E6970" s="15">
        <x:v>44771.474846166166</x:v>
      </x:c>
      <x:c r="F6970" t="s">
        <x:v>99</x:v>
      </x:c>
      <x:c r="G6970" s="6">
        <x:v>82.3545027536206</x:v>
      </x:c>
      <x:c r="H6970" t="s">
        <x:v>97</x:v>
      </x:c>
      <x:c r="I6970" s="6">
        <x:v>27.880633428711462</x:v>
      </x:c>
      <x:c r="J6970" t="s">
        <x:v>95</x:v>
      </x:c>
      <x:c r="K6970" s="6">
        <x:v>1019</x:v>
      </x:c>
      <x:c r="L6970" t="s">
        <x:v>96</x:v>
      </x:c>
      <x:c r="M6970" t="s">
        <x:v>98</x:v>
      </x:c>
      <x:c r="N6970" s="8">
        <x:v>36.4</x:v>
      </x:c>
      <x:c r="O6970" s="8">
        <x:v>0</x:v>
      </x:c>
      <x:c r="Q6970">
        <x:v>0</x:v>
      </x:c>
      <x:c r="R6970" s="6">
        <x:v>22.575999999999997</x:v>
      </x:c>
      <x:c r="S6970" s="8">
        <x:v>43971.98025611918</x:v>
      </x:c>
      <x:c r="T6970" s="12">
        <x:v>378483.6024781015</x:v>
      </x:c>
      <x:c r="U6970" s="12">
        <x:v>26.25</x:v>
      </x:c>
      <x:c r="V6970" s="12">
        <x:v>44</x:v>
      </x:c>
      <x:c r="W6970" s="12">
        <x:f>NA()</x:f>
      </x:c>
    </x:row>
    <x:row r="6971">
      <x:c r="A6971">
        <x:v>485701</x:v>
      </x:c>
      <x:c r="B6971" s="1">
        <x:v>44784.72879070277</x:v>
      </x:c>
      <x:c r="C6971" s="6">
        <x:v>116.14250855166667</x:v>
      </x:c>
      <x:c r="D6971" s="14" t="s">
        <x:v>94</x:v>
      </x:c>
      <x:c r="E6971" s="15">
        <x:v>44771.474846166166</x:v>
      </x:c>
      <x:c r="F6971" t="s">
        <x:v>99</x:v>
      </x:c>
      <x:c r="G6971" s="6">
        <x:v>82.32789989125524</x:v>
      </x:c>
      <x:c r="H6971" t="s">
        <x:v>97</x:v>
      </x:c>
      <x:c r="I6971" s="6">
        <x:v>27.88748788826888</x:v>
      </x:c>
      <x:c r="J6971" t="s">
        <x:v>95</x:v>
      </x:c>
      <x:c r="K6971" s="6">
        <x:v>1019</x:v>
      </x:c>
      <x:c r="L6971" t="s">
        <x:v>96</x:v>
      </x:c>
      <x:c r="M6971" t="s">
        <x:v>98</x:v>
      </x:c>
      <x:c r="N6971" s="8">
        <x:v>36.4</x:v>
      </x:c>
      <x:c r="O6971" s="8">
        <x:v>0</x:v>
      </x:c>
      <x:c r="Q6971">
        <x:v>0</x:v>
      </x:c>
      <x:c r="R6971" s="6">
        <x:v>22.578999999999997</x:v>
      </x:c>
      <x:c r="S6971" s="8">
        <x:v>43971.876288159576</x:v>
      </x:c>
      <x:c r="T6971" s="12">
        <x:v>378494.9119148639</x:v>
      </x:c>
      <x:c r="U6971" s="12">
        <x:v>26.25</x:v>
      </x:c>
      <x:c r="V6971" s="12">
        <x:v>44</x:v>
      </x:c>
      <x:c r="W6971" s="12">
        <x:f>NA()</x:f>
      </x:c>
    </x:row>
    <x:row r="6972">
      <x:c r="A6972">
        <x:v>485709</x:v>
      </x:c>
      <x:c r="B6972" s="1">
        <x:v>44784.728802417696</x:v>
      </x:c>
      <x:c r="C6972" s="6">
        <x:v>116.15937804833334</x:v>
      </x:c>
      <x:c r="D6972" s="14" t="s">
        <x:v>94</x:v>
      </x:c>
      <x:c r="E6972" s="15">
        <x:v>44771.474846166166</x:v>
      </x:c>
      <x:c r="F6972" t="s">
        <x:v>99</x:v>
      </x:c>
      <x:c r="G6972" s="6">
        <x:v>82.39969521148338</x:v>
      </x:c>
      <x:c r="H6972" t="s">
        <x:v>97</x:v>
      </x:c>
      <x:c r="I6972" s="6">
        <x:v>27.87702582404154</x:v>
      </x:c>
      <x:c r="J6972" t="s">
        <x:v>95</x:v>
      </x:c>
      <x:c r="K6972" s="6">
        <x:v>1019</x:v>
      </x:c>
      <x:c r="L6972" t="s">
        <x:v>96</x:v>
      </x:c>
      <x:c r="M6972" t="s">
        <x:v>98</x:v>
      </x:c>
      <x:c r="N6972" s="8">
        <x:v>36.4</x:v>
      </x:c>
      <x:c r="O6972" s="8">
        <x:v>0</x:v>
      </x:c>
      <x:c r="Q6972">
        <x:v>0</x:v>
      </x:c>
      <x:c r="R6972" s="6">
        <x:v>22.569999999999997</x:v>
      </x:c>
      <x:c r="S6972" s="8">
        <x:v>43977.17290112955</x:v>
      </x:c>
      <x:c r="T6972" s="12">
        <x:v>378486.5647896986</x:v>
      </x:c>
      <x:c r="U6972" s="12">
        <x:v>26.25</x:v>
      </x:c>
      <x:c r="V6972" s="12">
        <x:v>44</x:v>
      </x:c>
      <x:c r="W6972" s="12">
        <x:f>NA()</x:f>
      </x:c>
    </x:row>
    <x:row r="6973">
      <x:c r="A6973">
        <x:v>485716</x:v>
      </x:c>
      <x:c r="B6973" s="1">
        <x:v>44784.728814155926</x:v>
      </x:c>
      <x:c r="C6973" s="6">
        <x:v>116.17628109833333</x:v>
      </x:c>
      <x:c r="D6973" s="14" t="s">
        <x:v>94</x:v>
      </x:c>
      <x:c r="E6973" s="15">
        <x:v>44771.474846166166</x:v>
      </x:c>
      <x:c r="F6973" t="s">
        <x:v>99</x:v>
      </x:c>
      <x:c r="G6973" s="6">
        <x:v>82.3082003025109</x:v>
      </x:c>
      <x:c r="H6973" t="s">
        <x:v>97</x:v>
      </x:c>
      <x:c r="I6973" s="6">
        <x:v>27.8768153805554</x:v>
      </x:c>
      <x:c r="J6973" t="s">
        <x:v>95</x:v>
      </x:c>
      <x:c r="K6973" s="6">
        <x:v>1019</x:v>
      </x:c>
      <x:c r="L6973" t="s">
        <x:v>96</x:v>
      </x:c>
      <x:c r="M6973" t="s">
        <x:v>98</x:v>
      </x:c>
      <x:c r="N6973" s="8">
        <x:v>36.4</x:v>
      </x:c>
      <x:c r="O6973" s="8">
        <x:v>0</x:v>
      </x:c>
      <x:c r="Q6973">
        <x:v>0</x:v>
      </x:c>
      <x:c r="R6973" s="6">
        <x:v>22.583</x:v>
      </x:c>
      <x:c r="S6973" s="8">
        <x:v>43971.13978184178</x:v>
      </x:c>
      <x:c r="T6973" s="12">
        <x:v>378497.7753732366</x:v>
      </x:c>
      <x:c r="U6973" s="12">
        <x:v>26.25</x:v>
      </x:c>
      <x:c r="V6973" s="12">
        <x:v>44</x:v>
      </x:c>
      <x:c r="W6973" s="12">
        <x:f>NA()</x:f>
      </x:c>
    </x:row>
    <x:row r="6974">
      <x:c r="A6974">
        <x:v>485721</x:v>
      </x:c>
      <x:c r="B6974" s="1">
        <x:v>44784.728825288425</x:v>
      </x:c>
      <x:c r="C6974" s="6">
        <x:v>116.19231189333334</x:v>
      </x:c>
      <x:c r="D6974" s="14" t="s">
        <x:v>94</x:v>
      </x:c>
      <x:c r="E6974" s="15">
        <x:v>44771.474846166166</x:v>
      </x:c>
      <x:c r="F6974" t="s">
        <x:v>99</x:v>
      </x:c>
      <x:c r="G6974" s="6">
        <x:v>82.34270571289086</x:v>
      </x:c>
      <x:c r="H6974" t="s">
        <x:v>97</x:v>
      </x:c>
      <x:c r="I6974" s="6">
        <x:v>27.868878664429758</x:v>
      </x:c>
      <x:c r="J6974" t="s">
        <x:v>95</x:v>
      </x:c>
      <x:c r="K6974" s="6">
        <x:v>1019</x:v>
      </x:c>
      <x:c r="L6974" t="s">
        <x:v>96</x:v>
      </x:c>
      <x:c r="M6974" t="s">
        <x:v>98</x:v>
      </x:c>
      <x:c r="N6974" s="8">
        <x:v>36.4</x:v>
      </x:c>
      <x:c r="O6974" s="8">
        <x:v>0</x:v>
      </x:c>
      <x:c r="Q6974">
        <x:v>0</x:v>
      </x:c>
      <x:c r="R6974" s="6">
        <x:v>22.578999999999997</x:v>
      </x:c>
      <x:c r="S6974" s="8">
        <x:v>43974.38080145347</x:v>
      </x:c>
      <x:c r="T6974" s="12">
        <x:v>378488.44238895696</x:v>
      </x:c>
      <x:c r="U6974" s="12">
        <x:v>26.25</x:v>
      </x:c>
      <x:c r="V6974" s="12">
        <x:v>44</x:v>
      </x:c>
      <x:c r="W6974" s="12">
        <x:f>NA()</x:f>
      </x:c>
    </x:row>
    <x:row r="6975">
      <x:c r="A6975">
        <x:v>485730</x:v>
      </x:c>
      <x:c r="B6975" s="1">
        <x:v>44784.728837037925</x:v>
      </x:c>
      <x:c r="C6975" s="6">
        <x:v>116.20923118333333</x:v>
      </x:c>
      <x:c r="D6975" s="14" t="s">
        <x:v>94</x:v>
      </x:c>
      <x:c r="E6975" s="15">
        <x:v>44771.474846166166</x:v>
      </x:c>
      <x:c r="F6975" t="s">
        <x:v>99</x:v>
      </x:c>
      <x:c r="G6975" s="6">
        <x:v>82.28230853056155</x:v>
      </x:c>
      <x:c r="H6975" t="s">
        <x:v>97</x:v>
      </x:c>
      <x:c r="I6975" s="6">
        <x:v>27.882797993375334</x:v>
      </x:c>
      <x:c r="J6975" t="s">
        <x:v>95</x:v>
      </x:c>
      <x:c r="K6975" s="6">
        <x:v>1019</x:v>
      </x:c>
      <x:c r="L6975" t="s">
        <x:v>96</x:v>
      </x:c>
      <x:c r="M6975" t="s">
        <x:v>98</x:v>
      </x:c>
      <x:c r="N6975" s="8">
        <x:v>36.4</x:v>
      </x:c>
      <x:c r="O6975" s="8">
        <x:v>0</x:v>
      </x:c>
      <x:c r="Q6975">
        <x:v>0</x:v>
      </x:c>
      <x:c r="R6975" s="6">
        <x:v>22.586</x:v>
      </x:c>
      <x:c r="S6975" s="8">
        <x:v>43973.8419677094</x:v>
      </x:c>
      <x:c r="T6975" s="12">
        <x:v>378491.40792773705</x:v>
      </x:c>
      <x:c r="U6975" s="12">
        <x:v>26.25</x:v>
      </x:c>
      <x:c r="V6975" s="12">
        <x:v>44</x:v>
      </x:c>
      <x:c r="W6975" s="12">
        <x:f>NA()</x:f>
      </x:c>
    </x:row>
    <x:row r="6976">
      <x:c r="A6976">
        <x:v>485735</x:v>
      </x:c>
      <x:c r="B6976" s="1">
        <x:v>44784.7288487738</x:v>
      </x:c>
      <x:c r="C6976" s="6">
        <x:v>116.226130835</x:v>
      </x:c>
      <x:c r="D6976" s="14" t="s">
        <x:v>94</x:v>
      </x:c>
      <x:c r="E6976" s="15">
        <x:v>44771.474846166166</x:v>
      </x:c>
      <x:c r="F6976" t="s">
        <x:v>99</x:v>
      </x:c>
      <x:c r="G6976" s="6">
        <x:v>82.37350574315607</x:v>
      </x:c>
      <x:c r="H6976" t="s">
        <x:v>97</x:v>
      </x:c>
      <x:c r="I6976" s="6">
        <x:v>27.883339134759353</x:v>
      </x:c>
      <x:c r="J6976" t="s">
        <x:v>95</x:v>
      </x:c>
      <x:c r="K6976" s="6">
        <x:v>1019</x:v>
      </x:c>
      <x:c r="L6976" t="s">
        <x:v>96</x:v>
      </x:c>
      <x:c r="M6976" t="s">
        <x:v>98</x:v>
      </x:c>
      <x:c r="N6976" s="8">
        <x:v>36.4</x:v>
      </x:c>
      <x:c r="O6976" s="8">
        <x:v>0</x:v>
      </x:c>
      <x:c r="Q6976">
        <x:v>0</x:v>
      </x:c>
      <x:c r="R6976" s="6">
        <x:v>22.572999999999997</x:v>
      </x:c>
      <x:c r="S6976" s="8">
        <x:v>43971.56887272405</x:v>
      </x:c>
      <x:c r="T6976" s="12">
        <x:v>378494.6775122886</x:v>
      </x:c>
      <x:c r="U6976" s="12">
        <x:v>26.25</x:v>
      </x:c>
      <x:c r="V6976" s="12">
        <x:v>44</x:v>
      </x:c>
      <x:c r="W6976" s="12">
        <x:f>NA()</x:f>
      </x:c>
    </x:row>
    <x:row r="6977">
      <x:c r="A6977">
        <x:v>485742</x:v>
      </x:c>
      <x:c r="B6977" s="1">
        <x:v>44784.72886050064</x:v>
      </x:c>
      <x:c r="C6977" s="6">
        <x:v>116.24301749166666</x:v>
      </x:c>
      <x:c r="D6977" s="14" t="s">
        <x:v>94</x:v>
      </x:c>
      <x:c r="E6977" s="15">
        <x:v>44771.474846166166</x:v>
      </x:c>
      <x:c r="F6977" t="s">
        <x:v>99</x:v>
      </x:c>
      <x:c r="G6977" s="6">
        <x:v>82.34653096651908</x:v>
      </x:c>
      <x:c r="H6977" t="s">
        <x:v>97</x:v>
      </x:c>
      <x:c r="I6977" s="6">
        <x:v>27.89951328973939</x:v>
      </x:c>
      <x:c r="J6977" t="s">
        <x:v>95</x:v>
      </x:c>
      <x:c r="K6977" s="6">
        <x:v>1019</x:v>
      </x:c>
      <x:c r="L6977" t="s">
        <x:v>96</x:v>
      </x:c>
      <x:c r="M6977" t="s">
        <x:v>98</x:v>
      </x:c>
      <x:c r="N6977" s="8">
        <x:v>36.4</x:v>
      </x:c>
      <x:c r="O6977" s="8">
        <x:v>0</x:v>
      </x:c>
      <x:c r="Q6977">
        <x:v>0</x:v>
      </x:c>
      <x:c r="R6977" s="6">
        <x:v>22.575</x:v>
      </x:c>
      <x:c r="S6977" s="8">
        <x:v>43977.843829133846</x:v>
      </x:c>
      <x:c r="T6977" s="12">
        <x:v>378500.6193424646</x:v>
      </x:c>
      <x:c r="U6977" s="12">
        <x:v>26.25</x:v>
      </x:c>
      <x:c r="V6977" s="12">
        <x:v>44</x:v>
      </x:c>
      <x:c r="W6977" s="12">
        <x:f>NA()</x:f>
      </x:c>
    </x:row>
    <x:row r="6978">
      <x:c r="A6978">
        <x:v>485743</x:v>
      </x:c>
      <x:c r="B6978" s="1">
        <x:v>44784.72887167067</x:v>
      </x:c>
      <x:c r="C6978" s="6">
        <x:v>116.25910233333333</x:v>
      </x:c>
      <x:c r="D6978" s="14" t="s">
        <x:v>94</x:v>
      </x:c>
      <x:c r="E6978" s="15">
        <x:v>44771.474846166166</x:v>
      </x:c>
      <x:c r="F6978" t="s">
        <x:v>99</x:v>
      </x:c>
      <x:c r="G6978" s="6">
        <x:v>82.31968015729674</x:v>
      </x:c>
      <x:c r="H6978" t="s">
        <x:v>97</x:v>
      </x:c>
      <x:c r="I6978" s="6">
        <x:v>27.88896099763315</x:v>
      </x:c>
      <x:c r="J6978" t="s">
        <x:v>95</x:v>
      </x:c>
      <x:c r="K6978" s="6">
        <x:v>1019</x:v>
      </x:c>
      <x:c r="L6978" t="s">
        <x:v>96</x:v>
      </x:c>
      <x:c r="M6978" t="s">
        <x:v>98</x:v>
      </x:c>
      <x:c r="N6978" s="8">
        <x:v>36.4</x:v>
      </x:c>
      <x:c r="O6978" s="8">
        <x:v>0</x:v>
      </x:c>
      <x:c r="Q6978">
        <x:v>0</x:v>
      </x:c>
      <x:c r="R6978" s="6">
        <x:v>22.58</x:v>
      </x:c>
      <x:c r="S6978" s="8">
        <x:v>43968.06397120685</x:v>
      </x:c>
      <x:c r="T6978" s="12">
        <x:v>378498.472238891</x:v>
      </x:c>
      <x:c r="U6978" s="12">
        <x:v>26.25</x:v>
      </x:c>
      <x:c r="V6978" s="12">
        <x:v>44</x:v>
      </x:c>
      <x:c r="W6978" s="12">
        <x:f>NA()</x:f>
      </x:c>
    </x:row>
    <x:row r="6979">
      <x:c r="A6979">
        <x:v>485755</x:v>
      </x:c>
      <x:c r="B6979" s="1">
        <x:v>44784.72888341712</x:v>
      </x:c>
      <x:c r="C6979" s="6">
        <x:v>116.27601722333333</x:v>
      </x:c>
      <x:c r="D6979" s="14" t="s">
        <x:v>94</x:v>
      </x:c>
      <x:c r="E6979" s="15">
        <x:v>44771.474846166166</x:v>
      </x:c>
      <x:c r="F6979" t="s">
        <x:v>99</x:v>
      </x:c>
      <x:c r="G6979" s="6">
        <x:v>82.35081859728872</x:v>
      </x:c>
      <x:c r="H6979" t="s">
        <x:v>97</x:v>
      </x:c>
      <x:c r="I6979" s="6">
        <x:v>27.88526319372022</x:v>
      </x:c>
      <x:c r="J6979" t="s">
        <x:v>95</x:v>
      </x:c>
      <x:c r="K6979" s="6">
        <x:v>1019</x:v>
      </x:c>
      <x:c r="L6979" t="s">
        <x:v>96</x:v>
      </x:c>
      <x:c r="M6979" t="s">
        <x:v>98</x:v>
      </x:c>
      <x:c r="N6979" s="8">
        <x:v>36.4</x:v>
      </x:c>
      <x:c r="O6979" s="8">
        <x:v>0</x:v>
      </x:c>
      <x:c r="Q6979">
        <x:v>0</x:v>
      </x:c>
      <x:c r="R6979" s="6">
        <x:v>22.575999999999997</x:v>
      </x:c>
      <x:c r="S6979" s="8">
        <x:v>43971.03702558255</x:v>
      </x:c>
      <x:c r="T6979" s="12">
        <x:v>378504.8215277746</x:v>
      </x:c>
      <x:c r="U6979" s="12">
        <x:v>26.25</x:v>
      </x:c>
      <x:c r="V6979" s="12">
        <x:v>44</x:v>
      </x:c>
      <x:c r="W6979" s="12">
        <x:f>NA()</x:f>
      </x:c>
    </x:row>
    <x:row r="6980">
      <x:c r="A6980">
        <x:v>485764</x:v>
      </x:c>
      <x:c r="B6980" s="1">
        <x:v>44784.72889514967</x:v>
      </x:c>
      <x:c r="C6980" s="6">
        <x:v>116.29291209166666</x:v>
      </x:c>
      <x:c r="D6980" s="14" t="s">
        <x:v>94</x:v>
      </x:c>
      <x:c r="E6980" s="15">
        <x:v>44771.474846166166</x:v>
      </x:c>
      <x:c r="F6980" t="s">
        <x:v>99</x:v>
      </x:c>
      <x:c r="G6980" s="6">
        <x:v>82.36185371934992</x:v>
      </x:c>
      <x:c r="H6980" t="s">
        <x:v>97</x:v>
      </x:c>
      <x:c r="I6980" s="6">
        <x:v>27.89798004865588</x:v>
      </x:c>
      <x:c r="J6980" t="s">
        <x:v>95</x:v>
      </x:c>
      <x:c r="K6980" s="6">
        <x:v>1019</x:v>
      </x:c>
      <x:c r="L6980" t="s">
        <x:v>96</x:v>
      </x:c>
      <x:c r="M6980" t="s">
        <x:v>98</x:v>
      </x:c>
      <x:c r="N6980" s="8">
        <x:v>36.4</x:v>
      </x:c>
      <x:c r="O6980" s="8">
        <x:v>0</x:v>
      </x:c>
      <x:c r="Q6980">
        <x:v>0</x:v>
      </x:c>
      <x:c r="R6980" s="6">
        <x:v>22.572999999999997</x:v>
      </x:c>
      <x:c r="S6980" s="8">
        <x:v>43969.98093606239</x:v>
      </x:c>
      <x:c r="T6980" s="12">
        <x:v>378499.484217916</x:v>
      </x:c>
      <x:c r="U6980" s="12">
        <x:v>26.25</x:v>
      </x:c>
      <x:c r="V6980" s="12">
        <x:v>44</x:v>
      </x:c>
      <x:c r="W6980" s="12">
        <x:f>NA()</x:f>
      </x:c>
    </x:row>
    <x:row r="6981">
      <x:c r="A6981">
        <x:v>485769</x:v>
      </x:c>
      <x:c r="B6981" s="1">
        <x:v>44784.72890636837</x:v>
      </x:c>
      <x:c r="C6981" s="6">
        <x:v>116.30906702666667</x:v>
      </x:c>
      <x:c r="D6981" s="14" t="s">
        <x:v>94</x:v>
      </x:c>
      <x:c r="E6981" s="15">
        <x:v>44771.474846166166</x:v>
      </x:c>
      <x:c r="F6981" t="s">
        <x:v>99</x:v>
      </x:c>
      <x:c r="G6981" s="6">
        <x:v>82.36662677585508</x:v>
      </x:c>
      <x:c r="H6981" t="s">
        <x:v>97</x:v>
      </x:c>
      <x:c r="I6981" s="6">
        <x:v>27.874259996420733</x:v>
      </x:c>
      <x:c r="J6981" t="s">
        <x:v>95</x:v>
      </x:c>
      <x:c r="K6981" s="6">
        <x:v>1019</x:v>
      </x:c>
      <x:c r="L6981" t="s">
        <x:v>96</x:v>
      </x:c>
      <x:c r="M6981" t="s">
        <x:v>98</x:v>
      </x:c>
      <x:c r="N6981" s="8">
        <x:v>36.4</x:v>
      </x:c>
      <x:c r="O6981" s="8">
        <x:v>0</x:v>
      </x:c>
      <x:c r="Q6981">
        <x:v>0</x:v>
      </x:c>
      <x:c r="R6981" s="6">
        <x:v>22.575</x:v>
      </x:c>
      <x:c r="S6981" s="8">
        <x:v>43967.67878163641</x:v>
      </x:c>
      <x:c r="T6981" s="12">
        <x:v>378512.94582801487</x:v>
      </x:c>
      <x:c r="U6981" s="12">
        <x:v>26.25</x:v>
      </x:c>
      <x:c r="V6981" s="12">
        <x:v>44</x:v>
      </x:c>
      <x:c r="W6981" s="12">
        <x:f>NA()</x:f>
      </x:c>
    </x:row>
    <x:row r="6982">
      <x:c r="A6982">
        <x:v>485778</x:v>
      </x:c>
      <x:c r="B6982" s="1">
        <x:v>44784.72891809481</x:v>
      </x:c>
      <x:c r="C6982" s="6">
        <x:v>116.32595309</x:v>
      </x:c>
      <x:c r="D6982" s="14" t="s">
        <x:v>94</x:v>
      </x:c>
      <x:c r="E6982" s="15">
        <x:v>44771.474846166166</x:v>
      </x:c>
      <x:c r="F6982" t="s">
        <x:v>99</x:v>
      </x:c>
      <x:c r="G6982" s="6">
        <x:v>82.38082252530924</x:v>
      </x:c>
      <x:c r="H6982" t="s">
        <x:v>97</x:v>
      </x:c>
      <x:c r="I6982" s="6">
        <x:v>27.883008437236185</x:v>
      </x:c>
      <x:c r="J6982" t="s">
        <x:v>95</x:v>
      </x:c>
      <x:c r="K6982" s="6">
        <x:v>1019</x:v>
      </x:c>
      <x:c r="L6982" t="s">
        <x:v>96</x:v>
      </x:c>
      <x:c r="M6982" t="s">
        <x:v>98</x:v>
      </x:c>
      <x:c r="N6982" s="8">
        <x:v>36.4</x:v>
      </x:c>
      <x:c r="O6982" s="8">
        <x:v>0</x:v>
      </x:c>
      <x:c r="Q6982">
        <x:v>0</x:v>
      </x:c>
      <x:c r="R6982" s="6">
        <x:v>22.572</x:v>
      </x:c>
      <x:c r="S6982" s="8">
        <x:v>43968.000345892564</x:v>
      </x:c>
      <x:c r="T6982" s="12">
        <x:v>378493.3636823258</x:v>
      </x:c>
      <x:c r="U6982" s="12">
        <x:v>26.25</x:v>
      </x:c>
      <x:c r="V6982" s="12">
        <x:v>44</x:v>
      </x:c>
      <x:c r="W6982" s="12">
        <x:f>NA()</x:f>
      </x:c>
    </x:row>
    <x:row r="6983">
      <x:c r="A6983">
        <x:v>485785</x:v>
      </x:c>
      <x:c r="B6983" s="1">
        <x:v>44784.7289298243</x:v>
      </x:c>
      <x:c r="C6983" s="6">
        <x:v>116.34284355166666</x:v>
      </x:c>
      <x:c r="D6983" s="14" t="s">
        <x:v>94</x:v>
      </x:c>
      <x:c r="E6983" s="15">
        <x:v>44771.474846166166</x:v>
      </x:c>
      <x:c r="F6983" t="s">
        <x:v>99</x:v>
      </x:c>
      <x:c r="G6983" s="6">
        <x:v>82.37015580674974</x:v>
      </x:c>
      <x:c r="H6983" t="s">
        <x:v>97</x:v>
      </x:c>
      <x:c r="I6983" s="6">
        <x:v>27.88754801516916</x:v>
      </x:c>
      <x:c r="J6983" t="s">
        <x:v>95</x:v>
      </x:c>
      <x:c r="K6983" s="6">
        <x:v>1019</x:v>
      </x:c>
      <x:c r="L6983" t="s">
        <x:v>96</x:v>
      </x:c>
      <x:c r="M6983" t="s">
        <x:v>98</x:v>
      </x:c>
      <x:c r="N6983" s="8">
        <x:v>36.4</x:v>
      </x:c>
      <x:c r="O6983" s="8">
        <x:v>0</x:v>
      </x:c>
      <x:c r="Q6983">
        <x:v>0</x:v>
      </x:c>
      <x:c r="R6983" s="6">
        <x:v>22.572999999999997</x:v>
      </x:c>
      <x:c r="S6983" s="8">
        <x:v>43968.888150550505</x:v>
      </x:c>
      <x:c r="T6983" s="12">
        <x:v>378509.8172869152</x:v>
      </x:c>
      <x:c r="U6983" s="12">
        <x:v>26.25</x:v>
      </x:c>
      <x:c r="V6983" s="12">
        <x:v>44</x:v>
      </x:c>
      <x:c r="W6983" s="12">
        <x:f>NA()</x:f>
      </x:c>
    </x:row>
    <x:row r="6984">
      <x:c r="A6984">
        <x:v>485796</x:v>
      </x:c>
      <x:c r="B6984" s="1">
        <x:v>44784.72894157349</x:v>
      </x:c>
      <x:c r="C6984" s="6">
        <x:v>116.359762395</x:v>
      </x:c>
      <x:c r="D6984" s="14" t="s">
        <x:v>94</x:v>
      </x:c>
      <x:c r="E6984" s="15">
        <x:v>44771.474846166166</x:v>
      </x:c>
      <x:c r="F6984" t="s">
        <x:v>99</x:v>
      </x:c>
      <x:c r="G6984" s="6">
        <x:v>82.37283019822607</x:v>
      </x:c>
      <x:c r="H6984" t="s">
        <x:v>97</x:v>
      </x:c>
      <x:c r="I6984" s="6">
        <x:v>27.893049631093163</x:v>
      </x:c>
      <x:c r="J6984" t="s">
        <x:v>95</x:v>
      </x:c>
      <x:c r="K6984" s="6">
        <x:v>1019</x:v>
      </x:c>
      <x:c r="L6984" t="s">
        <x:v>96</x:v>
      </x:c>
      <x:c r="M6984" t="s">
        <x:v>98</x:v>
      </x:c>
      <x:c r="N6984" s="8">
        <x:v>36.4</x:v>
      </x:c>
      <x:c r="O6984" s="8">
        <x:v>0</x:v>
      </x:c>
      <x:c r="Q6984">
        <x:v>0</x:v>
      </x:c>
      <x:c r="R6984" s="6">
        <x:v>22.572</x:v>
      </x:c>
      <x:c r="S6984" s="8">
        <x:v>43969.636750089405</x:v>
      </x:c>
      <x:c r="T6984" s="12">
        <x:v>378505.17741976</x:v>
      </x:c>
      <x:c r="U6984" s="12">
        <x:v>26.25</x:v>
      </x:c>
      <x:c r="V6984" s="12">
        <x:v>44</x:v>
      </x:c>
      <x:c r="W6984" s="12">
        <x:f>NA()</x:f>
      </x:c>
    </x:row>
    <x:row r="6985">
      <x:c r="A6985">
        <x:v>485799</x:v>
      </x:c>
      <x:c r="B6985" s="1">
        <x:v>44784.72895272523</x:v>
      </x:c>
      <x:c r="C6985" s="6">
        <x:v>116.37582090333333</x:v>
      </x:c>
      <x:c r="D6985" s="14" t="s">
        <x:v>94</x:v>
      </x:c>
      <x:c r="E6985" s="15">
        <x:v>44771.474846166166</x:v>
      </x:c>
      <x:c r="F6985" t="s">
        <x:v>99</x:v>
      </x:c>
      <x:c r="G6985" s="6">
        <x:v>82.34660846598672</x:v>
      </x:c>
      <x:c r="H6985" t="s">
        <x:v>97</x:v>
      </x:c>
      <x:c r="I6985" s="6">
        <x:v>27.89055436155104</x:v>
      </x:c>
      <x:c r="J6985" t="s">
        <x:v>95</x:v>
      </x:c>
      <x:c r="K6985" s="6">
        <x:v>1019</x:v>
      </x:c>
      <x:c r="L6985" t="s">
        <x:v>96</x:v>
      </x:c>
      <x:c r="M6985" t="s">
        <x:v>98</x:v>
      </x:c>
      <x:c r="N6985" s="8">
        <x:v>36.4</x:v>
      </x:c>
      <x:c r="O6985" s="8">
        <x:v>0</x:v>
      </x:c>
      <x:c r="Q6985">
        <x:v>0</x:v>
      </x:c>
      <x:c r="R6985" s="6">
        <x:v>22.575999999999997</x:v>
      </x:c>
      <x:c r="S6985" s="8">
        <x:v>43964.44634880759</x:v>
      </x:c>
      <x:c r="T6985" s="12">
        <x:v>378499.6729894902</x:v>
      </x:c>
      <x:c r="U6985" s="12">
        <x:v>26.25</x:v>
      </x:c>
      <x:c r="V6985" s="12">
        <x:v>44</x:v>
      </x:c>
      <x:c r="W6985" s="12">
        <x:f>NA()</x:f>
      </x:c>
    </x:row>
    <x:row r="6986">
      <x:c r="A6986">
        <x:v>485805</x:v>
      </x:c>
      <x:c r="B6986" s="1">
        <x:v>44784.72896447017</x:v>
      </x:c>
      <x:c r="C6986" s="6">
        <x:v>116.39273360333334</x:v>
      </x:c>
      <x:c r="D6986" s="14" t="s">
        <x:v>94</x:v>
      </x:c>
      <x:c r="E6986" s="15">
        <x:v>44771.474846166166</x:v>
      </x:c>
      <x:c r="F6986" t="s">
        <x:v>99</x:v>
      </x:c>
      <x:c r="G6986" s="6">
        <x:v>82.40358652426701</x:v>
      </x:c>
      <x:c r="H6986" t="s">
        <x:v>97</x:v>
      </x:c>
      <x:c r="I6986" s="6">
        <x:v>27.889862901644392</x:v>
      </x:c>
      <x:c r="J6986" t="s">
        <x:v>95</x:v>
      </x:c>
      <x:c r="K6986" s="6">
        <x:v>1019</x:v>
      </x:c>
      <x:c r="L6986" t="s">
        <x:v>96</x:v>
      </x:c>
      <x:c r="M6986" t="s">
        <x:v>98</x:v>
      </x:c>
      <x:c r="N6986" s="8">
        <x:v>36.4</x:v>
      </x:c>
      <x:c r="O6986" s="8">
        <x:v>0</x:v>
      </x:c>
      <x:c r="Q6986">
        <x:v>0</x:v>
      </x:c>
      <x:c r="R6986" s="6">
        <x:v>22.567999999999998</x:v>
      </x:c>
      <x:c r="S6986" s="8">
        <x:v>43972.73160309503</x:v>
      </x:c>
      <x:c r="T6986" s="12">
        <x:v>378509.7311360051</x:v>
      </x:c>
      <x:c r="U6986" s="12">
        <x:v>26.25</x:v>
      </x:c>
      <x:c r="V6986" s="12">
        <x:v>44</x:v>
      </x:c>
      <x:c r="W6986" s="12">
        <x:f>NA()</x:f>
      </x:c>
    </x:row>
    <x:row r="6987">
      <x:c r="A6987">
        <x:v>485813</x:v>
      </x:c>
      <x:c r="B6987" s="1">
        <x:v>44784.72897619758</x:v>
      </x:c>
      <x:c r="C6987" s="6">
        <x:v>116.40962106666667</x:v>
      </x:c>
      <x:c r="D6987" s="14" t="s">
        <x:v>94</x:v>
      </x:c>
      <x:c r="E6987" s="15">
        <x:v>44771.474846166166</x:v>
      </x:c>
      <x:c r="F6987" t="s">
        <x:v>99</x:v>
      </x:c>
      <x:c r="G6987" s="6">
        <x:v>82.34739204950876</x:v>
      </x:c>
      <x:c r="H6987" t="s">
        <x:v>97</x:v>
      </x:c>
      <x:c r="I6987" s="6">
        <x:v>27.898431001843164</x:v>
      </x:c>
      <x:c r="J6987" t="s">
        <x:v>95</x:v>
      </x:c>
      <x:c r="K6987" s="6">
        <x:v>1019</x:v>
      </x:c>
      <x:c r="L6987" t="s">
        <x:v>96</x:v>
      </x:c>
      <x:c r="M6987" t="s">
        <x:v>98</x:v>
      </x:c>
      <x:c r="N6987" s="8">
        <x:v>36.4</x:v>
      </x:c>
      <x:c r="O6987" s="8">
        <x:v>0</x:v>
      </x:c>
      <x:c r="Q6987">
        <x:v>0</x:v>
      </x:c>
      <x:c r="R6987" s="6">
        <x:v>22.575</x:v>
      </x:c>
      <x:c r="S6987" s="8">
        <x:v>43969.78287982509</x:v>
      </x:c>
      <x:c r="T6987" s="12">
        <x:v>378500.7257118491</x:v>
      </x:c>
      <x:c r="U6987" s="12">
        <x:v>26.25</x:v>
      </x:c>
      <x:c r="V6987" s="12">
        <x:v>44</x:v>
      </x:c>
      <x:c r="W6987" s="12">
        <x:f>NA()</x:f>
      </x:c>
    </x:row>
    <x:row r="6988">
      <x:c r="A6988">
        <x:v>485819</x:v>
      </x:c>
      <x:c r="B6988" s="1">
        <x:v>44784.72898735699</x:v>
      </x:c>
      <x:c r="C6988" s="6">
        <x:v>116.42569062833333</x:v>
      </x:c>
      <x:c r="D6988" s="14" t="s">
        <x:v>94</x:v>
      </x:c>
      <x:c r="E6988" s="15">
        <x:v>44771.474846166166</x:v>
      </x:c>
      <x:c r="F6988" t="s">
        <x:v>99</x:v>
      </x:c>
      <x:c r="G6988" s="6">
        <x:v>82.41143827905132</x:v>
      </x:c>
      <x:c r="H6988" t="s">
        <x:v>97</x:v>
      </x:c>
      <x:c r="I6988" s="6">
        <x:v>27.88000209761458</x:v>
      </x:c>
      <x:c r="J6988" t="s">
        <x:v>95</x:v>
      </x:c>
      <x:c r="K6988" s="6">
        <x:v>1019</x:v>
      </x:c>
      <x:c r="L6988" t="s">
        <x:v>96</x:v>
      </x:c>
      <x:c r="M6988" t="s">
        <x:v>98</x:v>
      </x:c>
      <x:c r="N6988" s="8">
        <x:v>36.4</x:v>
      </x:c>
      <x:c r="O6988" s="8">
        <x:v>0</x:v>
      </x:c>
      <x:c r="Q6988">
        <x:v>0</x:v>
      </x:c>
      <x:c r="R6988" s="6">
        <x:v>22.567999999999998</x:v>
      </x:c>
      <x:c r="S6988" s="8">
        <x:v>43964.53017943379</x:v>
      </x:c>
      <x:c r="T6988" s="12">
        <x:v>378493.0996414612</x:v>
      </x:c>
      <x:c r="U6988" s="12">
        <x:v>26.25</x:v>
      </x:c>
      <x:c r="V6988" s="12">
        <x:v>44</x:v>
      </x:c>
      <x:c r="W6988" s="12">
        <x:f>NA()</x:f>
      </x:c>
    </x:row>
    <x:row r="6989">
      <x:c r="A6989">
        <x:v>485829</x:v>
      </x:c>
      <x:c r="B6989" s="1">
        <x:v>44784.72899909464</x:v>
      </x:c>
      <x:c r="C6989" s="6">
        <x:v>116.44259284833333</x:v>
      </x:c>
      <x:c r="D6989" s="14" t="s">
        <x:v>94</x:v>
      </x:c>
      <x:c r="E6989" s="15">
        <x:v>44771.474846166166</x:v>
      </x:c>
      <x:c r="F6989" t="s">
        <x:v>99</x:v>
      </x:c>
      <x:c r="G6989" s="6">
        <x:v>82.36429957864333</x:v>
      </x:c>
      <x:c r="H6989" t="s">
        <x:v>97</x:v>
      </x:c>
      <x:c r="I6989" s="6">
        <x:v>27.886044842988213</x:v>
      </x:c>
      <x:c r="J6989" t="s">
        <x:v>95</x:v>
      </x:c>
      <x:c r="K6989" s="6">
        <x:v>1019</x:v>
      </x:c>
      <x:c r="L6989" t="s">
        <x:v>96</x:v>
      </x:c>
      <x:c r="M6989" t="s">
        <x:v>98</x:v>
      </x:c>
      <x:c r="N6989" s="8">
        <x:v>36.4</x:v>
      </x:c>
      <x:c r="O6989" s="8">
        <x:v>0</x:v>
      </x:c>
      <x:c r="Q6989">
        <x:v>0</x:v>
      </x:c>
      <x:c r="R6989" s="6">
        <x:v>22.573999999999998</x:v>
      </x:c>
      <x:c r="S6989" s="8">
        <x:v>43964.86952429482</x:v>
      </x:c>
      <x:c r="T6989" s="12">
        <x:v>378497.35940431897</x:v>
      </x:c>
      <x:c r="U6989" s="12">
        <x:v>26.25</x:v>
      </x:c>
      <x:c r="V6989" s="12">
        <x:v>44</x:v>
      </x:c>
      <x:c r="W6989" s="12">
        <x:f>NA()</x:f>
      </x:c>
    </x:row>
    <x:row r="6990">
      <x:c r="A6990">
        <x:v>485835</x:v>
      </x:c>
      <x:c r="B6990" s="1">
        <x:v>44784.72901082016</x:v>
      </x:c>
      <x:c r="C6990" s="6">
        <x:v>116.45947760166666</x:v>
      </x:c>
      <x:c r="D6990" s="14" t="s">
        <x:v>94</x:v>
      </x:c>
      <x:c r="E6990" s="15">
        <x:v>44771.474846166166</x:v>
      </x:c>
      <x:c r="F6990" t="s">
        <x:v>99</x:v>
      </x:c>
      <x:c r="G6990" s="6">
        <x:v>82.37687406005533</x:v>
      </x:c>
      <x:c r="H6990" t="s">
        <x:v>97</x:v>
      </x:c>
      <x:c r="I6990" s="6">
        <x:v>27.887968903500223</x:v>
      </x:c>
      <x:c r="J6990" t="s">
        <x:v>95</x:v>
      </x:c>
      <x:c r="K6990" s="6">
        <x:v>1019</x:v>
      </x:c>
      <x:c r="L6990" t="s">
        <x:v>96</x:v>
      </x:c>
      <x:c r="M6990" t="s">
        <x:v>98</x:v>
      </x:c>
      <x:c r="N6990" s="8">
        <x:v>36.4</x:v>
      </x:c>
      <x:c r="O6990" s="8">
        <x:v>0</x:v>
      </x:c>
      <x:c r="Q6990">
        <x:v>0</x:v>
      </x:c>
      <x:c r="R6990" s="6">
        <x:v>22.572</x:v>
      </x:c>
      <x:c r="S6990" s="8">
        <x:v>43959.58896402252</x:v>
      </x:c>
      <x:c r="T6990" s="12">
        <x:v>378498.877042048</x:v>
      </x:c>
      <x:c r="U6990" s="12">
        <x:v>26.25</x:v>
      </x:c>
      <x:c r="V6990" s="12">
        <x:v>44</x:v>
      </x:c>
      <x:c r="W6990" s="12">
        <x:f>NA()</x:f>
      </x:c>
    </x:row>
    <x:row r="6991">
      <x:c r="A6991">
        <x:v>485844</x:v>
      </x:c>
      <x:c r="B6991" s="1">
        <x:v>44784.72902259157</x:v>
      </x:c>
      <x:c r="C6991" s="6">
        <x:v>116.476428435</x:v>
      </x:c>
      <x:c r="D6991" s="14" t="s">
        <x:v>94</x:v>
      </x:c>
      <x:c r="E6991" s="15">
        <x:v>44771.474846166166</x:v>
      </x:c>
      <x:c r="F6991" t="s">
        <x:v>99</x:v>
      </x:c>
      <x:c r="G6991" s="6">
        <x:v>82.38889441100925</x:v>
      </x:c>
      <x:c r="H6991" t="s">
        <x:v>97</x:v>
      </x:c>
      <x:c r="I6991" s="6">
        <x:v>27.86400841610066</x:v>
      </x:c>
      <x:c r="J6991" t="s">
        <x:v>95</x:v>
      </x:c>
      <x:c r="K6991" s="6">
        <x:v>1019</x:v>
      </x:c>
      <x:c r="L6991" t="s">
        <x:v>96</x:v>
      </x:c>
      <x:c r="M6991" t="s">
        <x:v>98</x:v>
      </x:c>
      <x:c r="N6991" s="8">
        <x:v>36.4</x:v>
      </x:c>
      <x:c r="O6991" s="8">
        <x:v>0</x:v>
      </x:c>
      <x:c r="Q6991">
        <x:v>0</x:v>
      </x:c>
      <x:c r="R6991" s="6">
        <x:v>22.572999999999997</x:v>
      </x:c>
      <x:c r="S6991" s="8">
        <x:v>43961.841171768596</x:v>
      </x:c>
      <x:c r="T6991" s="12">
        <x:v>378490.67730145255</x:v>
      </x:c>
      <x:c r="U6991" s="12">
        <x:v>26.25</x:v>
      </x:c>
      <x:c r="V6991" s="12">
        <x:v>44</x:v>
      </x:c>
      <x:c r="W6991" s="12">
        <x:f>NA()</x:f>
      </x:c>
    </x:row>
    <x:row r="6992">
      <x:c r="A6992">
        <x:v>485847</x:v>
      </x:c>
      <x:c r="B6992" s="1">
        <x:v>44784.72903374086</x:v>
      </x:c>
      <x:c r="C6992" s="6">
        <x:v>116.49248341166667</x:v>
      </x:c>
      <x:c r="D6992" s="14" t="s">
        <x:v>94</x:v>
      </x:c>
      <x:c r="E6992" s="15">
        <x:v>44771.474846166166</x:v>
      </x:c>
      <x:c r="F6992" t="s">
        <x:v>99</x:v>
      </x:c>
      <x:c r="G6992" s="6">
        <x:v>82.34333150739401</x:v>
      </x:c>
      <x:c r="H6992" t="s">
        <x:v>97</x:v>
      </x:c>
      <x:c r="I6992" s="6">
        <x:v>27.89467306046663</x:v>
      </x:c>
      <x:c r="J6992" t="s">
        <x:v>95</x:v>
      </x:c>
      <x:c r="K6992" s="6">
        <x:v>1019</x:v>
      </x:c>
      <x:c r="L6992" t="s">
        <x:v>96</x:v>
      </x:c>
      <x:c r="M6992" t="s">
        <x:v>98</x:v>
      </x:c>
      <x:c r="N6992" s="8">
        <x:v>36.4</x:v>
      </x:c>
      <x:c r="O6992" s="8">
        <x:v>0</x:v>
      </x:c>
      <x:c r="Q6992">
        <x:v>0</x:v>
      </x:c>
      <x:c r="R6992" s="6">
        <x:v>22.575999999999997</x:v>
      </x:c>
      <x:c r="S6992" s="8">
        <x:v>43959.537767487156</x:v>
      </x:c>
      <x:c r="T6992" s="12">
        <x:v>378494.05935981625</x:v>
      </x:c>
      <x:c r="U6992" s="12">
        <x:v>26.25</x:v>
      </x:c>
      <x:c r="V6992" s="12">
        <x:v>44</x:v>
      </x:c>
      <x:c r="W6992" s="12">
        <x:f>NA()</x:f>
      </x:c>
    </x:row>
    <x:row r="6993">
      <x:c r="A6993">
        <x:v>485855</x:v>
      </x:c>
      <x:c r="B6993" s="1">
        <x:v>44784.72904549338</x:v>
      </x:c>
      <x:c r="C6993" s="6">
        <x:v>116.50940703166667</x:v>
      </x:c>
      <x:c r="D6993" s="14" t="s">
        <x:v>94</x:v>
      </x:c>
      <x:c r="E6993" s="15">
        <x:v>44771.474846166166</x:v>
      </x:c>
      <x:c r="F6993" t="s">
        <x:v>99</x:v>
      </x:c>
      <x:c r="G6993" s="6">
        <x:v>82.40688985599553</x:v>
      </x:c>
      <x:c r="H6993" t="s">
        <x:v>97</x:v>
      </x:c>
      <x:c r="I6993" s="6">
        <x:v>27.885714145198563</x:v>
      </x:c>
      <x:c r="J6993" t="s">
        <x:v>95</x:v>
      </x:c>
      <x:c r="K6993" s="6">
        <x:v>1019</x:v>
      </x:c>
      <x:c r="L6993" t="s">
        <x:v>96</x:v>
      </x:c>
      <x:c r="M6993" t="s">
        <x:v>98</x:v>
      </x:c>
      <x:c r="N6993" s="8">
        <x:v>36.4</x:v>
      </x:c>
      <x:c r="O6993" s="8">
        <x:v>0</x:v>
      </x:c>
      <x:c r="Q6993">
        <x:v>0</x:v>
      </x:c>
      <x:c r="R6993" s="6">
        <x:v>22.567999999999998</x:v>
      </x:c>
      <x:c r="S6993" s="8">
        <x:v>43966.7208753509</x:v>
      </x:c>
      <x:c r="T6993" s="12">
        <x:v>378485.98723756016</x:v>
      </x:c>
      <x:c r="U6993" s="12">
        <x:v>26.25</x:v>
      </x:c>
      <x:c r="V6993" s="12">
        <x:v>44</x:v>
      </x:c>
      <x:c r="W6993" s="12">
        <x:f>NA()</x:f>
      </x:c>
    </x:row>
    <x:row r="6994">
      <x:c r="A6994">
        <x:v>485865</x:v>
      </x:c>
      <x:c r="B6994" s="1">
        <x:v>44784.72905724238</x:v>
      </x:c>
      <x:c r="C6994" s="6">
        <x:v>116.526325595</x:v>
      </x:c>
      <x:c r="D6994" s="14" t="s">
        <x:v>94</x:v>
      </x:c>
      <x:c r="E6994" s="15">
        <x:v>44771.474846166166</x:v>
      </x:c>
      <x:c r="F6994" t="s">
        <x:v>99</x:v>
      </x:c>
      <x:c r="G6994" s="6">
        <x:v>82.42154204839763</x:v>
      </x:c>
      <x:c r="H6994" t="s">
        <x:v>97</x:v>
      </x:c>
      <x:c r="I6994" s="6">
        <x:v>27.867315374072405</x:v>
      </x:c>
      <x:c r="J6994" t="s">
        <x:v>95</x:v>
      </x:c>
      <x:c r="K6994" s="6">
        <x:v>1019</x:v>
      </x:c>
      <x:c r="L6994" t="s">
        <x:v>96</x:v>
      </x:c>
      <x:c r="M6994" t="s">
        <x:v>98</x:v>
      </x:c>
      <x:c r="N6994" s="8">
        <x:v>36.4</x:v>
      </x:c>
      <x:c r="O6994" s="8">
        <x:v>0</x:v>
      </x:c>
      <x:c r="Q6994">
        <x:v>0</x:v>
      </x:c>
      <x:c r="R6994" s="6">
        <x:v>22.567999999999998</x:v>
      </x:c>
      <x:c r="S6994" s="8">
        <x:v>43957.78291532314</x:v>
      </x:c>
      <x:c r="T6994" s="12">
        <x:v>378498.88379985903</x:v>
      </x:c>
      <x:c r="U6994" s="12">
        <x:v>26.25</x:v>
      </x:c>
      <x:c r="V6994" s="12">
        <x:v>44</x:v>
      </x:c>
      <x:c r="W6994" s="12">
        <x:f>NA()</x:f>
      </x:c>
    </x:row>
    <x:row r="6995">
      <x:c r="A6995">
        <x:v>485871</x:v>
      </x:c>
      <x:c r="B6995" s="1">
        <x:v>44784.72906837515</x:v>
      </x:c>
      <x:c r="C6995" s="6">
        <x:v>116.54235678166667</x:v>
      </x:c>
      <x:c r="D6995" s="14" t="s">
        <x:v>94</x:v>
      </x:c>
      <x:c r="E6995" s="15">
        <x:v>44771.474846166166</x:v>
      </x:c>
      <x:c r="F6995" t="s">
        <x:v>99</x:v>
      </x:c>
      <x:c r="G6995" s="6">
        <x:v>82.44144513772277</x:v>
      </x:c>
      <x:c r="H6995" t="s">
        <x:v>97</x:v>
      </x:c>
      <x:c r="I6995" s="6">
        <x:v>27.87777740802767</x:v>
      </x:c>
      <x:c r="J6995" t="s">
        <x:v>95</x:v>
      </x:c>
      <x:c r="K6995" s="6">
        <x:v>1019</x:v>
      </x:c>
      <x:c r="L6995" t="s">
        <x:v>96</x:v>
      </x:c>
      <x:c r="M6995" t="s">
        <x:v>98</x:v>
      </x:c>
      <x:c r="N6995" s="8">
        <x:v>36.4</x:v>
      </x:c>
      <x:c r="O6995" s="8">
        <x:v>0</x:v>
      </x:c>
      <x:c r="Q6995">
        <x:v>0</x:v>
      </x:c>
      <x:c r="R6995" s="6">
        <x:v>22.563999999999997</x:v>
      </x:c>
      <x:c r="S6995" s="8">
        <x:v>43962.40479366547</x:v>
      </x:c>
      <x:c r="T6995" s="12">
        <x:v>378494.84435446415</x:v>
      </x:c>
      <x:c r="U6995" s="12">
        <x:v>26.25</x:v>
      </x:c>
      <x:c r="V6995" s="12">
        <x:v>44</x:v>
      </x:c>
      <x:c r="W6995" s="12">
        <x:f>NA()</x:f>
      </x:c>
    </x:row>
    <x:row r="6996">
      <x:c r="A6996">
        <x:v>485875</x:v>
      </x:c>
      <x:c r="B6996" s="1">
        <x:v>44784.72908012898</x:v>
      </x:c>
      <x:c r="C6996" s="6">
        <x:v>116.55928229333334</x:v>
      </x:c>
      <x:c r="D6996" s="14" t="s">
        <x:v>94</x:v>
      </x:c>
      <x:c r="E6996" s="15">
        <x:v>44771.474846166166</x:v>
      </x:c>
      <x:c r="F6996" t="s">
        <x:v>99</x:v>
      </x:c>
      <x:c r="G6996" s="6">
        <x:v>82.42823591856245</x:v>
      </x:c>
      <x:c r="H6996" t="s">
        <x:v>97</x:v>
      </x:c>
      <x:c r="I6996" s="6">
        <x:v>27.87663500043527</x:v>
      </x:c>
      <x:c r="J6996" t="s">
        <x:v>95</x:v>
      </x:c>
      <x:c r="K6996" s="6">
        <x:v>1019</x:v>
      </x:c>
      <x:c r="L6996" t="s">
        <x:v>96</x:v>
      </x:c>
      <x:c r="M6996" t="s">
        <x:v>98</x:v>
      </x:c>
      <x:c r="N6996" s="8">
        <x:v>36.4</x:v>
      </x:c>
      <x:c r="O6996" s="8">
        <x:v>0</x:v>
      </x:c>
      <x:c r="Q6996">
        <x:v>0</x:v>
      </x:c>
      <x:c r="R6996" s="6">
        <x:v>22.566</x:v>
      </x:c>
      <x:c r="S6996" s="8">
        <x:v>43961.96428120696</x:v>
      </x:c>
      <x:c r="T6996" s="12">
        <x:v>378514.42844727397</x:v>
      </x:c>
      <x:c r="U6996" s="12">
        <x:v>26.25</x:v>
      </x:c>
      <x:c r="V6996" s="12">
        <x:v>44</x:v>
      </x:c>
      <x:c r="W6996" s="12">
        <x:f>NA()</x:f>
      </x:c>
    </x:row>
    <x:row r="6997">
      <x:c r="A6997">
        <x:v>485883</x:v>
      </x:c>
      <x:c r="B6997" s="1">
        <x:v>44784.72909185319</x:v>
      </x:c>
      <x:c r="C6997" s="6">
        <x:v>116.57616515666666</x:v>
      </x:c>
      <x:c r="D6997" s="14" t="s">
        <x:v>94</x:v>
      </x:c>
      <x:c r="E6997" s="15">
        <x:v>44771.474846166166</x:v>
      </x:c>
      <x:c r="F6997" t="s">
        <x:v>99</x:v>
      </x:c>
      <x:c r="G6997" s="6">
        <x:v>82.39090613093303</x:v>
      </x:c>
      <x:c r="H6997" t="s">
        <x:v>97</x:v>
      </x:c>
      <x:c r="I6997" s="6">
        <x:v>27.896927824787326</x:v>
      </x:c>
      <x:c r="J6997" t="s">
        <x:v>95</x:v>
      </x:c>
      <x:c r="K6997" s="6">
        <x:v>1019</x:v>
      </x:c>
      <x:c r="L6997" t="s">
        <x:v>96</x:v>
      </x:c>
      <x:c r="M6997" t="s">
        <x:v>98</x:v>
      </x:c>
      <x:c r="N6997" s="8">
        <x:v>36.4</x:v>
      </x:c>
      <x:c r="O6997" s="8">
        <x:v>0</x:v>
      </x:c>
      <x:c r="Q6997">
        <x:v>0</x:v>
      </x:c>
      <x:c r="R6997" s="6">
        <x:v>22.569</x:v>
      </x:c>
      <x:c r="S6997" s="8">
        <x:v>43968.76069785805</x:v>
      </x:c>
      <x:c r="T6997" s="12">
        <x:v>378499.0625168368</x:v>
      </x:c>
      <x:c r="U6997" s="12">
        <x:v>26.25</x:v>
      </x:c>
      <x:c r="V6997" s="12">
        <x:v>44</x:v>
      </x:c>
      <x:c r="W6997" s="12">
        <x:f>NA()</x:f>
      </x:c>
    </x:row>
    <x:row r="6998">
      <x:c r="A6998">
        <x:v>485890</x:v>
      </x:c>
      <x:c r="B6998" s="1">
        <x:v>44784.72910354529</x:v>
      </x:c>
      <x:c r="C6998" s="6">
        <x:v>116.59300178166667</x:v>
      </x:c>
      <x:c r="D6998" s="14" t="s">
        <x:v>94</x:v>
      </x:c>
      <x:c r="E6998" s="15">
        <x:v>44771.474846166166</x:v>
      </x:c>
      <x:c r="F6998" t="s">
        <x:v>99</x:v>
      </x:c>
      <x:c r="G6998" s="6">
        <x:v>82.46801194045848</x:v>
      </x:c>
      <x:c r="H6998" t="s">
        <x:v>97</x:v>
      </x:c>
      <x:c r="I6998" s="6">
        <x:v>27.88875055339895</x:v>
      </x:c>
      <x:c r="J6998" t="s">
        <x:v>95</x:v>
      </x:c>
      <x:c r="K6998" s="6">
        <x:v>1019</x:v>
      </x:c>
      <x:c r="L6998" t="s">
        <x:v>96</x:v>
      </x:c>
      <x:c r="M6998" t="s">
        <x:v>98</x:v>
      </x:c>
      <x:c r="N6998" s="8">
        <x:v>36.4</x:v>
      </x:c>
      <x:c r="O6998" s="8">
        <x:v>0</x:v>
      </x:c>
      <x:c r="Q6998">
        <x:v>0</x:v>
      </x:c>
      <x:c r="R6998" s="6">
        <x:v>22.558999999999997</x:v>
      </x:c>
      <x:c r="S6998" s="8">
        <x:v>43959.646221948715</x:v>
      </x:c>
      <x:c r="T6998" s="12">
        <x:v>378506.3321492255</x:v>
      </x:c>
      <x:c r="U6998" s="12">
        <x:v>26.25</x:v>
      </x:c>
      <x:c r="V6998" s="12">
        <x:v>44</x:v>
      </x:c>
      <x:c r="W6998" s="12">
        <x:f>NA()</x:f>
      </x:c>
    </x:row>
    <x:row r="6999">
      <x:c r="A6999">
        <x:v>485898</x:v>
      </x:c>
      <x:c r="B6999" s="1">
        <x:v>44784.729114693175</x:v>
      </x:c>
      <x:c r="C6999" s="6">
        <x:v>116.60905473833333</x:v>
      </x:c>
      <x:c r="D6999" s="14" t="s">
        <x:v>94</x:v>
      </x:c>
      <x:c r="E6999" s="15">
        <x:v>44771.474846166166</x:v>
      </x:c>
      <x:c r="F6999" t="s">
        <x:v>99</x:v>
      </x:c>
      <x:c r="G6999" s="6">
        <x:v>82.41370315583056</x:v>
      </x:c>
      <x:c r="H6999" t="s">
        <x:v>97</x:v>
      </x:c>
      <x:c r="I6999" s="6">
        <x:v>27.894883505072357</x:v>
      </x:c>
      <x:c r="J6999" t="s">
        <x:v>95</x:v>
      </x:c>
      <x:c r="K6999" s="6">
        <x:v>1019</x:v>
      </x:c>
      <x:c r="L6999" t="s">
        <x:v>96</x:v>
      </x:c>
      <x:c r="M6999" t="s">
        <x:v>98</x:v>
      </x:c>
      <x:c r="N6999" s="8">
        <x:v>36.4</x:v>
      </x:c>
      <x:c r="O6999" s="8">
        <x:v>0</x:v>
      </x:c>
      <x:c r="Q6999">
        <x:v>0</x:v>
      </x:c>
      <x:c r="R6999" s="6">
        <x:v>22.566</x:v>
      </x:c>
      <x:c r="S6999" s="8">
        <x:v>43957.92724690853</x:v>
      </x:c>
      <x:c r="T6999" s="12">
        <x:v>378501.4212784801</x:v>
      </x:c>
      <x:c r="U6999" s="12">
        <x:v>26.25</x:v>
      </x:c>
      <x:c r="V6999" s="12">
        <x:v>44</x:v>
      </x:c>
      <x:c r="W6999" s="12">
        <x:f>NA()</x:f>
      </x:c>
    </x:row>
    <x:row r="7000">
      <x:c r="A7000">
        <x:v>485907</x:v>
      </x:c>
      <x:c r="B7000" s="1">
        <x:v>44784.72912642004</x:v>
      </x:c>
      <x:c r="C7000" s="6">
        <x:v>116.625941415</x:v>
      </x:c>
      <x:c r="D7000" s="14" t="s">
        <x:v>94</x:v>
      </x:c>
      <x:c r="E7000" s="15">
        <x:v>44771.474846166166</x:v>
      </x:c>
      <x:c r="F7000" t="s">
        <x:v>99</x:v>
      </x:c>
      <x:c r="G7000" s="6">
        <x:v>82.40303157747583</x:v>
      </x:c>
      <x:c r="H7000" t="s">
        <x:v>97</x:v>
      </x:c>
      <x:c r="I7000" s="6">
        <x:v>27.899423099068372</x:v>
      </x:c>
      <x:c r="J7000" t="s">
        <x:v>95</x:v>
      </x:c>
      <x:c r="K7000" s="6">
        <x:v>1019</x:v>
      </x:c>
      <x:c r="L7000" t="s">
        <x:v>96</x:v>
      </x:c>
      <x:c r="M7000" t="s">
        <x:v>98</x:v>
      </x:c>
      <x:c r="N7000" s="8">
        <x:v>36.4</x:v>
      </x:c>
      <x:c r="O7000" s="8">
        <x:v>0</x:v>
      </x:c>
      <x:c r="Q7000">
        <x:v>0</x:v>
      </x:c>
      <x:c r="R7000" s="6">
        <x:v>22.566999999999997</x:v>
      </x:c>
      <x:c r="S7000" s="8">
        <x:v>43965.432399506346</x:v>
      </x:c>
      <x:c r="T7000" s="12">
        <x:v>378518.95201223245</x:v>
      </x:c>
      <x:c r="U7000" s="12">
        <x:v>26.25</x:v>
      </x:c>
      <x:c r="V7000" s="12">
        <x:v>44</x:v>
      </x:c>
      <x:c r="W7000" s="12">
        <x:f>NA()</x:f>
      </x:c>
    </x:row>
    <x:row r="7001">
      <x:c r="A7001">
        <x:v>485910</x:v>
      </x:c>
      <x:c r="B7001" s="1">
        <x:v>44784.72913816347</x:v>
      </x:c>
      <x:c r="C7001" s="6">
        <x:v>116.64285197166667</x:v>
      </x:c>
      <x:c r="D7001" s="14" t="s">
        <x:v>94</x:v>
      </x:c>
      <x:c r="E7001" s="15">
        <x:v>44771.474846166166</x:v>
      </x:c>
      <x:c r="F7001" t="s">
        <x:v>99</x:v>
      </x:c>
      <x:c r="G7001" s="6">
        <x:v>82.41911354199027</x:v>
      </x:c>
      <x:c r="H7001" t="s">
        <x:v>97</x:v>
      </x:c>
      <x:c r="I7001" s="6">
        <x:v>27.888089157319428</x:v>
      </x:c>
      <x:c r="J7001" t="s">
        <x:v>95</x:v>
      </x:c>
      <x:c r="K7001" s="6">
        <x:v>1019</x:v>
      </x:c>
      <x:c r="L7001" t="s">
        <x:v>96</x:v>
      </x:c>
      <x:c r="M7001" t="s">
        <x:v>98</x:v>
      </x:c>
      <x:c r="N7001" s="8">
        <x:v>36.4</x:v>
      </x:c>
      <x:c r="O7001" s="8">
        <x:v>0</x:v>
      </x:c>
      <x:c r="Q7001">
        <x:v>0</x:v>
      </x:c>
      <x:c r="R7001" s="6">
        <x:v>22.566</x:v>
      </x:c>
      <x:c r="S7001" s="8">
        <x:v>43951.035774724514</x:v>
      </x:c>
      <x:c r="T7001" s="12">
        <x:v>378511.855550609</x:v>
      </x:c>
      <x:c r="U7001" s="12">
        <x:v>26.25</x:v>
      </x:c>
      <x:c r="V7001" s="12">
        <x:v>44</x:v>
      </x:c>
      <x:c r="W7001" s="12">
        <x:f>NA()</x:f>
      </x:c>
    </x:row>
    <x:row r="7002">
      <x:c r="A7002">
        <x:v>485922</x:v>
      </x:c>
      <x:c r="B7002" s="1">
        <x:v>44784.72914990897</x:v>
      </x:c>
      <x:c r="C7002" s="6">
        <x:v>116.65976548833333</x:v>
      </x:c>
      <x:c r="D7002" s="14" t="s">
        <x:v>94</x:v>
      </x:c>
      <x:c r="E7002" s="15">
        <x:v>44771.474846166166</x:v>
      </x:c>
      <x:c r="F7002" t="s">
        <x:v>99</x:v>
      </x:c>
      <x:c r="G7002" s="6">
        <x:v>82.41980360333685</x:v>
      </x:c>
      <x:c r="H7002" t="s">
        <x:v>97</x:v>
      </x:c>
      <x:c r="I7002" s="6">
        <x:v>27.896086045930133</x:v>
      </x:c>
      <x:c r="J7002" t="s">
        <x:v>95</x:v>
      </x:c>
      <x:c r="K7002" s="6">
        <x:v>1019</x:v>
      </x:c>
      <x:c r="L7002" t="s">
        <x:v>96</x:v>
      </x:c>
      <x:c r="M7002" t="s">
        <x:v>98</x:v>
      </x:c>
      <x:c r="N7002" s="8">
        <x:v>36.4</x:v>
      </x:c>
      <x:c r="O7002" s="8">
        <x:v>0</x:v>
      </x:c>
      <x:c r="Q7002">
        <x:v>0</x:v>
      </x:c>
      <x:c r="R7002" s="6">
        <x:v>22.564999999999998</x:v>
      </x:c>
      <x:c r="S7002" s="8">
        <x:v>43957.878546568885</x:v>
      </x:c>
      <x:c r="T7002" s="12">
        <x:v>378518.2452238836</x:v>
      </x:c>
      <x:c r="U7002" s="12">
        <x:v>26.25</x:v>
      </x:c>
      <x:c r="V7002" s="12">
        <x:v>44</x:v>
      </x:c>
      <x:c r="W7002" s="12">
        <x:f>NA()</x:f>
      </x:c>
    </x:row>
    <x:row r="7003">
      <x:c r="A7003">
        <x:v>485926</x:v>
      </x:c>
      <x:c r="B7003" s="1">
        <x:v>44784.72916104147</x:v>
      </x:c>
      <x:c r="C7003" s="6">
        <x:v>116.675796285</x:v>
      </x:c>
      <x:c r="D7003" s="14" t="s">
        <x:v>94</x:v>
      </x:c>
      <x:c r="E7003" s="15">
        <x:v>44771.474846166166</x:v>
      </x:c>
      <x:c r="F7003" t="s">
        <x:v>99</x:v>
      </x:c>
      <x:c r="G7003" s="6">
        <x:v>82.42897823249095</x:v>
      </x:c>
      <x:c r="H7003" t="s">
        <x:v>97</x:v>
      </x:c>
      <x:c r="I7003" s="6">
        <x:v>27.87570303663415</x:v>
      </x:c>
      <x:c r="J7003" t="s">
        <x:v>95</x:v>
      </x:c>
      <x:c r="K7003" s="6">
        <x:v>1019</x:v>
      </x:c>
      <x:c r="L7003" t="s">
        <x:v>96</x:v>
      </x:c>
      <x:c r="M7003" t="s">
        <x:v>98</x:v>
      </x:c>
      <x:c r="N7003" s="8">
        <x:v>36.4</x:v>
      </x:c>
      <x:c r="O7003" s="8">
        <x:v>0</x:v>
      </x:c>
      <x:c r="Q7003">
        <x:v>0</x:v>
      </x:c>
      <x:c r="R7003" s="6">
        <x:v>22.566</x:v>
      </x:c>
      <x:c r="S7003" s="8">
        <x:v>43954.90092525053</x:v>
      </x:c>
      <x:c r="T7003" s="12">
        <x:v>378508.7138833241</x:v>
      </x:c>
      <x:c r="U7003" s="12">
        <x:v>26.25</x:v>
      </x:c>
      <x:c r="V7003" s="12">
        <x:v>44</x:v>
      </x:c>
      <x:c r="W7003" s="12">
        <x:f>NA()</x:f>
      </x:c>
    </x:row>
    <x:row r="7004">
      <x:c r="A7004">
        <x:v>485931</x:v>
      </x:c>
      <x:c r="B7004" s="1">
        <x:v>44784.72917277496</x:v>
      </x:c>
      <x:c r="C7004" s="6">
        <x:v>116.69269251333333</x:v>
      </x:c>
      <x:c r="D7004" s="14" t="s">
        <x:v>94</x:v>
      </x:c>
      <x:c r="E7004" s="15">
        <x:v>44771.474846166166</x:v>
      </x:c>
      <x:c r="F7004" t="s">
        <x:v>99</x:v>
      </x:c>
      <x:c r="G7004" s="6">
        <x:v>82.49828740698425</x:v>
      </x:c>
      <x:c r="H7004" t="s">
        <x:v>97</x:v>
      </x:c>
      <x:c r="I7004" s="6">
        <x:v>27.8773565209749</x:v>
      </x:c>
      <x:c r="J7004" t="s">
        <x:v>95</x:v>
      </x:c>
      <x:c r="K7004" s="6">
        <x:v>1019</x:v>
      </x:c>
      <x:c r="L7004" t="s">
        <x:v>96</x:v>
      </x:c>
      <x:c r="M7004" t="s">
        <x:v>98</x:v>
      </x:c>
      <x:c r="N7004" s="8">
        <x:v>36.4</x:v>
      </x:c>
      <x:c r="O7004" s="8">
        <x:v>0</x:v>
      </x:c>
      <x:c r="Q7004">
        <x:v>0</x:v>
      </x:c>
      <x:c r="R7004" s="6">
        <x:v>22.555999999999997</x:v>
      </x:c>
      <x:c r="S7004" s="8">
        <x:v>43953.31227417091</x:v>
      </x:c>
      <x:c r="T7004" s="12">
        <x:v>378502.7305072243</x:v>
      </x:c>
      <x:c r="U7004" s="12">
        <x:v>26.25</x:v>
      </x:c>
      <x:c r="V7004" s="12">
        <x:v>44</x:v>
      </x:c>
      <x:c r="W7004" s="12">
        <x:f>NA()</x:f>
      </x:c>
    </x:row>
    <x:row r="7005">
      <x:c r="A7005">
        <x:v>485941</x:v>
      </x:c>
      <x:c r="B7005" s="1">
        <x:v>44784.72918452968</x:v>
      </x:c>
      <x:c r="C7005" s="6">
        <x:v>116.70961930166666</x:v>
      </x:c>
      <x:c r="D7005" s="14" t="s">
        <x:v>94</x:v>
      </x:c>
      <x:c r="E7005" s="15">
        <x:v>44771.474846166166</x:v>
      </x:c>
      <x:c r="F7005" t="s">
        <x:v>99</x:v>
      </x:c>
      <x:c r="G7005" s="6">
        <x:v>82.44587130057039</x:v>
      </x:c>
      <x:c r="H7005" t="s">
        <x:v>97</x:v>
      </x:c>
      <x:c r="I7005" s="6">
        <x:v>27.88108437956771</x:v>
      </x:c>
      <x:c r="J7005" t="s">
        <x:v>95</x:v>
      </x:c>
      <x:c r="K7005" s="6">
        <x:v>1019</x:v>
      </x:c>
      <x:c r="L7005" t="s">
        <x:v>96</x:v>
      </x:c>
      <x:c r="M7005" t="s">
        <x:v>98</x:v>
      </x:c>
      <x:c r="N7005" s="8">
        <x:v>36.4</x:v>
      </x:c>
      <x:c r="O7005" s="8">
        <x:v>0</x:v>
      </x:c>
      <x:c r="Q7005">
        <x:v>0</x:v>
      </x:c>
      <x:c r="R7005" s="6">
        <x:v>22.563</x:v>
      </x:c>
      <x:c r="S7005" s="8">
        <x:v>43953.50028226739</x:v>
      </x:c>
      <x:c r="T7005" s="12">
        <x:v>378521.8177905088</x:v>
      </x:c>
      <x:c r="U7005" s="12">
        <x:v>26.25</x:v>
      </x:c>
      <x:c r="V7005" s="12">
        <x:v>44</x:v>
      </x:c>
      <x:c r="W7005" s="12">
        <x:f>NA()</x:f>
      </x:c>
    </x:row>
    <x:row r="7006">
      <x:c r="A7006">
        <x:v>485946</x:v>
      </x:c>
      <x:c r="B7006" s="1">
        <x:v>44784.72919567509</x:v>
      </x:c>
      <x:c r="C7006" s="6">
        <x:v>116.72566869833334</x:v>
      </x:c>
      <x:c r="D7006" s="14" t="s">
        <x:v>94</x:v>
      </x:c>
      <x:c r="E7006" s="15">
        <x:v>44771.474846166166</x:v>
      </x:c>
      <x:c r="F7006" t="s">
        <x:v>99</x:v>
      </x:c>
      <x:c r="G7006" s="6">
        <x:v>82.41028916463596</x:v>
      </x:c>
      <x:c r="H7006" t="s">
        <x:v>97</x:v>
      </x:c>
      <x:c r="I7006" s="6">
        <x:v>27.88144514029682</x:v>
      </x:c>
      <x:c r="J7006" t="s">
        <x:v>95</x:v>
      </x:c>
      <x:c r="K7006" s="6">
        <x:v>1019</x:v>
      </x:c>
      <x:c r="L7006" t="s">
        <x:v>96</x:v>
      </x:c>
      <x:c r="M7006" t="s">
        <x:v>98</x:v>
      </x:c>
      <x:c r="N7006" s="8">
        <x:v>36.4</x:v>
      </x:c>
      <x:c r="O7006" s="8">
        <x:v>0</x:v>
      </x:c>
      <x:c r="Q7006">
        <x:v>0</x:v>
      </x:c>
      <x:c r="R7006" s="6">
        <x:v>22.567999999999998</x:v>
      </x:c>
      <x:c r="S7006" s="8">
        <x:v>43958.04106270508</x:v>
      </x:c>
      <x:c r="T7006" s="12">
        <x:v>378536.38503400324</x:v>
      </x:c>
      <x:c r="U7006" s="12">
        <x:v>26.25</x:v>
      </x:c>
      <x:c r="V7006" s="12">
        <x:v>44</x:v>
      </x:c>
      <x:c r="W7006" s="12">
        <x:f>NA()</x:f>
      </x:c>
    </x:row>
    <x:row r="7007">
      <x:c r="A7007">
        <x:v>485952</x:v>
      </x:c>
      <x:c r="B7007" s="1">
        <x:v>44784.72920743508</x:v>
      </x:c>
      <x:c r="C7007" s="6">
        <x:v>116.74260307</x:v>
      </x:c>
      <x:c r="D7007" s="14" t="s">
        <x:v>94</x:v>
      </x:c>
      <x:c r="E7007" s="15">
        <x:v>44771.474846166166</x:v>
      </x:c>
      <x:c r="F7007" t="s">
        <x:v>99</x:v>
      </x:c>
      <x:c r="G7007" s="6">
        <x:v>82.41554645164692</x:v>
      </x:c>
      <x:c r="H7007" t="s">
        <x:v>97</x:v>
      </x:c>
      <x:c r="I7007" s="6">
        <x:v>27.892568615133314</x:v>
      </x:c>
      <x:c r="J7007" t="s">
        <x:v>95</x:v>
      </x:c>
      <x:c r="K7007" s="6">
        <x:v>1019</x:v>
      </x:c>
      <x:c r="L7007" t="s">
        <x:v>96</x:v>
      </x:c>
      <x:c r="M7007" t="s">
        <x:v>98</x:v>
      </x:c>
      <x:c r="N7007" s="8">
        <x:v>36.4</x:v>
      </x:c>
      <x:c r="O7007" s="8">
        <x:v>0</x:v>
      </x:c>
      <x:c r="Q7007">
        <x:v>0</x:v>
      </x:c>
      <x:c r="R7007" s="6">
        <x:v>22.566</x:v>
      </x:c>
      <x:c r="S7007" s="8">
        <x:v>43949.567052681436</x:v>
      </x:c>
      <x:c r="T7007" s="12">
        <x:v>378511.5178000781</x:v>
      </x:c>
      <x:c r="U7007" s="12">
        <x:v>26.25</x:v>
      </x:c>
      <x:c r="V7007" s="12">
        <x:v>44</x:v>
      </x:c>
      <x:c r="W7007" s="12">
        <x:f>NA()</x:f>
      </x:c>
    </x:row>
    <x:row r="7008">
      <x:c r="A7008">
        <x:v>485961</x:v>
      </x:c>
      <x:c r="B7008" s="1">
        <x:v>44784.72921916644</x:v>
      </x:c>
      <x:c r="C7008" s="6">
        <x:v>116.75949623</x:v>
      </x:c>
      <x:c r="D7008" s="14" t="s">
        <x:v>94</x:v>
      </x:c>
      <x:c r="E7008" s="15">
        <x:v>44771.474846166166</x:v>
      </x:c>
      <x:c r="F7008" t="s">
        <x:v>99</x:v>
      </x:c>
      <x:c r="G7008" s="6">
        <x:v>82.4883938223627</x:v>
      </x:c>
      <x:c r="H7008" t="s">
        <x:v>97</x:v>
      </x:c>
      <x:c r="I7008" s="6">
        <x:v>27.88090399921839</x:v>
      </x:c>
      <x:c r="J7008" t="s">
        <x:v>95</x:v>
      </x:c>
      <x:c r="K7008" s="6">
        <x:v>1019</x:v>
      </x:c>
      <x:c r="L7008" t="s">
        <x:v>96</x:v>
      </x:c>
      <x:c r="M7008" t="s">
        <x:v>98</x:v>
      </x:c>
      <x:c r="N7008" s="8">
        <x:v>36.4</x:v>
      </x:c>
      <x:c r="O7008" s="8">
        <x:v>0</x:v>
      </x:c>
      <x:c r="Q7008">
        <x:v>0</x:v>
      </x:c>
      <x:c r="R7008" s="6">
        <x:v>22.557</x:v>
      </x:c>
      <x:c r="S7008" s="8">
        <x:v>43953.14064440106</x:v>
      </x:c>
      <x:c r="T7008" s="12">
        <x:v>378509.8009030476</x:v>
      </x:c>
      <x:c r="U7008" s="12">
        <x:v>26.25</x:v>
      </x:c>
      <x:c r="V7008" s="12">
        <x:v>44</x:v>
      </x:c>
      <x:c r="W7008" s="12">
        <x:f>NA()</x:f>
      </x:c>
    </x:row>
    <x:row r="7009">
      <x:c r="A7009">
        <x:v>485968</x:v>
      </x:c>
      <x:c r="B7009" s="1">
        <x:v>44784.72923091486</x:v>
      </x:c>
      <x:c r="C7009" s="6">
        <x:v>116.77641396333334</x:v>
      </x:c>
      <x:c r="D7009" s="14" t="s">
        <x:v>94</x:v>
      </x:c>
      <x:c r="E7009" s="15">
        <x:v>44771.474846166166</x:v>
      </x:c>
      <x:c r="F7009" t="s">
        <x:v>99</x:v>
      </x:c>
      <x:c r="G7009" s="6">
        <x:v>82.47934806305707</x:v>
      </x:c>
      <x:c r="H7009" t="s">
        <x:v>97</x:v>
      </x:c>
      <x:c r="I7009" s="6">
        <x:v>27.865661894679306</x:v>
      </x:c>
      <x:c r="J7009" t="s">
        <x:v>95</x:v>
      </x:c>
      <x:c r="K7009" s="6">
        <x:v>1019</x:v>
      </x:c>
      <x:c r="L7009" t="s">
        <x:v>96</x:v>
      </x:c>
      <x:c r="M7009" t="s">
        <x:v>98</x:v>
      </x:c>
      <x:c r="N7009" s="8">
        <x:v>36.4</x:v>
      </x:c>
      <x:c r="O7009" s="8">
        <x:v>0</x:v>
      </x:c>
      <x:c r="Q7009">
        <x:v>0</x:v>
      </x:c>
      <x:c r="R7009" s="6">
        <x:v>22.56</x:v>
      </x:c>
      <x:c r="S7009" s="8">
        <x:v>43948.52407846046</x:v>
      </x:c>
      <x:c r="T7009" s="12">
        <x:v>378509.09788667713</x:v>
      </x:c>
      <x:c r="U7009" s="12">
        <x:v>26.25</x:v>
      </x:c>
      <x:c r="V7009" s="12">
        <x:v>44</x:v>
      </x:c>
      <x:c r="W7009" s="12">
        <x:f>NA()</x:f>
      </x:c>
    </x:row>
    <x:row r="7010">
      <x:c r="A7010">
        <x:v>485977</x:v>
      </x:c>
      <x:c r="B7010" s="1">
        <x:v>44784.72924209461</x:v>
      </x:c>
      <x:c r="C7010" s="6">
        <x:v>116.79251281</x:v>
      </x:c>
      <x:c r="D7010" s="14" t="s">
        <x:v>94</x:v>
      </x:c>
      <x:c r="E7010" s="15">
        <x:v>44771.474846166166</x:v>
      </x:c>
      <x:c r="F7010" t="s">
        <x:v>99</x:v>
      </x:c>
      <x:c r="G7010" s="6">
        <x:v>82.4457276024784</x:v>
      </x:c>
      <x:c r="H7010" t="s">
        <x:v>97</x:v>
      </x:c>
      <x:c r="I7010" s="6">
        <x:v>27.881264759927944</x:v>
      </x:c>
      <x:c r="J7010" t="s">
        <x:v>95</x:v>
      </x:c>
      <x:c r="K7010" s="6">
        <x:v>1019</x:v>
      </x:c>
      <x:c r="L7010" t="s">
        <x:v>96</x:v>
      </x:c>
      <x:c r="M7010" t="s">
        <x:v>98</x:v>
      </x:c>
      <x:c r="N7010" s="8">
        <x:v>36.4</x:v>
      </x:c>
      <x:c r="O7010" s="8">
        <x:v>0</x:v>
      </x:c>
      <x:c r="Q7010">
        <x:v>0</x:v>
      </x:c>
      <x:c r="R7010" s="6">
        <x:v>22.563</x:v>
      </x:c>
      <x:c r="S7010" s="8">
        <x:v>43949.84624679096</x:v>
      </x:c>
      <x:c r="T7010" s="12">
        <x:v>378516.4208822391</x:v>
      </x:c>
      <x:c r="U7010" s="12">
        <x:v>26.25</x:v>
      </x:c>
      <x:c r="V7010" s="12">
        <x:v>44</x:v>
      </x:c>
      <x:c r="W7010" s="12">
        <x:f>NA()</x:f>
      </x:c>
    </x:row>
    <x:row r="7011">
      <x:c r="A7011">
        <x:v>485983</x:v>
      </x:c>
      <x:c r="B7011" s="1">
        <x:v>44784.729253806836</x:v>
      </x:c>
      <x:c r="C7011" s="6">
        <x:v>116.80937840666667</x:v>
      </x:c>
      <x:c r="D7011" s="14" t="s">
        <x:v>94</x:v>
      </x:c>
      <x:c r="E7011" s="15">
        <x:v>44771.474846166166</x:v>
      </x:c>
      <x:c r="F7011" t="s">
        <x:v>99</x:v>
      </x:c>
      <x:c r="G7011" s="6">
        <x:v>82.46565251520914</x:v>
      </x:c>
      <x:c r="H7011" t="s">
        <x:v>97</x:v>
      </x:c>
      <x:c r="I7011" s="6">
        <x:v>27.865120756145643</x:v>
      </x:c>
      <x:c r="J7011" t="s">
        <x:v>95</x:v>
      </x:c>
      <x:c r="K7011" s="6">
        <x:v>1019</x:v>
      </x:c>
      <x:c r="L7011" t="s">
        <x:v>96</x:v>
      </x:c>
      <x:c r="M7011" t="s">
        <x:v>98</x:v>
      </x:c>
      <x:c r="N7011" s="8">
        <x:v>36.4</x:v>
      </x:c>
      <x:c r="O7011" s="8">
        <x:v>0</x:v>
      </x:c>
      <x:c r="Q7011">
        <x:v>0</x:v>
      </x:c>
      <x:c r="R7011" s="6">
        <x:v>22.561999999999998</x:v>
      </x:c>
      <x:c r="S7011" s="8">
        <x:v>43951.96905800336</x:v>
      </x:c>
      <x:c r="T7011" s="12">
        <x:v>378527.5013852472</x:v>
      </x:c>
      <x:c r="U7011" s="12">
        <x:v>26.25</x:v>
      </x:c>
      <x:c r="V7011" s="12">
        <x:v>44</x:v>
      </x:c>
      <x:c r="W7011" s="12">
        <x:f>NA()</x:f>
      </x:c>
    </x:row>
    <x:row r="7012">
      <x:c r="A7012">
        <x:v>485991</x:v>
      </x:c>
      <x:c r="B7012" s="1">
        <x:v>44784.72926552322</x:v>
      </x:c>
      <x:c r="C7012" s="6">
        <x:v>116.826250005</x:v>
      </x:c>
      <x:c r="D7012" s="14" t="s">
        <x:v>94</x:v>
      </x:c>
      <x:c r="E7012" s="15">
        <x:v>44771.474846166166</x:v>
      </x:c>
      <x:c r="F7012" t="s">
        <x:v>99</x:v>
      </x:c>
      <x:c r="G7012" s="6">
        <x:v>82.44236017613379</x:v>
      </x:c>
      <x:c r="H7012" t="s">
        <x:v>97</x:v>
      </x:c>
      <x:c r="I7012" s="6">
        <x:v>27.867766323139676</x:v>
      </x:c>
      <x:c r="J7012" t="s">
        <x:v>95</x:v>
      </x:c>
      <x:c r="K7012" s="6">
        <x:v>1019</x:v>
      </x:c>
      <x:c r="L7012" t="s">
        <x:v>96</x:v>
      </x:c>
      <x:c r="M7012" t="s">
        <x:v>98</x:v>
      </x:c>
      <x:c r="N7012" s="8">
        <x:v>36.4</x:v>
      </x:c>
      <x:c r="O7012" s="8">
        <x:v>0</x:v>
      </x:c>
      <x:c r="Q7012">
        <x:v>0</x:v>
      </x:c>
      <x:c r="R7012" s="6">
        <x:v>22.564999999999998</x:v>
      </x:c>
      <x:c r="S7012" s="8">
        <x:v>43960.267866942806</x:v>
      </x:c>
      <x:c r="T7012" s="12">
        <x:v>378522.6963189881</x:v>
      </x:c>
      <x:c r="U7012" s="12">
        <x:v>26.25</x:v>
      </x:c>
      <x:c r="V7012" s="12">
        <x:v>44</x:v>
      </x:c>
      <x:c r="W7012" s="12">
        <x:f>NA()</x:f>
      </x:c>
    </x:row>
    <x:row r="7013">
      <x:c r="A7013">
        <x:v>485996</x:v>
      </x:c>
      <x:c r="B7013" s="1">
        <x:v>44784.72927666792</x:v>
      </x:c>
      <x:c r="C7013" s="6">
        <x:v>116.84229836333333</x:v>
      </x:c>
      <x:c r="D7013" s="14" t="s">
        <x:v>94</x:v>
      </x:c>
      <x:c r="E7013" s="15">
        <x:v>44771.474846166166</x:v>
      </x:c>
      <x:c r="F7013" t="s">
        <x:v>99</x:v>
      </x:c>
      <x:c r="G7013" s="6">
        <x:v>82.45569164952536</x:v>
      </x:c>
      <x:c r="H7013" t="s">
        <x:v>97</x:v>
      </x:c>
      <x:c r="I7013" s="6">
        <x:v>27.868758411299495</x:v>
      </x:c>
      <x:c r="J7013" t="s">
        <x:v>95</x:v>
      </x:c>
      <x:c r="K7013" s="6">
        <x:v>1019</x:v>
      </x:c>
      <x:c r="L7013" t="s">
        <x:v>96</x:v>
      </x:c>
      <x:c r="M7013" t="s">
        <x:v>98</x:v>
      </x:c>
      <x:c r="N7013" s="8">
        <x:v>36.4</x:v>
      </x:c>
      <x:c r="O7013" s="8">
        <x:v>0</x:v>
      </x:c>
      <x:c r="Q7013">
        <x:v>0</x:v>
      </x:c>
      <x:c r="R7013" s="6">
        <x:v>22.563</x:v>
      </x:c>
      <x:c r="S7013" s="8">
        <x:v>43943.82647469857</x:v>
      </x:c>
      <x:c r="T7013" s="12">
        <x:v>378523.1325116478</x:v>
      </x:c>
      <x:c r="U7013" s="12">
        <x:v>26.25</x:v>
      </x:c>
      <x:c r="V7013" s="12">
        <x:v>44</x:v>
      </x:c>
      <x:c r="W7013" s="12">
        <x:f>NA()</x:f>
      </x:c>
    </x:row>
    <x:row r="7014">
      <x:c r="A7014">
        <x:v>486005</x:v>
      </x:c>
      <x:c r="B7014" s="1">
        <x:v>44784.72928840763</x:v>
      </x:c>
      <x:c r="C7014" s="6">
        <x:v>116.85920354666666</x:v>
      </x:c>
      <x:c r="D7014" s="14" t="s">
        <x:v>94</x:v>
      </x:c>
      <x:c r="E7014" s="15">
        <x:v>44771.474846166166</x:v>
      </x:c>
      <x:c r="F7014" t="s">
        <x:v>99</x:v>
      </x:c>
      <x:c r="G7014" s="6">
        <x:v>82.47431244155831</x:v>
      </x:c>
      <x:c r="H7014" t="s">
        <x:v>97</x:v>
      </x:c>
      <x:c r="I7014" s="6">
        <x:v>27.8808438724368</x:v>
      </x:c>
      <x:c r="J7014" t="s">
        <x:v>95</x:v>
      </x:c>
      <x:c r="K7014" s="6">
        <x:v>1019</x:v>
      </x:c>
      <x:c r="L7014" t="s">
        <x:v>96</x:v>
      </x:c>
      <x:c r="M7014" t="s">
        <x:v>98</x:v>
      </x:c>
      <x:c r="N7014" s="8">
        <x:v>36.4</x:v>
      </x:c>
      <x:c r="O7014" s="8">
        <x:v>0</x:v>
      </x:c>
      <x:c r="Q7014">
        <x:v>0</x:v>
      </x:c>
      <x:c r="R7014" s="6">
        <x:v>22.558999999999997</x:v>
      </x:c>
      <x:c r="S7014" s="8">
        <x:v>43949.99606092219</x:v>
      </x:c>
      <x:c r="T7014" s="12">
        <x:v>378525.6981461544</x:v>
      </x:c>
      <x:c r="U7014" s="12">
        <x:v>26.25</x:v>
      </x:c>
      <x:c r="V7014" s="12">
        <x:v>44</x:v>
      </x:c>
      <x:c r="W7014" s="12">
        <x:f>NA()</x:f>
      </x:c>
    </x:row>
    <x:row r="7015">
      <x:c r="A7015">
        <x:v>486009</x:v>
      </x:c>
      <x:c r="B7015" s="1">
        <x:v>44784.72930014916</x:v>
      </x:c>
      <x:c r="C7015" s="6">
        <x:v>116.87611136833333</x:v>
      </x:c>
      <x:c r="D7015" s="14" t="s">
        <x:v>94</x:v>
      </x:c>
      <x:c r="E7015" s="15">
        <x:v>44771.474846166166</x:v>
      </x:c>
      <x:c r="F7015" t="s">
        <x:v>99</x:v>
      </x:c>
      <x:c r="G7015" s="6">
        <x:v>82.43856357760191</x:v>
      </x:c>
      <x:c r="H7015" t="s">
        <x:v>97</x:v>
      </x:c>
      <x:c r="I7015" s="6">
        <x:v>27.89912246351514</x:v>
      </x:c>
      <x:c r="J7015" t="s">
        <x:v>95</x:v>
      </x:c>
      <x:c r="K7015" s="6">
        <x:v>1019</x:v>
      </x:c>
      <x:c r="L7015" t="s">
        <x:v>96</x:v>
      </x:c>
      <x:c r="M7015" t="s">
        <x:v>98</x:v>
      </x:c>
      <x:c r="N7015" s="8">
        <x:v>36.4</x:v>
      </x:c>
      <x:c r="O7015" s="8">
        <x:v>0</x:v>
      </x:c>
      <x:c r="Q7015">
        <x:v>0</x:v>
      </x:c>
      <x:c r="R7015" s="6">
        <x:v>22.561999999999998</x:v>
      </x:c>
      <x:c r="S7015" s="8">
        <x:v>43946.69544011419</x:v>
      </x:c>
      <x:c r="T7015" s="12">
        <x:v>378515.43105486373</x:v>
      </x:c>
      <x:c r="U7015" s="12">
        <x:v>26.25</x:v>
      </x:c>
      <x:c r="V7015" s="12">
        <x:v>44</x:v>
      </x:c>
      <x:c r="W7015" s="12">
        <x:f>NA()</x:f>
      </x:c>
    </x:row>
    <x:row r="7016">
      <x:c r="A7016">
        <x:v>486020</x:v>
      </x:c>
      <x:c r="B7016" s="1">
        <x:v>44784.72931191461</x:v>
      </x:c>
      <x:c r="C7016" s="6">
        <x:v>116.893053605</x:v>
      </x:c>
      <x:c r="D7016" s="14" t="s">
        <x:v>94</x:v>
      </x:c>
      <x:c r="E7016" s="15">
        <x:v>44771.474846166166</x:v>
      </x:c>
      <x:c r="F7016" t="s">
        <x:v>99</x:v>
      </x:c>
      <x:c r="G7016" s="6">
        <x:v>82.4098773820501</x:v>
      </x:c>
      <x:c r="H7016" t="s">
        <x:v>97</x:v>
      </x:c>
      <x:c r="I7016" s="6">
        <x:v>27.890824932857868</x:v>
      </x:c>
      <x:c r="J7016" t="s">
        <x:v>95</x:v>
      </x:c>
      <x:c r="K7016" s="6">
        <x:v>1019</x:v>
      </x:c>
      <x:c r="L7016" t="s">
        <x:v>96</x:v>
      </x:c>
      <x:c r="M7016" t="s">
        <x:v>98</x:v>
      </x:c>
      <x:c r="N7016" s="8">
        <x:v>36.4</x:v>
      </x:c>
      <x:c r="O7016" s="8">
        <x:v>0</x:v>
      </x:c>
      <x:c r="Q7016">
        <x:v>0</x:v>
      </x:c>
      <x:c r="R7016" s="6">
        <x:v>22.566999999999997</x:v>
      </x:c>
      <x:c r="S7016" s="8">
        <x:v>43945.35818690187</x:v>
      </x:c>
      <x:c r="T7016" s="12">
        <x:v>378511.01057210396</x:v>
      </x:c>
      <x:c r="U7016" s="12">
        <x:v>26.25</x:v>
      </x:c>
      <x:c r="V7016" s="12">
        <x:v>44</x:v>
      </x:c>
      <x:c r="W7016" s="12">
        <x:f>NA()</x:f>
      </x:c>
    </x:row>
    <x:row r="7017">
      <x:c r="A7017">
        <x:v>486023</x:v>
      </x:c>
      <x:c r="B7017" s="1">
        <x:v>44784.72932304996</x:v>
      </x:c>
      <x:c r="C7017" s="6">
        <x:v>116.90908850833334</x:v>
      </x:c>
      <x:c r="D7017" s="14" t="s">
        <x:v>94</x:v>
      </x:c>
      <x:c r="E7017" s="15">
        <x:v>44771.474846166166</x:v>
      </x:c>
      <x:c r="F7017" t="s">
        <x:v>99</x:v>
      </x:c>
      <x:c r="G7017" s="6">
        <x:v>82.40181526248963</x:v>
      </x:c>
      <x:c r="H7017" t="s">
        <x:v>97</x:v>
      </x:c>
      <x:c r="I7017" s="6">
        <x:v>27.892087599242586</x:v>
      </x:c>
      <x:c r="J7017" t="s">
        <x:v>95</x:v>
      </x:c>
      <x:c r="K7017" s="6">
        <x:v>1019</x:v>
      </x:c>
      <x:c r="L7017" t="s">
        <x:v>96</x:v>
      </x:c>
      <x:c r="M7017" t="s">
        <x:v>98</x:v>
      </x:c>
      <x:c r="N7017" s="8">
        <x:v>36.4</x:v>
      </x:c>
      <x:c r="O7017" s="8">
        <x:v>0</x:v>
      </x:c>
      <x:c r="Q7017">
        <x:v>0</x:v>
      </x:c>
      <x:c r="R7017" s="6">
        <x:v>22.567999999999998</x:v>
      </x:c>
      <x:c r="S7017" s="8">
        <x:v>43942.89125102929</x:v>
      </x:c>
      <x:c r="T7017" s="12">
        <x:v>378513.74206101074</x:v>
      </x:c>
      <x:c r="U7017" s="12">
        <x:v>26.25</x:v>
      </x:c>
      <x:c r="V7017" s="12">
        <x:v>44</x:v>
      </x:c>
      <x:c r="W7017" s="12">
        <x:f>NA()</x:f>
      </x:c>
    </x:row>
    <x:row r="7018">
      <x:c r="A7018">
        <x:v>486028</x:v>
      </x:c>
      <x:c r="B7018" s="1">
        <x:v>44784.72933478438</x:v>
      </x:c>
      <x:c r="C7018" s="6">
        <x:v>116.92598607833334</x:v>
      </x:c>
      <x:c r="D7018" s="14" t="s">
        <x:v>94</x:v>
      </x:c>
      <x:c r="E7018" s="15">
        <x:v>44771.474846166166</x:v>
      </x:c>
      <x:c r="F7018" t="s">
        <x:v>99</x:v>
      </x:c>
      <x:c r="G7018" s="6">
        <x:v>82.48027144692013</x:v>
      </x:c>
      <x:c r="H7018" t="s">
        <x:v>97</x:v>
      </x:c>
      <x:c r="I7018" s="6">
        <x:v>27.89109550418607</x:v>
      </x:c>
      <x:c r="J7018" t="s">
        <x:v>95</x:v>
      </x:c>
      <x:c r="K7018" s="6">
        <x:v>1019</x:v>
      </x:c>
      <x:c r="L7018" t="s">
        <x:v>96</x:v>
      </x:c>
      <x:c r="M7018" t="s">
        <x:v>98</x:v>
      </x:c>
      <x:c r="N7018" s="8">
        <x:v>36.4</x:v>
      </x:c>
      <x:c r="O7018" s="8">
        <x:v>0</x:v>
      </x:c>
      <x:c r="Q7018">
        <x:v>0</x:v>
      </x:c>
      <x:c r="R7018" s="6">
        <x:v>22.557</x:v>
      </x:c>
      <x:c r="S7018" s="8">
        <x:v>43942.46395224178</x:v>
      </x:c>
      <x:c r="T7018" s="12">
        <x:v>378509.15679405304</x:v>
      </x:c>
      <x:c r="U7018" s="12">
        <x:v>26.25</x:v>
      </x:c>
      <x:c r="V7018" s="12">
        <x:v>44</x:v>
      </x:c>
      <x:c r="W7018" s="12">
        <x:f>NA()</x:f>
      </x:c>
    </x:row>
    <x:row r="7019">
      <x:c r="A7019">
        <x:v>486037</x:v>
      </x:c>
      <x:c r="B7019" s="1">
        <x:v>44784.729346525855</x:v>
      </x:c>
      <x:c r="C7019" s="6">
        <x:v>116.94289378666667</x:v>
      </x:c>
      <x:c r="D7019" s="14" t="s">
        <x:v>94</x:v>
      </x:c>
      <x:c r="E7019" s="15">
        <x:v>44771.474846166166</x:v>
      </x:c>
      <x:c r="F7019" t="s">
        <x:v>99</x:v>
      </x:c>
      <x:c r="G7019" s="6">
        <x:v>82.49018785659015</x:v>
      </x:c>
      <x:c r="H7019" t="s">
        <x:v>97</x:v>
      </x:c>
      <x:c r="I7019" s="6">
        <x:v>27.88751795171902</x:v>
      </x:c>
      <x:c r="J7019" t="s">
        <x:v>95</x:v>
      </x:c>
      <x:c r="K7019" s="6">
        <x:v>1019</x:v>
      </x:c>
      <x:c r="L7019" t="s">
        <x:v>96</x:v>
      </x:c>
      <x:c r="M7019" t="s">
        <x:v>98</x:v>
      </x:c>
      <x:c r="N7019" s="8">
        <x:v>36.4</x:v>
      </x:c>
      <x:c r="O7019" s="8">
        <x:v>0</x:v>
      </x:c>
      <x:c r="Q7019">
        <x:v>0</x:v>
      </x:c>
      <x:c r="R7019" s="6">
        <x:v>22.555999999999997</x:v>
      </x:c>
      <x:c r="S7019" s="8">
        <x:v>43946.66768349558</x:v>
      </x:c>
      <x:c r="T7019" s="12">
        <x:v>378524.6131576123</x:v>
      </x:c>
      <x:c r="U7019" s="12">
        <x:v>26.25</x:v>
      </x:c>
      <x:c r="V7019" s="12">
        <x:v>44</x:v>
      </x:c>
      <x:c r="W7019" s="12">
        <x:f>NA()</x:f>
      </x:c>
    </x:row>
    <x:row r="7020">
      <x:c r="A7020">
        <x:v>486046</x:v>
      </x:c>
      <x:c r="B7020" s="1">
        <x:v>44784.729358237404</x:v>
      </x:c>
      <x:c r="C7020" s="6">
        <x:v>116.959758435</x:v>
      </x:c>
      <x:c r="D7020" s="14" t="s">
        <x:v>94</x:v>
      </x:c>
      <x:c r="E7020" s="15">
        <x:v>44771.474846166166</x:v>
      </x:c>
      <x:c r="F7020" t="s">
        <x:v>99</x:v>
      </x:c>
      <x:c r="G7020" s="6">
        <x:v>82.49830834799715</x:v>
      </x:c>
      <x:c r="H7020" t="s">
        <x:v>97</x:v>
      </x:c>
      <x:c r="I7020" s="6">
        <x:v>27.886195160175703</x:v>
      </x:c>
      <x:c r="J7020" t="s">
        <x:v>95</x:v>
      </x:c>
      <x:c r="K7020" s="6">
        <x:v>1019</x:v>
      </x:c>
      <x:c r="L7020" t="s">
        <x:v>96</x:v>
      </x:c>
      <x:c r="M7020" t="s">
        <x:v>98</x:v>
      </x:c>
      <x:c r="N7020" s="8">
        <x:v>36.4</x:v>
      </x:c>
      <x:c r="O7020" s="8">
        <x:v>0</x:v>
      </x:c>
      <x:c r="Q7020">
        <x:v>0</x:v>
      </x:c>
      <x:c r="R7020" s="6">
        <x:v>22.554999999999996</x:v>
      </x:c>
      <x:c r="S7020" s="8">
        <x:v>43942.848945072496</x:v>
      </x:c>
      <x:c r="T7020" s="12">
        <x:v>378536.5876139107</x:v>
      </x:c>
      <x:c r="U7020" s="12">
        <x:v>26.25</x:v>
      </x:c>
      <x:c r="V7020" s="12">
        <x:v>44</x:v>
      </x:c>
      <x:c r="W7020" s="12">
        <x:f>NA()</x:f>
      </x:c>
    </x:row>
    <x:row r="7021">
      <x:c r="A7021">
        <x:v>486053</x:v>
      </x:c>
      <x:c r="B7021" s="1">
        <x:v>44784.7293693658</x:v>
      </x:c>
      <x:c r="C7021" s="6">
        <x:v>116.97578331166666</x:v>
      </x:c>
      <x:c r="D7021" s="14" t="s">
        <x:v>94</x:v>
      </x:c>
      <x:c r="E7021" s="15">
        <x:v>44771.474846166166</x:v>
      </x:c>
      <x:c r="F7021" t="s">
        <x:v>99</x:v>
      </x:c>
      <x:c r="G7021" s="6">
        <x:v>82.45589861361842</x:v>
      </x:c>
      <x:c r="H7021" t="s">
        <x:v>97</x:v>
      </x:c>
      <x:c r="I7021" s="6">
        <x:v>27.886225223614474</x:v>
      </x:c>
      <x:c r="J7021" t="s">
        <x:v>95</x:v>
      </x:c>
      <x:c r="K7021" s="6">
        <x:v>1019</x:v>
      </x:c>
      <x:c r="L7021" t="s">
        <x:v>96</x:v>
      </x:c>
      <x:c r="M7021" t="s">
        <x:v>98</x:v>
      </x:c>
      <x:c r="N7021" s="8">
        <x:v>36.4</x:v>
      </x:c>
      <x:c r="O7021" s="8">
        <x:v>0</x:v>
      </x:c>
      <x:c r="Q7021">
        <x:v>0</x:v>
      </x:c>
      <x:c r="R7021" s="6">
        <x:v>22.560999999999996</x:v>
      </x:c>
      <x:c r="S7021" s="8">
        <x:v>43942.32352215572</x:v>
      </x:c>
      <x:c r="T7021" s="12">
        <x:v>378524.50270285364</x:v>
      </x:c>
      <x:c r="U7021" s="12">
        <x:v>26.25</x:v>
      </x:c>
      <x:c r="V7021" s="12">
        <x:v>44</x:v>
      </x:c>
      <x:c r="W7021" s="12">
        <x:f>NA()</x:f>
      </x:c>
    </x:row>
    <x:row r="7022">
      <x:c r="A7022">
        <x:v>486057</x:v>
      </x:c>
      <x:c r="B7022" s="1">
        <x:v>44784.729381089586</x:v>
      </x:c>
      <x:c r="C7022" s="6">
        <x:v>116.99266556666667</x:v>
      </x:c>
      <x:c r="D7022" s="14" t="s">
        <x:v>94</x:v>
      </x:c>
      <x:c r="E7022" s="15">
        <x:v>44771.474846166166</x:v>
      </x:c>
      <x:c r="F7022" t="s">
        <x:v>99</x:v>
      </x:c>
      <x:c r="G7022" s="6">
        <x:v>82.42775701220663</x:v>
      </x:c>
      <x:c r="H7022" t="s">
        <x:v>97</x:v>
      </x:c>
      <x:c r="I7022" s="6">
        <x:v>27.87723626754041</x:v>
      </x:c>
      <x:c r="J7022" t="s">
        <x:v>95</x:v>
      </x:c>
      <x:c r="K7022" s="6">
        <x:v>1019</x:v>
      </x:c>
      <x:c r="L7022" t="s">
        <x:v>96</x:v>
      </x:c>
      <x:c r="M7022" t="s">
        <x:v>98</x:v>
      </x:c>
      <x:c r="N7022" s="8">
        <x:v>36.4</x:v>
      </x:c>
      <x:c r="O7022" s="8">
        <x:v>0</x:v>
      </x:c>
      <x:c r="Q7022">
        <x:v>0</x:v>
      </x:c>
      <x:c r="R7022" s="6">
        <x:v>22.566</x:v>
      </x:c>
      <x:c r="S7022" s="8">
        <x:v>43946.978095716615</x:v>
      </x:c>
      <x:c r="T7022" s="12">
        <x:v>378530.4074937483</x:v>
      </x:c>
      <x:c r="U7022" s="12">
        <x:v>26.25</x:v>
      </x:c>
      <x:c r="V7022" s="12">
        <x:v>44</x:v>
      </x:c>
      <x:c r="W7022" s="12">
        <x:f>NA()</x:f>
      </x:c>
    </x:row>
    <x:row r="7023">
      <x:c r="A7023">
        <x:v>486066</x:v>
      </x:c>
      <x:c r="B7023" s="1">
        <x:v>44784.72939278589</x:v>
      </x:c>
      <x:c r="C7023" s="6">
        <x:v>117.00950824166667</x:v>
      </x:c>
      <x:c r="D7023" s="14" t="s">
        <x:v>94</x:v>
      </x:c>
      <x:c r="E7023" s="15">
        <x:v>44771.474846166166</x:v>
      </x:c>
      <x:c r="F7023" t="s">
        <x:v>99</x:v>
      </x:c>
      <x:c r="G7023" s="6">
        <x:v>82.45200280425769</x:v>
      </x:c>
      <x:c r="H7023" t="s">
        <x:v>97</x:v>
      </x:c>
      <x:c r="I7023" s="6">
        <x:v>27.87338815992598</x:v>
      </x:c>
      <x:c r="J7023" t="s">
        <x:v>95</x:v>
      </x:c>
      <x:c r="K7023" s="6">
        <x:v>1019</x:v>
      </x:c>
      <x:c r="L7023" t="s">
        <x:v>96</x:v>
      </x:c>
      <x:c r="M7023" t="s">
        <x:v>98</x:v>
      </x:c>
      <x:c r="N7023" s="8">
        <x:v>36.4</x:v>
      </x:c>
      <x:c r="O7023" s="8">
        <x:v>0</x:v>
      </x:c>
      <x:c r="Q7023">
        <x:v>0</x:v>
      </x:c>
      <x:c r="R7023" s="6">
        <x:v>22.563</x:v>
      </x:c>
      <x:c r="S7023" s="8">
        <x:v>43941.11050523704</x:v>
      </x:c>
      <x:c r="T7023" s="12">
        <x:v>378537.8538544446</x:v>
      </x:c>
      <x:c r="U7023" s="12">
        <x:v>26.25</x:v>
      </x:c>
      <x:c r="V7023" s="12">
        <x:v>44</x:v>
      </x:c>
      <x:c r="W7023" s="12">
        <x:f>NA()</x:f>
      </x:c>
    </x:row>
    <x:row r="7024">
      <x:c r="A7024">
        <x:v>486070</x:v>
      </x:c>
      <x:c r="B7024" s="1">
        <x:v>44784.72940396918</x:v>
      </x:c>
      <x:c r="C7024" s="6">
        <x:v>117.02561217833333</x:v>
      </x:c>
      <x:c r="D7024" s="14" t="s">
        <x:v>94</x:v>
      </x:c>
      <x:c r="E7024" s="15">
        <x:v>44771.474846166166</x:v>
      </x:c>
      <x:c r="F7024" t="s">
        <x:v>99</x:v>
      </x:c>
      <x:c r="G7024" s="6">
        <x:v>82.50216990537322</x:v>
      </x:c>
      <x:c r="H7024" t="s">
        <x:v>97</x:v>
      </x:c>
      <x:c r="I7024" s="6">
        <x:v>27.872486260342157</x:v>
      </x:c>
      <x:c r="J7024" t="s">
        <x:v>95</x:v>
      </x:c>
      <x:c r="K7024" s="6">
        <x:v>1019</x:v>
      </x:c>
      <x:c r="L7024" t="s">
        <x:v>96</x:v>
      </x:c>
      <x:c r="M7024" t="s">
        <x:v>98</x:v>
      </x:c>
      <x:c r="N7024" s="8">
        <x:v>36.4</x:v>
      </x:c>
      <x:c r="O7024" s="8">
        <x:v>0</x:v>
      </x:c>
      <x:c r="Q7024">
        <x:v>0</x:v>
      </x:c>
      <x:c r="R7024" s="6">
        <x:v>22.555999999999997</x:v>
      </x:c>
      <x:c r="S7024" s="8">
        <x:v>43942.27147784551</x:v>
      </x:c>
      <x:c r="T7024" s="12">
        <x:v>378534.3140740766</x:v>
      </x:c>
      <x:c r="U7024" s="12">
        <x:v>26.25</x:v>
      </x:c>
      <x:c r="V7024" s="12">
        <x:v>44</x:v>
      </x:c>
      <x:c r="W7024" s="12">
        <x:f>NA()</x:f>
      </x:c>
    </x:row>
    <x:row r="7025">
      <x:c r="A7025">
        <x:v>486081</x:v>
      </x:c>
      <x:c r="B7025" s="1">
        <x:v>44784.72941574202</x:v>
      </x:c>
      <x:c r="C7025" s="6">
        <x:v>117.04256506833333</x:v>
      </x:c>
      <x:c r="D7025" s="14" t="s">
        <x:v>94</x:v>
      </x:c>
      <x:c r="E7025" s="15">
        <x:v>44771.474846166166</x:v>
      </x:c>
      <x:c r="F7025" t="s">
        <x:v>99</x:v>
      </x:c>
      <x:c r="G7025" s="6">
        <x:v>82.49043061319414</x:v>
      </x:c>
      <x:c r="H7025" t="s">
        <x:v>97</x:v>
      </x:c>
      <x:c r="I7025" s="6">
        <x:v>27.87834861197007</x:v>
      </x:c>
      <x:c r="J7025" t="s">
        <x:v>95</x:v>
      </x:c>
      <x:c r="K7025" s="6">
        <x:v>1019</x:v>
      </x:c>
      <x:c r="L7025" t="s">
        <x:v>96</x:v>
      </x:c>
      <x:c r="M7025" t="s">
        <x:v>98</x:v>
      </x:c>
      <x:c r="N7025" s="8">
        <x:v>36.4</x:v>
      </x:c>
      <x:c r="O7025" s="8">
        <x:v>0</x:v>
      </x:c>
      <x:c r="Q7025">
        <x:v>0</x:v>
      </x:c>
      <x:c r="R7025" s="6">
        <x:v>22.557</x:v>
      </x:c>
      <x:c r="S7025" s="8">
        <x:v>43943.48621841951</x:v>
      </x:c>
      <x:c r="T7025" s="12">
        <x:v>378540.371462348</x:v>
      </x:c>
      <x:c r="U7025" s="12">
        <x:v>26.25</x:v>
      </x:c>
      <x:c r="V7025" s="12">
        <x:v>44</x:v>
      </x:c>
      <x:c r="W7025" s="12">
        <x:f>NA()</x:f>
      </x:c>
    </x:row>
    <x:row r="7026">
      <x:c r="A7026">
        <x:v>486087</x:v>
      </x:c>
      <x:c r="B7026" s="1">
        <x:v>44784.729427492224</x:v>
      </x:c>
      <x:c r="C7026" s="6">
        <x:v>117.05948536333334</x:v>
      </x:c>
      <x:c r="D7026" s="14" t="s">
        <x:v>94</x:v>
      </x:c>
      <x:c r="E7026" s="15">
        <x:v>44771.474846166166</x:v>
      </x:c>
      <x:c r="F7026" t="s">
        <x:v>99</x:v>
      </x:c>
      <x:c r="G7026" s="6">
        <x:v>82.49085877539943</x:v>
      </x:c>
      <x:c r="H7026" t="s">
        <x:v>97</x:v>
      </x:c>
      <x:c r="I7026" s="6">
        <x:v>27.886676175221965</x:v>
      </x:c>
      <x:c r="J7026" t="s">
        <x:v>95</x:v>
      </x:c>
      <x:c r="K7026" s="6">
        <x:v>1019</x:v>
      </x:c>
      <x:c r="L7026" t="s">
        <x:v>96</x:v>
      </x:c>
      <x:c r="M7026" t="s">
        <x:v>98</x:v>
      </x:c>
      <x:c r="N7026" s="8">
        <x:v>36.4</x:v>
      </x:c>
      <x:c r="O7026" s="8">
        <x:v>0</x:v>
      </x:c>
      <x:c r="Q7026">
        <x:v>0</x:v>
      </x:c>
      <x:c r="R7026" s="6">
        <x:v>22.555999999999997</x:v>
      </x:c>
      <x:c r="S7026" s="8">
        <x:v>43935.49067554996</x:v>
      </x:c>
      <x:c r="T7026" s="12">
        <x:v>378524.3781682916</x:v>
      </x:c>
      <x:c r="U7026" s="12">
        <x:v>26.25</x:v>
      </x:c>
      <x:c r="V7026" s="12">
        <x:v>44</x:v>
      </x:c>
      <x:c r="W7026" s="12">
        <x:f>NA()</x:f>
      </x:c>
    </x:row>
    <x:row r="7027">
      <x:c r="A7027">
        <x:v>486094</x:v>
      </x:c>
      <x:c r="B7027" s="1">
        <x:v>44784.72943868202</x:v>
      </x:c>
      <x:c r="C7027" s="6">
        <x:v>117.07559867166667</x:v>
      </x:c>
      <x:c r="D7027" s="14" t="s">
        <x:v>94</x:v>
      </x:c>
      <x:c r="E7027" s="15">
        <x:v>44771.474846166166</x:v>
      </x:c>
      <x:c r="F7027" t="s">
        <x:v>99</x:v>
      </x:c>
      <x:c r="G7027" s="6">
        <x:v>82.50403936401408</x:v>
      </x:c>
      <x:c r="H7027" t="s">
        <x:v>97</x:v>
      </x:c>
      <x:c r="I7027" s="6">
        <x:v>27.870141322558084</x:v>
      </x:c>
      <x:c r="J7027" t="s">
        <x:v>95</x:v>
      </x:c>
      <x:c r="K7027" s="6">
        <x:v>1019</x:v>
      </x:c>
      <x:c r="L7027" t="s">
        <x:v>96</x:v>
      </x:c>
      <x:c r="M7027" t="s">
        <x:v>98</x:v>
      </x:c>
      <x:c r="N7027" s="8">
        <x:v>36.4</x:v>
      </x:c>
      <x:c r="O7027" s="8">
        <x:v>0</x:v>
      </x:c>
      <x:c r="Q7027">
        <x:v>0</x:v>
      </x:c>
      <x:c r="R7027" s="6">
        <x:v>22.555999999999997</x:v>
      </x:c>
      <x:c r="S7027" s="8">
        <x:v>43936.07430351134</x:v>
      </x:c>
      <x:c r="T7027" s="12">
        <x:v>378517.7809664063</x:v>
      </x:c>
      <x:c r="U7027" s="12">
        <x:v>26.25</x:v>
      </x:c>
      <x:c r="V7027" s="12">
        <x:v>44</x:v>
      </x:c>
      <x:c r="W7027" s="12">
        <x:f>NA()</x:f>
      </x:c>
    </x:row>
    <x:row r="7028">
      <x:c r="A7028">
        <x:v>486103</x:v>
      </x:c>
      <x:c r="B7028" s="1">
        <x:v>44784.72945049639</x:v>
      </x:c>
      <x:c r="C7028" s="6">
        <x:v>117.092611365</x:v>
      </x:c>
      <x:c r="D7028" s="14" t="s">
        <x:v>94</x:v>
      </x:c>
      <x:c r="E7028" s="15">
        <x:v>44771.474846166166</x:v>
      </x:c>
      <x:c r="F7028" t="s">
        <x:v>99</x:v>
      </x:c>
      <x:c r="G7028" s="6">
        <x:v>82.5563535995265</x:v>
      </x:c>
      <x:c r="H7028" t="s">
        <x:v>97</x:v>
      </x:c>
      <x:c r="I7028" s="6">
        <x:v>27.875462529888864</x:v>
      </x:c>
      <x:c r="J7028" t="s">
        <x:v>95</x:v>
      </x:c>
      <x:c r="K7028" s="6">
        <x:v>1019</x:v>
      </x:c>
      <x:c r="L7028" t="s">
        <x:v>96</x:v>
      </x:c>
      <x:c r="M7028" t="s">
        <x:v>98</x:v>
      </x:c>
      <x:c r="N7028" s="8">
        <x:v>36.4</x:v>
      </x:c>
      <x:c r="O7028" s="8">
        <x:v>0</x:v>
      </x:c>
      <x:c r="Q7028">
        <x:v>0</x:v>
      </x:c>
      <x:c r="R7028" s="6">
        <x:v>22.548</x:v>
      </x:c>
      <x:c r="S7028" s="8">
        <x:v>43938.56730293764</x:v>
      </x:c>
      <x:c r="T7028" s="12">
        <x:v>378543.82655547536</x:v>
      </x:c>
      <x:c r="U7028" s="12">
        <x:v>26.25</x:v>
      </x:c>
      <x:c r="V7028" s="12">
        <x:v>44</x:v>
      </x:c>
      <x:c r="W7028" s="12">
        <x:f>NA()</x:f>
      </x:c>
    </x:row>
    <x:row r="7029">
      <x:c r="A7029">
        <x:v>486110</x:v>
      </x:c>
      <x:c r="B7029" s="1">
        <x:v>44784.729462251045</x:v>
      </x:c>
      <x:c r="C7029" s="6">
        <x:v>117.10953807666667</x:v>
      </x:c>
      <x:c r="D7029" s="14" t="s">
        <x:v>94</x:v>
      </x:c>
      <x:c r="E7029" s="15">
        <x:v>44771.474846166166</x:v>
      </x:c>
      <x:c r="F7029" t="s">
        <x:v>99</x:v>
      </x:c>
      <x:c r="G7029" s="6">
        <x:v>82.4857615487294</x:v>
      </x:c>
      <x:c r="H7029" t="s">
        <x:v>97</x:v>
      </x:c>
      <x:c r="I7029" s="6">
        <x:v>27.875342276522588</x:v>
      </x:c>
      <x:c r="J7029" t="s">
        <x:v>95</x:v>
      </x:c>
      <x:c r="K7029" s="6">
        <x:v>1019</x:v>
      </x:c>
      <x:c r="L7029" t="s">
        <x:v>96</x:v>
      </x:c>
      <x:c r="M7029" t="s">
        <x:v>98</x:v>
      </x:c>
      <x:c r="N7029" s="8">
        <x:v>36.4</x:v>
      </x:c>
      <x:c r="O7029" s="8">
        <x:v>0</x:v>
      </x:c>
      <x:c r="Q7029">
        <x:v>0</x:v>
      </x:c>
      <x:c r="R7029" s="6">
        <x:v>22.557999999999996</x:v>
      </x:c>
      <x:c r="S7029" s="8">
        <x:v>43937.05928446681</x:v>
      </x:c>
      <x:c r="T7029" s="12">
        <x:v>378542.9498036121</x:v>
      </x:c>
      <x:c r="U7029" s="12">
        <x:v>26.25</x:v>
      </x:c>
      <x:c r="V7029" s="12">
        <x:v>44</x:v>
      </x:c>
      <x:c r="W7029" s="12">
        <x:f>NA()</x:f>
      </x:c>
    </x:row>
    <x:row r="7030">
      <x:c r="A7030">
        <x:v>486117</x:v>
      </x:c>
      <x:c r="B7030" s="1">
        <x:v>44784.72947352763</x:v>
      </x:c>
      <x:c r="C7030" s="6">
        <x:v>117.12577635666666</x:v>
      </x:c>
      <x:c r="D7030" s="14" t="s">
        <x:v>94</x:v>
      </x:c>
      <x:c r="E7030" s="15">
        <x:v>44771.474846166166</x:v>
      </x:c>
      <x:c r="F7030" t="s">
        <x:v>99</x:v>
      </x:c>
      <x:c r="G7030" s="6">
        <x:v>82.51896263358704</x:v>
      </x:c>
      <x:c r="H7030" t="s">
        <x:v>97</x:v>
      </x:c>
      <x:c r="I7030" s="6">
        <x:v>27.878017914938937</x:v>
      </x:c>
      <x:c r="J7030" t="s">
        <x:v>95</x:v>
      </x:c>
      <x:c r="K7030" s="6">
        <x:v>1019</x:v>
      </x:c>
      <x:c r="L7030" t="s">
        <x:v>96</x:v>
      </x:c>
      <x:c r="M7030" t="s">
        <x:v>98</x:v>
      </x:c>
      <x:c r="N7030" s="8">
        <x:v>36.4</x:v>
      </x:c>
      <x:c r="O7030" s="8">
        <x:v>0</x:v>
      </x:c>
      <x:c r="Q7030">
        <x:v>0</x:v>
      </x:c>
      <x:c r="R7030" s="6">
        <x:v>22.552999999999997</x:v>
      </x:c>
      <x:c r="S7030" s="8">
        <x:v>43937.17140284621</x:v>
      </x:c>
      <x:c r="T7030" s="12">
        <x:v>378537.7237276556</x:v>
      </x:c>
      <x:c r="U7030" s="12">
        <x:v>26.25</x:v>
      </x:c>
      <x:c r="V7030" s="12">
        <x:v>44</x:v>
      </x:c>
      <x:c r="W7030" s="12">
        <x:f>NA()</x:f>
      </x:c>
    </x:row>
    <x:row r="7031">
      <x:c r="A7031">
        <x:v>486125</x:v>
      </x:c>
      <x:c r="B7031" s="1">
        <x:v>44784.72948526644</x:v>
      </x:c>
      <x:c r="C7031" s="6">
        <x:v>117.14268025166666</x:v>
      </x:c>
      <x:c r="D7031" s="14" t="s">
        <x:v>94</x:v>
      </x:c>
      <x:c r="E7031" s="15">
        <x:v>44771.474846166166</x:v>
      </x:c>
      <x:c r="F7031" t="s">
        <x:v>99</x:v>
      </x:c>
      <x:c r="G7031" s="6">
        <x:v>82.51139104878904</x:v>
      </x:c>
      <x:c r="H7031" t="s">
        <x:v>97</x:v>
      </x:c>
      <x:c r="I7031" s="6">
        <x:v>27.878649245663382</x:v>
      </x:c>
      <x:c r="J7031" t="s">
        <x:v>95</x:v>
      </x:c>
      <x:c r="K7031" s="6">
        <x:v>1019</x:v>
      </x:c>
      <x:c r="L7031" t="s">
        <x:v>96</x:v>
      </x:c>
      <x:c r="M7031" t="s">
        <x:v>98</x:v>
      </x:c>
      <x:c r="N7031" s="8">
        <x:v>36.4</x:v>
      </x:c>
      <x:c r="O7031" s="8">
        <x:v>0</x:v>
      </x:c>
      <x:c r="Q7031">
        <x:v>0</x:v>
      </x:c>
      <x:c r="R7031" s="6">
        <x:v>22.554</x:v>
      </x:c>
      <x:c r="S7031" s="8">
        <x:v>43934.95557537019</x:v>
      </x:c>
      <x:c r="T7031" s="12">
        <x:v>378528.6610203663</x:v>
      </x:c>
      <x:c r="U7031" s="12">
        <x:v>26.25</x:v>
      </x:c>
      <x:c r="V7031" s="12">
        <x:v>44</x:v>
      </x:c>
      <x:c r="W7031" s="12">
        <x:f>NA()</x:f>
      </x:c>
    </x:row>
    <x:row r="7032">
      <x:c r="A7032">
        <x:v>486130</x:v>
      </x:c>
      <x:c r="B7032" s="1">
        <x:v>44784.72949702</x:v>
      </x:c>
      <x:c r="C7032" s="6">
        <x:v>117.15960536666667</x:v>
      </x:c>
      <x:c r="D7032" s="14" t="s">
        <x:v>94</x:v>
      </x:c>
      <x:c r="E7032" s="15">
        <x:v>44771.474846166166</x:v>
      </x:c>
      <x:c r="F7032" t="s">
        <x:v>99</x:v>
      </x:c>
      <x:c r="G7032" s="6">
        <x:v>82.49730484718789</x:v>
      </x:c>
      <x:c r="H7032" t="s">
        <x:v>97</x:v>
      </x:c>
      <x:c r="I7032" s="6">
        <x:v>27.878589118922264</x:v>
      </x:c>
      <x:c r="J7032" t="s">
        <x:v>95</x:v>
      </x:c>
      <x:c r="K7032" s="6">
        <x:v>1019</x:v>
      </x:c>
      <x:c r="L7032" t="s">
        <x:v>96</x:v>
      </x:c>
      <x:c r="M7032" t="s">
        <x:v>98</x:v>
      </x:c>
      <x:c r="N7032" s="8">
        <x:v>36.4</x:v>
      </x:c>
      <x:c r="O7032" s="8">
        <x:v>0</x:v>
      </x:c>
      <x:c r="Q7032">
        <x:v>0</x:v>
      </x:c>
      <x:c r="R7032" s="6">
        <x:v>22.555999999999997</x:v>
      </x:c>
      <x:c r="S7032" s="8">
        <x:v>43946.178288471994</x:v>
      </x:c>
      <x:c r="T7032" s="12">
        <x:v>378541.2230208172</x:v>
      </x:c>
      <x:c r="U7032" s="12">
        <x:v>26.25</x:v>
      </x:c>
      <x:c r="V7032" s="12">
        <x:v>44</x:v>
      </x:c>
      <x:c r="W7032" s="12">
        <x:f>NA()</x:f>
      </x:c>
    </x:row>
    <x:row r="7033">
      <x:c r="A7033">
        <x:v>486134</x:v>
      </x:c>
      <x:c r="B7033" s="1">
        <x:v>44784.729508158816</x:v>
      </x:c>
      <x:c r="C7033" s="6">
        <x:v>117.175645255</x:v>
      </x:c>
      <x:c r="D7033" s="14" t="s">
        <x:v>94</x:v>
      </x:c>
      <x:c r="E7033" s="15">
        <x:v>44771.474846166166</x:v>
      </x:c>
      <x:c r="F7033" t="s">
        <x:v>99</x:v>
      </x:c>
      <x:c r="G7033" s="6">
        <x:v>82.5070798415841</x:v>
      </x:c>
      <x:c r="H7033" t="s">
        <x:v>97</x:v>
      </x:c>
      <x:c r="I7033" s="6">
        <x:v>27.875191959820768</x:v>
      </x:c>
      <x:c r="J7033" t="s">
        <x:v>95</x:v>
      </x:c>
      <x:c r="K7033" s="6">
        <x:v>1019</x:v>
      </x:c>
      <x:c r="L7033" t="s">
        <x:v>96</x:v>
      </x:c>
      <x:c r="M7033" t="s">
        <x:v>98</x:v>
      </x:c>
      <x:c r="N7033" s="8">
        <x:v>36.4</x:v>
      </x:c>
      <x:c r="O7033" s="8">
        <x:v>0</x:v>
      </x:c>
      <x:c r="Q7033">
        <x:v>0</x:v>
      </x:c>
      <x:c r="R7033" s="6">
        <x:v>22.554999999999996</x:v>
      </x:c>
      <x:c r="S7033" s="8">
        <x:v>43939.04257628231</x:v>
      </x:c>
      <x:c r="T7033" s="12">
        <x:v>378540.0844029832</x:v>
      </x:c>
      <x:c r="U7033" s="12">
        <x:v>26.25</x:v>
      </x:c>
      <x:c r="V7033" s="12">
        <x:v>44</x:v>
      </x:c>
      <x:c r="W7033" s="12">
        <x:f>NA()</x:f>
      </x:c>
    </x:row>
    <x:row r="7034">
      <x:c r="A7034">
        <x:v>486145</x:v>
      </x:c>
      <x:c r="B7034" s="1">
        <x:v>44784.729519878965</x:v>
      </x:c>
      <x:c r="C7034" s="6">
        <x:v>117.19252228</x:v>
      </x:c>
      <x:c r="D7034" s="14" t="s">
        <x:v>94</x:v>
      </x:c>
      <x:c r="E7034" s="15">
        <x:v>44771.474846166166</x:v>
      </x:c>
      <x:c r="F7034" t="s">
        <x:v>99</x:v>
      </x:c>
      <x:c r="G7034" s="6">
        <x:v>82.44330158566937</x:v>
      </x:c>
      <x:c r="H7034" t="s">
        <x:v>97</x:v>
      </x:c>
      <x:c r="I7034" s="6">
        <x:v>27.90203862952376</x:v>
      </x:c>
      <x:c r="J7034" t="s">
        <x:v>95</x:v>
      </x:c>
      <x:c r="K7034" s="6">
        <x:v>1019</x:v>
      </x:c>
      <x:c r="L7034" t="s">
        <x:v>96</x:v>
      </x:c>
      <x:c r="M7034" t="s">
        <x:v>98</x:v>
      </x:c>
      <x:c r="N7034" s="8">
        <x:v>36.4</x:v>
      </x:c>
      <x:c r="O7034" s="8">
        <x:v>0</x:v>
      </x:c>
      <x:c r="Q7034">
        <x:v>0</x:v>
      </x:c>
      <x:c r="R7034" s="6">
        <x:v>22.560999999999996</x:v>
      </x:c>
      <x:c r="S7034" s="8">
        <x:v>43939.11958101237</x:v>
      </x:c>
      <x:c r="T7034" s="12">
        <x:v>378538.0233562247</x:v>
      </x:c>
      <x:c r="U7034" s="12">
        <x:v>26.25</x:v>
      </x:c>
      <x:c r="V7034" s="12">
        <x:v>44</x:v>
      </x:c>
      <x:c r="W7034" s="12">
        <x:f>NA()</x:f>
      </x:c>
    </x:row>
    <x:row r="7035">
      <x:c r="A7035">
        <x:v>486148</x:v>
      </x:c>
      <x:c r="B7035" s="1">
        <x:v>44784.72953162845</x:v>
      </x:c>
      <x:c r="C7035" s="6">
        <x:v>117.20944153833334</x:v>
      </x:c>
      <x:c r="D7035" s="14" t="s">
        <x:v>94</x:v>
      </x:c>
      <x:c r="E7035" s="15">
        <x:v>44771.474846166166</x:v>
      </x:c>
      <x:c r="F7035" t="s">
        <x:v>99</x:v>
      </x:c>
      <x:c r="G7035" s="6">
        <x:v>82.45635022577744</x:v>
      </x:c>
      <x:c r="H7035" t="s">
        <x:v>97</x:v>
      </x:c>
      <x:c r="I7035" s="6">
        <x:v>27.89452274289897</x:v>
      </x:c>
      <x:c r="J7035" t="s">
        <x:v>95</x:v>
      </x:c>
      <x:c r="K7035" s="6">
        <x:v>1019</x:v>
      </x:c>
      <x:c r="L7035" t="s">
        <x:v>96</x:v>
      </x:c>
      <x:c r="M7035" t="s">
        <x:v>98</x:v>
      </x:c>
      <x:c r="N7035" s="8">
        <x:v>36.4</x:v>
      </x:c>
      <x:c r="O7035" s="8">
        <x:v>0</x:v>
      </x:c>
      <x:c r="Q7035">
        <x:v>0</x:v>
      </x:c>
      <x:c r="R7035" s="6">
        <x:v>22.56</x:v>
      </x:c>
      <x:c r="S7035" s="8">
        <x:v>43927.04067477528</x:v>
      </x:c>
      <x:c r="T7035" s="12">
        <x:v>378532.45393005846</x:v>
      </x:c>
      <x:c r="U7035" s="12">
        <x:v>26.25</x:v>
      </x:c>
      <x:c r="V7035" s="12">
        <x:v>44</x:v>
      </x:c>
      <x:c r="W7035" s="12">
        <x:f>NA()</x:f>
      </x:c>
    </x:row>
    <x:row r="7036">
      <x:c r="A7036">
        <x:v>486164</x:v>
      </x:c>
      <x:c r="B7036" s="1">
        <x:v>44784.72954334353</x:v>
      </x:c>
      <x:c r="C7036" s="6">
        <x:v>117.22631125</x:v>
      </x:c>
      <x:c r="D7036" s="14" t="s">
        <x:v>94</x:v>
      </x:c>
      <x:c r="E7036" s="15">
        <x:v>44771.474846166166</x:v>
      </x:c>
      <x:c r="F7036" t="s">
        <x:v>99</x:v>
      </x:c>
      <x:c r="G7036" s="6">
        <x:v>82.44632230251727</x:v>
      </x:c>
      <x:c r="H7036" t="s">
        <x:v>97</x:v>
      </x:c>
      <x:c r="I7036" s="6">
        <x:v>27.88938188614202</x:v>
      </x:c>
      <x:c r="J7036" t="s">
        <x:v>95</x:v>
      </x:c>
      <x:c r="K7036" s="6">
        <x:v>1019</x:v>
      </x:c>
      <x:c r="L7036" t="s">
        <x:v>96</x:v>
      </x:c>
      <x:c r="M7036" t="s">
        <x:v>98</x:v>
      </x:c>
      <x:c r="N7036" s="8">
        <x:v>36.4</x:v>
      </x:c>
      <x:c r="O7036" s="8">
        <x:v>0</x:v>
      </x:c>
      <x:c r="Q7036">
        <x:v>0</x:v>
      </x:c>
      <x:c r="R7036" s="6">
        <x:v>22.561999999999998</x:v>
      </x:c>
      <x:c r="S7036" s="8">
        <x:v>43934.669640253116</x:v>
      </x:c>
      <x:c r="T7036" s="12">
        <x:v>378545.9539662749</x:v>
      </x:c>
      <x:c r="U7036" s="12">
        <x:v>26.25</x:v>
      </x:c>
      <x:c r="V7036" s="12">
        <x:v>44</x:v>
      </x:c>
      <x:c r="W7036" s="12">
        <x:f>NA()</x:f>
      </x:c>
    </x:row>
    <x:row r="7037">
      <x:c r="A7037">
        <x:v>486155</x:v>
      </x:c>
      <x:c r="B7037" s="1">
        <x:v>44784.72955450848</x:v>
      </x:c>
      <x:c r="C7037" s="6">
        <x:v>117.242388775</x:v>
      </x:c>
      <x:c r="D7037" s="14" t="s">
        <x:v>94</x:v>
      </x:c>
      <x:c r="E7037" s="15">
        <x:v>44771.474846166166</x:v>
      </x:c>
      <x:c r="F7037" t="s">
        <x:v>99</x:v>
      </x:c>
      <x:c r="G7037" s="6">
        <x:v>82.47612979867664</x:v>
      </x:c>
      <x:c r="H7037" t="s">
        <x:v>97</x:v>
      </x:c>
      <x:c r="I7037" s="6">
        <x:v>27.887427761369963</x:v>
      </x:c>
      <x:c r="J7037" t="s">
        <x:v>95</x:v>
      </x:c>
      <x:c r="K7037" s="6">
        <x:v>1019</x:v>
      </x:c>
      <x:c r="L7037" t="s">
        <x:v>96</x:v>
      </x:c>
      <x:c r="M7037" t="s">
        <x:v>98</x:v>
      </x:c>
      <x:c r="N7037" s="8">
        <x:v>36.4</x:v>
      </x:c>
      <x:c r="O7037" s="8">
        <x:v>0</x:v>
      </x:c>
      <x:c r="Q7037">
        <x:v>0</x:v>
      </x:c>
      <x:c r="R7037" s="6">
        <x:v>22.557999999999996</x:v>
      </x:c>
      <x:c r="S7037" s="8">
        <x:v>43935.40390072496</x:v>
      </x:c>
      <x:c r="T7037" s="12">
        <x:v>378535.8091395151</x:v>
      </x:c>
      <x:c r="U7037" s="12">
        <x:v>26.25</x:v>
      </x:c>
      <x:c r="V7037" s="12">
        <x:v>44</x:v>
      </x:c>
      <x:c r="W7037" s="12">
        <x:f>NA()</x:f>
      </x:c>
    </x:row>
    <x:row r="7038">
      <x:c r="A7038">
        <x:v>486173</x:v>
      </x:c>
      <x:c r="B7038" s="1">
        <x:v>44784.72956625467</x:v>
      </x:c>
      <x:c r="C7038" s="6">
        <x:v>117.25930329333333</x:v>
      </x:c>
      <x:c r="D7038" s="14" t="s">
        <x:v>94</x:v>
      </x:c>
      <x:c r="E7038" s="15">
        <x:v>44771.474846166166</x:v>
      </x:c>
      <x:c r="F7038" t="s">
        <x:v>99</x:v>
      </x:c>
      <x:c r="G7038" s="6">
        <x:v>82.53966504474795</x:v>
      </x:c>
      <x:c r="H7038" t="s">
        <x:v>97</x:v>
      </x:c>
      <x:c r="I7038" s="6">
        <x:v>27.89638668121188</x:v>
      </x:c>
      <x:c r="J7038" t="s">
        <x:v>95</x:v>
      </x:c>
      <x:c r="K7038" s="6">
        <x:v>1019</x:v>
      </x:c>
      <x:c r="L7038" t="s">
        <x:v>96</x:v>
      </x:c>
      <x:c r="M7038" t="s">
        <x:v>98</x:v>
      </x:c>
      <x:c r="N7038" s="8">
        <x:v>36.4</x:v>
      </x:c>
      <x:c r="O7038" s="8">
        <x:v>0</x:v>
      </x:c>
      <x:c r="Q7038">
        <x:v>0</x:v>
      </x:c>
      <x:c r="R7038" s="6">
        <x:v>22.548</x:v>
      </x:c>
      <x:c r="S7038" s="8">
        <x:v>43930.83337574942</x:v>
      </x:c>
      <x:c r="T7038" s="12">
        <x:v>378541.1718123013</x:v>
      </x:c>
      <x:c r="U7038" s="12">
        <x:v>26.25</x:v>
      </x:c>
      <x:c r="V7038" s="12">
        <x:v>44</x:v>
      </x:c>
      <x:c r="W7038" s="12">
        <x:f>NA()</x:f>
      </x:c>
    </x:row>
    <x:row r="7039">
      <x:c r="A7039">
        <x:v>486181</x:v>
      </x:c>
      <x:c r="B7039" s="1">
        <x:v>44784.72957800715</x:v>
      </x:c>
      <x:c r="C7039" s="6">
        <x:v>117.276226855</x:v>
      </x:c>
      <x:c r="D7039" s="14" t="s">
        <x:v>94</x:v>
      </x:c>
      <x:c r="E7039" s="15">
        <x:v>44771.474846166166</x:v>
      </x:c>
      <x:c r="F7039" t="s">
        <x:v>99</x:v>
      </x:c>
      <x:c r="G7039" s="6">
        <x:v>82.48947211305068</x:v>
      </x:c>
      <x:c r="H7039" t="s">
        <x:v>97</x:v>
      </x:c>
      <x:c r="I7039" s="6">
        <x:v>27.879551146903395</x:v>
      </x:c>
      <x:c r="J7039" t="s">
        <x:v>95</x:v>
      </x:c>
      <x:c r="K7039" s="6">
        <x:v>1019</x:v>
      </x:c>
      <x:c r="L7039" t="s">
        <x:v>96</x:v>
      </x:c>
      <x:c r="M7039" t="s">
        <x:v>98</x:v>
      </x:c>
      <x:c r="N7039" s="8">
        <x:v>36.4</x:v>
      </x:c>
      <x:c r="O7039" s="8">
        <x:v>0</x:v>
      </x:c>
      <x:c r="Q7039">
        <x:v>0</x:v>
      </x:c>
      <x:c r="R7039" s="6">
        <x:v>22.557</x:v>
      </x:c>
      <x:c r="S7039" s="8">
        <x:v>43930.186189351734</x:v>
      </x:c>
      <x:c r="T7039" s="12">
        <x:v>378552.74691210303</x:v>
      </x:c>
      <x:c r="U7039" s="12">
        <x:v>26.25</x:v>
      </x:c>
      <x:c r="V7039" s="12">
        <x:v>44</x:v>
      </x:c>
      <x:c r="W7039" s="12">
        <x:f>NA()</x:f>
      </x:c>
    </x:row>
    <x:row r="7040">
      <x:c r="A7040">
        <x:v>486185</x:v>
      </x:c>
      <x:c r="B7040" s="1">
        <x:v>44784.72958916648</x:v>
      </x:c>
      <x:c r="C7040" s="6">
        <x:v>117.29229630166667</x:v>
      </x:c>
      <x:c r="D7040" s="14" t="s">
        <x:v>94</x:v>
      </x:c>
      <x:c r="E7040" s="15">
        <x:v>44771.474846166166</x:v>
      </x:c>
      <x:c r="F7040" t="s">
        <x:v>99</x:v>
      </x:c>
      <x:c r="G7040" s="6">
        <x:v>82.5118704232339</x:v>
      </x:c>
      <x:c r="H7040" t="s">
        <x:v>97</x:v>
      </x:c>
      <x:c r="I7040" s="6">
        <x:v>27.878047978304494</x:v>
      </x:c>
      <x:c r="J7040" t="s">
        <x:v>95</x:v>
      </x:c>
      <x:c r="K7040" s="6">
        <x:v>1019</x:v>
      </x:c>
      <x:c r="L7040" t="s">
        <x:v>96</x:v>
      </x:c>
      <x:c r="M7040" t="s">
        <x:v>98</x:v>
      </x:c>
      <x:c r="N7040" s="8">
        <x:v>36.4</x:v>
      </x:c>
      <x:c r="O7040" s="8">
        <x:v>0</x:v>
      </x:c>
      <x:c r="Q7040">
        <x:v>0</x:v>
      </x:c>
      <x:c r="R7040" s="6">
        <x:v>22.554</x:v>
      </x:c>
      <x:c r="S7040" s="8">
        <x:v>43925.35202616802</x:v>
      </x:c>
      <x:c r="T7040" s="12">
        <x:v>378539.4180529078</x:v>
      </x:c>
      <x:c r="U7040" s="12">
        <x:v>26.25</x:v>
      </x:c>
      <x:c r="V7040" s="12">
        <x:v>44</x:v>
      </x:c>
      <x:c r="W7040" s="12">
        <x:f>NA()</x:f>
      </x:c>
    </x:row>
    <x:row r="7041">
      <x:c r="A7041">
        <x:v>486193</x:v>
      </x:c>
      <x:c r="B7041" s="1">
        <x:v>44784.72960093443</x:v>
      </x:c>
      <x:c r="C7041" s="6">
        <x:v>117.30924213833333</x:v>
      </x:c>
      <x:c r="D7041" s="14" t="s">
        <x:v>94</x:v>
      </x:c>
      <x:c r="E7041" s="15">
        <x:v>44771.474846166166</x:v>
      </x:c>
      <x:c r="F7041" t="s">
        <x:v>99</x:v>
      </x:c>
      <x:c r="G7041" s="6">
        <x:v>82.52552820419893</x:v>
      </x:c>
      <x:c r="H7041" t="s">
        <x:v>97</x:v>
      </x:c>
      <x:c r="I7041" s="6">
        <x:v>27.878649245663382</x:v>
      </x:c>
      <x:c r="J7041" t="s">
        <x:v>95</x:v>
      </x:c>
      <x:c r="K7041" s="6">
        <x:v>1019</x:v>
      </x:c>
      <x:c r="L7041" t="s">
        <x:v>96</x:v>
      </x:c>
      <x:c r="M7041" t="s">
        <x:v>98</x:v>
      </x:c>
      <x:c r="N7041" s="8">
        <x:v>36.4</x:v>
      </x:c>
      <x:c r="O7041" s="8">
        <x:v>0</x:v>
      </x:c>
      <x:c r="Q7041">
        <x:v>0</x:v>
      </x:c>
      <x:c r="R7041" s="6">
        <x:v>22.551999999999996</x:v>
      </x:c>
      <x:c r="S7041" s="8">
        <x:v>43926.62868686501</x:v>
      </x:c>
      <x:c r="T7041" s="12">
        <x:v>378538.21310398774</x:v>
      </x:c>
      <x:c r="U7041" s="12">
        <x:v>26.25</x:v>
      </x:c>
      <x:c r="V7041" s="12">
        <x:v>44</x:v>
      </x:c>
      <x:c r="W7041" s="12">
        <x:f>NA()</x:f>
      </x:c>
    </x:row>
    <x:row r="7042">
      <x:c r="A7042">
        <x:v>486202</x:v>
      </x:c>
      <x:c r="B7042" s="1">
        <x:v>44784.72961267204</x:v>
      </x:c>
      <x:c r="C7042" s="6">
        <x:v>117.32614429833333</x:v>
      </x:c>
      <x:c r="D7042" s="14" t="s">
        <x:v>94</x:v>
      </x:c>
      <x:c r="E7042" s="15">
        <x:v>44771.474846166166</x:v>
      </x:c>
      <x:c r="F7042" t="s">
        <x:v>99</x:v>
      </x:c>
      <x:c r="G7042" s="6">
        <x:v>82.50583064115743</x:v>
      </x:c>
      <x:c r="H7042" t="s">
        <x:v>97</x:v>
      </x:c>
      <x:c r="I7042" s="6">
        <x:v>27.885623954898165</x:v>
      </x:c>
      <x:c r="J7042" t="s">
        <x:v>95</x:v>
      </x:c>
      <x:c r="K7042" s="6">
        <x:v>1019</x:v>
      </x:c>
      <x:c r="L7042" t="s">
        <x:v>96</x:v>
      </x:c>
      <x:c r="M7042" t="s">
        <x:v>98</x:v>
      </x:c>
      <x:c r="N7042" s="8">
        <x:v>36.4</x:v>
      </x:c>
      <x:c r="O7042" s="8">
        <x:v>0</x:v>
      </x:c>
      <x:c r="Q7042">
        <x:v>0</x:v>
      </x:c>
      <x:c r="R7042" s="6">
        <x:v>22.554</x:v>
      </x:c>
      <x:c r="S7042" s="8">
        <x:v>43928.90251462686</x:v>
      </x:c>
      <x:c r="T7042" s="12">
        <x:v>378532.4613118372</x:v>
      </x:c>
      <x:c r="U7042" s="12">
        <x:v>26.25</x:v>
      </x:c>
      <x:c r="V7042" s="12">
        <x:v>44</x:v>
      </x:c>
      <x:c r="W7042" s="12">
        <x:f>NA()</x:f>
      </x:c>
    </x:row>
    <x:row r="7043">
      <x:c r="A7043">
        <x:v>486208</x:v>
      </x:c>
      <x:c r="B7043" s="1">
        <x:v>44784.7296244098</x:v>
      </x:c>
      <x:c r="C7043" s="6">
        <x:v>117.34304669</x:v>
      </x:c>
      <x:c r="D7043" s="14" t="s">
        <x:v>94</x:v>
      </x:c>
      <x:c r="E7043" s="15">
        <x:v>44771.474846166166</x:v>
      </x:c>
      <x:c r="F7043" t="s">
        <x:v>99</x:v>
      </x:c>
      <x:c r="G7043" s="6">
        <x:v>82.55400343740423</x:v>
      </x:c>
      <x:c r="H7043" t="s">
        <x:v>97</x:v>
      </x:c>
      <x:c r="I7043" s="6">
        <x:v>27.87840873870664</x:v>
      </x:c>
      <x:c r="J7043" t="s">
        <x:v>95</x:v>
      </x:c>
      <x:c r="K7043" s="6">
        <x:v>1019</x:v>
      </x:c>
      <x:c r="L7043" t="s">
        <x:v>96</x:v>
      </x:c>
      <x:c r="M7043" t="s">
        <x:v>98</x:v>
      </x:c>
      <x:c r="N7043" s="8">
        <x:v>36.4</x:v>
      </x:c>
      <x:c r="O7043" s="8">
        <x:v>0</x:v>
      </x:c>
      <x:c r="Q7043">
        <x:v>0</x:v>
      </x:c>
      <x:c r="R7043" s="6">
        <x:v>22.548</x:v>
      </x:c>
      <x:c r="S7043" s="8">
        <x:v>43929.96525492489</x:v>
      </x:c>
      <x:c r="T7043" s="12">
        <x:v>378537.23634811956</x:v>
      </x:c>
      <x:c r="U7043" s="12">
        <x:v>26.25</x:v>
      </x:c>
      <x:c r="V7043" s="12">
        <x:v>44</x:v>
      </x:c>
      <x:c r="W7043" s="12">
        <x:f>NA()</x:f>
      </x:c>
    </x:row>
    <x:row r="7044">
      <x:c r="A7044">
        <x:v>486212</x:v>
      </x:c>
      <x:c r="B7044" s="1">
        <x:v>44784.72963553818</x:v>
      </x:c>
      <x:c r="C7044" s="6">
        <x:v>117.35907154333333</x:v>
      </x:c>
      <x:c r="D7044" s="14" t="s">
        <x:v>94</x:v>
      </x:c>
      <x:c r="E7044" s="15">
        <x:v>44771.474846166166</x:v>
      </x:c>
      <x:c r="F7044" t="s">
        <x:v>99</x:v>
      </x:c>
      <x:c r="G7044" s="6">
        <x:v>82.46635908883437</x:v>
      </x:c>
      <x:c r="H7044" t="s">
        <x:v>97</x:v>
      </x:c>
      <x:c r="I7044" s="6">
        <x:v>27.890824932857868</x:v>
      </x:c>
      <x:c r="J7044" t="s">
        <x:v>95</x:v>
      </x:c>
      <x:c r="K7044" s="6">
        <x:v>1019</x:v>
      </x:c>
      <x:c r="L7044" t="s">
        <x:v>96</x:v>
      </x:c>
      <x:c r="M7044" t="s">
        <x:v>98</x:v>
      </x:c>
      <x:c r="N7044" s="8">
        <x:v>36.4</x:v>
      </x:c>
      <x:c r="O7044" s="8">
        <x:v>0</x:v>
      </x:c>
      <x:c r="Q7044">
        <x:v>0</x:v>
      </x:c>
      <x:c r="R7044" s="6">
        <x:v>22.558999999999997</x:v>
      </x:c>
      <x:c r="S7044" s="8">
        <x:v>43928.206894706964</x:v>
      </x:c>
      <x:c r="T7044" s="12">
        <x:v>378539.8668349393</x:v>
      </x:c>
      <x:c r="U7044" s="12">
        <x:v>26.25</x:v>
      </x:c>
      <x:c r="V7044" s="12">
        <x:v>44</x:v>
      </x:c>
      <x:c r="W7044" s="12">
        <x:f>NA()</x:f>
      </x:c>
    </x:row>
    <x:row r="7045">
      <x:c r="A7045">
        <x:v>486220</x:v>
      </x:c>
      <x:c r="B7045" s="1">
        <x:v>44784.72964725736</x:v>
      </x:c>
      <x:c r="C7045" s="6">
        <x:v>117.37594716833334</x:v>
      </x:c>
      <x:c r="D7045" s="14" t="s">
        <x:v>94</x:v>
      </x:c>
      <x:c r="E7045" s="15">
        <x:v>44771.474846166166</x:v>
      </x:c>
      <x:c r="F7045" t="s">
        <x:v>99</x:v>
      </x:c>
      <x:c r="G7045" s="6">
        <x:v>82.54664190961674</x:v>
      </x:c>
      <x:c r="H7045" t="s">
        <x:v>97</x:v>
      </x:c>
      <x:c r="I7045" s="6">
        <x:v>27.887638205520943</x:v>
      </x:c>
      <x:c r="J7045" t="s">
        <x:v>95</x:v>
      </x:c>
      <x:c r="K7045" s="6">
        <x:v>1019</x:v>
      </x:c>
      <x:c r="L7045" t="s">
        <x:v>96</x:v>
      </x:c>
      <x:c r="M7045" t="s">
        <x:v>98</x:v>
      </x:c>
      <x:c r="N7045" s="8">
        <x:v>36.4</x:v>
      </x:c>
      <x:c r="O7045" s="8">
        <x:v>0</x:v>
      </x:c>
      <x:c r="Q7045">
        <x:v>0</x:v>
      </x:c>
      <x:c r="R7045" s="6">
        <x:v>22.548</x:v>
      </x:c>
      <x:c r="S7045" s="8">
        <x:v>43926.71058475902</x:v>
      </x:c>
      <x:c r="T7045" s="12">
        <x:v>378553.19260591484</x:v>
      </x:c>
      <x:c r="U7045" s="12">
        <x:v>26.25</x:v>
      </x:c>
      <x:c r="V7045" s="12">
        <x:v>44</x:v>
      </x:c>
      <x:c r="W7045" s="12">
        <x:f>NA()</x:f>
      </x:c>
    </x:row>
    <x:row r="7046">
      <x:c r="A7046">
        <x:v>486225</x:v>
      </x:c>
      <x:c r="B7046" s="1">
        <x:v>44784.729659007186</x:v>
      </x:c>
      <x:c r="C7046" s="6">
        <x:v>117.39286691833334</x:v>
      </x:c>
      <x:c r="D7046" s="14" t="s">
        <x:v>94</x:v>
      </x:c>
      <x:c r="E7046" s="15">
        <x:v>44771.474846166166</x:v>
      </x:c>
      <x:c r="F7046" t="s">
        <x:v>99</x:v>
      </x:c>
      <x:c r="G7046" s="6">
        <x:v>82.54163243082985</x:v>
      </x:c>
      <x:c r="H7046" t="s">
        <x:v>97</x:v>
      </x:c>
      <x:c r="I7046" s="6">
        <x:v>27.885052749717943</x:v>
      </x:c>
      <x:c r="J7046" t="s">
        <x:v>95</x:v>
      </x:c>
      <x:c r="K7046" s="6">
        <x:v>1019</x:v>
      </x:c>
      <x:c r="L7046" t="s">
        <x:v>96</x:v>
      </x:c>
      <x:c r="M7046" t="s">
        <x:v>98</x:v>
      </x:c>
      <x:c r="N7046" s="8">
        <x:v>36.4</x:v>
      </x:c>
      <x:c r="O7046" s="8">
        <x:v>0</x:v>
      </x:c>
      <x:c r="Q7046">
        <x:v>0</x:v>
      </x:c>
      <x:c r="R7046" s="6">
        <x:v>22.549</x:v>
      </x:c>
      <x:c r="S7046" s="8">
        <x:v>43923.62801319262</x:v>
      </x:c>
      <x:c r="T7046" s="12">
        <x:v>378543.05819190014</x:v>
      </x:c>
      <x:c r="U7046" s="12">
        <x:v>26.25</x:v>
      </x:c>
      <x:c r="V7046" s="12">
        <x:v>44</x:v>
      </x:c>
      <x:c r="W7046" s="12">
        <x:f>NA()</x:f>
      </x:c>
    </x:row>
    <x:row r="7047">
      <x:c r="A7047">
        <x:v>486231</x:v>
      </x:c>
      <x:c r="B7047" s="1">
        <x:v>44784.72967017287</x:v>
      </x:c>
      <x:c r="C7047" s="6">
        <x:v>117.40894549666666</x:v>
      </x:c>
      <x:c r="D7047" s="14" t="s">
        <x:v>94</x:v>
      </x:c>
      <x:c r="E7047" s="15">
        <x:v>44771.474846166166</x:v>
      </x:c>
      <x:c r="F7047" t="s">
        <x:v>99</x:v>
      </x:c>
      <x:c r="G7047" s="6">
        <x:v>82.51193966920769</x:v>
      </x:c>
      <x:c r="H7047" t="s">
        <x:v>97</x:v>
      </x:c>
      <x:c r="I7047" s="6">
        <x:v>27.88682649243856</x:v>
      </x:c>
      <x:c r="J7047" t="s">
        <x:v>95</x:v>
      </x:c>
      <x:c r="K7047" s="6">
        <x:v>1019</x:v>
      </x:c>
      <x:c r="L7047" t="s">
        <x:v>96</x:v>
      </x:c>
      <x:c r="M7047" t="s">
        <x:v>98</x:v>
      </x:c>
      <x:c r="N7047" s="8">
        <x:v>36.4</x:v>
      </x:c>
      <x:c r="O7047" s="8">
        <x:v>0</x:v>
      </x:c>
      <x:c r="Q7047">
        <x:v>0</x:v>
      </x:c>
      <x:c r="R7047" s="6">
        <x:v>22.552999999999997</x:v>
      </x:c>
      <x:c r="S7047" s="8">
        <x:v>43928.06691503583</x:v>
      </x:c>
      <x:c r="T7047" s="12">
        <x:v>378544.81931032625</x:v>
      </x:c>
      <x:c r="U7047" s="12">
        <x:v>26.25</x:v>
      </x:c>
      <x:c r="V7047" s="12">
        <x:v>44</x:v>
      </x:c>
      <x:c r="W7047" s="12">
        <x:f>NA()</x:f>
      </x:c>
    </x:row>
    <x:row r="7048">
      <x:c r="A7048">
        <x:v>486240</x:v>
      </x:c>
      <x:c r="B7048" s="1">
        <x:v>44784.72968188813</x:v>
      </x:c>
      <x:c r="C7048" s="6">
        <x:v>117.42581547</x:v>
      </x:c>
      <x:c r="D7048" s="14" t="s">
        <x:v>94</x:v>
      </x:c>
      <x:c r="E7048" s="15">
        <x:v>44771.474846166166</x:v>
      </x:c>
      <x:c r="F7048" t="s">
        <x:v>99</x:v>
      </x:c>
      <x:c r="G7048" s="6">
        <x:v>82.51066940900623</x:v>
      </x:c>
      <x:c r="H7048" t="s">
        <x:v>97</x:v>
      </x:c>
      <x:c r="I7048" s="6">
        <x:v>27.888419855342363</x:v>
      </x:c>
      <x:c r="J7048" t="s">
        <x:v>95</x:v>
      </x:c>
      <x:c r="K7048" s="6">
        <x:v>1019</x:v>
      </x:c>
      <x:c r="L7048" t="s">
        <x:v>96</x:v>
      </x:c>
      <x:c r="M7048" t="s">
        <x:v>98</x:v>
      </x:c>
      <x:c r="N7048" s="8">
        <x:v>36.4</x:v>
      </x:c>
      <x:c r="O7048" s="8">
        <x:v>0</x:v>
      </x:c>
      <x:c r="Q7048">
        <x:v>0</x:v>
      </x:c>
      <x:c r="R7048" s="6">
        <x:v>22.552999999999997</x:v>
      </x:c>
      <x:c r="S7048" s="8">
        <x:v>43926.04616483845</x:v>
      </x:c>
      <x:c r="T7048" s="12">
        <x:v>378552.18403107254</x:v>
      </x:c>
      <x:c r="U7048" s="12">
        <x:v>26.25</x:v>
      </x:c>
      <x:c r="V7048" s="12">
        <x:v>44</x:v>
      </x:c>
      <x:c r="W7048" s="12">
        <x:f>NA()</x:f>
      </x:c>
    </x:row>
    <x:row r="7049">
      <x:c r="A7049">
        <x:v>486248</x:v>
      </x:c>
      <x:c r="B7049" s="1">
        <x:v>44784.72969364518</x:v>
      </x:c>
      <x:c r="C7049" s="6">
        <x:v>117.44274562833333</x:v>
      </x:c>
      <x:c r="D7049" s="14" t="s">
        <x:v>94</x:v>
      </x:c>
      <x:c r="E7049" s="15">
        <x:v>44771.474846166166</x:v>
      </x:c>
      <x:c r="F7049" t="s">
        <x:v>99</x:v>
      </x:c>
      <x:c r="G7049" s="6">
        <x:v>82.52442547671644</x:v>
      </x:c>
      <x:c r="H7049" t="s">
        <x:v>97</x:v>
      </x:c>
      <x:c r="I7049" s="6">
        <x:v>27.880032160997416</x:v>
      </x:c>
      <x:c r="J7049" t="s">
        <x:v>95</x:v>
      </x:c>
      <x:c r="K7049" s="6">
        <x:v>1019</x:v>
      </x:c>
      <x:c r="L7049" t="s">
        <x:v>96</x:v>
      </x:c>
      <x:c r="M7049" t="s">
        <x:v>98</x:v>
      </x:c>
      <x:c r="N7049" s="8">
        <x:v>36.4</x:v>
      </x:c>
      <x:c r="O7049" s="8">
        <x:v>0</x:v>
      </x:c>
      <x:c r="Q7049">
        <x:v>0</x:v>
      </x:c>
      <x:c r="R7049" s="6">
        <x:v>22.551999999999996</x:v>
      </x:c>
      <x:c r="S7049" s="8">
        <x:v>43926.6318503719</x:v>
      </x:c>
      <x:c r="T7049" s="12">
        <x:v>378549.9370136058</x:v>
      </x:c>
      <x:c r="U7049" s="12">
        <x:v>26.25</x:v>
      </x:c>
      <x:c r="V7049" s="12">
        <x:v>44</x:v>
      </x:c>
      <x:c r="W7049" s="12">
        <x:f>NA()</x:f>
      </x:c>
    </x:row>
    <x:row r="7050">
      <x:c r="A7050">
        <x:v>486256</x:v>
      </x:c>
      <x:c r="B7050" s="1">
        <x:v>44784.729705364145</x:v>
      </x:c>
      <x:c r="C7050" s="6">
        <x:v>117.459620935</x:v>
      </x:c>
      <x:c r="D7050" s="14" t="s">
        <x:v>94</x:v>
      </x:c>
      <x:c r="E7050" s="15">
        <x:v>44771.474846166166</x:v>
      </x:c>
      <x:c r="F7050" t="s">
        <x:v>99</x:v>
      </x:c>
      <x:c r="G7050" s="6">
        <x:v>82.56045264636694</x:v>
      </x:c>
      <x:c r="H7050" t="s">
        <x:v>97</x:v>
      </x:c>
      <x:c r="I7050" s="6">
        <x:v>27.87919038637847</x:v>
      </x:c>
      <x:c r="J7050" t="s">
        <x:v>95</x:v>
      </x:c>
      <x:c r="K7050" s="6">
        <x:v>1019</x:v>
      </x:c>
      <x:c r="L7050" t="s">
        <x:v>96</x:v>
      </x:c>
      <x:c r="M7050" t="s">
        <x:v>98</x:v>
      </x:c>
      <x:c r="N7050" s="8">
        <x:v>36.4</x:v>
      </x:c>
      <x:c r="O7050" s="8">
        <x:v>0</x:v>
      </x:c>
      <x:c r="Q7050">
        <x:v>0</x:v>
      </x:c>
      <x:c r="R7050" s="6">
        <x:v>22.546999999999997</x:v>
      </x:c>
      <x:c r="S7050" s="8">
        <x:v>43919.6179276723</x:v>
      </x:c>
      <x:c r="T7050" s="12">
        <x:v>378541.08081130125</x:v>
      </x:c>
      <x:c r="U7050" s="12">
        <x:v>26.25</x:v>
      </x:c>
      <x:c r="V7050" s="12">
        <x:v>44</x:v>
      </x:c>
      <x:c r="W7050" s="12">
        <x:f>NA()</x:f>
      </x:c>
    </x:row>
    <x:row r="7051">
      <x:c r="A7051">
        <x:v>486260</x:v>
      </x:c>
      <x:c r="B7051" s="1">
        <x:v>44784.72971652082</x:v>
      </x:c>
      <x:c r="C7051" s="6">
        <x:v>117.47568654833333</x:v>
      </x:c>
      <x:c r="D7051" s="14" t="s">
        <x:v>94</x:v>
      </x:c>
      <x:c r="E7051" s="15">
        <x:v>44771.474846166166</x:v>
      </x:c>
      <x:c r="F7051" t="s">
        <x:v>99</x:v>
      </x:c>
      <x:c r="G7051" s="6">
        <x:v>82.57126987010011</x:v>
      </x:c>
      <x:c r="H7051" t="s">
        <x:v>97</x:v>
      </x:c>
      <x:c r="I7051" s="6">
        <x:v>27.865631831425162</x:v>
      </x:c>
      <x:c r="J7051" t="s">
        <x:v>95</x:v>
      </x:c>
      <x:c r="K7051" s="6">
        <x:v>1019</x:v>
      </x:c>
      <x:c r="L7051" t="s">
        <x:v>96</x:v>
      </x:c>
      <x:c r="M7051" t="s">
        <x:v>98</x:v>
      </x:c>
      <x:c r="N7051" s="8">
        <x:v>36.4</x:v>
      </x:c>
      <x:c r="O7051" s="8">
        <x:v>0</x:v>
      </x:c>
      <x:c r="Q7051">
        <x:v>0</x:v>
      </x:c>
      <x:c r="R7051" s="6">
        <x:v>22.546999999999997</x:v>
      </x:c>
      <x:c r="S7051" s="8">
        <x:v>43925.029082534296</x:v>
      </x:c>
      <x:c r="T7051" s="12">
        <x:v>378546.7138661435</x:v>
      </x:c>
      <x:c r="U7051" s="12">
        <x:v>26.25</x:v>
      </x:c>
      <x:c r="V7051" s="12">
        <x:v>44</x:v>
      </x:c>
      <x:c r="W7051" s="12">
        <x:f>NA()</x:f>
      </x:c>
    </x:row>
    <x:row r="7052">
      <x:c r="A7052">
        <x:v>486271</x:v>
      </x:c>
      <x:c r="B7052" s="1">
        <x:v>44784.729728284685</x:v>
      </x:c>
      <x:c r="C7052" s="6">
        <x:v>117.49262651</x:v>
      </x:c>
      <x:c r="D7052" s="14" t="s">
        <x:v>94</x:v>
      </x:c>
      <x:c r="E7052" s="15">
        <x:v>44771.474846166166</x:v>
      </x:c>
      <x:c r="F7052" t="s">
        <x:v>99</x:v>
      </x:c>
      <x:c r="G7052" s="6">
        <x:v>82.56582498837535</x:v>
      </x:c>
      <x:c r="H7052" t="s">
        <x:v>97</x:v>
      </x:c>
      <x:c r="I7052" s="6">
        <x:v>27.872456197027077</x:v>
      </x:c>
      <x:c r="J7052" t="s">
        <x:v>95</x:v>
      </x:c>
      <x:c r="K7052" s="6">
        <x:v>1019</x:v>
      </x:c>
      <x:c r="L7052" t="s">
        <x:v>96</x:v>
      </x:c>
      <x:c r="M7052" t="s">
        <x:v>98</x:v>
      </x:c>
      <x:c r="N7052" s="8">
        <x:v>36.4</x:v>
      </x:c>
      <x:c r="O7052" s="8">
        <x:v>0</x:v>
      </x:c>
      <x:c r="Q7052">
        <x:v>0</x:v>
      </x:c>
      <x:c r="R7052" s="6">
        <x:v>22.546999999999997</x:v>
      </x:c>
      <x:c r="S7052" s="8">
        <x:v>43922.50757470648</x:v>
      </x:c>
      <x:c r="T7052" s="12">
        <x:v>378549.99497462634</x:v>
      </x:c>
      <x:c r="U7052" s="12">
        <x:v>26.25</x:v>
      </x:c>
      <x:c r="V7052" s="12">
        <x:v>44</x:v>
      </x:c>
      <x:c r="W7052" s="12">
        <x:f>NA()</x:f>
      </x:c>
    </x:row>
    <x:row r="7053">
      <x:c r="A7053">
        <x:v>486279</x:v>
      </x:c>
      <x:c r="B7053" s="1">
        <x:v>44784.72974002906</x:v>
      </x:c>
      <x:c r="C7053" s="6">
        <x:v>117.509538425</x:v>
      </x:c>
      <x:c r="D7053" s="14" t="s">
        <x:v>94</x:v>
      </x:c>
      <x:c r="E7053" s="15">
        <x:v>44771.474846166166</x:v>
      </x:c>
      <x:c r="F7053" t="s">
        <x:v>99</x:v>
      </x:c>
      <x:c r="G7053" s="6">
        <x:v>82.55163148254847</x:v>
      </x:c>
      <x:c r="H7053" t="s">
        <x:v>97</x:v>
      </x:c>
      <x:c r="I7053" s="6">
        <x:v>27.872516323657692</x:v>
      </x:c>
      <x:c r="J7053" t="s">
        <x:v>95</x:v>
      </x:c>
      <x:c r="K7053" s="6">
        <x:v>1019</x:v>
      </x:c>
      <x:c r="L7053" t="s">
        <x:v>96</x:v>
      </x:c>
      <x:c r="M7053" t="s">
        <x:v>98</x:v>
      </x:c>
      <x:c r="N7053" s="8">
        <x:v>36.4</x:v>
      </x:c>
      <x:c r="O7053" s="8">
        <x:v>0</x:v>
      </x:c>
      <x:c r="Q7053">
        <x:v>0</x:v>
      </x:c>
      <x:c r="R7053" s="6">
        <x:v>22.549</x:v>
      </x:c>
      <x:c r="S7053" s="8">
        <x:v>43918.37786771198</x:v>
      </x:c>
      <x:c r="T7053" s="12">
        <x:v>378547.9476985798</x:v>
      </x:c>
      <x:c r="U7053" s="12">
        <x:v>26.25</x:v>
      </x:c>
      <x:c r="V7053" s="12">
        <x:v>44</x:v>
      </x:c>
      <x:c r="W7053" s="12">
        <x:f>NA()</x:f>
      </x:c>
    </x:row>
    <x:row r="7054">
      <x:c r="A7054">
        <x:v>486281</x:v>
      </x:c>
      <x:c r="B7054" s="1">
        <x:v>44784.72975119806</x:v>
      </x:c>
      <x:c r="C7054" s="6">
        <x:v>117.52562176666666</x:v>
      </x:c>
      <x:c r="D7054" s="14" t="s">
        <x:v>94</x:v>
      </x:c>
      <x:c r="E7054" s="15">
        <x:v>44771.474846166166</x:v>
      </x:c>
      <x:c r="F7054" t="s">
        <x:v>99</x:v>
      </x:c>
      <x:c r="G7054" s="6">
        <x:v>82.54400612544605</x:v>
      </x:c>
      <x:c r="H7054" t="s">
        <x:v>97</x:v>
      </x:c>
      <x:c r="I7054" s="6">
        <x:v>27.88207647166564</x:v>
      </x:c>
      <x:c r="J7054" t="s">
        <x:v>95</x:v>
      </x:c>
      <x:c r="K7054" s="6">
        <x:v>1019</x:v>
      </x:c>
      <x:c r="L7054" t="s">
        <x:v>96</x:v>
      </x:c>
      <x:c r="M7054" t="s">
        <x:v>98</x:v>
      </x:c>
      <x:c r="N7054" s="8">
        <x:v>36.4</x:v>
      </x:c>
      <x:c r="O7054" s="8">
        <x:v>0</x:v>
      </x:c>
      <x:c r="Q7054">
        <x:v>0</x:v>
      </x:c>
      <x:c r="R7054" s="6">
        <x:v>22.549</x:v>
      </x:c>
      <x:c r="S7054" s="8">
        <x:v>43921.9396757691</x:v>
      </x:c>
      <x:c r="T7054" s="12">
        <x:v>378550.75657969806</x:v>
      </x:c>
      <x:c r="U7054" s="12">
        <x:v>26.25</x:v>
      </x:c>
      <x:c r="V7054" s="12">
        <x:v>44</x:v>
      </x:c>
      <x:c r="W7054" s="12">
        <x:f>NA()</x:f>
      </x:c>
    </x:row>
    <x:row r="7055">
      <x:c r="A7055">
        <x:v>486291</x:v>
      </x:c>
      <x:c r="B7055" s="1">
        <x:v>44784.72976298171</x:v>
      </x:c>
      <x:c r="C7055" s="6">
        <x:v>117.54259022833334</x:v>
      </x:c>
      <x:c r="D7055" s="14" t="s">
        <x:v>94</x:v>
      </x:c>
      <x:c r="E7055" s="15">
        <x:v>44771.474846166166</x:v>
      </x:c>
      <x:c r="F7055" t="s">
        <x:v>99</x:v>
      </x:c>
      <x:c r="G7055" s="6">
        <x:v>82.54187068374787</x:v>
      </x:c>
      <x:c r="H7055" t="s">
        <x:v>97</x:v>
      </x:c>
      <x:c r="I7055" s="6">
        <x:v>27.8936208376349</x:v>
      </x:c>
      <x:c r="J7055" t="s">
        <x:v>95</x:v>
      </x:c>
      <x:c r="K7055" s="6">
        <x:v>1019</x:v>
      </x:c>
      <x:c r="L7055" t="s">
        <x:v>96</x:v>
      </x:c>
      <x:c r="M7055" t="s">
        <x:v>98</x:v>
      </x:c>
      <x:c r="N7055" s="8">
        <x:v>36.4</x:v>
      </x:c>
      <x:c r="O7055" s="8">
        <x:v>0</x:v>
      </x:c>
      <x:c r="Q7055">
        <x:v>0</x:v>
      </x:c>
      <x:c r="R7055" s="6">
        <x:v>22.548</x:v>
      </x:c>
      <x:c r="S7055" s="8">
        <x:v>43919.09119442335</x:v>
      </x:c>
      <x:c r="T7055" s="12">
        <x:v>378554.17781213834</x:v>
      </x:c>
      <x:c r="U7055" s="12">
        <x:v>26.25</x:v>
      </x:c>
      <x:c r="V7055" s="12">
        <x:v>44</x:v>
      </x:c>
      <x:c r="W7055" s="12">
        <x:f>NA()</x:f>
      </x:c>
    </x:row>
    <x:row r="7056">
      <x:c r="A7056">
        <x:v>486300</x:v>
      </x:c>
      <x:c r="B7056" s="1">
        <x:v>44784.72977473639</x:v>
      </x:c>
      <x:c r="C7056" s="6">
        <x:v>117.559516965</x:v>
      </x:c>
      <x:c r="D7056" s="14" t="s">
        <x:v>94</x:v>
      </x:c>
      <x:c r="E7056" s="15">
        <x:v>44771.474846166166</x:v>
      </x:c>
      <x:c r="F7056" t="s">
        <x:v>99</x:v>
      </x:c>
      <x:c r="G7056" s="6">
        <x:v>82.5442698762475</x:v>
      </x:c>
      <x:c r="H7056" t="s">
        <x:v>97</x:v>
      </x:c>
      <x:c r="I7056" s="6">
        <x:v>27.881745774267074</x:v>
      </x:c>
      <x:c r="J7056" t="s">
        <x:v>95</x:v>
      </x:c>
      <x:c r="K7056" s="6">
        <x:v>1019</x:v>
      </x:c>
      <x:c r="L7056" t="s">
        <x:v>96</x:v>
      </x:c>
      <x:c r="M7056" t="s">
        <x:v>98</x:v>
      </x:c>
      <x:c r="N7056" s="8">
        <x:v>36.4</x:v>
      </x:c>
      <x:c r="O7056" s="8">
        <x:v>0</x:v>
      </x:c>
      <x:c r="Q7056">
        <x:v>0</x:v>
      </x:c>
      <x:c r="R7056" s="6">
        <x:v>22.549</x:v>
      </x:c>
      <x:c r="S7056" s="8">
        <x:v>43917.136942165474</x:v>
      </x:c>
      <x:c r="T7056" s="12">
        <x:v>378561.4954780125</x:v>
      </x:c>
      <x:c r="U7056" s="12">
        <x:v>26.25</x:v>
      </x:c>
      <x:c r="V7056" s="12">
        <x:v>44</x:v>
      </x:c>
      <x:c r="W7056" s="12">
        <x:f>NA()</x:f>
      </x:c>
    </x:row>
    <x:row r="7057">
      <x:c r="A7057">
        <x:v>486301</x:v>
      </x:c>
      <x:c r="B7057" s="1">
        <x:v>44784.7297859245</x:v>
      </x:c>
      <x:c r="C7057" s="6">
        <x:v>117.57562784166667</x:v>
      </x:c>
      <x:c r="D7057" s="14" t="s">
        <x:v>94</x:v>
      </x:c>
      <x:c r="E7057" s="15">
        <x:v>44771.474846166166</x:v>
      </x:c>
      <x:c r="F7057" t="s">
        <x:v>99</x:v>
      </x:c>
      <x:c r="G7057" s="6">
        <x:v>82.55668755414828</x:v>
      </x:c>
      <x:c r="H7057" t="s">
        <x:v>97</x:v>
      </x:c>
      <x:c r="I7057" s="6">
        <x:v>27.883910339648537</x:v>
      </x:c>
      <x:c r="J7057" t="s">
        <x:v>95</x:v>
      </x:c>
      <x:c r="K7057" s="6">
        <x:v>1019</x:v>
      </x:c>
      <x:c r="L7057" t="s">
        <x:v>96</x:v>
      </x:c>
      <x:c r="M7057" t="s">
        <x:v>98</x:v>
      </x:c>
      <x:c r="N7057" s="8">
        <x:v>36.4</x:v>
      </x:c>
      <x:c r="O7057" s="8">
        <x:v>0</x:v>
      </x:c>
      <x:c r="Q7057">
        <x:v>0</x:v>
      </x:c>
      <x:c r="R7057" s="6">
        <x:v>22.546999999999997</x:v>
      </x:c>
      <x:c r="S7057" s="8">
        <x:v>43911.655343862476</x:v>
      </x:c>
      <x:c r="T7057" s="12">
        <x:v>378559.2284185665</x:v>
      </x:c>
      <x:c r="U7057" s="12">
        <x:v>26.25</x:v>
      </x:c>
      <x:c r="V7057" s="12">
        <x:v>44</x:v>
      </x:c>
      <x:c r="W7057" s="12">
        <x:f>NA()</x:f>
      </x:c>
    </x:row>
    <x:row r="7058">
      <x:c r="A7058">
        <x:v>486311</x:v>
      </x:c>
      <x:c r="B7058" s="1">
        <x:v>44784.72979763108</x:v>
      </x:c>
      <x:c r="C7058" s="6">
        <x:v>117.59248532833334</x:v>
      </x:c>
      <x:c r="D7058" s="14" t="s">
        <x:v>94</x:v>
      </x:c>
      <x:c r="E7058" s="15">
        <x:v>44771.474846166166</x:v>
      </x:c>
      <x:c r="F7058" t="s">
        <x:v>99</x:v>
      </x:c>
      <x:c r="G7058" s="6">
        <x:v>82.53655388156314</x:v>
      </x:c>
      <x:c r="H7058" t="s">
        <x:v>97</x:v>
      </x:c>
      <x:c r="I7058" s="6">
        <x:v>27.87368879317455</x:v>
      </x:c>
      <x:c r="J7058" t="s">
        <x:v>95</x:v>
      </x:c>
      <x:c r="K7058" s="6">
        <x:v>1019</x:v>
      </x:c>
      <x:c r="L7058" t="s">
        <x:v>96</x:v>
      </x:c>
      <x:c r="M7058" t="s">
        <x:v>98</x:v>
      </x:c>
      <x:c r="N7058" s="8">
        <x:v>36.4</x:v>
      </x:c>
      <x:c r="O7058" s="8">
        <x:v>0</x:v>
      </x:c>
      <x:c r="Q7058">
        <x:v>0</x:v>
      </x:c>
      <x:c r="R7058" s="6">
        <x:v>22.551</x:v>
      </x:c>
      <x:c r="S7058" s="8">
        <x:v>43913.12333179012</x:v>
      </x:c>
      <x:c r="T7058" s="12">
        <x:v>378560.28866319364</x:v>
      </x:c>
      <x:c r="U7058" s="12">
        <x:v>26.25</x:v>
      </x:c>
      <x:c r="V7058" s="12">
        <x:v>44</x:v>
      </x:c>
      <x:c r="W7058" s="12">
        <x:f>NA()</x:f>
      </x:c>
    </x:row>
    <x:row r="7059">
      <x:c r="A7059">
        <x:v>486321</x:v>
      </x:c>
      <x:c r="B7059" s="1">
        <x:v>44784.729809373035</x:v>
      </x:c>
      <x:c r="C7059" s="6">
        <x:v>117.609393745</x:v>
      </x:c>
      <x:c r="D7059" s="14" t="s">
        <x:v>94</x:v>
      </x:c>
      <x:c r="E7059" s="15">
        <x:v>44771.474846166166</x:v>
      </x:c>
      <x:c r="F7059" t="s">
        <x:v>99</x:v>
      </x:c>
      <x:c r="G7059" s="6">
        <x:v>82.60451189238995</x:v>
      </x:c>
      <x:c r="H7059" t="s">
        <x:v>97</x:v>
      </x:c>
      <x:c r="I7059" s="6">
        <x:v>27.886044842988213</x:v>
      </x:c>
      <x:c r="J7059" t="s">
        <x:v>95</x:v>
      </x:c>
      <x:c r="K7059" s="6">
        <x:v>1019</x:v>
      </x:c>
      <x:c r="L7059" t="s">
        <x:v>96</x:v>
      </x:c>
      <x:c r="M7059" t="s">
        <x:v>98</x:v>
      </x:c>
      <x:c r="N7059" s="8">
        <x:v>36.4</x:v>
      </x:c>
      <x:c r="O7059" s="8">
        <x:v>0</x:v>
      </x:c>
      <x:c r="Q7059">
        <x:v>0</x:v>
      </x:c>
      <x:c r="R7059" s="6">
        <x:v>22.54</x:v>
      </x:c>
      <x:c r="S7059" s="8">
        <x:v>43915.861136021944</x:v>
      </x:c>
      <x:c r="T7059" s="12">
        <x:v>378566.4895285741</x:v>
      </x:c>
      <x:c r="U7059" s="12">
        <x:v>26.25</x:v>
      </x:c>
      <x:c r="V7059" s="12">
        <x:v>44</x:v>
      </x:c>
      <x:c r="W7059" s="12">
        <x:f>NA()</x:f>
      </x:c>
    </x:row>
    <x:row r="7060">
      <x:c r="A7060">
        <x:v>486326</x:v>
      </x:c>
      <x:c r="B7060" s="1">
        <x:v>44784.72982111522</x:v>
      </x:c>
      <x:c r="C7060" s="6">
        <x:v>117.62630248666666</x:v>
      </x:c>
      <x:c r="D7060" s="14" t="s">
        <x:v>94</x:v>
      </x:c>
      <x:c r="E7060" s="15">
        <x:v>44771.474846166166</x:v>
      </x:c>
      <x:c r="F7060" t="s">
        <x:v>99</x:v>
      </x:c>
      <x:c r="G7060" s="6">
        <x:v>82.57908597675478</x:v>
      </x:c>
      <x:c r="H7060" t="s">
        <x:v>97</x:v>
      </x:c>
      <x:c r="I7060" s="6">
        <x:v>27.87356853987194</x:v>
      </x:c>
      <x:c r="J7060" t="s">
        <x:v>95</x:v>
      </x:c>
      <x:c r="K7060" s="6">
        <x:v>1019</x:v>
      </x:c>
      <x:c r="L7060" t="s">
        <x:v>96</x:v>
      </x:c>
      <x:c r="M7060" t="s">
        <x:v>98</x:v>
      </x:c>
      <x:c r="N7060" s="8">
        <x:v>36.4</x:v>
      </x:c>
      <x:c r="O7060" s="8">
        <x:v>0</x:v>
      </x:c>
      <x:c r="Q7060">
        <x:v>0</x:v>
      </x:c>
      <x:c r="R7060" s="6">
        <x:v>22.544999999999998</x:v>
      </x:c>
      <x:c r="S7060" s="8">
        <x:v>43912.09888007886</x:v>
      </x:c>
      <x:c r="T7060" s="12">
        <x:v>378554.8045224772</x:v>
      </x:c>
      <x:c r="U7060" s="12">
        <x:v>26.25</x:v>
      </x:c>
      <x:c r="V7060" s="12">
        <x:v>44</x:v>
      </x:c>
      <x:c r="W7060" s="12">
        <x:f>NA()</x:f>
      </x:c>
    </x:row>
    <x:row r="7061">
      <x:c r="A7061">
        <x:v>486331</x:v>
      </x:c>
      <x:c r="B7061" s="1">
        <x:v>44784.72983226019</x:v>
      </x:c>
      <x:c r="C7061" s="6">
        <x:v>117.64235124833333</x:v>
      </x:c>
      <x:c r="D7061" s="14" t="s">
        <x:v>94</x:v>
      </x:c>
      <x:c r="E7061" s="15">
        <x:v>44771.474846166166</x:v>
      </x:c>
      <x:c r="F7061" t="s">
        <x:v>99</x:v>
      </x:c>
      <x:c r="G7061" s="6">
        <x:v>82.55259072929032</x:v>
      </x:c>
      <x:c r="H7061" t="s">
        <x:v>97</x:v>
      </x:c>
      <x:c r="I7061" s="6">
        <x:v>27.87131379124503</x:v>
      </x:c>
      <x:c r="J7061" t="s">
        <x:v>95</x:v>
      </x:c>
      <x:c r="K7061" s="6">
        <x:v>1019</x:v>
      </x:c>
      <x:c r="L7061" t="s">
        <x:v>96</x:v>
      </x:c>
      <x:c r="M7061" t="s">
        <x:v>98</x:v>
      </x:c>
      <x:c r="N7061" s="8">
        <x:v>36.4</x:v>
      </x:c>
      <x:c r="O7061" s="8">
        <x:v>0</x:v>
      </x:c>
      <x:c r="Q7061">
        <x:v>0</x:v>
      </x:c>
      <x:c r="R7061" s="6">
        <x:v>22.549</x:v>
      </x:c>
      <x:c r="S7061" s="8">
        <x:v>43913.552195198055</x:v>
      </x:c>
      <x:c r="T7061" s="12">
        <x:v>378558.3883909701</x:v>
      </x:c>
      <x:c r="U7061" s="12">
        <x:v>26.25</x:v>
      </x:c>
      <x:c r="V7061" s="12">
        <x:v>44</x:v>
      </x:c>
      <x:c r="W7061" s="12">
        <x:f>NA()</x:f>
      </x:c>
    </x:row>
    <x:row r="7062">
      <x:c r="A7062">
        <x:v>486339</x:v>
      </x:c>
      <x:c r="B7062" s="1">
        <x:v>44784.72984400577</x:v>
      </x:c>
      <x:c r="C7062" s="6">
        <x:v>117.65926486833334</x:v>
      </x:c>
      <x:c r="D7062" s="14" t="s">
        <x:v>94</x:v>
      </x:c>
      <x:c r="E7062" s="15">
        <x:v>44771.474846166166</x:v>
      </x:c>
      <x:c r="F7062" t="s">
        <x:v>99</x:v>
      </x:c>
      <x:c r="G7062" s="6">
        <x:v>82.53278601614745</x:v>
      </x:c>
      <x:c r="H7062" t="s">
        <x:v>97</x:v>
      </x:c>
      <x:c r="I7062" s="6">
        <x:v>27.896146172984572</x:v>
      </x:c>
      <x:c r="J7062" t="s">
        <x:v>95</x:v>
      </x:c>
      <x:c r="K7062" s="6">
        <x:v>1019</x:v>
      </x:c>
      <x:c r="L7062" t="s">
        <x:v>96</x:v>
      </x:c>
      <x:c r="M7062" t="s">
        <x:v>98</x:v>
      </x:c>
      <x:c r="N7062" s="8">
        <x:v>36.4</x:v>
      </x:c>
      <x:c r="O7062" s="8">
        <x:v>0</x:v>
      </x:c>
      <x:c r="Q7062">
        <x:v>0</x:v>
      </x:c>
      <x:c r="R7062" s="6">
        <x:v>22.549</x:v>
      </x:c>
      <x:c r="S7062" s="8">
        <x:v>43917.648047587165</x:v>
      </x:c>
      <x:c r="T7062" s="12">
        <x:v>378560.7538085824</x:v>
      </x:c>
      <x:c r="U7062" s="12">
        <x:v>26.25</x:v>
      </x:c>
      <x:c r="V7062" s="12">
        <x:v>44</x:v>
      </x:c>
      <x:c r="W7062" s="12">
        <x:f>NA()</x:f>
      </x:c>
    </x:row>
    <x:row r="7063">
      <x:c r="A7063">
        <x:v>486347</x:v>
      </x:c>
      <x:c r="B7063" s="1">
        <x:v>44784.72985572281</x:v>
      </x:c>
      <x:c r="C7063" s="6">
        <x:v>117.67613741833334</x:v>
      </x:c>
      <x:c r="D7063" s="14" t="s">
        <x:v>94</x:v>
      </x:c>
      <x:c r="E7063" s="15">
        <x:v>44771.474846166166</x:v>
      </x:c>
      <x:c r="F7063" t="s">
        <x:v>99</x:v>
      </x:c>
      <x:c r="G7063" s="6">
        <x:v>82.58294526991095</x:v>
      </x:c>
      <x:c r="H7063" t="s">
        <x:v>97</x:v>
      </x:c>
      <x:c r="I7063" s="6">
        <x:v>27.895334457843546</x:v>
      </x:c>
      <x:c r="J7063" t="s">
        <x:v>95</x:v>
      </x:c>
      <x:c r="K7063" s="6">
        <x:v>1019</x:v>
      </x:c>
      <x:c r="L7063" t="s">
        <x:v>96</x:v>
      </x:c>
      <x:c r="M7063" t="s">
        <x:v>98</x:v>
      </x:c>
      <x:c r="N7063" s="8">
        <x:v>36.4</x:v>
      </x:c>
      <x:c r="O7063" s="8">
        <x:v>0</x:v>
      </x:c>
      <x:c r="Q7063">
        <x:v>0</x:v>
      </x:c>
      <x:c r="R7063" s="6">
        <x:v>22.541999999999998</x:v>
      </x:c>
      <x:c r="S7063" s="8">
        <x:v>43918.203768268504</x:v>
      </x:c>
      <x:c r="T7063" s="12">
        <x:v>378563.11607932294</x:v>
      </x:c>
      <x:c r="U7063" s="12">
        <x:v>26.25</x:v>
      </x:c>
      <x:c r="V7063" s="12">
        <x:v>44</x:v>
      </x:c>
      <x:c r="W7063" s="12">
        <x:f>NA()</x:f>
      </x:c>
    </x:row>
    <x:row r="7064">
      <x:c r="A7064">
        <x:v>486356</x:v>
      </x:c>
      <x:c r="B7064" s="1">
        <x:v>44784.72986747578</x:v>
      </x:c>
      <x:c r="C7064" s="6">
        <x:v>117.69306168833333</x:v>
      </x:c>
      <x:c r="D7064" s="14" t="s">
        <x:v>94</x:v>
      </x:c>
      <x:c r="E7064" s="15">
        <x:v>44771.474846166166</x:v>
      </x:c>
      <x:c r="F7064" t="s">
        <x:v>99</x:v>
      </x:c>
      <x:c r="G7064" s="6">
        <x:v>82.56102822684046</x:v>
      </x:c>
      <x:c r="H7064" t="s">
        <x:v>97</x:v>
      </x:c>
      <x:c r="I7064" s="6">
        <x:v>27.87846886544412</x:v>
      </x:c>
      <x:c r="J7064" t="s">
        <x:v>95</x:v>
      </x:c>
      <x:c r="K7064" s="6">
        <x:v>1019</x:v>
      </x:c>
      <x:c r="L7064" t="s">
        <x:v>96</x:v>
      </x:c>
      <x:c r="M7064" t="s">
        <x:v>98</x:v>
      </x:c>
      <x:c r="N7064" s="8">
        <x:v>36.4</x:v>
      </x:c>
      <x:c r="O7064" s="8">
        <x:v>0</x:v>
      </x:c>
      <x:c r="Q7064">
        <x:v>0</x:v>
      </x:c>
      <x:c r="R7064" s="6">
        <x:v>22.546999999999997</x:v>
      </x:c>
      <x:c r="S7064" s="8">
        <x:v>43914.87334091431</x:v>
      </x:c>
      <x:c r="T7064" s="12">
        <x:v>378559.444470452</x:v>
      </x:c>
      <x:c r="U7064" s="12">
        <x:v>26.25</x:v>
      </x:c>
      <x:c r="V7064" s="12">
        <x:v>44</x:v>
      </x:c>
      <x:c r="W7064" s="12">
        <x:f>NA()</x:f>
      </x:c>
    </x:row>
    <x:row r="7065">
      <x:c r="A7065">
        <x:v>486357</x:v>
      </x:c>
      <x:c r="B7065" s="1">
        <x:v>44784.72987861091</x:v>
      </x:c>
      <x:c r="C7065" s="6">
        <x:v>117.709096275</x:v>
      </x:c>
      <x:c r="D7065" s="14" t="s">
        <x:v>94</x:v>
      </x:c>
      <x:c r="E7065" s="15">
        <x:v>44771.474846166166</x:v>
      </x:c>
      <x:c r="F7065" t="s">
        <x:v>99</x:v>
      </x:c>
      <x:c r="G7065" s="6">
        <x:v>82.59105415716189</x:v>
      </x:c>
      <x:c r="H7065" t="s">
        <x:v>97</x:v>
      </x:c>
      <x:c r="I7065" s="6">
        <x:v>27.876304303573306</x:v>
      </x:c>
      <x:c r="J7065" t="s">
        <x:v>95</x:v>
      </x:c>
      <x:c r="K7065" s="6">
        <x:v>1019</x:v>
      </x:c>
      <x:c r="L7065" t="s">
        <x:v>96</x:v>
      </x:c>
      <x:c r="M7065" t="s">
        <x:v>98</x:v>
      </x:c>
      <x:c r="N7065" s="8">
        <x:v>36.4</x:v>
      </x:c>
      <x:c r="O7065" s="8">
        <x:v>0</x:v>
      </x:c>
      <x:c r="Q7065">
        <x:v>0</x:v>
      </x:c>
      <x:c r="R7065" s="6">
        <x:v>22.543</x:v>
      </x:c>
      <x:c r="S7065" s="8">
        <x:v>43916.369722102994</x:v>
      </x:c>
      <x:c r="T7065" s="12">
        <x:v>378559.6095711161</x:v>
      </x:c>
      <x:c r="U7065" s="12">
        <x:v>26.25</x:v>
      </x:c>
      <x:c r="V7065" s="12">
        <x:v>44</x:v>
      </x:c>
      <x:c r="W7065" s="12">
        <x:f>NA()</x:f>
      </x:c>
    </x:row>
    <x:row r="7066">
      <x:c r="A7066">
        <x:v>486366</x:v>
      </x:c>
      <x:c r="B7066" s="1">
        <x:v>44784.72989032304</x:v>
      </x:c>
      <x:c r="C7066" s="6">
        <x:v>117.72596174666667</x:v>
      </x:c>
      <x:c r="D7066" s="14" t="s">
        <x:v>94</x:v>
      </x:c>
      <x:c r="E7066" s="15">
        <x:v>44771.474846166166</x:v>
      </x:c>
      <x:c r="F7066" t="s">
        <x:v>99</x:v>
      </x:c>
      <x:c r="G7066" s="6">
        <x:v>82.578676839614</x:v>
      </x:c>
      <x:c r="H7066" t="s">
        <x:v>97</x:v>
      </x:c>
      <x:c r="I7066" s="6">
        <x:v>27.88294831041776</x:v>
      </x:c>
      <x:c r="J7066" t="s">
        <x:v>95</x:v>
      </x:c>
      <x:c r="K7066" s="6">
        <x:v>1019</x:v>
      </x:c>
      <x:c r="L7066" t="s">
        <x:v>96</x:v>
      </x:c>
      <x:c r="M7066" t="s">
        <x:v>98</x:v>
      </x:c>
      <x:c r="N7066" s="8">
        <x:v>36.4</x:v>
      </x:c>
      <x:c r="O7066" s="8">
        <x:v>0</x:v>
      </x:c>
      <x:c r="Q7066">
        <x:v>0</x:v>
      </x:c>
      <x:c r="R7066" s="6">
        <x:v>22.543999999999997</x:v>
      </x:c>
      <x:c r="S7066" s="8">
        <x:v>43911.58690656871</x:v>
      </x:c>
      <x:c r="T7066" s="12">
        <x:v>378560.27697146835</x:v>
      </x:c>
      <x:c r="U7066" s="12">
        <x:v>26.25</x:v>
      </x:c>
      <x:c r="V7066" s="12">
        <x:v>44</x:v>
      </x:c>
      <x:c r="W7066" s="12">
        <x:f>NA()</x:f>
      </x:c>
    </x:row>
    <x:row r="7067">
      <x:c r="A7067">
        <x:v>486377</x:v>
      </x:c>
      <x:c r="B7067" s="1">
        <x:v>44784.72990207508</x:v>
      </x:c>
      <x:c r="C7067" s="6">
        <x:v>117.742884685</x:v>
      </x:c>
      <x:c r="D7067" s="14" t="s">
        <x:v>94</x:v>
      </x:c>
      <x:c r="E7067" s="15">
        <x:v>44771.474846166166</x:v>
      </x:c>
      <x:c r="F7067" t="s">
        <x:v>99</x:v>
      </x:c>
      <x:c r="G7067" s="6">
        <x:v>82.53441778634604</x:v>
      </x:c>
      <x:c r="H7067" t="s">
        <x:v>97</x:v>
      </x:c>
      <x:c r="I7067" s="6">
        <x:v>27.88523313029009</x:v>
      </x:c>
      <x:c r="J7067" t="s">
        <x:v>95</x:v>
      </x:c>
      <x:c r="K7067" s="6">
        <x:v>1019</x:v>
      </x:c>
      <x:c r="L7067" t="s">
        <x:v>96</x:v>
      </x:c>
      <x:c r="M7067" t="s">
        <x:v>98</x:v>
      </x:c>
      <x:c r="N7067" s="8">
        <x:v>36.4</x:v>
      </x:c>
      <x:c r="O7067" s="8">
        <x:v>0</x:v>
      </x:c>
      <x:c r="Q7067">
        <x:v>0</x:v>
      </x:c>
      <x:c r="R7067" s="6">
        <x:v>22.549999999999997</x:v>
      </x:c>
      <x:c r="S7067" s="8">
        <x:v>43904.93473010998</x:v>
      </x:c>
      <x:c r="T7067" s="12">
        <x:v>378564.1670770448</x:v>
      </x:c>
      <x:c r="U7067" s="12">
        <x:v>26.25</x:v>
      </x:c>
      <x:c r="V7067" s="12">
        <x:v>44</x:v>
      </x:c>
      <x:c r="W7067" s="12">
        <x:f>NA()</x:f>
      </x:c>
    </x:row>
    <x:row r="7068">
      <x:c r="A7068">
        <x:v>486378</x:v>
      </x:c>
      <x:c r="B7068" s="1">
        <x:v>44784.72991322424</x:v>
      </x:c>
      <x:c r="C7068" s="6">
        <x:v>117.75893946666666</x:v>
      </x:c>
      <x:c r="D7068" s="14" t="s">
        <x:v>94</x:v>
      </x:c>
      <x:c r="E7068" s="15">
        <x:v>44771.474846166166</x:v>
      </x:c>
      <x:c r="F7068" t="s">
        <x:v>99</x:v>
      </x:c>
      <x:c r="G7068" s="6">
        <x:v>82.6116621852184</x:v>
      </x:c>
      <x:c r="H7068" t="s">
        <x:v>97</x:v>
      </x:c>
      <x:c r="I7068" s="6">
        <x:v>27.88595465267872</x:v>
      </x:c>
      <x:c r="J7068" t="s">
        <x:v>95</x:v>
      </x:c>
      <x:c r="K7068" s="6">
        <x:v>1019</x:v>
      </x:c>
      <x:c r="L7068" t="s">
        <x:v>96</x:v>
      </x:c>
      <x:c r="M7068" t="s">
        <x:v>98</x:v>
      </x:c>
      <x:c r="N7068" s="8">
        <x:v>36.4</x:v>
      </x:c>
      <x:c r="O7068" s="8">
        <x:v>0</x:v>
      </x:c>
      <x:c r="Q7068">
        <x:v>0</x:v>
      </x:c>
      <x:c r="R7068" s="6">
        <x:v>22.538999999999998</x:v>
      </x:c>
      <x:c r="S7068" s="8">
        <x:v>43905.603838007744</x:v>
      </x:c>
      <x:c r="T7068" s="12">
        <x:v>378570.71369235084</x:v>
      </x:c>
      <x:c r="U7068" s="12">
        <x:v>26.25</x:v>
      </x:c>
      <x:c r="V7068" s="12">
        <x:v>44</x:v>
      </x:c>
      <x:c r="W7068" s="12">
        <x:f>NA()</x:f>
      </x:c>
    </x:row>
    <x:row r="7069">
      <x:c r="A7069">
        <x:v>486388</x:v>
      </x:c>
      <x:c r="B7069" s="1">
        <x:v>44784.72992496539</x:v>
      </x:c>
      <x:c r="C7069" s="6">
        <x:v>117.77584672</x:v>
      </x:c>
      <x:c r="D7069" s="14" t="s">
        <x:v>94</x:v>
      </x:c>
      <x:c r="E7069" s="15">
        <x:v>44771.474846166166</x:v>
      </x:c>
      <x:c r="F7069" t="s">
        <x:v>99</x:v>
      </x:c>
      <x:c r="G7069" s="6">
        <x:v>82.58829521302711</x:v>
      </x:c>
      <x:c r="H7069" t="s">
        <x:v>97</x:v>
      </x:c>
      <x:c r="I7069" s="6">
        <x:v>27.879761590560975</x:v>
      </x:c>
      <x:c r="J7069" t="s">
        <x:v>95</x:v>
      </x:c>
      <x:c r="K7069" s="6">
        <x:v>1019</x:v>
      </x:c>
      <x:c r="L7069" t="s">
        <x:v>96</x:v>
      </x:c>
      <x:c r="M7069" t="s">
        <x:v>98</x:v>
      </x:c>
      <x:c r="N7069" s="8">
        <x:v>36.4</x:v>
      </x:c>
      <x:c r="O7069" s="8">
        <x:v>0</x:v>
      </x:c>
      <x:c r="Q7069">
        <x:v>0</x:v>
      </x:c>
      <x:c r="R7069" s="6">
        <x:v>22.543</x:v>
      </x:c>
      <x:c r="S7069" s="8">
        <x:v>43909.03443520554</x:v>
      </x:c>
      <x:c r="T7069" s="12">
        <x:v>378573.6586094372</x:v>
      </x:c>
      <x:c r="U7069" s="12">
        <x:v>26.25</x:v>
      </x:c>
      <x:c r="V7069" s="12">
        <x:v>44</x:v>
      </x:c>
      <x:c r="W7069" s="12">
        <x:f>NA()</x:f>
      </x:c>
    </x:row>
    <x:row r="7070">
      <x:c r="A7070">
        <x:v>486396</x:v>
      </x:c>
      <x:c r="B7070" s="1">
        <x:v>44784.72993668841</x:v>
      </x:c>
      <x:c r="C7070" s="6">
        <x:v>117.79272788</x:v>
      </x:c>
      <x:c r="D7070" s="14" t="s">
        <x:v>94</x:v>
      </x:c>
      <x:c r="E7070" s="15">
        <x:v>44771.474846166166</x:v>
      </x:c>
      <x:c r="F7070" t="s">
        <x:v>99</x:v>
      </x:c>
      <x:c r="G7070" s="6">
        <x:v>82.62536565381079</x:v>
      </x:c>
      <x:c r="H7070" t="s">
        <x:v>97</x:v>
      </x:c>
      <x:c r="I7070" s="6">
        <x:v>27.868788474581834</x:v>
      </x:c>
      <x:c r="J7070" t="s">
        <x:v>95</x:v>
      </x:c>
      <x:c r="K7070" s="6">
        <x:v>1019</x:v>
      </x:c>
      <x:c r="L7070" t="s">
        <x:v>96</x:v>
      </x:c>
      <x:c r="M7070" t="s">
        <x:v>98</x:v>
      </x:c>
      <x:c r="N7070" s="8">
        <x:v>36.4</x:v>
      </x:c>
      <x:c r="O7070" s="8">
        <x:v>0</x:v>
      </x:c>
      <x:c r="Q7070">
        <x:v>0</x:v>
      </x:c>
      <x:c r="R7070" s="6">
        <x:v>22.538999999999998</x:v>
      </x:c>
      <x:c r="S7070" s="8">
        <x:v>43903.326301872614</x:v>
      </x:c>
      <x:c r="T7070" s="12">
        <x:v>378574.4362838737</x:v>
      </x:c>
      <x:c r="U7070" s="12">
        <x:v>26.25</x:v>
      </x:c>
      <x:c r="V7070" s="12">
        <x:v>44</x:v>
      </x:c>
      <x:c r="W7070" s="12">
        <x:f>NA()</x:f>
      </x:c>
    </x:row>
    <x:row r="7071">
      <x:c r="A7071">
        <x:v>486404</x:v>
      </x:c>
      <x:c r="B7071" s="1">
        <x:v>44784.72994841819</x:v>
      </x:c>
      <x:c r="C7071" s="6">
        <x:v>117.80961876666667</x:v>
      </x:c>
      <x:c r="D7071" s="14" t="s">
        <x:v>94</x:v>
      </x:c>
      <x:c r="E7071" s="15">
        <x:v>44771.474846166166</x:v>
      </x:c>
      <x:c r="F7071" t="s">
        <x:v>99</x:v>
      </x:c>
      <x:c r="G7071" s="6">
        <x:v>82.62073341367568</x:v>
      </x:c>
      <x:c r="H7071" t="s">
        <x:v>97</x:v>
      </x:c>
      <x:c r="I7071" s="6">
        <x:v>27.8745906930817</x:v>
      </x:c>
      <x:c r="J7071" t="s">
        <x:v>95</x:v>
      </x:c>
      <x:c r="K7071" s="6">
        <x:v>1019</x:v>
      </x:c>
      <x:c r="L7071" t="s">
        <x:v>96</x:v>
      </x:c>
      <x:c r="M7071" t="s">
        <x:v>98</x:v>
      </x:c>
      <x:c r="N7071" s="8">
        <x:v>36.4</x:v>
      </x:c>
      <x:c r="O7071" s="8">
        <x:v>0</x:v>
      </x:c>
      <x:c r="Q7071">
        <x:v>0</x:v>
      </x:c>
      <x:c r="R7071" s="6">
        <x:v>22.538999999999998</x:v>
      </x:c>
      <x:c r="S7071" s="8">
        <x:v>43906.67148069682</x:v>
      </x:c>
      <x:c r="T7071" s="12">
        <x:v>378560.4237131546</x:v>
      </x:c>
      <x:c r="U7071" s="12">
        <x:v>26.25</x:v>
      </x:c>
      <x:c r="V7071" s="12">
        <x:v>44</x:v>
      </x:c>
      <x:c r="W7071" s="12">
        <x:f>NA()</x:f>
      </x:c>
    </x:row>
    <x:row r="7072">
      <x:c r="A7072">
        <x:v>486406</x:v>
      </x:c>
      <x:c r="B7072" s="1">
        <x:v>44784.72995958071</x:v>
      </x:c>
      <x:c r="C7072" s="6">
        <x:v>117.82569279333333</x:v>
      </x:c>
      <x:c r="D7072" s="14" t="s">
        <x:v>94</x:v>
      </x:c>
      <x:c r="E7072" s="15">
        <x:v>44771.474846166166</x:v>
      </x:c>
      <x:c r="F7072" t="s">
        <x:v>99</x:v>
      </x:c>
      <x:c r="G7072" s="6">
        <x:v>82.54944594432504</x:v>
      </x:c>
      <x:c r="H7072" t="s">
        <x:v>97</x:v>
      </x:c>
      <x:c r="I7072" s="6">
        <x:v>27.892989504094658</x:v>
      </x:c>
      <x:c r="J7072" t="s">
        <x:v>95</x:v>
      </x:c>
      <x:c r="K7072" s="6">
        <x:v>1019</x:v>
      </x:c>
      <x:c r="L7072" t="s">
        <x:v>96</x:v>
      </x:c>
      <x:c r="M7072" t="s">
        <x:v>98</x:v>
      </x:c>
      <x:c r="N7072" s="8">
        <x:v>36.4</x:v>
      </x:c>
      <x:c r="O7072" s="8">
        <x:v>0</x:v>
      </x:c>
      <x:c r="Q7072">
        <x:v>0</x:v>
      </x:c>
      <x:c r="R7072" s="6">
        <x:v>22.546999999999997</x:v>
      </x:c>
      <x:c r="S7072" s="8">
        <x:v>43906.65015648279</x:v>
      </x:c>
      <x:c r="T7072" s="12">
        <x:v>378559.86744156905</x:v>
      </x:c>
      <x:c r="U7072" s="12">
        <x:v>26.25</x:v>
      </x:c>
      <x:c r="V7072" s="12">
        <x:v>44</x:v>
      </x:c>
      <x:c r="W7072" s="12">
        <x:f>NA()</x:f>
      </x:c>
    </x:row>
    <x:row r="7073">
      <x:c r="A7073">
        <x:v>486416</x:v>
      </x:c>
      <x:c r="B7073" s="1">
        <x:v>44784.72997131857</x:v>
      </x:c>
      <x:c r="C7073" s="6">
        <x:v>117.84259531166667</x:v>
      </x:c>
      <x:c r="D7073" s="14" t="s">
        <x:v>94</x:v>
      </x:c>
      <x:c r="E7073" s="15">
        <x:v>44771.474846166166</x:v>
      </x:c>
      <x:c r="F7073" t="s">
        <x:v>99</x:v>
      </x:c>
      <x:c r="G7073" s="6">
        <x:v>82.64031994079575</x:v>
      </x:c>
      <x:c r="H7073" t="s">
        <x:v>97</x:v>
      </x:c>
      <x:c r="I7073" s="6">
        <x:v>27.894402488849664</x:v>
      </x:c>
      <x:c r="J7073" t="s">
        <x:v>95</x:v>
      </x:c>
      <x:c r="K7073" s="6">
        <x:v>1019</x:v>
      </x:c>
      <x:c r="L7073" t="s">
        <x:v>96</x:v>
      </x:c>
      <x:c r="M7073" t="s">
        <x:v>98</x:v>
      </x:c>
      <x:c r="N7073" s="8">
        <x:v>36.4</x:v>
      </x:c>
      <x:c r="O7073" s="8">
        <x:v>0</x:v>
      </x:c>
      <x:c r="Q7073">
        <x:v>0</x:v>
      </x:c>
      <x:c r="R7073" s="6">
        <x:v>22.534</x:v>
      </x:c>
      <x:c r="S7073" s="8">
        <x:v>43905.839725956306</x:v>
      </x:c>
      <x:c r="T7073" s="12">
        <x:v>378562.89973685006</x:v>
      </x:c>
      <x:c r="U7073" s="12">
        <x:v>26.25</x:v>
      </x:c>
      <x:c r="V7073" s="12">
        <x:v>44</x:v>
      </x:c>
      <x:c r="W7073" s="12">
        <x:f>NA()</x:f>
      </x:c>
    </x:row>
    <x:row r="7074">
      <x:c r="A7074">
        <x:v>486422</x:v>
      </x:c>
      <x:c r="B7074" s="1">
        <x:v>44784.72998303743</x:v>
      </x:c>
      <x:c r="C7074" s="6">
        <x:v>117.85947047333333</x:v>
      </x:c>
      <x:c r="D7074" s="14" t="s">
        <x:v>94</x:v>
      </x:c>
      <x:c r="E7074" s="15">
        <x:v>44771.474846166166</x:v>
      </x:c>
      <x:c r="F7074" t="s">
        <x:v>99</x:v>
      </x:c>
      <x:c r="G7074" s="6">
        <x:v>82.5859196469225</x:v>
      </x:c>
      <x:c r="H7074" t="s">
        <x:v>97</x:v>
      </x:c>
      <x:c r="I7074" s="6">
        <x:v>27.891606583420526</x:v>
      </x:c>
      <x:c r="J7074" t="s">
        <x:v>95</x:v>
      </x:c>
      <x:c r="K7074" s="6">
        <x:v>1019</x:v>
      </x:c>
      <x:c r="L7074" t="s">
        <x:v>96</x:v>
      </x:c>
      <x:c r="M7074" t="s">
        <x:v>98</x:v>
      </x:c>
      <x:c r="N7074" s="8">
        <x:v>36.4</x:v>
      </x:c>
      <x:c r="O7074" s="8">
        <x:v>0</x:v>
      </x:c>
      <x:c r="Q7074">
        <x:v>0</x:v>
      </x:c>
      <x:c r="R7074" s="6">
        <x:v>22.541999999999998</x:v>
      </x:c>
      <x:c r="S7074" s="8">
        <x:v>43904.37429636971</x:v>
      </x:c>
      <x:c r="T7074" s="12">
        <x:v>378584.7090255464</x:v>
      </x:c>
      <x:c r="U7074" s="12">
        <x:v>26.25</x:v>
      </x:c>
      <x:c r="V7074" s="12">
        <x:v>44</x:v>
      </x:c>
      <x:c r="W7074" s="12">
        <x:f>NA()</x:f>
      </x:c>
    </x:row>
    <x:row r="7075">
      <x:c r="A7075">
        <x:v>486431</x:v>
      </x:c>
      <x:c r="B7075" s="1">
        <x:v>44784.72999475723</x:v>
      </x:c>
      <x:c r="C7075" s="6">
        <x:v>117.87634698166667</x:v>
      </x:c>
      <x:c r="D7075" s="14" t="s">
        <x:v>94</x:v>
      </x:c>
      <x:c r="E7075" s="15">
        <x:v>44771.474846166166</x:v>
      </x:c>
      <x:c r="F7075" t="s">
        <x:v>99</x:v>
      </x:c>
      <x:c r="G7075" s="6">
        <x:v>82.58042706018259</x:v>
      </x:c>
      <x:c r="H7075" t="s">
        <x:v>97</x:v>
      </x:c>
      <x:c r="I7075" s="6">
        <x:v>27.889622393884565</x:v>
      </x:c>
      <x:c r="J7075" t="s">
        <x:v>95</x:v>
      </x:c>
      <x:c r="K7075" s="6">
        <x:v>1019</x:v>
      </x:c>
      <x:c r="L7075" t="s">
        <x:v>96</x:v>
      </x:c>
      <x:c r="M7075" t="s">
        <x:v>98</x:v>
      </x:c>
      <x:c r="N7075" s="8">
        <x:v>36.4</x:v>
      </x:c>
      <x:c r="O7075" s="8">
        <x:v>0</x:v>
      </x:c>
      <x:c r="Q7075">
        <x:v>0</x:v>
      </x:c>
      <x:c r="R7075" s="6">
        <x:v>22.543</x:v>
      </x:c>
      <x:c r="S7075" s="8">
        <x:v>43899.17409211419</x:v>
      </x:c>
      <x:c r="T7075" s="12">
        <x:v>378576.38721572945</x:v>
      </x:c>
      <x:c r="U7075" s="12">
        <x:v>26.25</x:v>
      </x:c>
      <x:c r="V7075" s="12">
        <x:v>44</x:v>
      </x:c>
      <x:c r="W7075" s="12">
        <x:f>NA()</x:f>
      </x:c>
    </x:row>
    <x:row r="7076">
      <x:c r="A7076">
        <x:v>486436</x:v>
      </x:c>
      <x:c r="B7076" s="1">
        <x:v>44784.73000592142</x:v>
      </x:c>
      <x:c r="C7076" s="6">
        <x:v>117.89242341166667</x:v>
      </x:c>
      <x:c r="D7076" s="14" t="s">
        <x:v>94</x:v>
      </x:c>
      <x:c r="E7076" s="15">
        <x:v>44771.474846166166</x:v>
      </x:c>
      <x:c r="F7076" t="s">
        <x:v>99</x:v>
      </x:c>
      <x:c r="G7076" s="6">
        <x:v>82.57999754916487</x:v>
      </x:c>
      <x:c r="H7076" t="s">
        <x:v>97</x:v>
      </x:c>
      <x:c r="I7076" s="6">
        <x:v>27.872426133711997</x:v>
      </x:c>
      <x:c r="J7076" t="s">
        <x:v>95</x:v>
      </x:c>
      <x:c r="K7076" s="6">
        <x:v>1019</x:v>
      </x:c>
      <x:c r="L7076" t="s">
        <x:v>96</x:v>
      </x:c>
      <x:c r="M7076" t="s">
        <x:v>98</x:v>
      </x:c>
      <x:c r="N7076" s="8">
        <x:v>36.4</x:v>
      </x:c>
      <x:c r="O7076" s="8">
        <x:v>0</x:v>
      </x:c>
      <x:c r="Q7076">
        <x:v>0</x:v>
      </x:c>
      <x:c r="R7076" s="6">
        <x:v>22.544999999999998</x:v>
      </x:c>
      <x:c r="S7076" s="8">
        <x:v>43900.43343660928</x:v>
      </x:c>
      <x:c r="T7076" s="12">
        <x:v>378559.2052266664</x:v>
      </x:c>
      <x:c r="U7076" s="12">
        <x:v>26.25</x:v>
      </x:c>
      <x:c r="V7076" s="12">
        <x:v>44</x:v>
      </x:c>
      <x:c r="W7076" s="12">
        <x:f>NA()</x:f>
      </x:c>
    </x:row>
    <x:row r="7077">
      <x:c r="A7077">
        <x:v>486444</x:v>
      </x:c>
      <x:c r="B7077" s="1">
        <x:v>44784.73001767448</x:v>
      </x:c>
      <x:c r="C7077" s="6">
        <x:v>117.90934781833333</x:v>
      </x:c>
      <x:c r="D7077" s="14" t="s">
        <x:v>94</x:v>
      </x:c>
      <x:c r="E7077" s="15">
        <x:v>44771.474846166166</x:v>
      </x:c>
      <x:c r="F7077" t="s">
        <x:v>99</x:v>
      </x:c>
      <x:c r="G7077" s="6">
        <x:v>82.5807868572476</x:v>
      </x:c>
      <x:c r="H7077" t="s">
        <x:v>97</x:v>
      </x:c>
      <x:c r="I7077" s="6">
        <x:v>27.889171441880535</x:v>
      </x:c>
      <x:c r="J7077" t="s">
        <x:v>95</x:v>
      </x:c>
      <x:c r="K7077" s="6">
        <x:v>1019</x:v>
      </x:c>
      <x:c r="L7077" t="s">
        <x:v>96</x:v>
      </x:c>
      <x:c r="M7077" t="s">
        <x:v>98</x:v>
      </x:c>
      <x:c r="N7077" s="8">
        <x:v>36.4</x:v>
      </x:c>
      <x:c r="O7077" s="8">
        <x:v>0</x:v>
      </x:c>
      <x:c r="Q7077">
        <x:v>0</x:v>
      </x:c>
      <x:c r="R7077" s="6">
        <x:v>22.543</x:v>
      </x:c>
      <x:c r="S7077" s="8">
        <x:v>43899.21327819793</x:v>
      </x:c>
      <x:c r="T7077" s="12">
        <x:v>378561.9142133738</x:v>
      </x:c>
      <x:c r="U7077" s="12">
        <x:v>26.25</x:v>
      </x:c>
      <x:c r="V7077" s="12">
        <x:v>44</x:v>
      </x:c>
      <x:c r="W7077" s="12">
        <x:f>NA()</x:f>
      </x:c>
    </x:row>
    <x:row r="7078">
      <x:c r="A7078">
        <x:v>486453</x:v>
      </x:c>
      <x:c r="B7078" s="1">
        <x:v>44784.730029428145</x:v>
      </x:c>
      <x:c r="C7078" s="6">
        <x:v>117.92627309833334</x:v>
      </x:c>
      <x:c r="D7078" s="14" t="s">
        <x:v>94</x:v>
      </x:c>
      <x:c r="E7078" s="15">
        <x:v>44771.474846166166</x:v>
      </x:c>
      <x:c r="F7078" t="s">
        <x:v>99</x:v>
      </x:c>
      <x:c r="G7078" s="6">
        <x:v>82.61502234395249</x:v>
      </x:c>
      <x:c r="H7078" t="s">
        <x:v>97</x:v>
      </x:c>
      <x:c r="I7078" s="6">
        <x:v>27.899483226182383</x:v>
      </x:c>
      <x:c r="J7078" t="s">
        <x:v>95</x:v>
      </x:c>
      <x:c r="K7078" s="6">
        <x:v>1019</x:v>
      </x:c>
      <x:c r="L7078" t="s">
        <x:v>96</x:v>
      </x:c>
      <x:c r="M7078" t="s">
        <x:v>98</x:v>
      </x:c>
      <x:c r="N7078" s="8">
        <x:v>36.4</x:v>
      </x:c>
      <x:c r="O7078" s="8">
        <x:v>0</x:v>
      </x:c>
      <x:c r="Q7078">
        <x:v>0</x:v>
      </x:c>
      <x:c r="R7078" s="6">
        <x:v>22.537</x:v>
      </x:c>
      <x:c r="S7078" s="8">
        <x:v>43910.51652748292</x:v>
      </x:c>
      <x:c r="T7078" s="12">
        <x:v>378564.21401328663</x:v>
      </x:c>
      <x:c r="U7078" s="12">
        <x:v>26.25</x:v>
      </x:c>
      <x:c r="V7078" s="12">
        <x:v>44</x:v>
      </x:c>
      <x:c r="W7078" s="12">
        <x:f>NA()</x:f>
      </x:c>
    </x:row>
    <x:row r="7079">
      <x:c r="A7079">
        <x:v>486455</x:v>
      </x:c>
      <x:c r="B7079" s="1">
        <x:v>44784.730040572016</x:v>
      </x:c>
      <x:c r="C7079" s="6">
        <x:v>117.94232027166667</x:v>
      </x:c>
      <x:c r="D7079" s="14" t="s">
        <x:v>94</x:v>
      </x:c>
      <x:c r="E7079" s="15">
        <x:v>44771.474846166166</x:v>
      </x:c>
      <x:c r="F7079" t="s">
        <x:v>99</x:v>
      </x:c>
      <x:c r="G7079" s="6">
        <x:v>82.5636153093072</x:v>
      </x:c>
      <x:c r="H7079" t="s">
        <x:v>97</x:v>
      </x:c>
      <x:c r="I7079" s="6">
        <x:v>27.90182818446874</x:v>
      </x:c>
      <x:c r="J7079" t="s">
        <x:v>95</x:v>
      </x:c>
      <x:c r="K7079" s="6">
        <x:v>1019</x:v>
      </x:c>
      <x:c r="L7079" t="s">
        <x:v>96</x:v>
      </x:c>
      <x:c r="M7079" t="s">
        <x:v>98</x:v>
      </x:c>
      <x:c r="N7079" s="8">
        <x:v>36.4</x:v>
      </x:c>
      <x:c r="O7079" s="8">
        <x:v>0</x:v>
      </x:c>
      <x:c r="Q7079">
        <x:v>0</x:v>
      </x:c>
      <x:c r="R7079" s="6">
        <x:v>22.543999999999997</x:v>
      </x:c>
      <x:c r="S7079" s="8">
        <x:v>43900.47849972773</x:v>
      </x:c>
      <x:c r="T7079" s="12">
        <x:v>378570.8071639214</x:v>
      </x:c>
      <x:c r="U7079" s="12">
        <x:v>26.25</x:v>
      </x:c>
      <x:c r="V7079" s="12">
        <x:v>44</x:v>
      </x:c>
      <x:c r="W7079" s="12">
        <x:f>NA()</x:f>
      </x:c>
    </x:row>
    <x:row r="7080">
      <x:c r="A7080">
        <x:v>486463</x:v>
      </x:c>
      <x:c r="B7080" s="1">
        <x:v>44784.730052291794</x:v>
      </x:c>
      <x:c r="C7080" s="6">
        <x:v>117.95919675333333</x:v>
      </x:c>
      <x:c r="D7080" s="14" t="s">
        <x:v>94</x:v>
      </x:c>
      <x:c r="E7080" s="15">
        <x:v>44771.474846166166</x:v>
      </x:c>
      <x:c r="F7080" t="s">
        <x:v>99</x:v>
      </x:c>
      <x:c r="G7080" s="6">
        <x:v>82.65047404939696</x:v>
      </x:c>
      <x:c r="H7080" t="s">
        <x:v>97</x:v>
      </x:c>
      <x:c r="I7080" s="6">
        <x:v>27.88168564747093</x:v>
      </x:c>
      <x:c r="J7080" t="s">
        <x:v>95</x:v>
      </x:c>
      <x:c r="K7080" s="6">
        <x:v>1019</x:v>
      </x:c>
      <x:c r="L7080" t="s">
        <x:v>96</x:v>
      </x:c>
      <x:c r="M7080" t="s">
        <x:v>98</x:v>
      </x:c>
      <x:c r="N7080" s="8">
        <x:v>36.4</x:v>
      </x:c>
      <x:c r="O7080" s="8">
        <x:v>0</x:v>
      </x:c>
      <x:c r="Q7080">
        <x:v>0</x:v>
      </x:c>
      <x:c r="R7080" s="6">
        <x:v>22.534</x:v>
      </x:c>
      <x:c r="S7080" s="8">
        <x:v>43898.122982961446</x:v>
      </x:c>
      <x:c r="T7080" s="12">
        <x:v>378567.4904555986</x:v>
      </x:c>
      <x:c r="U7080" s="12">
        <x:v>26.25</x:v>
      </x:c>
      <x:c r="V7080" s="12">
        <x:v>44</x:v>
      </x:c>
      <x:c r="W7080" s="12">
        <x:f>NA()</x:f>
      </x:c>
    </x:row>
    <x:row r="7081">
      <x:c r="A7081">
        <x:v>486475</x:v>
      </x:c>
      <x:c r="B7081" s="1">
        <x:v>44784.730064014</x:v>
      </x:c>
      <x:c r="C7081" s="6">
        <x:v>117.97607673</x:v>
      </x:c>
      <x:c r="D7081" s="14" t="s">
        <x:v>94</x:v>
      </x:c>
      <x:c r="E7081" s="15">
        <x:v>44771.474846166166</x:v>
      </x:c>
      <x:c r="F7081" t="s">
        <x:v>99</x:v>
      </x:c>
      <x:c r="G7081" s="6">
        <x:v>82.64355959342674</x:v>
      </x:c>
      <x:c r="H7081" t="s">
        <x:v>97</x:v>
      </x:c>
      <x:c r="I7081" s="6">
        <x:v>27.87260651360566</x:v>
      </x:c>
      <x:c r="J7081" t="s">
        <x:v>95</x:v>
      </x:c>
      <x:c r="K7081" s="6">
        <x:v>1019</x:v>
      </x:c>
      <x:c r="L7081" t="s">
        <x:v>96</x:v>
      </x:c>
      <x:c r="M7081" t="s">
        <x:v>98</x:v>
      </x:c>
      <x:c r="N7081" s="8">
        <x:v>36.4</x:v>
      </x:c>
      <x:c r="O7081" s="8">
        <x:v>0</x:v>
      </x:c>
      <x:c r="Q7081">
        <x:v>0</x:v>
      </x:c>
      <x:c r="R7081" s="6">
        <x:v>22.535999999999998</x:v>
      </x:c>
      <x:c r="S7081" s="8">
        <x:v>43900.06289806542</x:v>
      </x:c>
      <x:c r="T7081" s="12">
        <x:v>378573.39649170975</x:v>
      </x:c>
      <x:c r="U7081" s="12">
        <x:v>26.25</x:v>
      </x:c>
      <x:c r="V7081" s="12">
        <x:v>44</x:v>
      </x:c>
      <x:c r="W7081" s="12">
        <x:f>NA()</x:f>
      </x:c>
    </x:row>
    <x:row r="7082">
      <x:c r="A7082">
        <x:v>486481</x:v>
      </x:c>
      <x:c r="B7082" s="1">
        <x:v>44784.73007573348</x:v>
      </x:c>
      <x:c r="C7082" s="6">
        <x:v>117.99295278</x:v>
      </x:c>
      <x:c r="D7082" s="14" t="s">
        <x:v>94</x:v>
      </x:c>
      <x:c r="E7082" s="15">
        <x:v>44771.474846166166</x:v>
      </x:c>
      <x:c r="F7082" t="s">
        <x:v>99</x:v>
      </x:c>
      <x:c r="G7082" s="6">
        <x:v>82.63635857011427</x:v>
      </x:c>
      <x:c r="H7082" t="s">
        <x:v>97</x:v>
      </x:c>
      <x:c r="I7082" s="6">
        <x:v>27.890494234596645</x:v>
      </x:c>
      <x:c r="J7082" t="s">
        <x:v>95</x:v>
      </x:c>
      <x:c r="K7082" s="6">
        <x:v>1019</x:v>
      </x:c>
      <x:c r="L7082" t="s">
        <x:v>96</x:v>
      </x:c>
      <x:c r="M7082" t="s">
        <x:v>98</x:v>
      </x:c>
      <x:c r="N7082" s="8">
        <x:v>36.4</x:v>
      </x:c>
      <x:c r="O7082" s="8">
        <x:v>0</x:v>
      </x:c>
      <x:c r="Q7082">
        <x:v>0</x:v>
      </x:c>
      <x:c r="R7082" s="6">
        <x:v>22.534999999999997</x:v>
      </x:c>
      <x:c r="S7082" s="8">
        <x:v>43905.07481242747</x:v>
      </x:c>
      <x:c r="T7082" s="12">
        <x:v>378582.2100651714</x:v>
      </x:c>
      <x:c r="U7082" s="12">
        <x:v>26.25</x:v>
      </x:c>
      <x:c r="V7082" s="12">
        <x:v>44</x:v>
      </x:c>
      <x:c r="W7082" s="12">
        <x:f>NA()</x:f>
      </x:c>
    </x:row>
    <x:row r="7083">
      <x:c r="A7083">
        <x:v>486483</x:v>
      </x:c>
      <x:c r="B7083" s="1">
        <x:v>44784.73008688592</x:v>
      </x:c>
      <x:c r="C7083" s="6">
        <x:v>118.00901229</x:v>
      </x:c>
      <x:c r="D7083" s="14" t="s">
        <x:v>94</x:v>
      </x:c>
      <x:c r="E7083" s="15">
        <x:v>44771.474846166166</x:v>
      </x:c>
      <x:c r="F7083" t="s">
        <x:v>99</x:v>
      </x:c>
      <x:c r="G7083" s="6">
        <x:v>82.61902922876745</x:v>
      </x:c>
      <x:c r="H7083" t="s">
        <x:v>97</x:v>
      </x:c>
      <x:c r="I7083" s="6">
        <x:v>27.88559389146485</x:v>
      </x:c>
      <x:c r="J7083" t="s">
        <x:v>95</x:v>
      </x:c>
      <x:c r="K7083" s="6">
        <x:v>1019</x:v>
      </x:c>
      <x:c r="L7083" t="s">
        <x:v>96</x:v>
      </x:c>
      <x:c r="M7083" t="s">
        <x:v>98</x:v>
      </x:c>
      <x:c r="N7083" s="8">
        <x:v>36.4</x:v>
      </x:c>
      <x:c r="O7083" s="8">
        <x:v>0</x:v>
      </x:c>
      <x:c r="Q7083">
        <x:v>0</x:v>
      </x:c>
      <x:c r="R7083" s="6">
        <x:v>22.537999999999997</x:v>
      </x:c>
      <x:c r="S7083" s="8">
        <x:v>43899.84942148976</x:v>
      </x:c>
      <x:c r="T7083" s="12">
        <x:v>378571.7299133207</x:v>
      </x:c>
      <x:c r="U7083" s="12">
        <x:v>26.25</x:v>
      </x:c>
      <x:c r="V7083" s="12">
        <x:v>44</x:v>
      </x:c>
      <x:c r="W7083" s="12">
        <x:f>NA()</x:f>
      </x:c>
    </x:row>
    <x:row r="7084">
      <x:c r="A7084">
        <x:v>486493</x:v>
      </x:c>
      <x:c r="B7084" s="1">
        <x:v>44784.73009860485</x:v>
      </x:c>
      <x:c r="C7084" s="6">
        <x:v>118.02588756</x:v>
      </x:c>
      <x:c r="D7084" s="14" t="s">
        <x:v>94</x:v>
      </x:c>
      <x:c r="E7084" s="15">
        <x:v>44771.474846166166</x:v>
      </x:c>
      <x:c r="F7084" t="s">
        <x:v>99</x:v>
      </x:c>
      <x:c r="G7084" s="6">
        <x:v>82.58851112490744</x:v>
      </x:c>
      <x:c r="H7084" t="s">
        <x:v>97</x:v>
      </x:c>
      <x:c r="I7084" s="6">
        <x:v>27.87949102014636</x:v>
      </x:c>
      <x:c r="J7084" t="s">
        <x:v>95</x:v>
      </x:c>
      <x:c r="K7084" s="6">
        <x:v>1019</x:v>
      </x:c>
      <x:c r="L7084" t="s">
        <x:v>96</x:v>
      </x:c>
      <x:c r="M7084" t="s">
        <x:v>98</x:v>
      </x:c>
      <x:c r="N7084" s="8">
        <x:v>36.4</x:v>
      </x:c>
      <x:c r="O7084" s="8">
        <x:v>0</x:v>
      </x:c>
      <x:c r="Q7084">
        <x:v>0</x:v>
      </x:c>
      <x:c r="R7084" s="6">
        <x:v>22.543</x:v>
      </x:c>
      <x:c r="S7084" s="8">
        <x:v>43899.606021841224</x:v>
      </x:c>
      <x:c r="T7084" s="12">
        <x:v>378589.4417689309</x:v>
      </x:c>
      <x:c r="U7084" s="12">
        <x:v>26.25</x:v>
      </x:c>
      <x:c r="V7084" s="12">
        <x:v>44</x:v>
      </x:c>
      <x:c r="W7084" s="12">
        <x:f>NA()</x:f>
      </x:c>
    </x:row>
    <x:row r="7085">
      <x:c r="A7085">
        <x:v>486502</x:v>
      </x:c>
      <x:c r="B7085" s="1">
        <x:v>44784.73011032859</x:v>
      </x:c>
      <x:c r="C7085" s="6">
        <x:v>118.042769745</x:v>
      </x:c>
      <x:c r="D7085" s="14" t="s">
        <x:v>94</x:v>
      </x:c>
      <x:c r="E7085" s="15">
        <x:v>44771.474846166166</x:v>
      </x:c>
      <x:c r="F7085" t="s">
        <x:v>99</x:v>
      </x:c>
      <x:c r="G7085" s="6">
        <x:v>82.58747955433255</x:v>
      </x:c>
      <x:c r="H7085" t="s">
        <x:v>97</x:v>
      </x:c>
      <x:c r="I7085" s="6">
        <x:v>27.880783745657027</x:v>
      </x:c>
      <x:c r="J7085" t="s">
        <x:v>95</x:v>
      </x:c>
      <x:c r="K7085" s="6">
        <x:v>1019</x:v>
      </x:c>
      <x:c r="L7085" t="s">
        <x:v>96</x:v>
      </x:c>
      <x:c r="M7085" t="s">
        <x:v>98</x:v>
      </x:c>
      <x:c r="N7085" s="8">
        <x:v>36.4</x:v>
      </x:c>
      <x:c r="O7085" s="8">
        <x:v>0</x:v>
      </x:c>
      <x:c r="Q7085">
        <x:v>0</x:v>
      </x:c>
      <x:c r="R7085" s="6">
        <x:v>22.543</x:v>
      </x:c>
      <x:c r="S7085" s="8">
        <x:v>43899.750503270785</x:v>
      </x:c>
      <x:c r="T7085" s="12">
        <x:v>378578.5400556318</x:v>
      </x:c>
      <x:c r="U7085" s="12">
        <x:v>26.25</x:v>
      </x:c>
      <x:c r="V7085" s="12">
        <x:v>44</x:v>
      </x:c>
      <x:c r="W7085" s="12">
        <x:f>NA()</x:f>
      </x:c>
    </x:row>
    <x:row r="7086">
      <x:c r="A7086">
        <x:v>486510</x:v>
      </x:c>
      <x:c r="B7086" s="1">
        <x:v>44784.730122070105</x:v>
      </x:c>
      <x:c r="C7086" s="6">
        <x:v>118.05967750833334</x:v>
      </x:c>
      <x:c r="D7086" s="14" t="s">
        <x:v>94</x:v>
      </x:c>
      <x:c r="E7086" s="15">
        <x:v>44771.474846166166</x:v>
      </x:c>
      <x:c r="F7086" t="s">
        <x:v>99</x:v>
      </x:c>
      <x:c r="G7086" s="6">
        <x:v>82.70711239939592</x:v>
      </x:c>
      <x:c r="H7086" t="s">
        <x:v>97</x:v>
      </x:c>
      <x:c r="I7086" s="6">
        <x:v>27.881745774267074</x:v>
      </x:c>
      <x:c r="J7086" t="s">
        <x:v>95</x:v>
      </x:c>
      <x:c r="K7086" s="6">
        <x:v>1019</x:v>
      </x:c>
      <x:c r="L7086" t="s">
        <x:v>96</x:v>
      </x:c>
      <x:c r="M7086" t="s">
        <x:v>98</x:v>
      </x:c>
      <x:c r="N7086" s="8">
        <x:v>36.4</x:v>
      </x:c>
      <x:c r="O7086" s="8">
        <x:v>0</x:v>
      </x:c>
      <x:c r="Q7086">
        <x:v>0</x:v>
      </x:c>
      <x:c r="R7086" s="6">
        <x:v>22.525999999999996</x:v>
      </x:c>
      <x:c r="S7086" s="8">
        <x:v>43899.061695109915</x:v>
      </x:c>
      <x:c r="T7086" s="12">
        <x:v>378583.4246637571</x:v>
      </x:c>
      <x:c r="U7086" s="12">
        <x:v>26.25</x:v>
      </x:c>
      <x:c r="V7086" s="12">
        <x:v>44</x:v>
      </x:c>
      <x:c r="W7086" s="12">
        <x:f>NA()</x:f>
      </x:c>
    </x:row>
    <x:row r="7087">
      <x:c r="A7087">
        <x:v>486514</x:v>
      </x:c>
      <x:c r="B7087" s="1">
        <x:v>44784.730133242476</x:v>
      </x:c>
      <x:c r="C7087" s="6">
        <x:v>118.07576573</x:v>
      </x:c>
      <x:c r="D7087" s="14" t="s">
        <x:v>94</x:v>
      </x:c>
      <x:c r="E7087" s="15">
        <x:v>44771.474846166166</x:v>
      </x:c>
      <x:c r="F7087" t="s">
        <x:v>99</x:v>
      </x:c>
      <x:c r="G7087" s="6">
        <x:v>82.58340146030385</x:v>
      </x:c>
      <x:c r="H7087" t="s">
        <x:v>97</x:v>
      </x:c>
      <x:c r="I7087" s="6">
        <x:v>27.885894525806634</x:v>
      </x:c>
      <x:c r="J7087" t="s">
        <x:v>95</x:v>
      </x:c>
      <x:c r="K7087" s="6">
        <x:v>1019</x:v>
      </x:c>
      <x:c r="L7087" t="s">
        <x:v>96</x:v>
      </x:c>
      <x:c r="M7087" t="s">
        <x:v>98</x:v>
      </x:c>
      <x:c r="N7087" s="8">
        <x:v>36.4</x:v>
      </x:c>
      <x:c r="O7087" s="8">
        <x:v>0</x:v>
      </x:c>
      <x:c r="Q7087">
        <x:v>0</x:v>
      </x:c>
      <x:c r="R7087" s="6">
        <x:v>22.543</x:v>
      </x:c>
      <x:c r="S7087" s="8">
        <x:v>43895.97443452017</x:v>
      </x:c>
      <x:c r="T7087" s="12">
        <x:v>378565.215628256</x:v>
      </x:c>
      <x:c r="U7087" s="12">
        <x:v>26.25</x:v>
      </x:c>
      <x:c r="V7087" s="12">
        <x:v>44</x:v>
      </x:c>
      <x:c r="W7087" s="12">
        <x:f>NA()</x:f>
      </x:c>
    </x:row>
    <x:row r="7088">
      <x:c r="A7088">
        <x:v>486521</x:v>
      </x:c>
      <x:c r="B7088" s="1">
        <x:v>44784.730144956855</x:v>
      </x:c>
      <x:c r="C7088" s="6">
        <x:v>118.09263443</x:v>
      </x:c>
      <x:c r="D7088" s="14" t="s">
        <x:v>94</x:v>
      </x:c>
      <x:c r="E7088" s="15">
        <x:v>44771.474846166166</x:v>
      </x:c>
      <x:c r="F7088" t="s">
        <x:v>99</x:v>
      </x:c>
      <x:c r="G7088" s="6">
        <x:v>82.62022944444072</x:v>
      </x:c>
      <x:c r="H7088" t="s">
        <x:v>97</x:v>
      </x:c>
      <x:c r="I7088" s="6">
        <x:v>27.892959440595405</x:v>
      </x:c>
      <x:c r="J7088" t="s">
        <x:v>95</x:v>
      </x:c>
      <x:c r="K7088" s="6">
        <x:v>1019</x:v>
      </x:c>
      <x:c r="L7088" t="s">
        <x:v>96</x:v>
      </x:c>
      <x:c r="M7088" t="s">
        <x:v>98</x:v>
      </x:c>
      <x:c r="N7088" s="8">
        <x:v>36.4</x:v>
      </x:c>
      <x:c r="O7088" s="8">
        <x:v>0</x:v>
      </x:c>
      <x:c r="Q7088">
        <x:v>0</x:v>
      </x:c>
      <x:c r="R7088" s="6">
        <x:v>22.537</x:v>
      </x:c>
      <x:c r="S7088" s="8">
        <x:v>43894.2199564696</x:v>
      </x:c>
      <x:c r="T7088" s="12">
        <x:v>378578.909895438</x:v>
      </x:c>
      <x:c r="U7088" s="12">
        <x:v>26.25</x:v>
      </x:c>
      <x:c r="V7088" s="12">
        <x:v>44</x:v>
      </x:c>
      <x:c r="W7088" s="12">
        <x:f>NA()</x:f>
      </x:c>
    </x:row>
    <x:row r="7089">
      <x:c r="A7089">
        <x:v>486531</x:v>
      </x:c>
      <x:c r="B7089" s="1">
        <x:v>44784.73015670729</x:v>
      </x:c>
      <x:c r="C7089" s="6">
        <x:v>118.10955506166667</x:v>
      </x:c>
      <x:c r="D7089" s="14" t="s">
        <x:v>94</x:v>
      </x:c>
      <x:c r="E7089" s="15">
        <x:v>44771.474846166166</x:v>
      </x:c>
      <x:c r="F7089" t="s">
        <x:v>99</x:v>
      </x:c>
      <x:c r="G7089" s="6">
        <x:v>82.65582799008766</x:v>
      </x:c>
      <x:c r="H7089" t="s">
        <x:v>97</x:v>
      </x:c>
      <x:c r="I7089" s="6">
        <x:v>27.87498151644968</x:v>
      </x:c>
      <x:c r="J7089" t="s">
        <x:v>95</x:v>
      </x:c>
      <x:c r="K7089" s="6">
        <x:v>1019</x:v>
      </x:c>
      <x:c r="L7089" t="s">
        <x:v>96</x:v>
      </x:c>
      <x:c r="M7089" t="s">
        <x:v>98</x:v>
      </x:c>
      <x:c r="N7089" s="8">
        <x:v>36.4</x:v>
      </x:c>
      <x:c r="O7089" s="8">
        <x:v>0</x:v>
      </x:c>
      <x:c r="Q7089">
        <x:v>0</x:v>
      </x:c>
      <x:c r="R7089" s="6">
        <x:v>22.534</x:v>
      </x:c>
      <x:c r="S7089" s="8">
        <x:v>43898.32759212015</x:v>
      </x:c>
      <x:c r="T7089" s="12">
        <x:v>378568.92567144154</x:v>
      </x:c>
      <x:c r="U7089" s="12">
        <x:v>26.25</x:v>
      </x:c>
      <x:c r="V7089" s="12">
        <x:v>44</x:v>
      </x:c>
      <x:c r="W7089" s="12">
        <x:f>NA()</x:f>
      </x:c>
    </x:row>
    <x:row r="7090">
      <x:c r="A7090">
        <x:v>486533</x:v>
      </x:c>
      <x:c r="B7090" s="1">
        <x:v>44784.730167861904</x:v>
      </x:c>
      <x:c r="C7090" s="6">
        <x:v>118.12561771</x:v>
      </x:c>
      <x:c r="D7090" s="14" t="s">
        <x:v>94</x:v>
      </x:c>
      <x:c r="E7090" s="15">
        <x:v>44771.474846166166</x:v>
      </x:c>
      <x:c r="F7090" t="s">
        <x:v>99</x:v>
      </x:c>
      <x:c r="G7090" s="6">
        <x:v>82.65988584217017</x:v>
      </x:c>
      <x:c r="H7090" t="s">
        <x:v>97</x:v>
      </x:c>
      <x:c r="I7090" s="6">
        <x:v>27.869900816211157</x:v>
      </x:c>
      <x:c r="J7090" t="s">
        <x:v>95</x:v>
      </x:c>
      <x:c r="K7090" s="6">
        <x:v>1019</x:v>
      </x:c>
      <x:c r="L7090" t="s">
        <x:v>96</x:v>
      </x:c>
      <x:c r="M7090" t="s">
        <x:v>98</x:v>
      </x:c>
      <x:c r="N7090" s="8">
        <x:v>36.4</x:v>
      </x:c>
      <x:c r="O7090" s="8">
        <x:v>0</x:v>
      </x:c>
      <x:c r="Q7090">
        <x:v>0</x:v>
      </x:c>
      <x:c r="R7090" s="6">
        <x:v>22.534</x:v>
      </x:c>
      <x:c r="S7090" s="8">
        <x:v>43896.10731345412</x:v>
      </x:c>
      <x:c r="T7090" s="12">
        <x:v>378576.19272330235</x:v>
      </x:c>
      <x:c r="U7090" s="12">
        <x:v>26.25</x:v>
      </x:c>
      <x:c r="V7090" s="12">
        <x:v>44</x:v>
      </x:c>
      <x:c r="W7090" s="12">
        <x:f>NA()</x:f>
      </x:c>
    </x:row>
    <x:row r="7091">
      <x:c r="A7091">
        <x:v>486542</x:v>
      </x:c>
      <x:c r="B7091" s="1">
        <x:v>44784.73017960011</x:v>
      </x:c>
      <x:c r="C7091" s="6">
        <x:v>118.14252073</x:v>
      </x:c>
      <x:c r="D7091" s="14" t="s">
        <x:v>94</x:v>
      </x:c>
      <x:c r="E7091" s="15">
        <x:v>44771.474846166166</x:v>
      </x:c>
      <x:c r="F7091" t="s">
        <x:v>99</x:v>
      </x:c>
      <x:c r="G7091" s="6">
        <x:v>82.65878150189425</x:v>
      </x:c>
      <x:c r="H7091" t="s">
        <x:v>97</x:v>
      </x:c>
      <x:c r="I7091" s="6">
        <x:v>27.862415064787</x:v>
      </x:c>
      <x:c r="J7091" t="s">
        <x:v>95</x:v>
      </x:c>
      <x:c r="K7091" s="6">
        <x:v>1019</x:v>
      </x:c>
      <x:c r="L7091" t="s">
        <x:v>96</x:v>
      </x:c>
      <x:c r="M7091" t="s">
        <x:v>98</x:v>
      </x:c>
      <x:c r="N7091" s="8">
        <x:v>36.4</x:v>
      </x:c>
      <x:c r="O7091" s="8">
        <x:v>0</x:v>
      </x:c>
      <x:c r="Q7091">
        <x:v>0</x:v>
      </x:c>
      <x:c r="R7091" s="6">
        <x:v>22.534999999999997</x:v>
      </x:c>
      <x:c r="S7091" s="8">
        <x:v>43893.28858818564</x:v>
      </x:c>
      <x:c r="T7091" s="12">
        <x:v>378577.126870188</x:v>
      </x:c>
      <x:c r="U7091" s="12">
        <x:v>26.25</x:v>
      </x:c>
      <x:c r="V7091" s="12">
        <x:v>44</x:v>
      </x:c>
      <x:c r="W7091" s="12">
        <x:f>NA()</x:f>
      </x:c>
    </x:row>
    <x:row r="7092">
      <x:c r="A7092">
        <x:v>486552</x:v>
      </x:c>
      <x:c r="B7092" s="1">
        <x:v>44784.730191328905</x:v>
      </x:c>
      <x:c r="C7092" s="6">
        <x:v>118.15941019</x:v>
      </x:c>
      <x:c r="D7092" s="14" t="s">
        <x:v>94</x:v>
      </x:c>
      <x:c r="E7092" s="15">
        <x:v>44771.474846166166</x:v>
      </x:c>
      <x:c r="F7092" t="s">
        <x:v>99</x:v>
      </x:c>
      <x:c r="G7092" s="6">
        <x:v>82.6304775454925</x:v>
      </x:c>
      <x:c r="H7092" t="s">
        <x:v>97</x:v>
      </x:c>
      <x:c r="I7092" s="6">
        <x:v>27.88899106109602</x:v>
      </x:c>
      <x:c r="J7092" t="s">
        <x:v>95</x:v>
      </x:c>
      <x:c r="K7092" s="6">
        <x:v>1019</x:v>
      </x:c>
      <x:c r="L7092" t="s">
        <x:v>96</x:v>
      </x:c>
      <x:c r="M7092" t="s">
        <x:v>98</x:v>
      </x:c>
      <x:c r="N7092" s="8">
        <x:v>36.4</x:v>
      </x:c>
      <x:c r="O7092" s="8">
        <x:v>0</x:v>
      </x:c>
      <x:c r="Q7092">
        <x:v>0</x:v>
      </x:c>
      <x:c r="R7092" s="6">
        <x:v>22.535999999999998</x:v>
      </x:c>
      <x:c r="S7092" s="8">
        <x:v>43895.72214241611</x:v>
      </x:c>
      <x:c r="T7092" s="12">
        <x:v>378587.25358837633</x:v>
      </x:c>
      <x:c r="U7092" s="12">
        <x:v>26.25</x:v>
      </x:c>
      <x:c r="V7092" s="12">
        <x:v>44</x:v>
      </x:c>
      <x:c r="W7092" s="12">
        <x:f>NA()</x:f>
      </x:c>
    </x:row>
    <x:row r="7093">
      <x:c r="A7093">
        <x:v>486556</x:v>
      </x:c>
      <x:c r="B7093" s="1">
        <x:v>44784.730203045816</x:v>
      </x:c>
      <x:c r="C7093" s="6">
        <x:v>118.17628254</x:v>
      </x:c>
      <x:c r="D7093" s="14" t="s">
        <x:v>94</x:v>
      </x:c>
      <x:c r="E7093" s="15">
        <x:v>44771.474846166166</x:v>
      </x:c>
      <x:c r="F7093" t="s">
        <x:v>99</x:v>
      </x:c>
      <x:c r="G7093" s="6">
        <x:v>82.67451260069282</x:v>
      </x:c>
      <x:c r="H7093" t="s">
        <x:v>97</x:v>
      </x:c>
      <x:c r="I7093" s="6">
        <x:v>27.88706699999784</x:v>
      </x:c>
      <x:c r="J7093" t="s">
        <x:v>95</x:v>
      </x:c>
      <x:c r="K7093" s="6">
        <x:v>1019</x:v>
      </x:c>
      <x:c r="L7093" t="s">
        <x:v>96</x:v>
      </x:c>
      <x:c r="M7093" t="s">
        <x:v>98</x:v>
      </x:c>
      <x:c r="N7093" s="8">
        <x:v>36.4</x:v>
      </x:c>
      <x:c r="O7093" s="8">
        <x:v>0</x:v>
      </x:c>
      <x:c r="Q7093">
        <x:v>0</x:v>
      </x:c>
      <x:c r="R7093" s="6">
        <x:v>22.529999999999998</x:v>
      </x:c>
      <x:c r="S7093" s="8">
        <x:v>43890.79237448567</x:v>
      </x:c>
      <x:c r="T7093" s="12">
        <x:v>378582.2169208112</x:v>
      </x:c>
      <x:c r="U7093" s="12">
        <x:v>26.25</x:v>
      </x:c>
      <x:c r="V7093" s="12">
        <x:v>44</x:v>
      </x:c>
      <x:c r="W7093" s="12">
        <x:f>NA()</x:f>
      </x:c>
    </x:row>
    <x:row r="7094">
      <x:c r="A7094">
        <x:v>486554</x:v>
      </x:c>
      <x:c r="B7094" s="1">
        <x:v>44784.73021419418</x:v>
      </x:c>
      <x:c r="C7094" s="6">
        <x:v>118.192336175</x:v>
      </x:c>
      <x:c r="D7094" s="14" t="s">
        <x:v>94</x:v>
      </x:c>
      <x:c r="E7094" s="15">
        <x:v>44771.474846166166</x:v>
      </x:c>
      <x:c r="F7094" t="s">
        <x:v>99</x:v>
      </x:c>
      <x:c r="G7094" s="6">
        <x:v>82.64425651389027</x:v>
      </x:c>
      <x:c r="H7094" t="s">
        <x:v>97</x:v>
      </x:c>
      <x:c r="I7094" s="6">
        <x:v>27.88947207654337</x:v>
      </x:c>
      <x:c r="J7094" t="s">
        <x:v>95</x:v>
      </x:c>
      <x:c r="K7094" s="6">
        <x:v>1019</x:v>
      </x:c>
      <x:c r="L7094" t="s">
        <x:v>96</x:v>
      </x:c>
      <x:c r="M7094" t="s">
        <x:v>98</x:v>
      </x:c>
      <x:c r="N7094" s="8">
        <x:v>36.4</x:v>
      </x:c>
      <x:c r="O7094" s="8">
        <x:v>0</x:v>
      </x:c>
      <x:c r="Q7094">
        <x:v>0</x:v>
      </x:c>
      <x:c r="R7094" s="6">
        <x:v>22.534</x:v>
      </x:c>
      <x:c r="S7094" s="8">
        <x:v>43896.3550111454</x:v>
      </x:c>
      <x:c r="T7094" s="12">
        <x:v>378569.0787145418</x:v>
      </x:c>
      <x:c r="U7094" s="12">
        <x:v>26.25</x:v>
      </x:c>
      <x:c r="V7094" s="12">
        <x:v>44</x:v>
      </x:c>
      <x:c r="W7094" s="12">
        <x:f>NA()</x:f>
      </x:c>
    </x:row>
    <x:row r="7095">
      <x:c r="A7095">
        <x:v>486563</x:v>
      </x:c>
      <x:c r="B7095" s="1">
        <x:v>44784.730225917614</x:v>
      </x:c>
      <x:c r="C7095" s="6">
        <x:v>118.20921793333333</x:v>
      </x:c>
      <x:c r="D7095" s="14" t="s">
        <x:v>94</x:v>
      </x:c>
      <x:c r="E7095" s="15">
        <x:v>44771.474846166166</x:v>
      </x:c>
      <x:c r="F7095" t="s">
        <x:v>99</x:v>
      </x:c>
      <x:c r="G7095" s="6">
        <x:v>82.6762896210689</x:v>
      </x:c>
      <x:c r="H7095" t="s">
        <x:v>97</x:v>
      </x:c>
      <x:c r="I7095" s="6">
        <x:v>27.884842305727943</x:v>
      </x:c>
      <x:c r="J7095" t="s">
        <x:v>95</x:v>
      </x:c>
      <x:c r="K7095" s="6">
        <x:v>1019</x:v>
      </x:c>
      <x:c r="L7095" t="s">
        <x:v>96</x:v>
      </x:c>
      <x:c r="M7095" t="s">
        <x:v>98</x:v>
      </x:c>
      <x:c r="N7095" s="8">
        <x:v>36.4</x:v>
      </x:c>
      <x:c r="O7095" s="8">
        <x:v>0</x:v>
      </x:c>
      <x:c r="Q7095">
        <x:v>0</x:v>
      </x:c>
      <x:c r="R7095" s="6">
        <x:v>22.529999999999998</x:v>
      </x:c>
      <x:c r="S7095" s="8">
        <x:v>43895.83870417341</x:v>
      </x:c>
      <x:c r="T7095" s="12">
        <x:v>378579.06728659815</x:v>
      </x:c>
      <x:c r="U7095" s="12">
        <x:v>26.25</x:v>
      </x:c>
      <x:c r="V7095" s="12">
        <x:v>44</x:v>
      </x:c>
      <x:c r="W7095" s="12">
        <x:f>NA()</x:f>
      </x:c>
    </x:row>
    <x:row r="7096">
      <x:c r="A7096">
        <x:v>486579</x:v>
      </x:c>
      <x:c r="B7096" s="1">
        <x:v>44784.730237647556</x:v>
      </x:c>
      <x:c r="C7096" s="6">
        <x:v>118.22610904166666</x:v>
      </x:c>
      <x:c r="D7096" s="14" t="s">
        <x:v>94</x:v>
      </x:c>
      <x:c r="E7096" s="15">
        <x:v>44771.474846166166</x:v>
      </x:c>
      <x:c r="F7096" t="s">
        <x:v>99</x:v>
      </x:c>
      <x:c r="G7096" s="6">
        <x:v>82.6837118177944</x:v>
      </x:c>
      <x:c r="H7096" t="s">
        <x:v>97</x:v>
      </x:c>
      <x:c r="I7096" s="6">
        <x:v>27.88442141778887</x:v>
      </x:c>
      <x:c r="J7096" t="s">
        <x:v>95</x:v>
      </x:c>
      <x:c r="K7096" s="6">
        <x:v>1019</x:v>
      </x:c>
      <x:c r="L7096" t="s">
        <x:v>96</x:v>
      </x:c>
      <x:c r="M7096" t="s">
        <x:v>98</x:v>
      </x:c>
      <x:c r="N7096" s="8">
        <x:v>36.4</x:v>
      </x:c>
      <x:c r="O7096" s="8">
        <x:v>0</x:v>
      </x:c>
      <x:c r="Q7096">
        <x:v>0</x:v>
      </x:c>
      <x:c r="R7096" s="6">
        <x:v>22.528999999999996</x:v>
      </x:c>
      <x:c r="S7096" s="8">
        <x:v>43890.801655257914</x:v>
      </x:c>
      <x:c r="T7096" s="12">
        <x:v>378575.15071923536</x:v>
      </x:c>
      <x:c r="U7096" s="12">
        <x:v>26.25</x:v>
      </x:c>
      <x:c r="V7096" s="12">
        <x:v>44</x:v>
      </x:c>
      <x:c r="W7096" s="12">
        <x:f>NA()</x:f>
      </x:c>
    </x:row>
    <x:row r="7097">
      <x:c r="A7097">
        <x:v>486587</x:v>
      </x:c>
      <x:c r="B7097" s="1">
        <x:v>44784.73024943685</x:v>
      </x:c>
      <x:c r="C7097" s="6">
        <x:v>118.24308564</x:v>
      </x:c>
      <x:c r="D7097" s="14" t="s">
        <x:v>94</x:v>
      </x:c>
      <x:c r="E7097" s="15">
        <x:v>44771.474846166166</x:v>
      </x:c>
      <x:c r="F7097" t="s">
        <x:v>99</x:v>
      </x:c>
      <x:c r="G7097" s="6">
        <x:v>82.63664608529122</x:v>
      </x:c>
      <x:c r="H7097" t="s">
        <x:v>97</x:v>
      </x:c>
      <x:c r="I7097" s="6">
        <x:v>27.881264759927944</x:v>
      </x:c>
      <x:c r="J7097" t="s">
        <x:v>95</x:v>
      </x:c>
      <x:c r="K7097" s="6">
        <x:v>1019</x:v>
      </x:c>
      <x:c r="L7097" t="s">
        <x:v>96</x:v>
      </x:c>
      <x:c r="M7097" t="s">
        <x:v>98</x:v>
      </x:c>
      <x:c r="N7097" s="8">
        <x:v>36.4</x:v>
      </x:c>
      <x:c r="O7097" s="8">
        <x:v>0</x:v>
      </x:c>
      <x:c r="Q7097">
        <x:v>0</x:v>
      </x:c>
      <x:c r="R7097" s="6">
        <x:v>22.535999999999998</x:v>
      </x:c>
      <x:c r="S7097" s="8">
        <x:v>43895.750441645774</x:v>
      </x:c>
      <x:c r="T7097" s="12">
        <x:v>378598.5237880407</x:v>
      </x:c>
      <x:c r="U7097" s="12">
        <x:v>26.25</x:v>
      </x:c>
      <x:c r="V7097" s="12">
        <x:v>44</x:v>
      </x:c>
      <x:c r="W7097" s="12">
        <x:f>NA()</x:f>
      </x:c>
    </x:row>
    <x:row r="7098">
      <x:c r="A7098">
        <x:v>486588</x:v>
      </x:c>
      <x:c r="B7098" s="1">
        <x:v>44784.73026059375</x:v>
      </x:c>
      <x:c r="C7098" s="6">
        <x:v>118.25915156666667</x:v>
      </x:c>
      <x:c r="D7098" s="14" t="s">
        <x:v>94</x:v>
      </x:c>
      <x:c r="E7098" s="15">
        <x:v>44771.474846166166</x:v>
      </x:c>
      <x:c r="F7098" t="s">
        <x:v>99</x:v>
      </x:c>
      <x:c r="G7098" s="6">
        <x:v>82.68789084182639</x:v>
      </x:c>
      <x:c r="H7098" t="s">
        <x:v>97</x:v>
      </x:c>
      <x:c r="I7098" s="6">
        <x:v>27.87919038637847</x:v>
      </x:c>
      <x:c r="J7098" t="s">
        <x:v>95</x:v>
      </x:c>
      <x:c r="K7098" s="6">
        <x:v>1019</x:v>
      </x:c>
      <x:c r="L7098" t="s">
        <x:v>96</x:v>
      </x:c>
      <x:c r="M7098" t="s">
        <x:v>98</x:v>
      </x:c>
      <x:c r="N7098" s="8">
        <x:v>36.4</x:v>
      </x:c>
      <x:c r="O7098" s="8">
        <x:v>0</x:v>
      </x:c>
      <x:c r="Q7098">
        <x:v>0</x:v>
      </x:c>
      <x:c r="R7098" s="6">
        <x:v>22.528999999999996</x:v>
      </x:c>
      <x:c r="S7098" s="8">
        <x:v>43892.09983979075</x:v>
      </x:c>
      <x:c r="T7098" s="12">
        <x:v>378574.95834614034</x:v>
      </x:c>
      <x:c r="U7098" s="12">
        <x:v>26.25</x:v>
      </x:c>
      <x:c r="V7098" s="12">
        <x:v>44</x:v>
      </x:c>
      <x:c r="W7098" s="12">
        <x:f>NA()</x:f>
      </x:c>
    </x:row>
    <x:row r="7099">
      <x:c r="A7099">
        <x:v>486600</x:v>
      </x:c>
      <x:c r="B7099" s="1">
        <x:v>44784.730272347864</x:v>
      </x:c>
      <x:c r="C7099" s="6">
        <x:v>118.27607748666667</x:v>
      </x:c>
      <x:c r="D7099" s="14" t="s">
        <x:v>94</x:v>
      </x:c>
      <x:c r="E7099" s="15">
        <x:v>44771.474846166166</x:v>
      </x:c>
      <x:c r="F7099" t="s">
        <x:v>99</x:v>
      </x:c>
      <x:c r="G7099" s="6">
        <x:v>82.67628798941938</x:v>
      </x:c>
      <x:c r="H7099" t="s">
        <x:v>97</x:v>
      </x:c>
      <x:c r="I7099" s="6">
        <x:v>27.867104931195627</x:v>
      </x:c>
      <x:c r="J7099" t="s">
        <x:v>95</x:v>
      </x:c>
      <x:c r="K7099" s="6">
        <x:v>1019</x:v>
      </x:c>
      <x:c r="L7099" t="s">
        <x:v>96</x:v>
      </x:c>
      <x:c r="M7099" t="s">
        <x:v>98</x:v>
      </x:c>
      <x:c r="N7099" s="8">
        <x:v>36.4</x:v>
      </x:c>
      <x:c r="O7099" s="8">
        <x:v>0</x:v>
      </x:c>
      <x:c r="Q7099">
        <x:v>0</x:v>
      </x:c>
      <x:c r="R7099" s="6">
        <x:v>22.531999999999996</x:v>
      </x:c>
      <x:c r="S7099" s="8">
        <x:v>43889.2580293836</x:v>
      </x:c>
      <x:c r="T7099" s="12">
        <x:v>378576.1699565595</x:v>
      </x:c>
      <x:c r="U7099" s="12">
        <x:v>26.25</x:v>
      </x:c>
      <x:c r="V7099" s="12">
        <x:v>44</x:v>
      </x:c>
      <x:c r="W7099" s="12">
        <x:f>NA()</x:f>
      </x:c>
    </x:row>
    <x:row r="7100">
      <x:c r="A7100">
        <x:v>486608</x:v>
      </x:c>
      <x:c r="B7100" s="1">
        <x:v>44784.730284075355</x:v>
      </x:c>
      <x:c r="C7100" s="6">
        <x:v>118.292965075</x:v>
      </x:c>
      <x:c r="D7100" s="14" t="s">
        <x:v>94</x:v>
      </x:c>
      <x:c r="E7100" s="15">
        <x:v>44771.474846166166</x:v>
      </x:c>
      <x:c r="F7100" t="s">
        <x:v>99</x:v>
      </x:c>
      <x:c r="G7100" s="6">
        <x:v>82.68728933918064</x:v>
      </x:c>
      <x:c r="H7100" t="s">
        <x:v>97</x:v>
      </x:c>
      <x:c r="I7100" s="6">
        <x:v>27.87107328481443</x:v>
      </x:c>
      <x:c r="J7100" t="s">
        <x:v>95</x:v>
      </x:c>
      <x:c r="K7100" s="6">
        <x:v>1019</x:v>
      </x:c>
      <x:c r="L7100" t="s">
        <x:v>96</x:v>
      </x:c>
      <x:c r="M7100" t="s">
        <x:v>98</x:v>
      </x:c>
      <x:c r="N7100" s="8">
        <x:v>36.4</x:v>
      </x:c>
      <x:c r="O7100" s="8">
        <x:v>0</x:v>
      </x:c>
      <x:c r="Q7100">
        <x:v>0</x:v>
      </x:c>
      <x:c r="R7100" s="6">
        <x:v>22.529999999999998</x:v>
      </x:c>
      <x:c r="S7100" s="8">
        <x:v>43892.583773974984</x:v>
      </x:c>
      <x:c r="T7100" s="12">
        <x:v>378578.23768431036</x:v>
      </x:c>
      <x:c r="U7100" s="12">
        <x:v>26.25</x:v>
      </x:c>
      <x:c r="V7100" s="12">
        <x:v>44</x:v>
      </x:c>
      <x:c r="W7100" s="12">
        <x:f>NA()</x:f>
      </x:c>
    </x:row>
    <x:row r="7101">
      <x:c r="A7101">
        <x:v>486609</x:v>
      </x:c>
      <x:c r="B7101" s="1">
        <x:v>44784.730295228284</x:v>
      </x:c>
      <x:c r="C7101" s="6">
        <x:v>118.3090253</x:v>
      </x:c>
      <x:c r="D7101" s="14" t="s">
        <x:v>94</x:v>
      </x:c>
      <x:c r="E7101" s="15">
        <x:v>44771.474846166166</x:v>
      </x:c>
      <x:c r="F7101" t="s">
        <x:v>99</x:v>
      </x:c>
      <x:c r="G7101" s="6">
        <x:v>82.66658881778085</x:v>
      </x:c>
      <x:c r="H7101" t="s">
        <x:v>97</x:v>
      </x:c>
      <x:c r="I7101" s="6">
        <x:v>27.896987951856772</x:v>
      </x:c>
      <x:c r="J7101" t="s">
        <x:v>95</x:v>
      </x:c>
      <x:c r="K7101" s="6">
        <x:v>1019</x:v>
      </x:c>
      <x:c r="L7101" t="s">
        <x:v>96</x:v>
      </x:c>
      <x:c r="M7101" t="s">
        <x:v>98</x:v>
      </x:c>
      <x:c r="N7101" s="8">
        <x:v>36.4</x:v>
      </x:c>
      <x:c r="O7101" s="8">
        <x:v>0</x:v>
      </x:c>
      <x:c r="Q7101">
        <x:v>0</x:v>
      </x:c>
      <x:c r="R7101" s="6">
        <x:v>22.529999999999998</x:v>
      </x:c>
      <x:c r="S7101" s="8">
        <x:v>43877.96155004463</x:v>
      </x:c>
      <x:c r="T7101" s="12">
        <x:v>378586.4067796304</x:v>
      </x:c>
      <x:c r="U7101" s="12">
        <x:v>26.25</x:v>
      </x:c>
      <x:c r="V7101" s="12">
        <x:v>44</x:v>
      </x:c>
      <x:c r="W7101" s="12">
        <x:f>NA()</x:f>
      </x:c>
    </x:row>
    <x:row r="7102">
      <x:c r="A7102">
        <x:v>486621</x:v>
      </x:c>
      <x:c r="B7102" s="1">
        <x:v>44784.73030695771</x:v>
      </x:c>
      <x:c r="C7102" s="6">
        <x:v>118.32591566833334</x:v>
      </x:c>
      <x:c r="D7102" s="14" t="s">
        <x:v>94</x:v>
      </x:c>
      <x:c r="E7102" s="15">
        <x:v>44771.474846166166</x:v>
      </x:c>
      <x:c r="F7102" t="s">
        <x:v>99</x:v>
      </x:c>
      <x:c r="G7102" s="6">
        <x:v>82.66704500157495</x:v>
      </x:c>
      <x:c r="H7102" t="s">
        <x:v>97</x:v>
      </x:c>
      <x:c r="I7102" s="6">
        <x:v>27.8964167447416</x:v>
      </x:c>
      <x:c r="J7102" t="s">
        <x:v>95</x:v>
      </x:c>
      <x:c r="K7102" s="6">
        <x:v>1019</x:v>
      </x:c>
      <x:c r="L7102" t="s">
        <x:v>96</x:v>
      </x:c>
      <x:c r="M7102" t="s">
        <x:v>98</x:v>
      </x:c>
      <x:c r="N7102" s="8">
        <x:v>36.4</x:v>
      </x:c>
      <x:c r="O7102" s="8">
        <x:v>0</x:v>
      </x:c>
      <x:c r="Q7102">
        <x:v>0</x:v>
      </x:c>
      <x:c r="R7102" s="6">
        <x:v>22.529999999999998</x:v>
      </x:c>
      <x:c r="S7102" s="8">
        <x:v>43879.321632869476</x:v>
      </x:c>
      <x:c r="T7102" s="12">
        <x:v>378585.0013154431</x:v>
      </x:c>
      <x:c r="U7102" s="12">
        <x:v>26.25</x:v>
      </x:c>
      <x:c r="V7102" s="12">
        <x:v>44</x:v>
      </x:c>
      <x:c r="W7102" s="12">
        <x:f>NA()</x:f>
      </x:c>
    </x:row>
    <x:row r="7103">
      <x:c r="A7103">
        <x:v>486628</x:v>
      </x:c>
      <x:c r="B7103" s="1">
        <x:v>44784.73031868949</x:v>
      </x:c>
      <x:c r="C7103" s="6">
        <x:v>118.34280943666667</x:v>
      </x:c>
      <x:c r="D7103" s="14" t="s">
        <x:v>94</x:v>
      </x:c>
      <x:c r="E7103" s="15">
        <x:v>44771.474846166166</x:v>
      </x:c>
      <x:c r="F7103" t="s">
        <x:v>99</x:v>
      </x:c>
      <x:c r="G7103" s="6">
        <x:v>82.66922748745236</x:v>
      </x:c>
      <x:c r="H7103" t="s">
        <x:v>97</x:v>
      </x:c>
      <x:c r="I7103" s="6">
        <x:v>27.87594354339626</x:v>
      </x:c>
      <x:c r="J7103" t="s">
        <x:v>95</x:v>
      </x:c>
      <x:c r="K7103" s="6">
        <x:v>1019</x:v>
      </x:c>
      <x:c r="L7103" t="s">
        <x:v>96</x:v>
      </x:c>
      <x:c r="M7103" t="s">
        <x:v>98</x:v>
      </x:c>
      <x:c r="N7103" s="8">
        <x:v>36.4</x:v>
      </x:c>
      <x:c r="O7103" s="8">
        <x:v>0</x:v>
      </x:c>
      <x:c r="Q7103">
        <x:v>0</x:v>
      </x:c>
      <x:c r="R7103" s="6">
        <x:v>22.531999999999996</x:v>
      </x:c>
      <x:c r="S7103" s="8">
        <x:v>43882.246969316766</x:v>
      </x:c>
      <x:c r="T7103" s="12">
        <x:v>378588.3952079306</x:v>
      </x:c>
      <x:c r="U7103" s="12">
        <x:v>26.25</x:v>
      </x:c>
      <x:c r="V7103" s="12">
        <x:v>44</x:v>
      </x:c>
      <x:c r="W7103" s="12">
        <x:f>NA()</x:f>
      </x:c>
    </x:row>
    <x:row r="7104">
      <x:c r="A7104">
        <x:v>486635</x:v>
      </x:c>
      <x:c r="B7104" s="1">
        <x:v>44784.730330416925</x:v>
      </x:c>
      <x:c r="C7104" s="6">
        <x:v>118.359696945</x:v>
      </x:c>
      <x:c r="D7104" s="14" t="s">
        <x:v>94</x:v>
      </x:c>
      <x:c r="E7104" s="15">
        <x:v>44771.474846166166</x:v>
      </x:c>
      <x:c r="F7104" t="s">
        <x:v>99</x:v>
      </x:c>
      <x:c r="G7104" s="6">
        <x:v>82.71696190177049</x:v>
      </x:c>
      <x:c r="H7104" t="s">
        <x:v>97</x:v>
      </x:c>
      <x:c r="I7104" s="6">
        <x:v>27.86055114534156</x:v>
      </x:c>
      <x:c r="J7104" t="s">
        <x:v>95</x:v>
      </x:c>
      <x:c r="K7104" s="6">
        <x:v>1019</x:v>
      </x:c>
      <x:c r="L7104" t="s">
        <x:v>96</x:v>
      </x:c>
      <x:c r="M7104" t="s">
        <x:v>98</x:v>
      </x:c>
      <x:c r="N7104" s="8">
        <x:v>36.4</x:v>
      </x:c>
      <x:c r="O7104" s="8">
        <x:v>0</x:v>
      </x:c>
      <x:c r="Q7104">
        <x:v>0</x:v>
      </x:c>
      <x:c r="R7104" s="6">
        <x:v>22.526999999999997</x:v>
      </x:c>
      <x:c r="S7104" s="8">
        <x:v>43884.81544194969</x:v>
      </x:c>
      <x:c r="T7104" s="12">
        <x:v>378577.39056143863</x:v>
      </x:c>
      <x:c r="U7104" s="12">
        <x:v>26.25</x:v>
      </x:c>
      <x:c r="V7104" s="12">
        <x:v>44</x:v>
      </x:c>
      <x:c r="W7104" s="12">
        <x:f>NA()</x:f>
      </x:c>
    </x:row>
    <x:row r="7105">
      <x:c r="A7105">
        <x:v>486637</x:v>
      </x:c>
      <x:c r="B7105" s="1">
        <x:v>44784.73034157217</x:v>
      </x:c>
      <x:c r="C7105" s="6">
        <x:v>118.37576049166667</x:v>
      </x:c>
      <x:c r="D7105" s="14" t="s">
        <x:v>94</x:v>
      </x:c>
      <x:c r="E7105" s="15">
        <x:v>44771.474846166166</x:v>
      </x:c>
      <x:c r="F7105" t="s">
        <x:v>99</x:v>
      </x:c>
      <x:c r="G7105" s="6">
        <x:v>82.66161574835412</x:v>
      </x:c>
      <x:c r="H7105" t="s">
        <x:v>97</x:v>
      </x:c>
      <x:c r="I7105" s="6">
        <x:v>27.885473637735686</x:v>
      </x:c>
      <x:c r="J7105" t="s">
        <x:v>95</x:v>
      </x:c>
      <x:c r="K7105" s="6">
        <x:v>1019</x:v>
      </x:c>
      <x:c r="L7105" t="s">
        <x:v>96</x:v>
      </x:c>
      <x:c r="M7105" t="s">
        <x:v>98</x:v>
      </x:c>
      <x:c r="N7105" s="8">
        <x:v>36.4</x:v>
      </x:c>
      <x:c r="O7105" s="8">
        <x:v>0</x:v>
      </x:c>
      <x:c r="Q7105">
        <x:v>0</x:v>
      </x:c>
      <x:c r="R7105" s="6">
        <x:v>22.531999999999996</x:v>
      </x:c>
      <x:c r="S7105" s="8">
        <x:v>43877.61635198875</x:v>
      </x:c>
      <x:c r="T7105" s="12">
        <x:v>378576.0056661854</x:v>
      </x:c>
      <x:c r="U7105" s="12">
        <x:v>26.25</x:v>
      </x:c>
      <x:c r="V7105" s="12">
        <x:v>44</x:v>
      </x:c>
      <x:c r="W7105" s="12">
        <x:f>NA()</x:f>
      </x:c>
    </x:row>
    <x:row r="7106">
      <x:c r="A7106">
        <x:v>486650</x:v>
      </x:c>
      <x:c r="B7106" s="1">
        <x:v>44784.73035328816</x:v>
      </x:c>
      <x:c r="C7106" s="6">
        <x:v>118.39263152166667</x:v>
      </x:c>
      <x:c r="D7106" s="14" t="s">
        <x:v>94</x:v>
      </x:c>
      <x:c r="E7106" s="15">
        <x:v>44771.474846166166</x:v>
      </x:c>
      <x:c r="F7106" t="s">
        <x:v>99</x:v>
      </x:c>
      <x:c r="G7106" s="6">
        <x:v>82.71319255350522</x:v>
      </x:c>
      <x:c r="H7106" t="s">
        <x:v>97</x:v>
      </x:c>
      <x:c r="I7106" s="6">
        <x:v>27.883008437236185</x:v>
      </x:c>
      <x:c r="J7106" t="s">
        <x:v>95</x:v>
      </x:c>
      <x:c r="K7106" s="6">
        <x:v>1019</x:v>
      </x:c>
      <x:c r="L7106" t="s">
        <x:v>96</x:v>
      </x:c>
      <x:c r="M7106" t="s">
        <x:v>98</x:v>
      </x:c>
      <x:c r="N7106" s="8">
        <x:v>36.4</x:v>
      </x:c>
      <x:c r="O7106" s="8">
        <x:v>0</x:v>
      </x:c>
      <x:c r="Q7106">
        <x:v>0</x:v>
      </x:c>
      <x:c r="R7106" s="6">
        <x:v>22.525</x:v>
      </x:c>
      <x:c r="S7106" s="8">
        <x:v>43881.6831340856</x:v>
      </x:c>
      <x:c r="T7106" s="12">
        <x:v>378590.2158209198</x:v>
      </x:c>
      <x:c r="U7106" s="12">
        <x:v>26.25</x:v>
      </x:c>
      <x:c r="V7106" s="12">
        <x:v>44</x:v>
      </x:c>
      <x:c r="W7106" s="12">
        <x:f>NA()</x:f>
      </x:c>
    </x:row>
    <x:row r="7107">
      <x:c r="A7107">
        <x:v>486657</x:v>
      </x:c>
      <x:c r="B7107" s="1">
        <x:v>44784.73036503911</x:v>
      </x:c>
      <x:c r="C7107" s="6">
        <x:v>118.40955289333333</x:v>
      </x:c>
      <x:c r="D7107" s="14" t="s">
        <x:v>94</x:v>
      </x:c>
      <x:c r="E7107" s="15">
        <x:v>44771.474846166166</x:v>
      </x:c>
      <x:c r="F7107" t="s">
        <x:v>99</x:v>
      </x:c>
      <x:c r="G7107" s="6">
        <x:v>82.70223588470486</x:v>
      </x:c>
      <x:c r="H7107" t="s">
        <x:v>97</x:v>
      </x:c>
      <x:c r="I7107" s="6">
        <x:v>27.887848649686475</x:v>
      </x:c>
      <x:c r="J7107" t="s">
        <x:v>95</x:v>
      </x:c>
      <x:c r="K7107" s="6">
        <x:v>1019</x:v>
      </x:c>
      <x:c r="L7107" t="s">
        <x:v>96</x:v>
      </x:c>
      <x:c r="M7107" t="s">
        <x:v>98</x:v>
      </x:c>
      <x:c r="N7107" s="8">
        <x:v>36.4</x:v>
      </x:c>
      <x:c r="O7107" s="8">
        <x:v>0</x:v>
      </x:c>
      <x:c r="Q7107">
        <x:v>0</x:v>
      </x:c>
      <x:c r="R7107" s="6">
        <x:v>22.525999999999996</x:v>
      </x:c>
      <x:c r="S7107" s="8">
        <x:v>43882.631533933825</x:v>
      </x:c>
      <x:c r="T7107" s="12">
        <x:v>378596.0340875252</x:v>
      </x:c>
      <x:c r="U7107" s="12">
        <x:v>26.25</x:v>
      </x:c>
      <x:c r="V7107" s="12">
        <x:v>44</x:v>
      </x:c>
      <x:c r="W7107" s="12">
        <x:f>NA()</x:f>
      </x:c>
    </x:row>
    <x:row r="7108">
      <x:c r="A7108">
        <x:v>486664</x:v>
      </x:c>
      <x:c r="B7108" s="1">
        <x:v>44784.73037675842</x:v>
      </x:c>
      <x:c r="C7108" s="6">
        <x:v>118.42642870333333</x:v>
      </x:c>
      <x:c r="D7108" s="14" t="s">
        <x:v>94</x:v>
      </x:c>
      <x:c r="E7108" s="15">
        <x:v>44771.474846166166</x:v>
      </x:c>
      <x:c r="F7108" t="s">
        <x:v>99</x:v>
      </x:c>
      <x:c r="G7108" s="6">
        <x:v>82.68938000360535</x:v>
      </x:c>
      <x:c r="H7108" t="s">
        <x:v>97</x:v>
      </x:c>
      <x:c r="I7108" s="6">
        <x:v>27.87732645761571</x:v>
      </x:c>
      <x:c r="J7108" t="s">
        <x:v>95</x:v>
      </x:c>
      <x:c r="K7108" s="6">
        <x:v>1019</x:v>
      </x:c>
      <x:c r="L7108" t="s">
        <x:v>96</x:v>
      </x:c>
      <x:c r="M7108" t="s">
        <x:v>98</x:v>
      </x:c>
      <x:c r="N7108" s="8">
        <x:v>36.4</x:v>
      </x:c>
      <x:c r="O7108" s="8">
        <x:v>0</x:v>
      </x:c>
      <x:c r="Q7108">
        <x:v>0</x:v>
      </x:c>
      <x:c r="R7108" s="6">
        <x:v>22.528999999999996</x:v>
      </x:c>
      <x:c r="S7108" s="8">
        <x:v>43880.95325593967</x:v>
      </x:c>
      <x:c r="T7108" s="12">
        <x:v>378589.329528603</x:v>
      </x:c>
      <x:c r="U7108" s="12">
        <x:v>26.25</x:v>
      </x:c>
      <x:c r="V7108" s="12">
        <x:v>44</x:v>
      </x:c>
      <x:c r="W7108" s="12">
        <x:f>NA()</x:f>
      </x:c>
    </x:row>
    <x:row r="7109">
      <x:c r="A7109">
        <x:v>486671</x:v>
      </x:c>
      <x:c r="B7109" s="1">
        <x:v>44784.730387921016</x:v>
      </x:c>
      <x:c r="C7109" s="6">
        <x:v>118.44250283166667</x:v>
      </x:c>
      <x:c r="D7109" s="14" t="s">
        <x:v>94</x:v>
      </x:c>
      <x:c r="E7109" s="15">
        <x:v>44771.474846166166</x:v>
      </x:c>
      <x:c r="F7109" t="s">
        <x:v>99</x:v>
      </x:c>
      <x:c r="G7109" s="6">
        <x:v>82.73506293464317</x:v>
      </x:c>
      <x:c r="H7109" t="s">
        <x:v>97</x:v>
      </x:c>
      <x:c r="I7109" s="6">
        <x:v>27.87338815992598</x:v>
      </x:c>
      <x:c r="J7109" t="s">
        <x:v>95</x:v>
      </x:c>
      <x:c r="K7109" s="6">
        <x:v>1019</x:v>
      </x:c>
      <x:c r="L7109" t="s">
        <x:v>96</x:v>
      </x:c>
      <x:c r="M7109" t="s">
        <x:v>98</x:v>
      </x:c>
      <x:c r="N7109" s="8">
        <x:v>36.4</x:v>
      </x:c>
      <x:c r="O7109" s="8">
        <x:v>0</x:v>
      </x:c>
      <x:c r="Q7109">
        <x:v>0</x:v>
      </x:c>
      <x:c r="R7109" s="6">
        <x:v>22.522999999999996</x:v>
      </x:c>
      <x:c r="S7109" s="8">
        <x:v>43881.15183688224</x:v>
      </x:c>
      <x:c r="T7109" s="12">
        <x:v>378578.1823426592</x:v>
      </x:c>
      <x:c r="U7109" s="12">
        <x:v>26.25</x:v>
      </x:c>
      <x:c r="V7109" s="12">
        <x:v>44</x:v>
      </x:c>
      <x:c r="W7109" s="12">
        <x:f>NA()</x:f>
      </x:c>
    </x:row>
    <x:row r="7110">
      <x:c r="A7110">
        <x:v>486676</x:v>
      </x:c>
      <x:c r="B7110" s="1">
        <x:v>44784.73039967686</x:v>
      </x:c>
      <x:c r="C7110" s="6">
        <x:v>118.45943124666667</x:v>
      </x:c>
      <x:c r="D7110" s="14" t="s">
        <x:v>94</x:v>
      </x:c>
      <x:c r="E7110" s="15">
        <x:v>44771.474846166166</x:v>
      </x:c>
      <x:c r="F7110" t="s">
        <x:v>99</x:v>
      </x:c>
      <x:c r="G7110" s="6">
        <x:v>82.6872903858918</x:v>
      </x:c>
      <x:c r="H7110" t="s">
        <x:v>97</x:v>
      </x:c>
      <x:c r="I7110" s="6">
        <x:v>27.879941970848904</x:v>
      </x:c>
      <x:c r="J7110" t="s">
        <x:v>95</x:v>
      </x:c>
      <x:c r="K7110" s="6">
        <x:v>1019</x:v>
      </x:c>
      <x:c r="L7110" t="s">
        <x:v>96</x:v>
      </x:c>
      <x:c r="M7110" t="s">
        <x:v>98</x:v>
      </x:c>
      <x:c r="N7110" s="8">
        <x:v>36.4</x:v>
      </x:c>
      <x:c r="O7110" s="8">
        <x:v>0</x:v>
      </x:c>
      <x:c r="Q7110">
        <x:v>0</x:v>
      </x:c>
      <x:c r="R7110" s="6">
        <x:v>22.528999999999996</x:v>
      </x:c>
      <x:c r="S7110" s="8">
        <x:v>43884.99807471584</x:v>
      </x:c>
      <x:c r="T7110" s="12">
        <x:v>378586.1827924859</x:v>
      </x:c>
      <x:c r="U7110" s="12">
        <x:v>26.25</x:v>
      </x:c>
      <x:c r="V7110" s="12">
        <x:v>44</x:v>
      </x:c>
      <x:c r="W7110" s="12">
        <x:f>NA()</x:f>
      </x:c>
    </x:row>
    <x:row r="7111">
      <x:c r="A7111">
        <x:v>486684</x:v>
      </x:c>
      <x:c r="B7111" s="1">
        <x:v>44784.73041144289</x:v>
      </x:c>
      <x:c r="C7111" s="6">
        <x:v>118.47637432666667</x:v>
      </x:c>
      <x:c r="D7111" s="14" t="s">
        <x:v>94</x:v>
      </x:c>
      <x:c r="E7111" s="15">
        <x:v>44771.474846166166</x:v>
      </x:c>
      <x:c r="F7111" t="s">
        <x:v>99</x:v>
      </x:c>
      <x:c r="G7111" s="6">
        <x:v>82.68013554777491</x:v>
      </x:c>
      <x:c r="H7111" t="s">
        <x:v>97</x:v>
      </x:c>
      <x:c r="I7111" s="6">
        <x:v>27.897769603855522</x:v>
      </x:c>
      <x:c r="J7111" t="s">
        <x:v>95</x:v>
      </x:c>
      <x:c r="K7111" s="6">
        <x:v>1019</x:v>
      </x:c>
      <x:c r="L7111" t="s">
        <x:v>96</x:v>
      </x:c>
      <x:c r="M7111" t="s">
        <x:v>98</x:v>
      </x:c>
      <x:c r="N7111" s="8">
        <x:v>36.4</x:v>
      </x:c>
      <x:c r="O7111" s="8">
        <x:v>0</x:v>
      </x:c>
      <x:c r="Q7111">
        <x:v>0</x:v>
      </x:c>
      <x:c r="R7111" s="6">
        <x:v>22.528</x:v>
      </x:c>
      <x:c r="S7111" s="8">
        <x:v>43888.1623517498</x:v>
      </x:c>
      <x:c r="T7111" s="12">
        <x:v>378594.97122308234</x:v>
      </x:c>
      <x:c r="U7111" s="12">
        <x:v>26.25</x:v>
      </x:c>
      <x:c r="V7111" s="12">
        <x:v>44</x:v>
      </x:c>
      <x:c r="W7111" s="12">
        <x:f>NA()</x:f>
      </x:c>
    </x:row>
    <x:row r="7112">
      <x:c r="A7112">
        <x:v>486688</x:v>
      </x:c>
      <x:c r="B7112" s="1">
        <x:v>44784.73042259324</x:v>
      </x:c>
      <x:c r="C7112" s="6">
        <x:v>118.49243083333333</x:v>
      </x:c>
      <x:c r="D7112" s="14" t="s">
        <x:v>94</x:v>
      </x:c>
      <x:c r="E7112" s="15">
        <x:v>44771.474846166166</x:v>
      </x:c>
      <x:c r="F7112" t="s">
        <x:v>99</x:v>
      </x:c>
      <x:c r="G7112" s="6">
        <x:v>82.74460893341897</x:v>
      </x:c>
      <x:c r="H7112" t="s">
        <x:v>97</x:v>
      </x:c>
      <x:c r="I7112" s="6">
        <x:v>27.87919038637847</x:v>
      </x:c>
      <x:c r="J7112" t="s">
        <x:v>95</x:v>
      </x:c>
      <x:c r="K7112" s="6">
        <x:v>1019</x:v>
      </x:c>
      <x:c r="L7112" t="s">
        <x:v>96</x:v>
      </x:c>
      <x:c r="M7112" t="s">
        <x:v>98</x:v>
      </x:c>
      <x:c r="N7112" s="8">
        <x:v>36.4</x:v>
      </x:c>
      <x:c r="O7112" s="8">
        <x:v>0</x:v>
      </x:c>
      <x:c r="Q7112">
        <x:v>0</x:v>
      </x:c>
      <x:c r="R7112" s="6">
        <x:v>22.520999999999997</x:v>
      </x:c>
      <x:c r="S7112" s="8">
        <x:v>43883.401338841075</x:v>
      </x:c>
      <x:c r="T7112" s="12">
        <x:v>378585.69414137973</x:v>
      </x:c>
      <x:c r="U7112" s="12">
        <x:v>26.25</x:v>
      </x:c>
      <x:c r="V7112" s="12">
        <x:v>44</x:v>
      </x:c>
      <x:c r="W7112" s="12">
        <x:f>NA()</x:f>
      </x:c>
    </x:row>
    <x:row r="7113">
      <x:c r="A7113">
        <x:v>486698</x:v>
      </x:c>
      <x:c r="B7113" s="1">
        <x:v>44784.730434345205</x:v>
      </x:c>
      <x:c r="C7113" s="6">
        <x:v>118.50935365666666</x:v>
      </x:c>
      <x:c r="D7113" s="14" t="s">
        <x:v>94</x:v>
      </x:c>
      <x:c r="E7113" s="15">
        <x:v>44771.474846166166</x:v>
      </x:c>
      <x:c r="F7113" t="s">
        <x:v>99</x:v>
      </x:c>
      <x:c r="G7113" s="6">
        <x:v>82.71670031571685</x:v>
      </x:c>
      <x:c r="H7113" t="s">
        <x:v>97</x:v>
      </x:c>
      <x:c r="I7113" s="6">
        <x:v>27.878619182292823</x:v>
      </x:c>
      <x:c r="J7113" t="s">
        <x:v>95</x:v>
      </x:c>
      <x:c r="K7113" s="6">
        <x:v>1019</x:v>
      </x:c>
      <x:c r="L7113" t="s">
        <x:v>96</x:v>
      </x:c>
      <x:c r="M7113" t="s">
        <x:v>98</x:v>
      </x:c>
      <x:c r="N7113" s="8">
        <x:v>36.4</x:v>
      </x:c>
      <x:c r="O7113" s="8">
        <x:v>0</x:v>
      </x:c>
      <x:c r="Q7113">
        <x:v>0</x:v>
      </x:c>
      <x:c r="R7113" s="6">
        <x:v>22.525</x:v>
      </x:c>
      <x:c r="S7113" s="8">
        <x:v>43884.77747056947</x:v>
      </x:c>
      <x:c r="T7113" s="12">
        <x:v>378584.82493966783</x:v>
      </x:c>
      <x:c r="U7113" s="12">
        <x:v>26.25</x:v>
      </x:c>
      <x:c r="V7113" s="12">
        <x:v>44</x:v>
      </x:c>
      <x:c r="W7113" s="12">
        <x:f>NA()</x:f>
      </x:c>
    </x:row>
    <x:row r="7114">
      <x:c r="A7114">
        <x:v>486706</x:v>
      </x:c>
      <x:c r="B7114" s="1">
        <x:v>44784.730446087386</x:v>
      </x:c>
      <x:c r="C7114" s="6">
        <x:v>118.52626240333333</x:v>
      </x:c>
      <x:c r="D7114" s="14" t="s">
        <x:v>94</x:v>
      </x:c>
      <x:c r="E7114" s="15">
        <x:v>44771.474846166166</x:v>
      </x:c>
      <x:c r="F7114" t="s">
        <x:v>99</x:v>
      </x:c>
      <x:c r="G7114" s="6">
        <x:v>82.70170547413672</x:v>
      </x:c>
      <x:c r="H7114" t="s">
        <x:v>97</x:v>
      </x:c>
      <x:c r="I7114" s="6">
        <x:v>27.87964133704054</x:v>
      </x:c>
      <x:c r="J7114" t="s">
        <x:v>95</x:v>
      </x:c>
      <x:c r="K7114" s="6">
        <x:v>1019</x:v>
      </x:c>
      <x:c r="L7114" t="s">
        <x:v>96</x:v>
      </x:c>
      <x:c r="M7114" t="s">
        <x:v>98</x:v>
      </x:c>
      <x:c r="N7114" s="8">
        <x:v>36.4</x:v>
      </x:c>
      <x:c r="O7114" s="8">
        <x:v>0</x:v>
      </x:c>
      <x:c r="Q7114">
        <x:v>0</x:v>
      </x:c>
      <x:c r="R7114" s="6">
        <x:v>22.526999999999997</x:v>
      </x:c>
      <x:c r="S7114" s="8">
        <x:v>43879.76827227104</x:v>
      </x:c>
      <x:c r="T7114" s="12">
        <x:v>378585.7408368428</x:v>
      </x:c>
      <x:c r="U7114" s="12">
        <x:v>26.25</x:v>
      </x:c>
      <x:c r="V7114" s="12">
        <x:v>44</x:v>
      </x:c>
      <x:c r="W7114" s="12">
        <x:f>NA()</x:f>
      </x:c>
    </x:row>
    <x:row r="7115">
      <x:c r="A7115">
        <x:v>486709</x:v>
      </x:c>
      <x:c r="B7115" s="1">
        <x:v>44784.73045723298</x:v>
      </x:c>
      <x:c r="C7115" s="6">
        <x:v>118.54231205666666</x:v>
      </x:c>
      <x:c r="D7115" s="14" t="s">
        <x:v>94</x:v>
      </x:c>
      <x:c r="E7115" s="15">
        <x:v>44771.474846166166</x:v>
      </x:c>
      <x:c r="F7115" t="s">
        <x:v>99</x:v>
      </x:c>
      <x:c r="G7115" s="6">
        <x:v>82.68724234972733</x:v>
      </x:c>
      <x:c r="H7115" t="s">
        <x:v>97</x:v>
      </x:c>
      <x:c r="I7115" s="6">
        <x:v>27.88000209761458</x:v>
      </x:c>
      <x:c r="J7115" t="s">
        <x:v>95</x:v>
      </x:c>
      <x:c r="K7115" s="6">
        <x:v>1019</x:v>
      </x:c>
      <x:c r="L7115" t="s">
        <x:v>96</x:v>
      </x:c>
      <x:c r="M7115" t="s">
        <x:v>98</x:v>
      </x:c>
      <x:c r="N7115" s="8">
        <x:v>36.4</x:v>
      </x:c>
      <x:c r="O7115" s="8">
        <x:v>0</x:v>
      </x:c>
      <x:c r="Q7115">
        <x:v>0</x:v>
      </x:c>
      <x:c r="R7115" s="6">
        <x:v>22.528999999999996</x:v>
      </x:c>
      <x:c r="S7115" s="8">
        <x:v>43883.493103426226</x:v>
      </x:c>
      <x:c r="T7115" s="12">
        <x:v>378593.9158287891</x:v>
      </x:c>
      <x:c r="U7115" s="12">
        <x:v>26.25</x:v>
      </x:c>
      <x:c r="V7115" s="12">
        <x:v>44</x:v>
      </x:c>
      <x:c r="W7115" s="12">
        <x:f>NA()</x:f>
      </x:c>
    </x:row>
    <x:row r="7116">
      <x:c r="A7116">
        <x:v>486719</x:v>
      </x:c>
      <x:c r="B7116" s="1">
        <x:v>44784.73046897195</x:v>
      </x:c>
      <x:c r="C7116" s="6">
        <x:v>118.55921617666667</x:v>
      </x:c>
      <x:c r="D7116" s="14" t="s">
        <x:v>94</x:v>
      </x:c>
      <x:c r="E7116" s="15">
        <x:v>44771.474846166166</x:v>
      </x:c>
      <x:c r="F7116" t="s">
        <x:v>99</x:v>
      </x:c>
      <x:c r="G7116" s="6">
        <x:v>82.70206580862416</x:v>
      </x:c>
      <x:c r="H7116" t="s">
        <x:v>97</x:v>
      </x:c>
      <x:c r="I7116" s="6">
        <x:v>27.87919038637847</x:v>
      </x:c>
      <x:c r="J7116" t="s">
        <x:v>95</x:v>
      </x:c>
      <x:c r="K7116" s="6">
        <x:v>1019</x:v>
      </x:c>
      <x:c r="L7116" t="s">
        <x:v>96</x:v>
      </x:c>
      <x:c r="M7116" t="s">
        <x:v>98</x:v>
      </x:c>
      <x:c r="N7116" s="8">
        <x:v>36.4</x:v>
      </x:c>
      <x:c r="O7116" s="8">
        <x:v>0</x:v>
      </x:c>
      <x:c r="Q7116">
        <x:v>0</x:v>
      </x:c>
      <x:c r="R7116" s="6">
        <x:v>22.526999999999997</x:v>
      </x:c>
      <x:c r="S7116" s="8">
        <x:v>43880.70288350636</x:v>
      </x:c>
      <x:c r="T7116" s="12">
        <x:v>378586.3144883253</x:v>
      </x:c>
      <x:c r="U7116" s="12">
        <x:v>26.25</x:v>
      </x:c>
      <x:c r="V7116" s="12">
        <x:v>44</x:v>
      </x:c>
      <x:c r="W7116" s="12">
        <x:f>NA()</x:f>
      </x:c>
    </x:row>
    <x:row r="7117">
      <x:c r="A7117">
        <x:v>486727</x:v>
      </x:c>
      <x:c r="B7117" s="1">
        <x:v>44784.7304806985</x:v>
      </x:c>
      <x:c r="C7117" s="6">
        <x:v>118.57610240666666</x:v>
      </x:c>
      <x:c r="D7117" s="14" t="s">
        <x:v>94</x:v>
      </x:c>
      <x:c r="E7117" s="15">
        <x:v>44771.474846166166</x:v>
      </x:c>
      <x:c r="F7117" t="s">
        <x:v>99</x:v>
      </x:c>
      <x:c r="G7117" s="6">
        <x:v>82.73393341421122</x:v>
      </x:c>
      <x:c r="H7117" t="s">
        <x:v>97</x:v>
      </x:c>
      <x:c r="I7117" s="6">
        <x:v>27.874801136427777</x:v>
      </x:c>
      <x:c r="J7117" t="s">
        <x:v>95</x:v>
      </x:c>
      <x:c r="K7117" s="6">
        <x:v>1019</x:v>
      </x:c>
      <x:c r="L7117" t="s">
        <x:v>96</x:v>
      </x:c>
      <x:c r="M7117" t="s">
        <x:v>98</x:v>
      </x:c>
      <x:c r="N7117" s="8">
        <x:v>36.4</x:v>
      </x:c>
      <x:c r="O7117" s="8">
        <x:v>0</x:v>
      </x:c>
      <x:c r="Q7117">
        <x:v>0</x:v>
      </x:c>
      <x:c r="R7117" s="6">
        <x:v>22.522999999999996</x:v>
      </x:c>
      <x:c r="S7117" s="8">
        <x:v>43877.36018142685</x:v>
      </x:c>
      <x:c r="T7117" s="12">
        <x:v>378599.3113050655</x:v>
      </x:c>
      <x:c r="U7117" s="12">
        <x:v>26.25</x:v>
      </x:c>
      <x:c r="V7117" s="12">
        <x:v>44</x:v>
      </x:c>
      <x:c r="W7117" s="12">
        <x:f>NA()</x:f>
      </x:c>
    </x:row>
    <x:row r="7118">
      <x:c r="A7118">
        <x:v>486734</x:v>
      </x:c>
      <x:c r="B7118" s="1">
        <x:v>44784.73049240325</x:v>
      </x:c>
      <x:c r="C7118" s="6">
        <x:v>118.59295724666667</x:v>
      </x:c>
      <x:c r="D7118" s="14" t="s">
        <x:v>94</x:v>
      </x:c>
      <x:c r="E7118" s="15">
        <x:v>44771.474846166166</x:v>
      </x:c>
      <x:c r="F7118" t="s">
        <x:v>99</x:v>
      </x:c>
      <x:c r="G7118" s="6">
        <x:v>82.72386075690434</x:v>
      </x:c>
      <x:c r="H7118" t="s">
        <x:v>97</x:v>
      </x:c>
      <x:c r="I7118" s="6">
        <x:v>27.869660309881965</x:v>
      </x:c>
      <x:c r="J7118" t="s">
        <x:v>95</x:v>
      </x:c>
      <x:c r="K7118" s="6">
        <x:v>1019</x:v>
      </x:c>
      <x:c r="L7118" t="s">
        <x:v>96</x:v>
      </x:c>
      <x:c r="M7118" t="s">
        <x:v>98</x:v>
      </x:c>
      <x:c r="N7118" s="8">
        <x:v>36.4</x:v>
      </x:c>
      <x:c r="O7118" s="8">
        <x:v>0</x:v>
      </x:c>
      <x:c r="Q7118">
        <x:v>0</x:v>
      </x:c>
      <x:c r="R7118" s="6">
        <x:v>22.525</x:v>
      </x:c>
      <x:c r="S7118" s="8">
        <x:v>43874.109692922226</x:v>
      </x:c>
      <x:c r="T7118" s="12">
        <x:v>378609.30283114273</x:v>
      </x:c>
      <x:c r="U7118" s="12">
        <x:v>26.25</x:v>
      </x:c>
      <x:c r="V7118" s="12">
        <x:v>44</x:v>
      </x:c>
      <x:c r="W7118" s="12">
        <x:f>NA()</x:f>
      </x:c>
    </x:row>
    <x:row r="7119">
      <x:c r="A7119">
        <x:v>486736</x:v>
      </x:c>
      <x:c r="B7119" s="1">
        <x:v>44784.73050350789</x:v>
      </x:c>
      <x:c r="C7119" s="6">
        <x:v>118.60894793333334</x:v>
      </x:c>
      <x:c r="D7119" s="14" t="s">
        <x:v>94</x:v>
      </x:c>
      <x:c r="E7119" s="15">
        <x:v>44771.474846166166</x:v>
      </x:c>
      <x:c r="F7119" t="s">
        <x:v>99</x:v>
      </x:c>
      <x:c r="G7119" s="6">
        <x:v>82.73321059597171</x:v>
      </x:c>
      <x:c r="H7119" t="s">
        <x:v>97</x:v>
      </x:c>
      <x:c r="I7119" s="6">
        <x:v>27.86683436180192</x:v>
      </x:c>
      <x:c r="J7119" t="s">
        <x:v>95</x:v>
      </x:c>
      <x:c r="K7119" s="6">
        <x:v>1019</x:v>
      </x:c>
      <x:c r="L7119" t="s">
        <x:v>96</x:v>
      </x:c>
      <x:c r="M7119" t="s">
        <x:v>98</x:v>
      </x:c>
      <x:c r="N7119" s="8">
        <x:v>36.4</x:v>
      </x:c>
      <x:c r="O7119" s="8">
        <x:v>0</x:v>
      </x:c>
      <x:c r="Q7119">
        <x:v>0</x:v>
      </x:c>
      <x:c r="R7119" s="6">
        <x:v>22.523999999999997</x:v>
      </x:c>
      <x:c r="S7119" s="8">
        <x:v>43880.709302821364</x:v>
      </x:c>
      <x:c r="T7119" s="12">
        <x:v>378611.4091218862</x:v>
      </x:c>
      <x:c r="U7119" s="12">
        <x:v>26.25</x:v>
      </x:c>
      <x:c r="V7119" s="12">
        <x:v>44</x:v>
      </x:c>
      <x:c r="W7119" s="12">
        <x:f>NA()</x:f>
      </x:c>
    </x:row>
    <x:row r="7120">
      <x:c r="A7120">
        <x:v>486745</x:v>
      </x:c>
      <x:c r="B7120" s="1">
        <x:v>44784.730515234085</x:v>
      </x:c>
      <x:c r="C7120" s="6">
        <x:v>118.62583364666666</x:v>
      </x:c>
      <x:c r="D7120" s="14" t="s">
        <x:v>94</x:v>
      </x:c>
      <x:c r="E7120" s="15">
        <x:v>44771.474846166166</x:v>
      </x:c>
      <x:c r="F7120" t="s">
        <x:v>99</x:v>
      </x:c>
      <x:c r="G7120" s="6">
        <x:v>82.7228274757139</x:v>
      </x:c>
      <x:c r="H7120" t="s">
        <x:v>97</x:v>
      </x:c>
      <x:c r="I7120" s="6">
        <x:v>27.87095303160504</x:v>
      </x:c>
      <x:c r="J7120" t="s">
        <x:v>95</x:v>
      </x:c>
      <x:c r="K7120" s="6">
        <x:v>1019</x:v>
      </x:c>
      <x:c r="L7120" t="s">
        <x:v>96</x:v>
      </x:c>
      <x:c r="M7120" t="s">
        <x:v>98</x:v>
      </x:c>
      <x:c r="N7120" s="8">
        <x:v>36.4</x:v>
      </x:c>
      <x:c r="O7120" s="8">
        <x:v>0</x:v>
      </x:c>
      <x:c r="Q7120">
        <x:v>0</x:v>
      </x:c>
      <x:c r="R7120" s="6">
        <x:v>22.525</x:v>
      </x:c>
      <x:c r="S7120" s="8">
        <x:v>43877.822024756155</x:v>
      </x:c>
      <x:c r="T7120" s="12">
        <x:v>378603.6908386283</x:v>
      </x:c>
      <x:c r="U7120" s="12">
        <x:v>26.25</x:v>
      </x:c>
      <x:c r="V7120" s="12">
        <x:v>44</x:v>
      </x:c>
      <x:c r="W7120" s="12">
        <x:f>NA()</x:f>
      </x:c>
    </x:row>
    <x:row r="7121">
      <x:c r="A7121">
        <x:v>486750</x:v>
      </x:c>
      <x:c r="B7121" s="1">
        <x:v>44784.73052698068</x:v>
      </x:c>
      <x:c r="C7121" s="6">
        <x:v>118.64274875333334</x:v>
      </x:c>
      <x:c r="D7121" s="14" t="s">
        <x:v>94</x:v>
      </x:c>
      <x:c r="E7121" s="15">
        <x:v>44771.474846166166</x:v>
      </x:c>
      <x:c r="F7121" t="s">
        <x:v>99</x:v>
      </x:c>
      <x:c r="G7121" s="6">
        <x:v>82.74699119872031</x:v>
      </x:c>
      <x:c r="H7121" t="s">
        <x:v>97</x:v>
      </x:c>
      <x:c r="I7121" s="6">
        <x:v>27.885082813145345</x:v>
      </x:c>
      <x:c r="J7121" t="s">
        <x:v>95</x:v>
      </x:c>
      <x:c r="K7121" s="6">
        <x:v>1019</x:v>
      </x:c>
      <x:c r="L7121" t="s">
        <x:v>96</x:v>
      </x:c>
      <x:c r="M7121" t="s">
        <x:v>98</x:v>
      </x:c>
      <x:c r="N7121" s="8">
        <x:v>36.4</x:v>
      </x:c>
      <x:c r="O7121" s="8">
        <x:v>0</x:v>
      </x:c>
      <x:c r="Q7121">
        <x:v>0</x:v>
      </x:c>
      <x:c r="R7121" s="6">
        <x:v>22.52</x:v>
      </x:c>
      <x:c r="S7121" s="8">
        <x:v>43876.59215381103</x:v>
      </x:c>
      <x:c r="T7121" s="12">
        <x:v>378591.76553206134</x:v>
      </x:c>
      <x:c r="U7121" s="12">
        <x:v>26.25</x:v>
      </x:c>
      <x:c r="V7121" s="12">
        <x:v>44</x:v>
      </x:c>
      <x:c r="W7121" s="12">
        <x:f>NA()</x:f>
      </x:c>
    </x:row>
    <x:row r="7122">
      <x:c r="A7122">
        <x:v>486761</x:v>
      </x:c>
      <x:c r="B7122" s="1">
        <x:v>44784.730538729316</x:v>
      </x:c>
      <x:c r="C7122" s="6">
        <x:v>118.65966677333333</x:v>
      </x:c>
      <x:c r="D7122" s="14" t="s">
        <x:v>94</x:v>
      </x:c>
      <x:c r="E7122" s="15">
        <x:v>44771.474846166166</x:v>
      </x:c>
      <x:c r="F7122" t="s">
        <x:v>99</x:v>
      </x:c>
      <x:c r="G7122" s="6">
        <x:v>82.73465438176096</x:v>
      </x:c>
      <x:c r="H7122" t="s">
        <x:v>97</x:v>
      </x:c>
      <x:c r="I7122" s="6">
        <x:v>27.873899236464695</x:v>
      </x:c>
      <x:c r="J7122" t="s">
        <x:v>95</x:v>
      </x:c>
      <x:c r="K7122" s="6">
        <x:v>1019</x:v>
      </x:c>
      <x:c r="L7122" t="s">
        <x:v>96</x:v>
      </x:c>
      <x:c r="M7122" t="s">
        <x:v>98</x:v>
      </x:c>
      <x:c r="N7122" s="8">
        <x:v>36.4</x:v>
      </x:c>
      <x:c r="O7122" s="8">
        <x:v>0</x:v>
      </x:c>
      <x:c r="Q7122">
        <x:v>0</x:v>
      </x:c>
      <x:c r="R7122" s="6">
        <x:v>22.522999999999996</x:v>
      </x:c>
      <x:c r="S7122" s="8">
        <x:v>43875.84428657191</x:v>
      </x:c>
      <x:c r="T7122" s="12">
        <x:v>378604.0589297578</x:v>
      </x:c>
      <x:c r="U7122" s="12">
        <x:v>26.25</x:v>
      </x:c>
      <x:c r="V7122" s="12">
        <x:v>44</x:v>
      </x:c>
      <x:c r="W7122" s="12">
        <x:f>NA()</x:f>
      </x:c>
    </x:row>
    <x:row r="7123">
      <x:c r="A7123">
        <x:v>486763</x:v>
      </x:c>
      <x:c r="B7123" s="1">
        <x:v>44784.73054985934</x:v>
      </x:c>
      <x:c r="C7123" s="6">
        <x:v>118.67569402</x:v>
      </x:c>
      <x:c r="D7123" s="14" t="s">
        <x:v>94</x:v>
      </x:c>
      <x:c r="E7123" s="15">
        <x:v>44771.474846166166</x:v>
      </x:c>
      <x:c r="F7123" t="s">
        <x:v>99</x:v>
      </x:c>
      <x:c r="G7123" s="6">
        <x:v>82.72845439972899</x:v>
      </x:c>
      <x:c r="H7123" t="s">
        <x:v>97</x:v>
      </x:c>
      <x:c r="I7123" s="6">
        <x:v>27.881655584073542</x:v>
      </x:c>
      <x:c r="J7123" t="s">
        <x:v>95</x:v>
      </x:c>
      <x:c r="K7123" s="6">
        <x:v>1019</x:v>
      </x:c>
      <x:c r="L7123" t="s">
        <x:v>96</x:v>
      </x:c>
      <x:c r="M7123" t="s">
        <x:v>98</x:v>
      </x:c>
      <x:c r="N7123" s="8">
        <x:v>36.4</x:v>
      </x:c>
      <x:c r="O7123" s="8">
        <x:v>0</x:v>
      </x:c>
      <x:c r="Q7123">
        <x:v>0</x:v>
      </x:c>
      <x:c r="R7123" s="6">
        <x:v>22.522999999999996</x:v>
      </x:c>
      <x:c r="S7123" s="8">
        <x:v>43879.03010102876</x:v>
      </x:c>
      <x:c r="T7123" s="12">
        <x:v>378598.6265212147</x:v>
      </x:c>
      <x:c r="U7123" s="12">
        <x:v>26.25</x:v>
      </x:c>
      <x:c r="V7123" s="12">
        <x:v>44</x:v>
      </x:c>
      <x:c r="W7123" s="12">
        <x:f>NA()</x:f>
      </x:c>
    </x:row>
    <x:row r="7124">
      <x:c r="A7124">
        <x:v>486771</x:v>
      </x:c>
      <x:c r="B7124" s="1">
        <x:v>44784.73056160992</x:v>
      </x:c>
      <x:c r="C7124" s="6">
        <x:v>118.69261484333333</x:v>
      </x:c>
      <x:c r="D7124" s="14" t="s">
        <x:v>94</x:v>
      </x:c>
      <x:c r="E7124" s="15">
        <x:v>44771.474846166166</x:v>
      </x:c>
      <x:c r="F7124" t="s">
        <x:v>99</x:v>
      </x:c>
      <x:c r="G7124" s="6">
        <x:v>82.75196400039356</x:v>
      </x:c>
      <x:c r="H7124" t="s">
        <x:v>97</x:v>
      </x:c>
      <x:c r="I7124" s="6">
        <x:v>27.869991006089094</x:v>
      </x:c>
      <x:c r="J7124" t="s">
        <x:v>95</x:v>
      </x:c>
      <x:c r="K7124" s="6">
        <x:v>1019</x:v>
      </x:c>
      <x:c r="L7124" t="s">
        <x:v>96</x:v>
      </x:c>
      <x:c r="M7124" t="s">
        <x:v>98</x:v>
      </x:c>
      <x:c r="N7124" s="8">
        <x:v>36.4</x:v>
      </x:c>
      <x:c r="O7124" s="8">
        <x:v>0</x:v>
      </x:c>
      <x:c r="Q7124">
        <x:v>0</x:v>
      </x:c>
      <x:c r="R7124" s="6">
        <x:v>22.520999999999997</x:v>
      </x:c>
      <x:c r="S7124" s="8">
        <x:v>43875.185207531176</x:v>
      </x:c>
      <x:c r="T7124" s="12">
        <x:v>378613.7844501366</x:v>
      </x:c>
      <x:c r="U7124" s="12">
        <x:v>26.25</x:v>
      </x:c>
      <x:c r="V7124" s="12">
        <x:v>44</x:v>
      </x:c>
      <x:c r="W7124" s="12">
        <x:f>NA()</x:f>
      </x:c>
    </x:row>
    <x:row r="7125">
      <x:c r="A7125">
        <x:v>486778</x:v>
      </x:c>
      <x:c r="B7125" s="1">
        <x:v>44784.73057333844</x:v>
      </x:c>
      <x:c r="C7125" s="6">
        <x:v>118.70950392</x:v>
      </x:c>
      <x:c r="D7125" s="14" t="s">
        <x:v>94</x:v>
      </x:c>
      <x:c r="E7125" s="15">
        <x:v>44771.474846166166</x:v>
      </x:c>
      <x:c r="F7125" t="s">
        <x:v>99</x:v>
      </x:c>
      <x:c r="G7125" s="6">
        <x:v>82.74206135140687</x:v>
      </x:c>
      <x:c r="H7125" t="s">
        <x:v>97</x:v>
      </x:c>
      <x:c r="I7125" s="6">
        <x:v>27.882377105692285</x:v>
      </x:c>
      <x:c r="J7125" t="s">
        <x:v>95</x:v>
      </x:c>
      <x:c r="K7125" s="6">
        <x:v>1019</x:v>
      </x:c>
      <x:c r="L7125" t="s">
        <x:v>96</x:v>
      </x:c>
      <x:c r="M7125" t="s">
        <x:v>98</x:v>
      </x:c>
      <x:c r="N7125" s="8">
        <x:v>36.4</x:v>
      </x:c>
      <x:c r="O7125" s="8">
        <x:v>0</x:v>
      </x:c>
      <x:c r="Q7125">
        <x:v>0</x:v>
      </x:c>
      <x:c r="R7125" s="6">
        <x:v>22.520999999999997</x:v>
      </x:c>
      <x:c r="S7125" s="8">
        <x:v>43873.16047144789</x:v>
      </x:c>
      <x:c r="T7125" s="12">
        <x:v>378603.6578273817</x:v>
      </x:c>
      <x:c r="U7125" s="12">
        <x:v>26.25</x:v>
      </x:c>
      <x:c r="V7125" s="12">
        <x:v>44</x:v>
      </x:c>
      <x:c r="W7125" s="12">
        <x:f>NA()</x:f>
      </x:c>
    </x:row>
    <x:row r="7126">
      <x:c r="A7126">
        <x:v>486786</x:v>
      </x:c>
      <x:c r="B7126" s="1">
        <x:v>44784.73058509194</x:v>
      </x:c>
      <x:c r="C7126" s="6">
        <x:v>118.72642895166666</x:v>
      </x:c>
      <x:c r="D7126" s="14" t="s">
        <x:v>94</x:v>
      </x:c>
      <x:c r="E7126" s="15">
        <x:v>44771.474846166166</x:v>
      </x:c>
      <x:c r="F7126" t="s">
        <x:v>99</x:v>
      </x:c>
      <x:c r="G7126" s="6">
        <x:v>82.73717784985999</x:v>
      </x:c>
      <x:c r="H7126" t="s">
        <x:v>97</x:v>
      </x:c>
      <x:c r="I7126" s="6">
        <x:v>27.870742588500434</x:v>
      </x:c>
      <x:c r="J7126" t="s">
        <x:v>95</x:v>
      </x:c>
      <x:c r="K7126" s="6">
        <x:v>1019</x:v>
      </x:c>
      <x:c r="L7126" t="s">
        <x:v>96</x:v>
      </x:c>
      <x:c r="M7126" t="s">
        <x:v>98</x:v>
      </x:c>
      <x:c r="N7126" s="8">
        <x:v>36.4</x:v>
      </x:c>
      <x:c r="O7126" s="8">
        <x:v>0</x:v>
      </x:c>
      <x:c r="Q7126">
        <x:v>0</x:v>
      </x:c>
      <x:c r="R7126" s="6">
        <x:v>22.522999999999996</x:v>
      </x:c>
      <x:c r="S7126" s="8">
        <x:v>43872.54815922322</x:v>
      </x:c>
      <x:c r="T7126" s="12">
        <x:v>378612.38752187305</x:v>
      </x:c>
      <x:c r="U7126" s="12">
        <x:v>26.25</x:v>
      </x:c>
      <x:c r="V7126" s="12">
        <x:v>44</x:v>
      </x:c>
      <x:c r="W7126" s="12">
        <x:f>NA()</x:f>
      </x:c>
    </x:row>
    <x:row r="7127">
      <x:c r="A7127">
        <x:v>486795</x:v>
      </x:c>
      <x:c r="B7127" s="1">
        <x:v>44784.73059622188</x:v>
      </x:c>
      <x:c r="C7127" s="6">
        <x:v>118.74245607</x:v>
      </x:c>
      <x:c r="D7127" s="14" t="s">
        <x:v>94</x:v>
      </x:c>
      <x:c r="E7127" s="15">
        <x:v>44771.474846166166</x:v>
      </x:c>
      <x:c r="F7127" t="s">
        <x:v>99</x:v>
      </x:c>
      <x:c r="G7127" s="6">
        <x:v>82.7376569221046</x:v>
      </x:c>
      <x:c r="H7127" t="s">
        <x:v>97</x:v>
      </x:c>
      <x:c r="I7127" s="6">
        <x:v>27.86127266242329</x:v>
      </x:c>
      <x:c r="J7127" t="s">
        <x:v>95</x:v>
      </x:c>
      <x:c r="K7127" s="6">
        <x:v>1019</x:v>
      </x:c>
      <x:c r="L7127" t="s">
        <x:v>96</x:v>
      </x:c>
      <x:c r="M7127" t="s">
        <x:v>98</x:v>
      </x:c>
      <x:c r="N7127" s="8">
        <x:v>36.4</x:v>
      </x:c>
      <x:c r="O7127" s="8">
        <x:v>0</x:v>
      </x:c>
      <x:c r="Q7127">
        <x:v>0</x:v>
      </x:c>
      <x:c r="R7127" s="6">
        <x:v>22.523999999999997</x:v>
      </x:c>
      <x:c r="S7127" s="8">
        <x:v>43872.79676866461</x:v>
      </x:c>
      <x:c r="T7127" s="12">
        <x:v>378611.9075418346</x:v>
      </x:c>
      <x:c r="U7127" s="12">
        <x:v>26.25</x:v>
      </x:c>
      <x:c r="V7127" s="12">
        <x:v>44</x:v>
      </x:c>
      <x:c r="W7127" s="12">
        <x:f>NA()</x:f>
      </x:c>
    </x:row>
    <x:row r="7128">
      <x:c r="A7128">
        <x:v>486804</x:v>
      </x:c>
      <x:c r="B7128" s="1">
        <x:v>44784.730607969155</x:v>
      </x:c>
      <x:c r="C7128" s="6">
        <x:v>118.75937215666667</x:v>
      </x:c>
      <x:c r="D7128" s="14" t="s">
        <x:v>94</x:v>
      </x:c>
      <x:c r="E7128" s="15">
        <x:v>44771.474846166166</x:v>
      </x:c>
      <x:c r="F7128" t="s">
        <x:v>99</x:v>
      </x:c>
      <x:c r="G7128" s="6">
        <x:v>82.75093295401439</x:v>
      </x:c>
      <x:c r="H7128" t="s">
        <x:v>97</x:v>
      </x:c>
      <x:c r="I7128" s="6">
        <x:v>27.880152414531494</x:v>
      </x:c>
      <x:c r="J7128" t="s">
        <x:v>95</x:v>
      </x:c>
      <x:c r="K7128" s="6">
        <x:v>1019</x:v>
      </x:c>
      <x:c r="L7128" t="s">
        <x:v>96</x:v>
      </x:c>
      <x:c r="M7128" t="s">
        <x:v>98</x:v>
      </x:c>
      <x:c r="N7128" s="8">
        <x:v>36.4</x:v>
      </x:c>
      <x:c r="O7128" s="8">
        <x:v>0</x:v>
      </x:c>
      <x:c r="Q7128">
        <x:v>0</x:v>
      </x:c>
      <x:c r="R7128" s="6">
        <x:v>22.52</x:v>
      </x:c>
      <x:c r="S7128" s="8">
        <x:v>43880.68236611117</x:v>
      </x:c>
      <x:c r="T7128" s="12">
        <x:v>378608.99311713316</x:v>
      </x:c>
      <x:c r="U7128" s="12">
        <x:v>26.25</x:v>
      </x:c>
      <x:c r="V7128" s="12">
        <x:v>44</x:v>
      </x:c>
      <x:c r="W7128" s="12">
        <x:f>NA()</x:f>
      </x:c>
    </x:row>
    <x:row r="7129">
      <x:c r="A7129">
        <x:v>486808</x:v>
      </x:c>
      <x:c r="B7129" s="1">
        <x:v>44784.73061968912</x:v>
      </x:c>
      <x:c r="C7129" s="6">
        <x:v>118.776248905</x:v>
      </x:c>
      <x:c r="D7129" s="14" t="s">
        <x:v>94</x:v>
      </x:c>
      <x:c r="E7129" s="15">
        <x:v>44771.474846166166</x:v>
      </x:c>
      <x:c r="F7129" t="s">
        <x:v>99</x:v>
      </x:c>
      <x:c r="G7129" s="6">
        <x:v>82.76632348201402</x:v>
      </x:c>
      <x:c r="H7129" t="s">
        <x:v>97</x:v>
      </x:c>
      <x:c r="I7129" s="6">
        <x:v>27.878649245663382</x:v>
      </x:c>
      <x:c r="J7129" t="s">
        <x:v>95</x:v>
      </x:c>
      <x:c r="K7129" s="6">
        <x:v>1019</x:v>
      </x:c>
      <x:c r="L7129" t="s">
        <x:v>96</x:v>
      </x:c>
      <x:c r="M7129" t="s">
        <x:v>98</x:v>
      </x:c>
      <x:c r="N7129" s="8">
        <x:v>36.4</x:v>
      </x:c>
      <x:c r="O7129" s="8">
        <x:v>0</x:v>
      </x:c>
      <x:c r="Q7129">
        <x:v>0</x:v>
      </x:c>
      <x:c r="R7129" s="6">
        <x:v>22.517999999999997</x:v>
      </x:c>
      <x:c r="S7129" s="8">
        <x:v>43875.00066200286</x:v>
      </x:c>
      <x:c r="T7129" s="12">
        <x:v>378617.0632504808</x:v>
      </x:c>
      <x:c r="U7129" s="12">
        <x:v>26.25</x:v>
      </x:c>
      <x:c r="V7129" s="12">
        <x:v>44</x:v>
      </x:c>
      <x:c r="W7129" s="12">
        <x:f>NA()</x:f>
      </x:c>
    </x:row>
    <x:row r="7130">
      <x:c r="A7130">
        <x:v>486812</x:v>
      </x:c>
      <x:c r="B7130" s="1">
        <x:v>44784.73063137896</x:v>
      </x:c>
      <x:c r="C7130" s="6">
        <x:v>118.79308227666667</x:v>
      </x:c>
      <x:c r="D7130" s="14" t="s">
        <x:v>94</x:v>
      </x:c>
      <x:c r="E7130" s="15">
        <x:v>44771.474846166166</x:v>
      </x:c>
      <x:c r="F7130" t="s">
        <x:v>99</x:v>
      </x:c>
      <x:c r="G7130" s="6">
        <x:v>82.75069000629284</x:v>
      </x:c>
      <x:c r="H7130" t="s">
        <x:v>97</x:v>
      </x:c>
      <x:c r="I7130" s="6">
        <x:v>27.871584361000714</x:v>
      </x:c>
      <x:c r="J7130" t="s">
        <x:v>95</x:v>
      </x:c>
      <x:c r="K7130" s="6">
        <x:v>1019</x:v>
      </x:c>
      <x:c r="L7130" t="s">
        <x:v>96</x:v>
      </x:c>
      <x:c r="M7130" t="s">
        <x:v>98</x:v>
      </x:c>
      <x:c r="N7130" s="8">
        <x:v>36.4</x:v>
      </x:c>
      <x:c r="O7130" s="8">
        <x:v>0</x:v>
      </x:c>
      <x:c r="Q7130">
        <x:v>0</x:v>
      </x:c>
      <x:c r="R7130" s="6">
        <x:v>22.520999999999997</x:v>
      </x:c>
      <x:c r="S7130" s="8">
        <x:v>43873.77516825735</x:v>
      </x:c>
      <x:c r="T7130" s="12">
        <x:v>378601.9938155025</x:v>
      </x:c>
      <x:c r="U7130" s="12">
        <x:v>26.25</x:v>
      </x:c>
      <x:c r="V7130" s="12">
        <x:v>44</x:v>
      </x:c>
      <x:c r="W7130" s="12">
        <x:f>NA()</x:f>
      </x:c>
    </x:row>
    <x:row r="7131">
      <x:c r="A7131">
        <x:v>486825</x:v>
      </x:c>
      <x:c r="B7131" s="1">
        <x:v>44784.73064251406</x:v>
      </x:c>
      <x:c r="C7131" s="6">
        <x:v>118.80911682333333</x:v>
      </x:c>
      <x:c r="D7131" s="14" t="s">
        <x:v>94</x:v>
      </x:c>
      <x:c r="E7131" s="15">
        <x:v>44771.474846166166</x:v>
      </x:c>
      <x:c r="F7131" t="s">
        <x:v>99</x:v>
      </x:c>
      <x:c r="G7131" s="6">
        <x:v>82.72305109655095</x:v>
      </x:c>
      <x:c r="H7131" t="s">
        <x:v>97</x:v>
      </x:c>
      <x:c r="I7131" s="6">
        <x:v>27.897288587219464</x:v>
      </x:c>
      <x:c r="J7131" t="s">
        <x:v>95</x:v>
      </x:c>
      <x:c r="K7131" s="6">
        <x:v>1019</x:v>
      </x:c>
      <x:c r="L7131" t="s">
        <x:v>96</x:v>
      </x:c>
      <x:c r="M7131" t="s">
        <x:v>98</x:v>
      </x:c>
      <x:c r="N7131" s="8">
        <x:v>36.4</x:v>
      </x:c>
      <x:c r="O7131" s="8">
        <x:v>0</x:v>
      </x:c>
      <x:c r="Q7131">
        <x:v>0</x:v>
      </x:c>
      <x:c r="R7131" s="6">
        <x:v>22.522</x:v>
      </x:c>
      <x:c r="S7131" s="8">
        <x:v>43872.15209837877</x:v>
      </x:c>
      <x:c r="T7131" s="12">
        <x:v>378622.2645134634</x:v>
      </x:c>
      <x:c r="U7131" s="12">
        <x:v>26.25</x:v>
      </x:c>
      <x:c r="V7131" s="12">
        <x:v>44</x:v>
      </x:c>
      <x:c r="W7131" s="12">
        <x:f>NA()</x:f>
      </x:c>
    </x:row>
    <x:row r="7132">
      <x:c r="A7132">
        <x:v>486830</x:v>
      </x:c>
      <x:c r="B7132" s="1">
        <x:v>44784.73065422846</x:v>
      </x:c>
      <x:c r="C7132" s="6">
        <x:v>118.82598554333333</x:v>
      </x:c>
      <x:c r="D7132" s="14" t="s">
        <x:v>94</x:v>
      </x:c>
      <x:c r="E7132" s="15">
        <x:v>44771.474846166166</x:v>
      </x:c>
      <x:c r="F7132" t="s">
        <x:v>99</x:v>
      </x:c>
      <x:c r="G7132" s="6">
        <x:v>82.79528719972242</x:v>
      </x:c>
      <x:c r="H7132" t="s">
        <x:v>97</x:v>
      </x:c>
      <x:c r="I7132" s="6">
        <x:v>27.877927724844994</x:v>
      </x:c>
      <x:c r="J7132" t="s">
        <x:v>95</x:v>
      </x:c>
      <x:c r="K7132" s="6">
        <x:v>1019</x:v>
      </x:c>
      <x:c r="L7132" t="s">
        <x:v>96</x:v>
      </x:c>
      <x:c r="M7132" t="s">
        <x:v>98</x:v>
      </x:c>
      <x:c r="N7132" s="8">
        <x:v>36.4</x:v>
      </x:c>
      <x:c r="O7132" s="8">
        <x:v>0</x:v>
      </x:c>
      <x:c r="Q7132">
        <x:v>0</x:v>
      </x:c>
      <x:c r="R7132" s="6">
        <x:v>22.514</x:v>
      </x:c>
      <x:c r="S7132" s="8">
        <x:v>43875.827212671255</x:v>
      </x:c>
      <x:c r="T7132" s="12">
        <x:v>378621.8443937328</x:v>
      </x:c>
      <x:c r="U7132" s="12">
        <x:v>26.25</x:v>
      </x:c>
      <x:c r="V7132" s="12">
        <x:v>44</x:v>
      </x:c>
      <x:c r="W7132" s="12">
        <x:f>NA()</x:f>
      </x:c>
    </x:row>
    <x:row r="7133">
      <x:c r="A7133">
        <x:v>486834</x:v>
      </x:c>
      <x:c r="B7133" s="1">
        <x:v>44784.73066595261</x:v>
      </x:c>
      <x:c r="C7133" s="6">
        <x:v>118.84286833</x:v>
      </x:c>
      <x:c r="D7133" s="14" t="s">
        <x:v>94</x:v>
      </x:c>
      <x:c r="E7133" s="15">
        <x:v>44771.474846166166</x:v>
      </x:c>
      <x:c r="F7133" t="s">
        <x:v>99</x:v>
      </x:c>
      <x:c r="G7133" s="6">
        <x:v>82.73023261070666</x:v>
      </x:c>
      <x:c r="H7133" t="s">
        <x:v>97</x:v>
      </x:c>
      <x:c r="I7133" s="6">
        <x:v>27.87943089339069</x:v>
      </x:c>
      <x:c r="J7133" t="s">
        <x:v>95</x:v>
      </x:c>
      <x:c r="K7133" s="6">
        <x:v>1019</x:v>
      </x:c>
      <x:c r="L7133" t="s">
        <x:v>96</x:v>
      </x:c>
      <x:c r="M7133" t="s">
        <x:v>98</x:v>
      </x:c>
      <x:c r="N7133" s="8">
        <x:v>36.4</x:v>
      </x:c>
      <x:c r="O7133" s="8">
        <x:v>0</x:v>
      </x:c>
      <x:c r="Q7133">
        <x:v>0</x:v>
      </x:c>
      <x:c r="R7133" s="6">
        <x:v>22.522999999999996</x:v>
      </x:c>
      <x:c r="S7133" s="8">
        <x:v>43870.99871656138</x:v>
      </x:c>
      <x:c r="T7133" s="12">
        <x:v>378639.3825101478</x:v>
      </x:c>
      <x:c r="U7133" s="12">
        <x:v>26.25</x:v>
      </x:c>
      <x:c r="V7133" s="12">
        <x:v>44</x:v>
      </x:c>
      <x:c r="W7133" s="12">
        <x:f>NA()</x:f>
      </x:c>
    </x:row>
    <x:row r="7134">
      <x:c r="A7134">
        <x:v>486846</x:v>
      </x:c>
      <x:c r="B7134" s="1">
        <x:v>44784.73067767538</x:v>
      </x:c>
      <x:c r="C7134" s="6">
        <x:v>118.85974911833334</x:v>
      </x:c>
      <x:c r="D7134" s="14" t="s">
        <x:v>94</x:v>
      </x:c>
      <x:c r="E7134" s="15">
        <x:v>44771.474846166166</x:v>
      </x:c>
      <x:c r="F7134" t="s">
        <x:v>99</x:v>
      </x:c>
      <x:c r="G7134" s="6">
        <x:v>82.7247756774405</x:v>
      </x:c>
      <x:c r="H7134" t="s">
        <x:v>97</x:v>
      </x:c>
      <x:c r="I7134" s="6">
        <x:v>27.877386584333635</x:v>
      </x:c>
      <x:c r="J7134" t="s">
        <x:v>95</x:v>
      </x:c>
      <x:c r="K7134" s="6">
        <x:v>1019</x:v>
      </x:c>
      <x:c r="L7134" t="s">
        <x:v>96</x:v>
      </x:c>
      <x:c r="M7134" t="s">
        <x:v>98</x:v>
      </x:c>
      <x:c r="N7134" s="8">
        <x:v>36.4</x:v>
      </x:c>
      <x:c r="O7134" s="8">
        <x:v>0</x:v>
      </x:c>
      <x:c r="Q7134">
        <x:v>0</x:v>
      </x:c>
      <x:c r="R7134" s="6">
        <x:v>22.523999999999997</x:v>
      </x:c>
      <x:c r="S7134" s="8">
        <x:v>43868.50167668831</x:v>
      </x:c>
      <x:c r="T7134" s="12">
        <x:v>378622.0204466079</x:v>
      </x:c>
      <x:c r="U7134" s="12">
        <x:v>26.25</x:v>
      </x:c>
      <x:c r="V7134" s="12">
        <x:v>44</x:v>
      </x:c>
      <x:c r="W7134" s="12">
        <x:f>NA()</x:f>
      </x:c>
    </x:row>
    <x:row r="7135">
      <x:c r="A7135">
        <x:v>486848</x:v>
      </x:c>
      <x:c r="B7135" s="1">
        <x:v>44784.7306888187</x:v>
      </x:c>
      <x:c r="C7135" s="6">
        <x:v>118.87579550666666</x:v>
      </x:c>
      <x:c r="D7135" s="14" t="s">
        <x:v>94</x:v>
      </x:c>
      <x:c r="E7135" s="15">
        <x:v>44771.474846166166</x:v>
      </x:c>
      <x:c r="F7135" t="s">
        <x:v>99</x:v>
      </x:c>
      <x:c r="G7135" s="6">
        <x:v>82.77993816676853</x:v>
      </x:c>
      <x:c r="H7135" t="s">
        <x:v>97</x:v>
      </x:c>
      <x:c r="I7135" s="6">
        <x:v>27.879370766635475</x:v>
      </x:c>
      <x:c r="J7135" t="s">
        <x:v>95</x:v>
      </x:c>
      <x:c r="K7135" s="6">
        <x:v>1019</x:v>
      </x:c>
      <x:c r="L7135" t="s">
        <x:v>96</x:v>
      </x:c>
      <x:c r="M7135" t="s">
        <x:v>98</x:v>
      </x:c>
      <x:c r="N7135" s="8">
        <x:v>36.4</x:v>
      </x:c>
      <x:c r="O7135" s="8">
        <x:v>0</x:v>
      </x:c>
      <x:c r="Q7135">
        <x:v>0</x:v>
      </x:c>
      <x:c r="R7135" s="6">
        <x:v>22.516</x:v>
      </x:c>
      <x:c r="S7135" s="8">
        <x:v>43870.011764834875</x:v>
      </x:c>
      <x:c r="T7135" s="12">
        <x:v>378613.29869185225</x:v>
      </x:c>
      <x:c r="U7135" s="12">
        <x:v>26.25</x:v>
      </x:c>
      <x:c r="V7135" s="12">
        <x:v>44</x:v>
      </x:c>
      <x:c r="W7135" s="12">
        <x:f>NA()</x:f>
      </x:c>
    </x:row>
    <x:row r="7136">
      <x:c r="A7136">
        <x:v>486857</x:v>
      </x:c>
      <x:c r="B7136" s="1">
        <x:v>44784.730700567336</x:v>
      </x:c>
      <x:c r="C7136" s="6">
        <x:v>118.89271353166667</x:v>
      </x:c>
      <x:c r="D7136" s="14" t="s">
        <x:v>94</x:v>
      </x:c>
      <x:c r="E7136" s="15">
        <x:v>44771.474846166166</x:v>
      </x:c>
      <x:c r="F7136" t="s">
        <x:v>99</x:v>
      </x:c>
      <x:c r="G7136" s="6">
        <x:v>82.72047465584014</x:v>
      </x:c>
      <x:c r="H7136" t="s">
        <x:v>97</x:v>
      </x:c>
      <x:c r="I7136" s="6">
        <x:v>27.882767929967486</x:v>
      </x:c>
      <x:c r="J7136" t="s">
        <x:v>95</x:v>
      </x:c>
      <x:c r="K7136" s="6">
        <x:v>1019</x:v>
      </x:c>
      <x:c r="L7136" t="s">
        <x:v>96</x:v>
      </x:c>
      <x:c r="M7136" t="s">
        <x:v>98</x:v>
      </x:c>
      <x:c r="N7136" s="8">
        <x:v>36.4</x:v>
      </x:c>
      <x:c r="O7136" s="8">
        <x:v>0</x:v>
      </x:c>
      <x:c r="Q7136">
        <x:v>0</x:v>
      </x:c>
      <x:c r="R7136" s="6">
        <x:v>22.523999999999997</x:v>
      </x:c>
      <x:c r="S7136" s="8">
        <x:v>43867.419229449326</x:v>
      </x:c>
      <x:c r="T7136" s="12">
        <x:v>378611.8716820891</x:v>
      </x:c>
      <x:c r="U7136" s="12">
        <x:v>26.25</x:v>
      </x:c>
      <x:c r="V7136" s="12">
        <x:v>44</x:v>
      </x:c>
      <x:c r="W7136" s="12">
        <x:f>NA()</x:f>
      </x:c>
    </x:row>
    <x:row r="7137">
      <x:c r="A7137">
        <x:v>486865</x:v>
      </x:c>
      <x:c r="B7137" s="1">
        <x:v>44784.730712292105</x:v>
      </x:c>
      <x:c r="C7137" s="6">
        <x:v>118.90959719166666</x:v>
      </x:c>
      <x:c r="D7137" s="14" t="s">
        <x:v>94</x:v>
      </x:c>
      <x:c r="E7137" s="15">
        <x:v>44771.474846166166</x:v>
      </x:c>
      <x:c r="F7137" t="s">
        <x:v>99</x:v>
      </x:c>
      <x:c r="G7137" s="6">
        <x:v>82.79225712758321</x:v>
      </x:c>
      <x:c r="H7137" t="s">
        <x:v>97</x:v>
      </x:c>
      <x:c r="I7137" s="6">
        <x:v>27.881715710868775</x:v>
      </x:c>
      <x:c r="J7137" t="s">
        <x:v>95</x:v>
      </x:c>
      <x:c r="K7137" s="6">
        <x:v>1019</x:v>
      </x:c>
      <x:c r="L7137" t="s">
        <x:v>96</x:v>
      </x:c>
      <x:c r="M7137" t="s">
        <x:v>98</x:v>
      </x:c>
      <x:c r="N7137" s="8">
        <x:v>36.4</x:v>
      </x:c>
      <x:c r="O7137" s="8">
        <x:v>0</x:v>
      </x:c>
      <x:c r="Q7137">
        <x:v>0</x:v>
      </x:c>
      <x:c r="R7137" s="6">
        <x:v>22.514</x:v>
      </x:c>
      <x:c r="S7137" s="8">
        <x:v>43871.820752017185</x:v>
      </x:c>
      <x:c r="T7137" s="12">
        <x:v>378622.12311941356</x:v>
      </x:c>
      <x:c r="U7137" s="12">
        <x:v>26.25</x:v>
      </x:c>
      <x:c r="V7137" s="12">
        <x:v>44</x:v>
      </x:c>
      <x:c r="W7137" s="12">
        <x:f>NA()</x:f>
      </x:c>
    </x:row>
    <x:row r="7138">
      <x:c r="A7138">
        <x:v>486869</x:v>
      </x:c>
      <x:c r="B7138" s="1">
        <x:v>44784.73072344442</x:v>
      </x:c>
      <x:c r="C7138" s="6">
        <x:v>118.925656545</x:v>
      </x:c>
      <x:c r="D7138" s="14" t="s">
        <x:v>94</x:v>
      </x:c>
      <x:c r="E7138" s="15">
        <x:v>44771.474846166166</x:v>
      </x:c>
      <x:c r="F7138" t="s">
        <x:v>99</x:v>
      </x:c>
      <x:c r="G7138" s="6">
        <x:v>82.79044983487374</x:v>
      </x:c>
      <x:c r="H7138" t="s">
        <x:v>97</x:v>
      </x:c>
      <x:c r="I7138" s="6">
        <x:v>27.875101769803223</x:v>
      </x:c>
      <x:c r="J7138" t="s">
        <x:v>95</x:v>
      </x:c>
      <x:c r="K7138" s="6">
        <x:v>1019</x:v>
      </x:c>
      <x:c r="L7138" t="s">
        <x:v>96</x:v>
      </x:c>
      <x:c r="M7138" t="s">
        <x:v>98</x:v>
      </x:c>
      <x:c r="N7138" s="8">
        <x:v>36.4</x:v>
      </x:c>
      <x:c r="O7138" s="8">
        <x:v>0</x:v>
      </x:c>
      <x:c r="Q7138">
        <x:v>0</x:v>
      </x:c>
      <x:c r="R7138" s="6">
        <x:v>22.514999999999997</x:v>
      </x:c>
      <x:c r="S7138" s="8">
        <x:v>43867.878904734825</x:v>
      </x:c>
      <x:c r="T7138" s="12">
        <x:v>378614.058248261</x:v>
      </x:c>
      <x:c r="U7138" s="12">
        <x:v>26.25</x:v>
      </x:c>
      <x:c r="V7138" s="12">
        <x:v>44</x:v>
      </x:c>
      <x:c r="W7138" s="12">
        <x:f>NA()</x:f>
      </x:c>
    </x:row>
    <x:row r="7139">
      <x:c r="A7139">
        <x:v>486876</x:v>
      </x:c>
      <x:c r="B7139" s="1">
        <x:v>44784.73073521185</x:v>
      </x:c>
      <x:c r="C7139" s="6">
        <x:v>118.94260163</x:v>
      </x:c>
      <x:c r="D7139" s="14" t="s">
        <x:v>94</x:v>
      </x:c>
      <x:c r="E7139" s="15">
        <x:v>44771.474846166166</x:v>
      </x:c>
      <x:c r="F7139" t="s">
        <x:v>99</x:v>
      </x:c>
      <x:c r="G7139" s="6">
        <x:v>82.77876387000839</x:v>
      </x:c>
      <x:c r="H7139" t="s">
        <x:v>97</x:v>
      </x:c>
      <x:c r="I7139" s="6">
        <x:v>27.889712584292738</x:v>
      </x:c>
      <x:c r="J7139" t="s">
        <x:v>95</x:v>
      </x:c>
      <x:c r="K7139" s="6">
        <x:v>1019</x:v>
      </x:c>
      <x:c r="L7139" t="s">
        <x:v>96</x:v>
      </x:c>
      <x:c r="M7139" t="s">
        <x:v>98</x:v>
      </x:c>
      <x:c r="N7139" s="8">
        <x:v>36.4</x:v>
      </x:c>
      <x:c r="O7139" s="8">
        <x:v>0</x:v>
      </x:c>
      <x:c r="Q7139">
        <x:v>0</x:v>
      </x:c>
      <x:c r="R7139" s="6">
        <x:v>22.514999999999997</x:v>
      </x:c>
      <x:c r="S7139" s="8">
        <x:v>43869.292123615756</x:v>
      </x:c>
      <x:c r="T7139" s="12">
        <x:v>378619.6505283242</x:v>
      </x:c>
      <x:c r="U7139" s="12">
        <x:v>26.25</x:v>
      </x:c>
      <x:c r="V7139" s="12">
        <x:v>44</x:v>
      </x:c>
      <x:c r="W7139" s="12">
        <x:f>NA()</x:f>
      </x:c>
    </x:row>
    <x:row r="7140">
      <x:c r="A7140">
        <x:v>486884</x:v>
      </x:c>
      <x:c r="B7140" s="1">
        <x:v>44784.73074694193</x:v>
      </x:c>
      <x:c r="C7140" s="6">
        <x:v>118.95949295666667</x:v>
      </x:c>
      <x:c r="D7140" s="14" t="s">
        <x:v>94</x:v>
      </x:c>
      <x:c r="E7140" s="15">
        <x:v>44771.474846166166</x:v>
      </x:c>
      <x:c r="F7140" t="s">
        <x:v>99</x:v>
      </x:c>
      <x:c r="G7140" s="6">
        <x:v>82.78570914395826</x:v>
      </x:c>
      <x:c r="H7140" t="s">
        <x:v>97</x:v>
      </x:c>
      <x:c r="I7140" s="6">
        <x:v>27.872155563888555</x:v>
      </x:c>
      <x:c r="J7140" t="s">
        <x:v>95</x:v>
      </x:c>
      <x:c r="K7140" s="6">
        <x:v>1019</x:v>
      </x:c>
      <x:c r="L7140" t="s">
        <x:v>96</x:v>
      </x:c>
      <x:c r="M7140" t="s">
        <x:v>98</x:v>
      </x:c>
      <x:c r="N7140" s="8">
        <x:v>36.4</x:v>
      </x:c>
      <x:c r="O7140" s="8">
        <x:v>0</x:v>
      </x:c>
      <x:c r="Q7140">
        <x:v>0</x:v>
      </x:c>
      <x:c r="R7140" s="6">
        <x:v>22.516</x:v>
      </x:c>
      <x:c r="S7140" s="8">
        <x:v>43870.442795807445</x:v>
      </x:c>
      <x:c r="T7140" s="12">
        <x:v>378606.0616562508</x:v>
      </x:c>
      <x:c r="U7140" s="12">
        <x:v>26.25</x:v>
      </x:c>
      <x:c r="V7140" s="12">
        <x:v>44</x:v>
      </x:c>
      <x:c r="W7140" s="12">
        <x:f>NA()</x:f>
      </x:c>
    </x:row>
    <x:row r="7141">
      <x:c r="A7141">
        <x:v>486894</x:v>
      </x:c>
      <x:c r="B7141" s="1">
        <x:v>44784.73075863834</x:v>
      </x:c>
      <x:c r="C7141" s="6">
        <x:v>118.97633577833334</x:v>
      </x:c>
      <x:c r="D7141" s="14" t="s">
        <x:v>94</x:v>
      </x:c>
      <x:c r="E7141" s="15">
        <x:v>44771.474846166166</x:v>
      </x:c>
      <x:c r="F7141" t="s">
        <x:v>99</x:v>
      </x:c>
      <x:c r="G7141" s="6">
        <x:v>82.73669941864752</x:v>
      </x:c>
      <x:c r="H7141" t="s">
        <x:v>97</x:v>
      </x:c>
      <x:c r="I7141" s="6">
        <x:v>27.880212541299898</x:v>
      </x:c>
      <x:c r="J7141" t="s">
        <x:v>95</x:v>
      </x:c>
      <x:c r="K7141" s="6">
        <x:v>1019</x:v>
      </x:c>
      <x:c r="L7141" t="s">
        <x:v>96</x:v>
      </x:c>
      <x:c r="M7141" t="s">
        <x:v>98</x:v>
      </x:c>
      <x:c r="N7141" s="8">
        <x:v>36.4</x:v>
      </x:c>
      <x:c r="O7141" s="8">
        <x:v>0</x:v>
      </x:c>
      <x:c r="Q7141">
        <x:v>0</x:v>
      </x:c>
      <x:c r="R7141" s="6">
        <x:v>22.522</x:v>
      </x:c>
      <x:c r="S7141" s="8">
        <x:v>43865.546189240624</x:v>
      </x:c>
      <x:c r="T7141" s="12">
        <x:v>378623.83677700546</x:v>
      </x:c>
      <x:c r="U7141" s="12">
        <x:v>26.25</x:v>
      </x:c>
      <x:c r="V7141" s="12">
        <x:v>44</x:v>
      </x:c>
      <x:c r="W7141" s="12">
        <x:f>NA()</x:f>
      </x:c>
    </x:row>
    <x:row r="7142">
      <x:c r="A7142">
        <x:v>486902</x:v>
      </x:c>
      <x:c r="B7142" s="1">
        <x:v>44784.7307697816</x:v>
      </x:c>
      <x:c r="C7142" s="6">
        <x:v>118.992382075</x:v>
      </x:c>
      <x:c r="D7142" s="14" t="s">
        <x:v>94</x:v>
      </x:c>
      <x:c r="E7142" s="15">
        <x:v>44771.474846166166</x:v>
      </x:c>
      <x:c r="F7142" t="s">
        <x:v>99</x:v>
      </x:c>
      <x:c r="G7142" s="6">
        <x:v>82.78397778107025</x:v>
      </x:c>
      <x:c r="H7142" t="s">
        <x:v>97</x:v>
      </x:c>
      <x:c r="I7142" s="6">
        <x:v>27.874320123083635</x:v>
      </x:c>
      <x:c r="J7142" t="s">
        <x:v>95</x:v>
      </x:c>
      <x:c r="K7142" s="6">
        <x:v>1019</x:v>
      </x:c>
      <x:c r="L7142" t="s">
        <x:v>96</x:v>
      </x:c>
      <x:c r="M7142" t="s">
        <x:v>98</x:v>
      </x:c>
      <x:c r="N7142" s="8">
        <x:v>36.4</x:v>
      </x:c>
      <x:c r="O7142" s="8">
        <x:v>0</x:v>
      </x:c>
      <x:c r="Q7142">
        <x:v>0</x:v>
      </x:c>
      <x:c r="R7142" s="6">
        <x:v>22.516</x:v>
      </x:c>
      <x:c r="S7142" s="8">
        <x:v>43867.58334184288</x:v>
      </x:c>
      <x:c r="T7142" s="12">
        <x:v>378612.10138980515</x:v>
      </x:c>
      <x:c r="U7142" s="12">
        <x:v>26.25</x:v>
      </x:c>
      <x:c r="V7142" s="12">
        <x:v>44</x:v>
      </x:c>
      <x:c r="W7142" s="12">
        <x:f>NA()</x:f>
      </x:c>
    </x:row>
    <x:row r="7143">
      <x:c r="A7143">
        <x:v>486904</x:v>
      </x:c>
      <x:c r="B7143" s="1">
        <x:v>44784.730781482234</x:v>
      </x:c>
      <x:c r="C7143" s="6">
        <x:v>119.00923098333334</x:v>
      </x:c>
      <x:c r="D7143" s="14" t="s">
        <x:v>94</x:v>
      </x:c>
      <x:c r="E7143" s="15">
        <x:v>44771.474846166166</x:v>
      </x:c>
      <x:c r="F7143" t="s">
        <x:v>99</x:v>
      </x:c>
      <x:c r="G7143" s="6">
        <x:v>82.71936942499048</x:v>
      </x:c>
      <x:c r="H7143" t="s">
        <x:v>97</x:v>
      </x:c>
      <x:c r="I7143" s="6">
        <x:v>27.88415084699909</x:v>
      </x:c>
      <x:c r="J7143" t="s">
        <x:v>95</x:v>
      </x:c>
      <x:c r="K7143" s="6">
        <x:v>1019</x:v>
      </x:c>
      <x:c r="L7143" t="s">
        <x:v>96</x:v>
      </x:c>
      <x:c r="M7143" t="s">
        <x:v>98</x:v>
      </x:c>
      <x:c r="N7143" s="8">
        <x:v>36.4</x:v>
      </x:c>
      <x:c r="O7143" s="8">
        <x:v>0</x:v>
      </x:c>
      <x:c r="Q7143">
        <x:v>0</x:v>
      </x:c>
      <x:c r="R7143" s="6">
        <x:v>22.523999999999997</x:v>
      </x:c>
      <x:c r="S7143" s="8">
        <x:v>43869.37535718993</x:v>
      </x:c>
      <x:c r="T7143" s="12">
        <x:v>378615.2349618284</x:v>
      </x:c>
      <x:c r="U7143" s="12">
        <x:v>26.25</x:v>
      </x:c>
      <x:c r="V7143" s="12">
        <x:v>44</x:v>
      </x:c>
      <x:c r="W7143" s="12">
        <x:f>NA()</x:f>
      </x:c>
    </x:row>
    <x:row r="7144">
      <x:c r="A7144">
        <x:v>486911</x:v>
      </x:c>
      <x:c r="B7144" s="1">
        <x:v>44784.73079321778</x:v>
      </x:c>
      <x:c r="C7144" s="6">
        <x:v>119.02613016833334</x:v>
      </x:c>
      <x:c r="D7144" s="14" t="s">
        <x:v>94</x:v>
      </x:c>
      <x:c r="E7144" s="15">
        <x:v>44771.474846166166</x:v>
      </x:c>
      <x:c r="F7144" t="s">
        <x:v>99</x:v>
      </x:c>
      <x:c r="G7144" s="6">
        <x:v>82.7778944382569</x:v>
      </x:c>
      <x:c r="H7144" t="s">
        <x:v>97</x:v>
      </x:c>
      <x:c r="I7144" s="6">
        <x:v>27.881926154662324</x:v>
      </x:c>
      <x:c r="J7144" t="s">
        <x:v>95</x:v>
      </x:c>
      <x:c r="K7144" s="6">
        <x:v>1019</x:v>
      </x:c>
      <x:c r="L7144" t="s">
        <x:v>96</x:v>
      </x:c>
      <x:c r="M7144" t="s">
        <x:v>98</x:v>
      </x:c>
      <x:c r="N7144" s="8">
        <x:v>36.4</x:v>
      </x:c>
      <x:c r="O7144" s="8">
        <x:v>0</x:v>
      </x:c>
      <x:c r="Q7144">
        <x:v>0</x:v>
      </x:c>
      <x:c r="R7144" s="6">
        <x:v>22.516</x:v>
      </x:c>
      <x:c r="S7144" s="8">
        <x:v>43863.57655725626</x:v>
      </x:c>
      <x:c r="T7144" s="12">
        <x:v>378617.2740455685</x:v>
      </x:c>
      <x:c r="U7144" s="12">
        <x:v>26.25</x:v>
      </x:c>
      <x:c r="V7144" s="12">
        <x:v>44</x:v>
      </x:c>
      <x:c r="W7144" s="12">
        <x:f>NA()</x:f>
      </x:c>
    </x:row>
    <x:row r="7145">
      <x:c r="A7145">
        <x:v>486923</x:v>
      </x:c>
      <x:c r="B7145" s="1">
        <x:v>44784.730804952815</x:v>
      </x:c>
      <x:c r="C7145" s="6">
        <x:v>119.04302862166666</x:v>
      </x:c>
      <x:c r="D7145" s="14" t="s">
        <x:v>94</x:v>
      </x:c>
      <x:c r="E7145" s="15">
        <x:v>44771.474846166166</x:v>
      </x:c>
      <x:c r="F7145" t="s">
        <x:v>99</x:v>
      </x:c>
      <x:c r="G7145" s="6">
        <x:v>82.7195340413492</x:v>
      </x:c>
      <x:c r="H7145" t="s">
        <x:v>97</x:v>
      </x:c>
      <x:c r="I7145" s="6">
        <x:v>27.866203033299826</x:v>
      </x:c>
      <x:c r="J7145" t="s">
        <x:v>95</x:v>
      </x:c>
      <x:c r="K7145" s="6">
        <x:v>1019</x:v>
      </x:c>
      <x:c r="L7145" t="s">
        <x:v>96</x:v>
      </x:c>
      <x:c r="M7145" t="s">
        <x:v>98</x:v>
      </x:c>
      <x:c r="N7145" s="8">
        <x:v>36.4</x:v>
      </x:c>
      <x:c r="O7145" s="8">
        <x:v>0</x:v>
      </x:c>
      <x:c r="Q7145">
        <x:v>0</x:v>
      </x:c>
      <x:c r="R7145" s="6">
        <x:v>22.525999999999996</x:v>
      </x:c>
      <x:c r="S7145" s="8">
        <x:v>43862.04767956125</x:v>
      </x:c>
      <x:c r="T7145" s="12">
        <x:v>378619.17714725574</x:v>
      </x:c>
      <x:c r="U7145" s="12">
        <x:v>26.25</x:v>
      </x:c>
      <x:c r="V7145" s="12">
        <x:v>44</x:v>
      </x:c>
      <x:c r="W7145" s="12">
        <x:f>NA()</x:f>
      </x:c>
    </x:row>
    <x:row r="7146">
      <x:c r="A7146">
        <x:v>486926</x:v>
      </x:c>
      <x:c r="B7146" s="1">
        <x:v>44784.7308161184</x:v>
      </x:c>
      <x:c r="C7146" s="6">
        <x:v>119.05910706166667</x:v>
      </x:c>
      <x:c r="D7146" s="14" t="s">
        <x:v>94</x:v>
      </x:c>
      <x:c r="E7146" s="15">
        <x:v>44771.474846166166</x:v>
      </x:c>
      <x:c r="F7146" t="s">
        <x:v>99</x:v>
      </x:c>
      <x:c r="G7146" s="6">
        <x:v>82.83803000580572</x:v>
      </x:c>
      <x:c r="H7146" t="s">
        <x:v>97</x:v>
      </x:c>
      <x:c r="I7146" s="6">
        <x:v>27.868878664429758</x:v>
      </x:c>
      <x:c r="J7146" t="s">
        <x:v>95</x:v>
      </x:c>
      <x:c r="K7146" s="6">
        <x:v>1019</x:v>
      </x:c>
      <x:c r="L7146" t="s">
        <x:v>96</x:v>
      </x:c>
      <x:c r="M7146" t="s">
        <x:v>98</x:v>
      </x:c>
      <x:c r="N7146" s="8">
        <x:v>36.4</x:v>
      </x:c>
      <x:c r="O7146" s="8">
        <x:v>0</x:v>
      </x:c>
      <x:c r="Q7146">
        <x:v>0</x:v>
      </x:c>
      <x:c r="R7146" s="6">
        <x:v>22.508999999999997</x:v>
      </x:c>
      <x:c r="S7146" s="8">
        <x:v>43864.39210457058</x:v>
      </x:c>
      <x:c r="T7146" s="12">
        <x:v>378628.576536394</x:v>
      </x:c>
      <x:c r="U7146" s="12">
        <x:v>26.25</x:v>
      </x:c>
      <x:c r="V7146" s="12">
        <x:v>44</x:v>
      </x:c>
      <x:c r="W7146" s="12">
        <x:f>NA()</x:f>
      </x:c>
    </x:row>
    <x:row r="7147">
      <x:c r="A7147">
        <x:v>486931</x:v>
      </x:c>
      <x:c r="B7147" s="1">
        <x:v>44784.73082782788</x:v>
      </x:c>
      <x:c r="C7147" s="6">
        <x:v>119.075968715</x:v>
      </x:c>
      <x:c r="D7147" s="14" t="s">
        <x:v>94</x:v>
      </x:c>
      <x:c r="E7147" s="15">
        <x:v>44771.474846166166</x:v>
      </x:c>
      <x:c r="F7147" t="s">
        <x:v>99</x:v>
      </x:c>
      <x:c r="G7147" s="6">
        <x:v>82.81959219803237</x:v>
      </x:c>
      <x:c r="H7147" t="s">
        <x:v>97</x:v>
      </x:c>
      <x:c r="I7147" s="6">
        <x:v>27.874169806427744</x:v>
      </x:c>
      <x:c r="J7147" t="s">
        <x:v>95</x:v>
      </x:c>
      <x:c r="K7147" s="6">
        <x:v>1019</x:v>
      </x:c>
      <x:c r="L7147" t="s">
        <x:v>96</x:v>
      </x:c>
      <x:c r="M7147" t="s">
        <x:v>98</x:v>
      </x:c>
      <x:c r="N7147" s="8">
        <x:v>36.4</x:v>
      </x:c>
      <x:c r="O7147" s="8">
        <x:v>0</x:v>
      </x:c>
      <x:c r="Q7147">
        <x:v>0</x:v>
      </x:c>
      <x:c r="R7147" s="6">
        <x:v>22.511</x:v>
      </x:c>
      <x:c r="S7147" s="8">
        <x:v>43868.18072016597</x:v>
      </x:c>
      <x:c r="T7147" s="12">
        <x:v>378621.082439211</x:v>
      </x:c>
      <x:c r="U7147" s="12">
        <x:v>26.25</x:v>
      </x:c>
      <x:c r="V7147" s="12">
        <x:v>44</x:v>
      </x:c>
      <x:c r="W7147" s="12">
        <x:f>NA()</x:f>
      </x:c>
    </x:row>
    <x:row r="7148">
      <x:c r="A7148">
        <x:v>486940</x:v>
      </x:c>
      <x:c r="B7148" s="1">
        <x:v>44784.730839576994</x:v>
      </x:c>
      <x:c r="C7148" s="6">
        <x:v>119.09288742833333</x:v>
      </x:c>
      <x:c r="D7148" s="14" t="s">
        <x:v>94</x:v>
      </x:c>
      <x:c r="E7148" s="15">
        <x:v>44771.474846166166</x:v>
      </x:c>
      <x:c r="F7148" t="s">
        <x:v>99</x:v>
      </x:c>
      <x:c r="G7148" s="6">
        <x:v>82.79628873035429</x:v>
      </x:c>
      <x:c r="H7148" t="s">
        <x:v>97</x:v>
      </x:c>
      <x:c r="I7148" s="6">
        <x:v>27.850059101973784</x:v>
      </x:c>
      <x:c r="J7148" t="s">
        <x:v>95</x:v>
      </x:c>
      <x:c r="K7148" s="6">
        <x:v>1019</x:v>
      </x:c>
      <x:c r="L7148" t="s">
        <x:v>96</x:v>
      </x:c>
      <x:c r="M7148" t="s">
        <x:v>98</x:v>
      </x:c>
      <x:c r="N7148" s="8">
        <x:v>36.4</x:v>
      </x:c>
      <x:c r="O7148" s="8">
        <x:v>0</x:v>
      </x:c>
      <x:c r="Q7148">
        <x:v>0</x:v>
      </x:c>
      <x:c r="R7148" s="6">
        <x:v>22.517</x:v>
      </x:c>
      <x:c r="S7148" s="8">
        <x:v>43864.72315792524</x:v>
      </x:c>
      <x:c r="T7148" s="12">
        <x:v>378625.0887165827</x:v>
      </x:c>
      <x:c r="U7148" s="12">
        <x:v>26.25</x:v>
      </x:c>
      <x:c r="V7148" s="12">
        <x:v>44</x:v>
      </x:c>
      <x:c r="W7148" s="12">
        <x:f>NA()</x:f>
      </x:c>
    </x:row>
    <x:row r="7149">
      <x:c r="A7149">
        <x:v>486951</x:v>
      </x:c>
      <x:c r="B7149" s="1">
        <x:v>44784.73085128409</x:v>
      </x:c>
      <x:c r="C7149" s="6">
        <x:v>119.10974565666666</x:v>
      </x:c>
      <x:c r="D7149" s="14" t="s">
        <x:v>94</x:v>
      </x:c>
      <x:c r="E7149" s="15">
        <x:v>44771.474846166166</x:v>
      </x:c>
      <x:c r="F7149" t="s">
        <x:v>99</x:v>
      </x:c>
      <x:c r="G7149" s="6">
        <x:v>82.75478531093147</x:v>
      </x:c>
      <x:c r="H7149" t="s">
        <x:v>97</x:v>
      </x:c>
      <x:c r="I7149" s="6">
        <x:v>27.89307969459287</x:v>
      </x:c>
      <x:c r="J7149" t="s">
        <x:v>95</x:v>
      </x:c>
      <x:c r="K7149" s="6">
        <x:v>1019</x:v>
      </x:c>
      <x:c r="L7149" t="s">
        <x:v>96</x:v>
      </x:c>
      <x:c r="M7149" t="s">
        <x:v>98</x:v>
      </x:c>
      <x:c r="N7149" s="8">
        <x:v>36.4</x:v>
      </x:c>
      <x:c r="O7149" s="8">
        <x:v>0</x:v>
      </x:c>
      <x:c r="Q7149">
        <x:v>0</x:v>
      </x:c>
      <x:c r="R7149" s="6">
        <x:v>22.517999999999997</x:v>
      </x:c>
      <x:c r="S7149" s="8">
        <x:v>43867.044882458016</x:v>
      </x:c>
      <x:c r="T7149" s="12">
        <x:v>378636.7003890087</x:v>
      </x:c>
      <x:c r="U7149" s="12">
        <x:v>26.25</x:v>
      </x:c>
      <x:c r="V7149" s="12">
        <x:v>44</x:v>
      </x:c>
      <x:c r="W7149" s="12">
        <x:f>NA()</x:f>
      </x:c>
    </x:row>
    <x:row r="7150">
      <x:c r="A7150">
        <x:v>486953</x:v>
      </x:c>
      <x:c r="B7150" s="1">
        <x:v>44784.73086244602</x:v>
      </x:c>
      <x:c r="C7150" s="6">
        <x:v>119.12581884</x:v>
      </x:c>
      <x:c r="D7150" s="14" t="s">
        <x:v>94</x:v>
      </x:c>
      <x:c r="E7150" s="15">
        <x:v>44771.474846166166</x:v>
      </x:c>
      <x:c r="F7150" t="s">
        <x:v>99</x:v>
      </x:c>
      <x:c r="G7150" s="6">
        <x:v>82.84730849917588</x:v>
      </x:c>
      <x:c r="H7150" t="s">
        <x:v>97</x:v>
      </x:c>
      <x:c r="I7150" s="6">
        <x:v>27.883910339648537</x:v>
      </x:c>
      <x:c r="J7150" t="s">
        <x:v>95</x:v>
      </x:c>
      <x:c r="K7150" s="6">
        <x:v>1019</x:v>
      </x:c>
      <x:c r="L7150" t="s">
        <x:v>96</x:v>
      </x:c>
      <x:c r="M7150" t="s">
        <x:v>98</x:v>
      </x:c>
      <x:c r="N7150" s="8">
        <x:v>36.4</x:v>
      </x:c>
      <x:c r="O7150" s="8">
        <x:v>0</x:v>
      </x:c>
      <x:c r="Q7150">
        <x:v>0</x:v>
      </x:c>
      <x:c r="R7150" s="6">
        <x:v>22.505999999999997</x:v>
      </x:c>
      <x:c r="S7150" s="8">
        <x:v>43861.485664472144</x:v>
      </x:c>
      <x:c r="T7150" s="12">
        <x:v>378624.25487967563</x:v>
      </x:c>
      <x:c r="U7150" s="12">
        <x:v>26.25</x:v>
      </x:c>
      <x:c r="V7150" s="12">
        <x:v>44</x:v>
      </x:c>
      <x:c r="W7150" s="12">
        <x:f>NA()</x:f>
      </x:c>
    </x:row>
    <x:row r="7151">
      <x:c r="A7151">
        <x:v>486960</x:v>
      </x:c>
      <x:c r="B7151" s="1">
        <x:v>44784.73087416221</x:v>
      </x:c>
      <x:c r="C7151" s="6">
        <x:v>119.14269015666666</x:v>
      </x:c>
      <x:c r="D7151" s="14" t="s">
        <x:v>94</x:v>
      </x:c>
      <x:c r="E7151" s="15">
        <x:v>44771.474846166166</x:v>
      </x:c>
      <x:c r="F7151" t="s">
        <x:v>99</x:v>
      </x:c>
      <x:c r="G7151" s="6">
        <x:v>82.80188071917266</x:v>
      </x:c>
      <x:c r="H7151" t="s">
        <x:v>97</x:v>
      </x:c>
      <x:c r="I7151" s="6">
        <x:v>27.878559055552614</x:v>
      </x:c>
      <x:c r="J7151" t="s">
        <x:v>95</x:v>
      </x:c>
      <x:c r="K7151" s="6">
        <x:v>1019</x:v>
      </x:c>
      <x:c r="L7151" t="s">
        <x:v>96</x:v>
      </x:c>
      <x:c r="M7151" t="s">
        <x:v>98</x:v>
      </x:c>
      <x:c r="N7151" s="8">
        <x:v>36.4</x:v>
      </x:c>
      <x:c r="O7151" s="8">
        <x:v>0</x:v>
      </x:c>
      <x:c r="Q7151">
        <x:v>0</x:v>
      </x:c>
      <x:c r="R7151" s="6">
        <x:v>22.512999999999998</x:v>
      </x:c>
      <x:c r="S7151" s="8">
        <x:v>43863.19398266679</x:v>
      </x:c>
      <x:c r="T7151" s="12">
        <x:v>378632.7473644594</x:v>
      </x:c>
      <x:c r="U7151" s="12">
        <x:v>26.25</x:v>
      </x:c>
      <x:c r="V7151" s="12">
        <x:v>44</x:v>
      </x:c>
      <x:c r="W7151" s="12">
        <x:f>NA()</x:f>
      </x:c>
    </x:row>
    <x:row r="7152">
      <x:c r="A7152">
        <x:v>486969</x:v>
      </x:c>
      <x:c r="B7152" s="1">
        <x:v>44784.73088588837</x:v>
      </x:c>
      <x:c r="C7152" s="6">
        <x:v>119.15957582333333</x:v>
      </x:c>
      <x:c r="D7152" s="14" t="s">
        <x:v>94</x:v>
      </x:c>
      <x:c r="E7152" s="15">
        <x:v>44771.474846166166</x:v>
      </x:c>
      <x:c r="F7152" t="s">
        <x:v>99</x:v>
      </x:c>
      <x:c r="G7152" s="6">
        <x:v>82.77714572379053</x:v>
      </x:c>
      <x:c r="H7152" t="s">
        <x:v>97</x:v>
      </x:c>
      <x:c r="I7152" s="6">
        <x:v>27.873989426450407</x:v>
      </x:c>
      <x:c r="J7152" t="s">
        <x:v>95</x:v>
      </x:c>
      <x:c r="K7152" s="6">
        <x:v>1019</x:v>
      </x:c>
      <x:c r="L7152" t="s">
        <x:v>96</x:v>
      </x:c>
      <x:c r="M7152" t="s">
        <x:v>98</x:v>
      </x:c>
      <x:c r="N7152" s="8">
        <x:v>36.4</x:v>
      </x:c>
      <x:c r="O7152" s="8">
        <x:v>0</x:v>
      </x:c>
      <x:c r="Q7152">
        <x:v>0</x:v>
      </x:c>
      <x:c r="R7152" s="6">
        <x:v>22.517</x:v>
      </x:c>
      <x:c r="S7152" s="8">
        <x:v>43859.37317968884</x:v>
      </x:c>
      <x:c r="T7152" s="12">
        <x:v>378649.45542126</x:v>
      </x:c>
      <x:c r="U7152" s="12">
        <x:v>26.25</x:v>
      </x:c>
      <x:c r="V7152" s="12">
        <x:v>44</x:v>
      </x:c>
      <x:c r="W7152" s="12">
        <x:f>NA()</x:f>
      </x:c>
    </x:row>
    <x:row r="7153">
      <x:c r="A7153">
        <x:v>486974</x:v>
      </x:c>
      <x:c r="B7153" s="1">
        <x:v>44784.73089703723</x:v>
      </x:c>
      <x:c r="C7153" s="6">
        <x:v>119.17563017666667</x:v>
      </x:c>
      <x:c r="D7153" s="14" t="s">
        <x:v>94</x:v>
      </x:c>
      <x:c r="E7153" s="15">
        <x:v>44771.474846166166</x:v>
      </x:c>
      <x:c r="F7153" t="s">
        <x:v>99</x:v>
      </x:c>
      <x:c r="G7153" s="6">
        <x:v>82.7918525876794</x:v>
      </x:c>
      <x:c r="H7153" t="s">
        <x:v>97</x:v>
      </x:c>
      <x:c r="I7153" s="6">
        <x:v>27.89109550418607</x:v>
      </x:c>
      <x:c r="J7153" t="s">
        <x:v>95</x:v>
      </x:c>
      <x:c r="K7153" s="6">
        <x:v>1019</x:v>
      </x:c>
      <x:c r="L7153" t="s">
        <x:v>96</x:v>
      </x:c>
      <x:c r="M7153" t="s">
        <x:v>98</x:v>
      </x:c>
      <x:c r="N7153" s="8">
        <x:v>36.4</x:v>
      </x:c>
      <x:c r="O7153" s="8">
        <x:v>0</x:v>
      </x:c>
      <x:c r="Q7153">
        <x:v>0</x:v>
      </x:c>
      <x:c r="R7153" s="6">
        <x:v>22.512999999999998</x:v>
      </x:c>
      <x:c r="S7153" s="8">
        <x:v>43855.49008473909</x:v>
      </x:c>
      <x:c r="T7153" s="12">
        <x:v>378636.7111096411</x:v>
      </x:c>
      <x:c r="U7153" s="12">
        <x:v>26.25</x:v>
      </x:c>
      <x:c r="V7153" s="12">
        <x:v>44</x:v>
      </x:c>
      <x:c r="W7153" s="12">
        <x:f>NA()</x:f>
      </x:c>
    </x:row>
    <x:row r="7154">
      <x:c r="A7154">
        <x:v>486980</x:v>
      </x:c>
      <x:c r="B7154" s="1">
        <x:v>44784.73090879656</x:v>
      </x:c>
      <x:c r="C7154" s="6">
        <x:v>119.19256361833334</x:v>
      </x:c>
      <x:c r="D7154" s="14" t="s">
        <x:v>94</x:v>
      </x:c>
      <x:c r="E7154" s="15">
        <x:v>44771.474846166166</x:v>
      </x:c>
      <x:c r="F7154" t="s">
        <x:v>99</x:v>
      </x:c>
      <x:c r="G7154" s="6">
        <x:v>82.81713850766992</x:v>
      </x:c>
      <x:c r="H7154" t="s">
        <x:v>97</x:v>
      </x:c>
      <x:c r="I7154" s="6">
        <x:v>27.87723626754041</x:v>
      </x:c>
      <x:c r="J7154" t="s">
        <x:v>95</x:v>
      </x:c>
      <x:c r="K7154" s="6">
        <x:v>1019</x:v>
      </x:c>
      <x:c r="L7154" t="s">
        <x:v>96</x:v>
      </x:c>
      <x:c r="M7154" t="s">
        <x:v>98</x:v>
      </x:c>
      <x:c r="N7154" s="8">
        <x:v>36.4</x:v>
      </x:c>
      <x:c r="O7154" s="8">
        <x:v>0</x:v>
      </x:c>
      <x:c r="Q7154">
        <x:v>0</x:v>
      </x:c>
      <x:c r="R7154" s="6">
        <x:v>22.511</x:v>
      </x:c>
      <x:c r="S7154" s="8">
        <x:v>43856.063453233815</x:v>
      </x:c>
      <x:c r="T7154" s="12">
        <x:v>378646.73426236445</x:v>
      </x:c>
      <x:c r="U7154" s="12">
        <x:v>26.25</x:v>
      </x:c>
      <x:c r="V7154" s="12">
        <x:v>44</x:v>
      </x:c>
      <x:c r="W7154" s="12">
        <x:f>NA()</x:f>
      </x:c>
    </x:row>
    <x:row r="7155">
      <x:c r="A7155">
        <x:v>486987</x:v>
      </x:c>
      <x:c r="B7155" s="1">
        <x:v>44784.73092052846</x:v>
      </x:c>
      <x:c r="C7155" s="6">
        <x:v>119.20945755166667</x:v>
      </x:c>
      <x:c r="D7155" s="14" t="s">
        <x:v>94</x:v>
      </x:c>
      <x:c r="E7155" s="15">
        <x:v>44771.474846166166</x:v>
      </x:c>
      <x:c r="F7155" t="s">
        <x:v>99</x:v>
      </x:c>
      <x:c r="G7155" s="6">
        <x:v>82.81047565983728</x:v>
      </x:c>
      <x:c r="H7155" t="s">
        <x:v>97</x:v>
      </x:c>
      <x:c r="I7155" s="6">
        <x:v>27.885563828032446</x:v>
      </x:c>
      <x:c r="J7155" t="s">
        <x:v>95</x:v>
      </x:c>
      <x:c r="K7155" s="6">
        <x:v>1019</x:v>
      </x:c>
      <x:c r="L7155" t="s">
        <x:v>96</x:v>
      </x:c>
      <x:c r="M7155" t="s">
        <x:v>98</x:v>
      </x:c>
      <x:c r="N7155" s="8">
        <x:v>36.4</x:v>
      </x:c>
      <x:c r="O7155" s="8">
        <x:v>0</x:v>
      </x:c>
      <x:c r="Q7155">
        <x:v>0</x:v>
      </x:c>
      <x:c r="R7155" s="6">
        <x:v>22.511</x:v>
      </x:c>
      <x:c r="S7155" s="8">
        <x:v>43857.533172132215</x:v>
      </x:c>
      <x:c r="T7155" s="12">
        <x:v>378642.1400628766</x:v>
      </x:c>
      <x:c r="U7155" s="12">
        <x:v>26.25</x:v>
      </x:c>
      <x:c r="V7155" s="12">
        <x:v>44</x:v>
      </x:c>
      <x:c r="W7155" s="12">
        <x:f>NA()</x:f>
      </x:c>
    </x:row>
    <x:row r="7156">
      <x:c r="A7156">
        <x:v>487000</x:v>
      </x:c>
      <x:c r="B7156" s="1">
        <x:v>44784.73093225449</x:v>
      </x:c>
      <x:c r="C7156" s="6">
        <x:v>119.22634303166667</x:v>
      </x:c>
      <x:c r="D7156" s="14" t="s">
        <x:v>94</x:v>
      </x:c>
      <x:c r="E7156" s="15">
        <x:v>44771.474846166166</x:v>
      </x:c>
      <x:c r="F7156" t="s">
        <x:v>99</x:v>
      </x:c>
      <x:c r="G7156" s="6">
        <x:v>82.8195484870679</x:v>
      </x:c>
      <x:c r="H7156" t="s">
        <x:v>97</x:v>
      </x:c>
      <x:c r="I7156" s="6">
        <x:v>27.883098627466552</x:v>
      </x:c>
      <x:c r="J7156" t="s">
        <x:v>95</x:v>
      </x:c>
      <x:c r="K7156" s="6">
        <x:v>1019</x:v>
      </x:c>
      <x:c r="L7156" t="s">
        <x:v>96</x:v>
      </x:c>
      <x:c r="M7156" t="s">
        <x:v>98</x:v>
      </x:c>
      <x:c r="N7156" s="8">
        <x:v>36.4</x:v>
      </x:c>
      <x:c r="O7156" s="8">
        <x:v>0</x:v>
      </x:c>
      <x:c r="Q7156">
        <x:v>0</x:v>
      </x:c>
      <x:c r="R7156" s="6">
        <x:v>22.509999999999998</x:v>
      </x:c>
      <x:c r="S7156" s="8">
        <x:v>43857.87659489864</x:v>
      </x:c>
      <x:c r="T7156" s="12">
        <x:v>378649.5632609556</x:v>
      </x:c>
      <x:c r="U7156" s="12">
        <x:v>26.25</x:v>
      </x:c>
      <x:c r="V7156" s="12">
        <x:v>44</x:v>
      </x:c>
      <x:c r="W7156" s="12">
        <x:f>NA()</x:f>
      </x:c>
    </x:row>
    <x:row r="7157">
      <x:c r="A7157">
        <x:v>487001</x:v>
      </x:c>
      <x:c r="B7157" s="1">
        <x:v>44784.73094344628</x:v>
      </x:c>
      <x:c r="C7157" s="6">
        <x:v>119.24245920166666</x:v>
      </x:c>
      <x:c r="D7157" s="14" t="s">
        <x:v>94</x:v>
      </x:c>
      <x:c r="E7157" s="15">
        <x:v>44771.474846166166</x:v>
      </x:c>
      <x:c r="F7157" t="s">
        <x:v>99</x:v>
      </x:c>
      <x:c r="G7157" s="6">
        <x:v>82.82505737450306</x:v>
      </x:c>
      <x:c r="H7157" t="s">
        <x:v>97</x:v>
      </x:c>
      <x:c r="I7157" s="6">
        <x:v>27.876214113525293</x:v>
      </x:c>
      <x:c r="J7157" t="s">
        <x:v>95</x:v>
      </x:c>
      <x:c r="K7157" s="6">
        <x:v>1019</x:v>
      </x:c>
      <x:c r="L7157" t="s">
        <x:v>96</x:v>
      </x:c>
      <x:c r="M7157" t="s">
        <x:v>98</x:v>
      </x:c>
      <x:c r="N7157" s="8">
        <x:v>36.4</x:v>
      </x:c>
      <x:c r="O7157" s="8">
        <x:v>0</x:v>
      </x:c>
      <x:c r="Q7157">
        <x:v>0</x:v>
      </x:c>
      <x:c r="R7157" s="6">
        <x:v>22.509999999999998</x:v>
      </x:c>
      <x:c r="S7157" s="8">
        <x:v>43849.31103132126</x:v>
      </x:c>
      <x:c r="T7157" s="12">
        <x:v>378648.35820653517</x:v>
      </x:c>
      <x:c r="U7157" s="12">
        <x:v>26.25</x:v>
      </x:c>
      <x:c r="V7157" s="12">
        <x:v>44</x:v>
      </x:c>
      <x:c r="W7157" s="12">
        <x:f>NA()</x:f>
      </x:c>
    </x:row>
    <x:row r="7158">
      <x:c r="A7158">
        <x:v>487009</x:v>
      </x:c>
      <x:c r="B7158" s="1">
        <x:v>44784.73095519488</x:v>
      </x:c>
      <x:c r="C7158" s="6">
        <x:v>119.25937718833333</x:v>
      </x:c>
      <x:c r="D7158" s="14" t="s">
        <x:v>94</x:v>
      </x:c>
      <x:c r="E7158" s="15">
        <x:v>44771.474846166166</x:v>
      </x:c>
      <x:c r="F7158" t="s">
        <x:v>99</x:v>
      </x:c>
      <x:c r="G7158" s="6">
        <x:v>82.78446224110014</x:v>
      </x:c>
      <x:c r="H7158" t="s">
        <x:v>97</x:v>
      </x:c>
      <x:c r="I7158" s="6">
        <x:v>27.88258754952676</x:v>
      </x:c>
      <x:c r="J7158" t="s">
        <x:v>95</x:v>
      </x:c>
      <x:c r="K7158" s="6">
        <x:v>1019</x:v>
      </x:c>
      <x:c r="L7158" t="s">
        <x:v>96</x:v>
      </x:c>
      <x:c r="M7158" t="s">
        <x:v>98</x:v>
      </x:c>
      <x:c r="N7158" s="8">
        <x:v>36.4</x:v>
      </x:c>
      <x:c r="O7158" s="8">
        <x:v>0</x:v>
      </x:c>
      <x:c r="Q7158">
        <x:v>0</x:v>
      </x:c>
      <x:c r="R7158" s="6">
        <x:v>22.514999999999997</x:v>
      </x:c>
      <x:c r="S7158" s="8">
        <x:v>43855.80003471161</x:v>
      </x:c>
      <x:c r="T7158" s="12">
        <x:v>378653.5877347604</x:v>
      </x:c>
      <x:c r="U7158" s="12">
        <x:v>26.25</x:v>
      </x:c>
      <x:c r="V7158" s="12">
        <x:v>44</x:v>
      </x:c>
      <x:c r="W7158" s="12">
        <x:f>NA()</x:f>
      </x:c>
    </x:row>
    <x:row r="7159">
      <x:c r="A7159">
        <x:v>487021</x:v>
      </x:c>
      <x:c r="B7159" s="1">
        <x:v>44784.73096690467</x:v>
      </x:c>
      <x:c r="C7159" s="6">
        <x:v>119.2762393</x:v>
      </x:c>
      <x:c r="D7159" s="14" t="s">
        <x:v>94</x:v>
      </x:c>
      <x:c r="E7159" s="15">
        <x:v>44771.474846166166</x:v>
      </x:c>
      <x:c r="F7159" t="s">
        <x:v>99</x:v>
      </x:c>
      <x:c r="G7159" s="6">
        <x:v>82.78371684773495</x:v>
      </x:c>
      <x:c r="H7159" t="s">
        <x:v>97</x:v>
      </x:c>
      <x:c r="I7159" s="6">
        <x:v>27.883519515240096</x:v>
      </x:c>
      <x:c r="J7159" t="s">
        <x:v>95</x:v>
      </x:c>
      <x:c r="K7159" s="6">
        <x:v>1019</x:v>
      </x:c>
      <x:c r="L7159" t="s">
        <x:v>96</x:v>
      </x:c>
      <x:c r="M7159" t="s">
        <x:v>98</x:v>
      </x:c>
      <x:c r="N7159" s="8">
        <x:v>36.4</x:v>
      </x:c>
      <x:c r="O7159" s="8">
        <x:v>0</x:v>
      </x:c>
      <x:c r="Q7159">
        <x:v>0</x:v>
      </x:c>
      <x:c r="R7159" s="6">
        <x:v>22.514999999999997</x:v>
      </x:c>
      <x:c r="S7159" s="8">
        <x:v>43856.90914143153</x:v>
      </x:c>
      <x:c r="T7159" s="12">
        <x:v>378668.9171112259</x:v>
      </x:c>
      <x:c r="U7159" s="12">
        <x:v>26.25</x:v>
      </x:c>
      <x:c r="V7159" s="12">
        <x:v>44</x:v>
      </x:c>
      <x:c r="W7159" s="12">
        <x:f>NA()</x:f>
      </x:c>
    </x:row>
    <x:row r="7160">
      <x:c r="A7160">
        <x:v>487022</x:v>
      </x:c>
      <x:c r="B7160" s="1">
        <x:v>44784.73097804299</x:v>
      </x:c>
      <x:c r="C7160" s="6">
        <x:v>119.29227847666667</x:v>
      </x:c>
      <x:c r="D7160" s="14" t="s">
        <x:v>94</x:v>
      </x:c>
      <x:c r="E7160" s="15">
        <x:v>44771.474846166166</x:v>
      </x:c>
      <x:c r="F7160" t="s">
        <x:v>99</x:v>
      </x:c>
      <x:c r="G7160" s="6">
        <x:v>82.7745730375099</x:v>
      </x:c>
      <x:c r="H7160" t="s">
        <x:v>97</x:v>
      </x:c>
      <x:c r="I7160" s="6">
        <x:v>27.87720620418304</x:v>
      </x:c>
      <x:c r="J7160" t="s">
        <x:v>95</x:v>
      </x:c>
      <x:c r="K7160" s="6">
        <x:v>1019</x:v>
      </x:c>
      <x:c r="L7160" t="s">
        <x:v>96</x:v>
      </x:c>
      <x:c r="M7160" t="s">
        <x:v>98</x:v>
      </x:c>
      <x:c r="N7160" s="8">
        <x:v>36.4</x:v>
      </x:c>
      <x:c r="O7160" s="8">
        <x:v>0</x:v>
      </x:c>
      <x:c r="Q7160">
        <x:v>0</x:v>
      </x:c>
      <x:c r="R7160" s="6">
        <x:v>22.517</x:v>
      </x:c>
      <x:c r="S7160" s="8">
        <x:v>43856.82653579361</x:v>
      </x:c>
      <x:c r="T7160" s="12">
        <x:v>378633.1560600394</x:v>
      </x:c>
      <x:c r="U7160" s="12">
        <x:v>26.25</x:v>
      </x:c>
      <x:c r="V7160" s="12">
        <x:v>44</x:v>
      </x:c>
      <x:c r="W7160" s="12">
        <x:f>NA()</x:f>
      </x:c>
    </x:row>
    <x:row r="7161">
      <x:c r="A7161">
        <x:v>487030</x:v>
      </x:c>
      <x:c r="B7161" s="1">
        <x:v>44784.73098977336</x:v>
      </x:c>
      <x:c r="C7161" s="6">
        <x:v>119.30917020333334</x:v>
      </x:c>
      <x:c r="D7161" s="14" t="s">
        <x:v>94</x:v>
      </x:c>
      <x:c r="E7161" s="15">
        <x:v>44771.474846166166</x:v>
      </x:c>
      <x:c r="F7161" t="s">
        <x:v>99</x:v>
      </x:c>
      <x:c r="G7161" s="6">
        <x:v>82.81648502369836</x:v>
      </x:c>
      <x:c r="H7161" t="s">
        <x:v>97</x:v>
      </x:c>
      <x:c r="I7161" s="6">
        <x:v>27.869179297274968</x:v>
      </x:c>
      <x:c r="J7161" t="s">
        <x:v>95</x:v>
      </x:c>
      <x:c r="K7161" s="6">
        <x:v>1019</x:v>
      </x:c>
      <x:c r="L7161" t="s">
        <x:v>96</x:v>
      </x:c>
      <x:c r="M7161" t="s">
        <x:v>98</x:v>
      </x:c>
      <x:c r="N7161" s="8">
        <x:v>36.4</x:v>
      </x:c>
      <x:c r="O7161" s="8">
        <x:v>0</x:v>
      </x:c>
      <x:c r="Q7161">
        <x:v>0</x:v>
      </x:c>
      <x:c r="R7161" s="6">
        <x:v>22.511999999999997</x:v>
      </x:c>
      <x:c r="S7161" s="8">
        <x:v>43849.22254815516</x:v>
      </x:c>
      <x:c r="T7161" s="12">
        <x:v>378647.4554974716</x:v>
      </x:c>
      <x:c r="U7161" s="12">
        <x:v>26.25</x:v>
      </x:c>
      <x:c r="V7161" s="12">
        <x:v>44</x:v>
      </x:c>
      <x:c r="W7161" s="12">
        <x:f>NA()</x:f>
      </x:c>
    </x:row>
    <x:row r="7162">
      <x:c r="A7162">
        <x:v>487036</x:v>
      </x:c>
      <x:c r="B7162" s="1">
        <x:v>44784.73100149961</x:v>
      </x:c>
      <x:c r="C7162" s="6">
        <x:v>119.32605600666666</x:v>
      </x:c>
      <x:c r="D7162" s="14" t="s">
        <x:v>94</x:v>
      </x:c>
      <x:c r="E7162" s="15">
        <x:v>44771.474846166166</x:v>
      </x:c>
      <x:c r="F7162" t="s">
        <x:v>99</x:v>
      </x:c>
      <x:c r="G7162" s="6">
        <x:v>82.8282330778984</x:v>
      </x:c>
      <x:c r="H7162" t="s">
        <x:v>97</x:v>
      </x:c>
      <x:c r="I7162" s="6">
        <x:v>27.872245753826974</x:v>
      </x:c>
      <x:c r="J7162" t="s">
        <x:v>95</x:v>
      </x:c>
      <x:c r="K7162" s="6">
        <x:v>1019</x:v>
      </x:c>
      <x:c r="L7162" t="s">
        <x:v>96</x:v>
      </x:c>
      <x:c r="M7162" t="s">
        <x:v>98</x:v>
      </x:c>
      <x:c r="N7162" s="8">
        <x:v>36.4</x:v>
      </x:c>
      <x:c r="O7162" s="8">
        <x:v>0</x:v>
      </x:c>
      <x:c r="Q7162">
        <x:v>0</x:v>
      </x:c>
      <x:c r="R7162" s="6">
        <x:v>22.509999999999998</x:v>
      </x:c>
      <x:c r="S7162" s="8">
        <x:v>43851.76596508618</x:v>
      </x:c>
      <x:c r="T7162" s="12">
        <x:v>378650.2800066227</x:v>
      </x:c>
      <x:c r="U7162" s="12">
        <x:v>26.25</x:v>
      </x:c>
      <x:c r="V7162" s="12">
        <x:v>44</x:v>
      </x:c>
      <x:c r="W7162" s="12">
        <x:f>NA()</x:f>
      </x:c>
    </x:row>
    <x:row r="7163">
      <x:c r="A7163">
        <x:v>487046</x:v>
      </x:c>
      <x:c r="B7163" s="1">
        <x:v>44784.73101325088</x:v>
      </x:c>
      <x:c r="C7163" s="6">
        <x:v>119.34297783166667</x:v>
      </x:c>
      <x:c r="D7163" s="14" t="s">
        <x:v>94</x:v>
      </x:c>
      <x:c r="E7163" s="15">
        <x:v>44771.474846166166</x:v>
      </x:c>
      <x:c r="F7163" t="s">
        <x:v>99</x:v>
      </x:c>
      <x:c r="G7163" s="6">
        <x:v>82.78232227054896</x:v>
      </x:c>
      <x:c r="H7163" t="s">
        <x:v>97</x:v>
      </x:c>
      <x:c r="I7163" s="6">
        <x:v>27.88526319372022</x:v>
      </x:c>
      <x:c r="J7163" t="s">
        <x:v>95</x:v>
      </x:c>
      <x:c r="K7163" s="6">
        <x:v>1019</x:v>
      </x:c>
      <x:c r="L7163" t="s">
        <x:v>96</x:v>
      </x:c>
      <x:c r="M7163" t="s">
        <x:v>98</x:v>
      </x:c>
      <x:c r="N7163" s="8">
        <x:v>36.4</x:v>
      </x:c>
      <x:c r="O7163" s="8">
        <x:v>0</x:v>
      </x:c>
      <x:c r="Q7163">
        <x:v>0</x:v>
      </x:c>
      <x:c r="R7163" s="6">
        <x:v>22.514999999999997</x:v>
      </x:c>
      <x:c r="S7163" s="8">
        <x:v>43857.57457430594</x:v>
      </x:c>
      <x:c r="T7163" s="12">
        <x:v>378645.43293625023</x:v>
      </x:c>
      <x:c r="U7163" s="12">
        <x:v>26.25</x:v>
      </x:c>
      <x:c r="V7163" s="12">
        <x:v>44</x:v>
      </x:c>
      <x:c r="W7163" s="12">
        <x:f>NA()</x:f>
      </x:c>
    </x:row>
    <x:row r="7164">
      <x:c r="A7164">
        <x:v>487051</x:v>
      </x:c>
      <x:c r="B7164" s="1">
        <x:v>44784.73102441203</x:v>
      </x:c>
      <x:c r="C7164" s="6">
        <x:v>119.35904989166667</x:v>
      </x:c>
      <x:c r="D7164" s="14" t="s">
        <x:v>94</x:v>
      </x:c>
      <x:c r="E7164" s="15">
        <x:v>44771.474846166166</x:v>
      </x:c>
      <x:c r="F7164" t="s">
        <x:v>99</x:v>
      </x:c>
      <x:c r="G7164" s="6">
        <x:v>82.81157096008744</x:v>
      </x:c>
      <x:c r="H7164" t="s">
        <x:v>97</x:v>
      </x:c>
      <x:c r="I7164" s="6">
        <x:v>27.85757488901936</x:v>
      </x:c>
      <x:c r="J7164" t="s">
        <x:v>95</x:v>
      </x:c>
      <x:c r="K7164" s="6">
        <x:v>1019</x:v>
      </x:c>
      <x:c r="L7164" t="s">
        <x:v>96</x:v>
      </x:c>
      <x:c r="M7164" t="s">
        <x:v>98</x:v>
      </x:c>
      <x:c r="N7164" s="8">
        <x:v>36.4</x:v>
      </x:c>
      <x:c r="O7164" s="8">
        <x:v>0</x:v>
      </x:c>
      <x:c r="Q7164">
        <x:v>0</x:v>
      </x:c>
      <x:c r="R7164" s="6">
        <x:v>22.514</x:v>
      </x:c>
      <x:c r="S7164" s="8">
        <x:v>43853.28189412811</x:v>
      </x:c>
      <x:c r="T7164" s="12">
        <x:v>378650.8919706137</x:v>
      </x:c>
      <x:c r="U7164" s="12">
        <x:v>26.25</x:v>
      </x:c>
      <x:c r="V7164" s="12">
        <x:v>44</x:v>
      </x:c>
      <x:c r="W7164" s="12">
        <x:f>NA()</x:f>
      </x:c>
    </x:row>
    <x:row r="7165">
      <x:c r="A7165">
        <x:v>487060</x:v>
      </x:c>
      <x:c r="B7165" s="1">
        <x:v>44784.73103613686</x:v>
      </x:c>
      <x:c r="C7165" s="6">
        <x:v>119.375933645</x:v>
      </x:c>
      <x:c r="D7165" s="14" t="s">
        <x:v>94</x:v>
      </x:c>
      <x:c r="E7165" s="15">
        <x:v>44771.474846166166</x:v>
      </x:c>
      <x:c r="F7165" t="s">
        <x:v>99</x:v>
      </x:c>
      <x:c r="G7165" s="6">
        <x:v>82.92362935599076</x:v>
      </x:c>
      <x:c r="H7165" t="s">
        <x:v>97</x:v>
      </x:c>
      <x:c r="I7165" s="6">
        <x:v>27.868487841772094</x:v>
      </x:c>
      <x:c r="J7165" t="s">
        <x:v>95</x:v>
      </x:c>
      <x:c r="K7165" s="6">
        <x:v>1019</x:v>
      </x:c>
      <x:c r="L7165" t="s">
        <x:v>96</x:v>
      </x:c>
      <x:c r="M7165" t="s">
        <x:v>98</x:v>
      </x:c>
      <x:c r="N7165" s="8">
        <x:v>36.4</x:v>
      </x:c>
      <x:c r="O7165" s="8">
        <x:v>0</x:v>
      </x:c>
      <x:c r="Q7165">
        <x:v>0</x:v>
      </x:c>
      <x:c r="R7165" s="6">
        <x:v>22.496999999999996</x:v>
      </x:c>
      <x:c r="S7165" s="8">
        <x:v>43851.435416523294</x:v>
      </x:c>
      <x:c r="T7165" s="12">
        <x:v>378650.4738724882</x:v>
      </x:c>
      <x:c r="U7165" s="12">
        <x:v>26.25</x:v>
      </x:c>
      <x:c r="V7165" s="12">
        <x:v>44</x:v>
      </x:c>
      <x:c r="W7165" s="12">
        <x:f>NA()</x:f>
      </x:c>
    </x:row>
    <x:row r="7166">
      <x:c r="A7166">
        <x:v>487068</x:v>
      </x:c>
      <x:c r="B7166" s="1">
        <x:v>44784.73104786812</x:v>
      </x:c>
      <x:c r="C7166" s="6">
        <x:v>119.39282665833333</x:v>
      </x:c>
      <x:c r="D7166" s="14" t="s">
        <x:v>94</x:v>
      </x:c>
      <x:c r="E7166" s="15">
        <x:v>44771.474846166166</x:v>
      </x:c>
      <x:c r="F7166" t="s">
        <x:v>99</x:v>
      </x:c>
      <x:c r="G7166" s="6">
        <x:v>82.84243785790663</x:v>
      </x:c>
      <x:c r="H7166" t="s">
        <x:v>97</x:v>
      </x:c>
      <x:c r="I7166" s="6">
        <x:v>27.872245753826974</x:v>
      </x:c>
      <x:c r="J7166" t="s">
        <x:v>95</x:v>
      </x:c>
      <x:c r="K7166" s="6">
        <x:v>1019</x:v>
      </x:c>
      <x:c r="L7166" t="s">
        <x:v>96</x:v>
      </x:c>
      <x:c r="M7166" t="s">
        <x:v>98</x:v>
      </x:c>
      <x:c r="N7166" s="8">
        <x:v>36.4</x:v>
      </x:c>
      <x:c r="O7166" s="8">
        <x:v>0</x:v>
      </x:c>
      <x:c r="Q7166">
        <x:v>0</x:v>
      </x:c>
      <x:c r="R7166" s="6">
        <x:v>22.508</x:v>
      </x:c>
      <x:c r="S7166" s="8">
        <x:v>43852.96509107601</x:v>
      </x:c>
      <x:c r="T7166" s="12">
        <x:v>378655.6230199363</x:v>
      </x:c>
      <x:c r="U7166" s="12">
        <x:v>26.25</x:v>
      </x:c>
      <x:c r="V7166" s="12">
        <x:v>44</x:v>
      </x:c>
      <x:c r="W7166" s="12">
        <x:f>NA()</x:f>
      </x:c>
    </x:row>
    <x:row r="7167">
      <x:c r="A7167">
        <x:v>487075</x:v>
      </x:c>
      <x:c r="B7167" s="1">
        <x:v>44784.73105960748</x:v>
      </x:c>
      <x:c r="C7167" s="6">
        <x:v>119.40973134</x:v>
      </x:c>
      <x:c r="D7167" s="14" t="s">
        <x:v>94</x:v>
      </x:c>
      <x:c r="E7167" s="15">
        <x:v>44771.474846166166</x:v>
      </x:c>
      <x:c r="F7167" t="s">
        <x:v>99</x:v>
      </x:c>
      <x:c r="G7167" s="6">
        <x:v>82.8360186033986</x:v>
      </x:c>
      <x:c r="H7167" t="s">
        <x:v>97</x:v>
      </x:c>
      <x:c r="I7167" s="6">
        <x:v>27.889141378416753</x:v>
      </x:c>
      <x:c r="J7167" t="s">
        <x:v>95</x:v>
      </x:c>
      <x:c r="K7167" s="6">
        <x:v>1019</x:v>
      </x:c>
      <x:c r="L7167" t="s">
        <x:v>96</x:v>
      </x:c>
      <x:c r="M7167" t="s">
        <x:v>98</x:v>
      </x:c>
      <x:c r="N7167" s="8">
        <x:v>36.4</x:v>
      </x:c>
      <x:c r="O7167" s="8">
        <x:v>0</x:v>
      </x:c>
      <x:c r="Q7167">
        <x:v>0</x:v>
      </x:c>
      <x:c r="R7167" s="6">
        <x:v>22.506999999999998</x:v>
      </x:c>
      <x:c r="S7167" s="8">
        <x:v>43852.79989377142</x:v>
      </x:c>
      <x:c r="T7167" s="12">
        <x:v>378651.282848224</x:v>
      </x:c>
      <x:c r="U7167" s="12">
        <x:v>26.25</x:v>
      </x:c>
      <x:c r="V7167" s="12">
        <x:v>44</x:v>
      </x:c>
      <x:c r="W7167" s="12">
        <x:f>NA()</x:f>
      </x:c>
    </x:row>
    <x:row r="7168">
      <x:c r="A7168">
        <x:v>487078</x:v>
      </x:c>
      <x:c r="B7168" s="1">
        <x:v>44784.73107077913</x:v>
      </x:c>
      <x:c r="C7168" s="6">
        <x:v>119.42581851666667</x:v>
      </x:c>
      <x:c r="D7168" s="14" t="s">
        <x:v>94</x:v>
      </x:c>
      <x:c r="E7168" s="15">
        <x:v>44771.474846166166</x:v>
      </x:c>
      <x:c r="F7168" t="s">
        <x:v>99</x:v>
      </x:c>
      <x:c r="G7168" s="6">
        <x:v>82.80340011123626</x:v>
      </x:c>
      <x:c r="H7168" t="s">
        <x:v>97</x:v>
      </x:c>
      <x:c r="I7168" s="6">
        <x:v>27.885533764600495</x:v>
      </x:c>
      <x:c r="J7168" t="s">
        <x:v>95</x:v>
      </x:c>
      <x:c r="K7168" s="6">
        <x:v>1019</x:v>
      </x:c>
      <x:c r="L7168" t="s">
        <x:v>96</x:v>
      </x:c>
      <x:c r="M7168" t="s">
        <x:v>98</x:v>
      </x:c>
      <x:c r="N7168" s="8">
        <x:v>36.4</x:v>
      </x:c>
      <x:c r="O7168" s="8">
        <x:v>0</x:v>
      </x:c>
      <x:c r="Q7168">
        <x:v>0</x:v>
      </x:c>
      <x:c r="R7168" s="6">
        <x:v>22.511999999999997</x:v>
      </x:c>
      <x:c r="S7168" s="8">
        <x:v>43854.72472483306</x:v>
      </x:c>
      <x:c r="T7168" s="12">
        <x:v>378664.9894796906</x:v>
      </x:c>
      <x:c r="U7168" s="12">
        <x:v>26.25</x:v>
      </x:c>
      <x:c r="V7168" s="12">
        <x:v>44</x:v>
      </x:c>
      <x:c r="W7168" s="12">
        <x:f>NA()</x:f>
      </x:c>
    </x:row>
    <x:row r="7169">
      <x:c r="A7169">
        <x:v>487085</x:v>
      </x:c>
      <x:c r="B7169" s="1">
        <x:v>44784.73108252509</x:v>
      </x:c>
      <x:c r="C7169" s="6">
        <x:v>119.44273270666666</x:v>
      </x:c>
      <x:c r="D7169" s="14" t="s">
        <x:v>94</x:v>
      </x:c>
      <x:c r="E7169" s="15">
        <x:v>44771.474846166166</x:v>
      </x:c>
      <x:c r="F7169" t="s">
        <x:v>99</x:v>
      </x:c>
      <x:c r="G7169" s="6">
        <x:v>82.90445299031153</x:v>
      </x:c>
      <x:c r="H7169" t="s">
        <x:v>97</x:v>
      </x:c>
      <x:c r="I7169" s="6">
        <x:v>27.88354957865431</x:v>
      </x:c>
      <x:c r="J7169" t="s">
        <x:v>95</x:v>
      </x:c>
      <x:c r="K7169" s="6">
        <x:v>1019</x:v>
      </x:c>
      <x:c r="L7169" t="s">
        <x:v>96</x:v>
      </x:c>
      <x:c r="M7169" t="s">
        <x:v>98</x:v>
      </x:c>
      <x:c r="N7169" s="8">
        <x:v>36.4</x:v>
      </x:c>
      <x:c r="O7169" s="8">
        <x:v>0</x:v>
      </x:c>
      <x:c r="Q7169">
        <x:v>0</x:v>
      </x:c>
      <x:c r="R7169" s="6">
        <x:v>22.497999999999998</x:v>
      </x:c>
      <x:c r="S7169" s="8">
        <x:v>43850.449328019036</x:v>
      </x:c>
      <x:c r="T7169" s="12">
        <x:v>378674.5342263925</x:v>
      </x:c>
      <x:c r="U7169" s="12">
        <x:v>26.25</x:v>
      </x:c>
      <x:c r="V7169" s="12">
        <x:v>44</x:v>
      </x:c>
      <x:c r="W7169" s="12">
        <x:f>NA()</x:f>
      </x:c>
    </x:row>
    <x:row r="7170">
      <x:c r="A7170">
        <x:v>487098</x:v>
      </x:c>
      <x:c r="B7170" s="1">
        <x:v>44784.731094295035</x:v>
      </x:c>
      <x:c r="C7170" s="6">
        <x:v>119.45968141833333</x:v>
      </x:c>
      <x:c r="D7170" s="14" t="s">
        <x:v>94</x:v>
      </x:c>
      <x:c r="E7170" s="15">
        <x:v>44771.474846166166</x:v>
      </x:c>
      <x:c r="F7170" t="s">
        <x:v>99</x:v>
      </x:c>
      <x:c r="G7170" s="6">
        <x:v>82.84107117554814</x:v>
      </x:c>
      <x:c r="H7170" t="s">
        <x:v>97</x:v>
      </x:c>
      <x:c r="I7170" s="6">
        <x:v>27.882828056782728</x:v>
      </x:c>
      <x:c r="J7170" t="s">
        <x:v>95</x:v>
      </x:c>
      <x:c r="K7170" s="6">
        <x:v>1019</x:v>
      </x:c>
      <x:c r="L7170" t="s">
        <x:v>96</x:v>
      </x:c>
      <x:c r="M7170" t="s">
        <x:v>98</x:v>
      </x:c>
      <x:c r="N7170" s="8">
        <x:v>36.4</x:v>
      </x:c>
      <x:c r="O7170" s="8">
        <x:v>0</x:v>
      </x:c>
      <x:c r="Q7170">
        <x:v>0</x:v>
      </x:c>
      <x:c r="R7170" s="6">
        <x:v>22.506999999999998</x:v>
      </x:c>
      <x:c r="S7170" s="8">
        <x:v>43848.790021239685</x:v>
      </x:c>
      <x:c r="T7170" s="12">
        <x:v>378664.8679043393</x:v>
      </x:c>
      <x:c r="U7170" s="12">
        <x:v>26.25</x:v>
      </x:c>
      <x:c r="V7170" s="12">
        <x:v>44</x:v>
      </x:c>
      <x:c r="W7170" s="12">
        <x:f>NA()</x:f>
      </x:c>
    </x:row>
    <x:row r="7171">
      <x:c r="A7171">
        <x:v>487099</x:v>
      </x:c>
      <x:c r="B7171" s="1">
        <x:v>44784.73110542456</x:v>
      </x:c>
      <x:c r="C7171" s="6">
        <x:v>119.47570793333334</x:v>
      </x:c>
      <x:c r="D7171" s="14" t="s">
        <x:v>94</x:v>
      </x:c>
      <x:c r="E7171" s="15">
        <x:v>44771.474846166166</x:v>
      </x:c>
      <x:c r="F7171" t="s">
        <x:v>99</x:v>
      </x:c>
      <x:c r="G7171" s="6">
        <x:v>82.87639840305526</x:v>
      </x:c>
      <x:c r="H7171" t="s">
        <x:v>97</x:v>
      </x:c>
      <x:c r="I7171" s="6">
        <x:v>27.874199869759195</x:v>
      </x:c>
      <x:c r="J7171" t="s">
        <x:v>95</x:v>
      </x:c>
      <x:c r="K7171" s="6">
        <x:v>1019</x:v>
      </x:c>
      <x:c r="L7171" t="s">
        <x:v>96</x:v>
      </x:c>
      <x:c r="M7171" t="s">
        <x:v>98</x:v>
      </x:c>
      <x:c r="N7171" s="8">
        <x:v>36.4</x:v>
      </x:c>
      <x:c r="O7171" s="8">
        <x:v>0</x:v>
      </x:c>
      <x:c r="Q7171">
        <x:v>0</x:v>
      </x:c>
      <x:c r="R7171" s="6">
        <x:v>22.502999999999997</x:v>
      </x:c>
      <x:c r="S7171" s="8">
        <x:v>43847.30110636775</x:v>
      </x:c>
      <x:c r="T7171" s="12">
        <x:v>378650.06344488024</x:v>
      </x:c>
      <x:c r="U7171" s="12">
        <x:v>26.25</x:v>
      </x:c>
      <x:c r="V7171" s="12">
        <x:v>44</x:v>
      </x:c>
      <x:c r="W7171" s="12">
        <x:f>NA()</x:f>
      </x:c>
    </x:row>
    <x:row r="7172">
      <x:c r="A7172">
        <x:v>487106</x:v>
      </x:c>
      <x:c r="B7172" s="1">
        <x:v>44784.73111716655</x:v>
      </x:c>
      <x:c r="C7172" s="6">
        <x:v>119.492616395</x:v>
      </x:c>
      <x:c r="D7172" s="14" t="s">
        <x:v>94</x:v>
      </x:c>
      <x:c r="E7172" s="15">
        <x:v>44771.474846166166</x:v>
      </x:c>
      <x:c r="F7172" t="s">
        <x:v>99</x:v>
      </x:c>
      <x:c r="G7172" s="6">
        <x:v>82.84046965218742</x:v>
      </x:c>
      <x:c r="H7172" t="s">
        <x:v>97</x:v>
      </x:c>
      <x:c r="I7172" s="6">
        <x:v>27.88357964206898</x:v>
      </x:c>
      <x:c r="J7172" t="s">
        <x:v>95</x:v>
      </x:c>
      <x:c r="K7172" s="6">
        <x:v>1019</x:v>
      </x:c>
      <x:c r="L7172" t="s">
        <x:v>96</x:v>
      </x:c>
      <x:c r="M7172" t="s">
        <x:v>98</x:v>
      </x:c>
      <x:c r="N7172" s="8">
        <x:v>36.4</x:v>
      </x:c>
      <x:c r="O7172" s="8">
        <x:v>0</x:v>
      </x:c>
      <x:c r="Q7172">
        <x:v>0</x:v>
      </x:c>
      <x:c r="R7172" s="6">
        <x:v>22.506999999999998</x:v>
      </x:c>
      <x:c r="S7172" s="8">
        <x:v>43848.85955410608</x:v>
      </x:c>
      <x:c r="T7172" s="12">
        <x:v>378668.85483449226</x:v>
      </x:c>
      <x:c r="U7172" s="12">
        <x:v>26.25</x:v>
      </x:c>
      <x:c r="V7172" s="12">
        <x:v>44</x:v>
      </x:c>
      <x:c r="W7172" s="12">
        <x:f>NA()</x:f>
      </x:c>
    </x:row>
    <x:row r="7173">
      <x:c r="A7173">
        <x:v>487119</x:v>
      </x:c>
      <x:c r="B7173" s="1">
        <x:v>44784.73112889391</x:v>
      </x:c>
      <x:c r="C7173" s="6">
        <x:v>119.50950378666667</x:v>
      </x:c>
      <x:c r="D7173" s="14" t="s">
        <x:v>94</x:v>
      </x:c>
      <x:c r="E7173" s="15">
        <x:v>44771.474846166166</x:v>
      </x:c>
      <x:c r="F7173" t="s">
        <x:v>99</x:v>
      </x:c>
      <x:c r="G7173" s="6">
        <x:v>82.85020163397684</x:v>
      </x:c>
      <x:c r="H7173" t="s">
        <x:v>97</x:v>
      </x:c>
      <x:c r="I7173" s="6">
        <x:v>27.889171441880535</x:v>
      </x:c>
      <x:c r="J7173" t="s">
        <x:v>95</x:v>
      </x:c>
      <x:c r="K7173" s="6">
        <x:v>1019</x:v>
      </x:c>
      <x:c r="L7173" t="s">
        <x:v>96</x:v>
      </x:c>
      <x:c r="M7173" t="s">
        <x:v>98</x:v>
      </x:c>
      <x:c r="N7173" s="8">
        <x:v>36.4</x:v>
      </x:c>
      <x:c r="O7173" s="8">
        <x:v>0</x:v>
      </x:c>
      <x:c r="Q7173">
        <x:v>0</x:v>
      </x:c>
      <x:c r="R7173" s="6">
        <x:v>22.505</x:v>
      </x:c>
      <x:c r="S7173" s="8">
        <x:v>43851.03521487172</x:v>
      </x:c>
      <x:c r="T7173" s="12">
        <x:v>378648.8906401799</x:v>
      </x:c>
      <x:c r="U7173" s="12">
        <x:v>26.25</x:v>
      </x:c>
      <x:c r="V7173" s="12">
        <x:v>44</x:v>
      </x:c>
      <x:c r="W7173" s="12">
        <x:f>NA()</x:f>
      </x:c>
    </x:row>
    <x:row r="7174">
      <x:c r="A7174">
        <x:v>487120</x:v>
      </x:c>
      <x:c r="B7174" s="1">
        <x:v>44784.73114008107</x:v>
      </x:c>
      <x:c r="C7174" s="6">
        <x:v>119.525613315</x:v>
      </x:c>
      <x:c r="D7174" s="14" t="s">
        <x:v>94</x:v>
      </x:c>
      <x:c r="E7174" s="15">
        <x:v>44771.474846166166</x:v>
      </x:c>
      <x:c r="F7174" t="s">
        <x:v>99</x:v>
      </x:c>
      <x:c r="G7174" s="6">
        <x:v>82.80965350389891</x:v>
      </x:c>
      <x:c r="H7174" t="s">
        <x:v>97</x:v>
      </x:c>
      <x:c r="I7174" s="6">
        <x:v>27.87771728130292</x:v>
      </x:c>
      <x:c r="J7174" t="s">
        <x:v>95</x:v>
      </x:c>
      <x:c r="K7174" s="6">
        <x:v>1019</x:v>
      </x:c>
      <x:c r="L7174" t="s">
        <x:v>96</x:v>
      </x:c>
      <x:c r="M7174" t="s">
        <x:v>98</x:v>
      </x:c>
      <x:c r="N7174" s="8">
        <x:v>36.4</x:v>
      </x:c>
      <x:c r="O7174" s="8">
        <x:v>0</x:v>
      </x:c>
      <x:c r="Q7174">
        <x:v>0</x:v>
      </x:c>
      <x:c r="R7174" s="6">
        <x:v>22.511999999999997</x:v>
      </x:c>
      <x:c r="S7174" s="8">
        <x:v>43845.15418372998</x:v>
      </x:c>
      <x:c r="T7174" s="12">
        <x:v>378657.28859614825</x:v>
      </x:c>
      <x:c r="U7174" s="12">
        <x:v>26.25</x:v>
      </x:c>
      <x:c r="V7174" s="12">
        <x:v>44</x:v>
      </x:c>
      <x:c r="W7174" s="12">
        <x:f>NA()</x:f>
      </x:c>
    </x:row>
    <x:row r="7175">
      <x:c r="A7175">
        <x:v>487128</x:v>
      </x:c>
      <x:c r="B7175" s="1">
        <x:v>44784.731151805594</x:v>
      </x:c>
      <x:c r="C7175" s="6">
        <x:v>119.54249661333333</x:v>
      </x:c>
      <x:c r="D7175" s="14" t="s">
        <x:v>94</x:v>
      </x:c>
      <x:c r="E7175" s="15">
        <x:v>44771.474846166166</x:v>
      </x:c>
      <x:c r="F7175" t="s">
        <x:v>99</x:v>
      </x:c>
      <x:c r="G7175" s="6">
        <x:v>82.82440370396212</x:v>
      </x:c>
      <x:c r="H7175" t="s">
        <x:v>97</x:v>
      </x:c>
      <x:c r="I7175" s="6">
        <x:v>27.868157145713212</x:v>
      </x:c>
      <x:c r="J7175" t="s">
        <x:v>95</x:v>
      </x:c>
      <x:c r="K7175" s="6">
        <x:v>1019</x:v>
      </x:c>
      <x:c r="L7175" t="s">
        <x:v>96</x:v>
      </x:c>
      <x:c r="M7175" t="s">
        <x:v>98</x:v>
      </x:c>
      <x:c r="N7175" s="8">
        <x:v>36.4</x:v>
      </x:c>
      <x:c r="O7175" s="8">
        <x:v>0</x:v>
      </x:c>
      <x:c r="Q7175">
        <x:v>0</x:v>
      </x:c>
      <x:c r="R7175" s="6">
        <x:v>22.511</x:v>
      </x:c>
      <x:c r="S7175" s="8">
        <x:v>43844.70336691375</x:v>
      </x:c>
      <x:c r="T7175" s="12">
        <x:v>378661.2082794424</x:v>
      </x:c>
      <x:c r="U7175" s="12">
        <x:v>26.25</x:v>
      </x:c>
      <x:c r="V7175" s="12">
        <x:v>44</x:v>
      </x:c>
      <x:c r="W7175" s="12">
        <x:f>NA()</x:f>
      </x:c>
    </x:row>
    <x:row r="7176">
      <x:c r="A7176">
        <x:v>487136</x:v>
      </x:c>
      <x:c r="B7176" s="1">
        <x:v>44784.73116349603</x:v>
      </x:c>
      <x:c r="C7176" s="6">
        <x:v>119.55933084833333</x:v>
      </x:c>
      <x:c r="D7176" s="14" t="s">
        <x:v>94</x:v>
      </x:c>
      <x:c r="E7176" s="15">
        <x:v>44771.474846166166</x:v>
      </x:c>
      <x:c r="F7176" t="s">
        <x:v>99</x:v>
      </x:c>
      <x:c r="G7176" s="6">
        <x:v>82.81961625441397</x:v>
      </x:c>
      <x:c r="H7176" t="s">
        <x:v>97</x:v>
      </x:c>
      <x:c r="I7176" s="6">
        <x:v>27.874139743097658</x:v>
      </x:c>
      <x:c r="J7176" t="s">
        <x:v>95</x:v>
      </x:c>
      <x:c r="K7176" s="6">
        <x:v>1019</x:v>
      </x:c>
      <x:c r="L7176" t="s">
        <x:v>96</x:v>
      </x:c>
      <x:c r="M7176" t="s">
        <x:v>98</x:v>
      </x:c>
      <x:c r="N7176" s="8">
        <x:v>36.4</x:v>
      </x:c>
      <x:c r="O7176" s="8">
        <x:v>0</x:v>
      </x:c>
      <x:c r="Q7176">
        <x:v>0</x:v>
      </x:c>
      <x:c r="R7176" s="6">
        <x:v>22.511</x:v>
      </x:c>
      <x:c r="S7176" s="8">
        <x:v>43847.26486155053</x:v>
      </x:c>
      <x:c r="T7176" s="12">
        <x:v>378665.2562350542</x:v>
      </x:c>
      <x:c r="U7176" s="12">
        <x:v>26.25</x:v>
      </x:c>
      <x:c r="V7176" s="12">
        <x:v>44</x:v>
      </x:c>
      <x:c r="W7176" s="12">
        <x:f>NA()</x:f>
      </x:c>
    </x:row>
    <x:row r="7177">
      <x:c r="A7177">
        <x:v>487143</x:v>
      </x:c>
      <x:c r="B7177" s="1">
        <x:v>44784.73117522437</x:v>
      </x:c>
      <x:c r="C7177" s="6">
        <x:v>119.576219665</x:v>
      </x:c>
      <x:c r="D7177" s="14" t="s">
        <x:v>94</x:v>
      </x:c>
      <x:c r="E7177" s="15">
        <x:v>44771.474846166166</x:v>
      </x:c>
      <x:c r="F7177" t="s">
        <x:v>99</x:v>
      </x:c>
      <x:c r="G7177" s="6">
        <x:v>82.82628891908486</x:v>
      </x:c>
      <x:c r="H7177" t="s">
        <x:v>97</x:v>
      </x:c>
      <x:c r="I7177" s="6">
        <x:v>27.88354957865431</x:v>
      </x:c>
      <x:c r="J7177" t="s">
        <x:v>95</x:v>
      </x:c>
      <x:c r="K7177" s="6">
        <x:v>1019</x:v>
      </x:c>
      <x:c r="L7177" t="s">
        <x:v>96</x:v>
      </x:c>
      <x:c r="M7177" t="s">
        <x:v>98</x:v>
      </x:c>
      <x:c r="N7177" s="8">
        <x:v>36.4</x:v>
      </x:c>
      <x:c r="O7177" s="8">
        <x:v>0</x:v>
      </x:c>
      <x:c r="Q7177">
        <x:v>0</x:v>
      </x:c>
      <x:c r="R7177" s="6">
        <x:v>22.508999999999997</x:v>
      </x:c>
      <x:c r="S7177" s="8">
        <x:v>43843.91413358739</x:v>
      </x:c>
      <x:c r="T7177" s="12">
        <x:v>378644.80699673336</x:v>
      </x:c>
      <x:c r="U7177" s="12">
        <x:v>26.25</x:v>
      </x:c>
      <x:c r="V7177" s="12">
        <x:v>44</x:v>
      </x:c>
      <x:c r="W7177" s="12">
        <x:f>NA()</x:f>
      </x:c>
    </x:row>
    <x:row r="7178">
      <x:c r="A7178">
        <x:v>487150</x:v>
      </x:c>
      <x:c r="B7178" s="1">
        <x:v>44784.731186389334</x:v>
      </x:c>
      <x:c r="C7178" s="6">
        <x:v>119.592297205</x:v>
      </x:c>
      <x:c r="D7178" s="14" t="s">
        <x:v>94</x:v>
      </x:c>
      <x:c r="E7178" s="15">
        <x:v>44771.474846166166</x:v>
      </x:c>
      <x:c r="F7178" t="s">
        <x:v>99</x:v>
      </x:c>
      <x:c r="G7178" s="6">
        <x:v>82.93405533985278</x:v>
      </x:c>
      <x:c r="H7178" t="s">
        <x:v>97</x:v>
      </x:c>
      <x:c r="I7178" s="6">
        <x:v>27.882106535067123</x:v>
      </x:c>
      <x:c r="J7178" t="s">
        <x:v>95</x:v>
      </x:c>
      <x:c r="K7178" s="6">
        <x:v>1019</x:v>
      </x:c>
      <x:c r="L7178" t="s">
        <x:v>96</x:v>
      </x:c>
      <x:c r="M7178" t="s">
        <x:v>98</x:v>
      </x:c>
      <x:c r="N7178" s="8">
        <x:v>36.4</x:v>
      </x:c>
      <x:c r="O7178" s="8">
        <x:v>0</x:v>
      </x:c>
      <x:c r="Q7178">
        <x:v>0</x:v>
      </x:c>
      <x:c r="R7178" s="6">
        <x:v>22.493999999999996</x:v>
      </x:c>
      <x:c r="S7178" s="8">
        <x:v>43848.200475153906</x:v>
      </x:c>
      <x:c r="T7178" s="12">
        <x:v>378663.90116673126</x:v>
      </x:c>
      <x:c r="U7178" s="12">
        <x:v>26.25</x:v>
      </x:c>
      <x:c r="V7178" s="12">
        <x:v>44</x:v>
      </x:c>
      <x:c r="W7178" s="12">
        <x:f>NA()</x:f>
      </x:c>
    </x:row>
    <x:row r="7179">
      <x:c r="A7179">
        <x:v>487156</x:v>
      </x:c>
      <x:c r="B7179" s="1">
        <x:v>44784.731198109286</x:v>
      </x:c>
      <x:c r="C7179" s="6">
        <x:v>119.609173935</x:v>
      </x:c>
      <x:c r="D7179" s="14" t="s">
        <x:v>94</x:v>
      </x:c>
      <x:c r="E7179" s="15">
        <x:v>44771.474846166166</x:v>
      </x:c>
      <x:c r="F7179" t="s">
        <x:v>99</x:v>
      </x:c>
      <x:c r="G7179" s="6">
        <x:v>82.89945041465856</x:v>
      </x:c>
      <x:c r="H7179" t="s">
        <x:v>97</x:v>
      </x:c>
      <x:c r="I7179" s="6">
        <x:v>27.86316664550077</x:v>
      </x:c>
      <x:c r="J7179" t="s">
        <x:v>95</x:v>
      </x:c>
      <x:c r="K7179" s="6">
        <x:v>1019</x:v>
      </x:c>
      <x:c r="L7179" t="s">
        <x:v>96</x:v>
      </x:c>
      <x:c r="M7179" t="s">
        <x:v>98</x:v>
      </x:c>
      <x:c r="N7179" s="8">
        <x:v>36.4</x:v>
      </x:c>
      <x:c r="O7179" s="8">
        <x:v>0</x:v>
      </x:c>
      <x:c r="Q7179">
        <x:v>0</x:v>
      </x:c>
      <x:c r="R7179" s="6">
        <x:v>22.500999999999998</x:v>
      </x:c>
      <x:c r="S7179" s="8">
        <x:v>43840.438476641946</x:v>
      </x:c>
      <x:c r="T7179" s="12">
        <x:v>378656.949068288</x:v>
      </x:c>
      <x:c r="U7179" s="12">
        <x:v>26.25</x:v>
      </x:c>
      <x:c r="V7179" s="12">
        <x:v>44</x:v>
      </x:c>
      <x:c r="W7179" s="12">
        <x:f>NA()</x:f>
      </x:c>
    </x:row>
    <x:row r="7180">
      <x:c r="A7180">
        <x:v>487165</x:v>
      </x:c>
      <x:c r="B7180" s="1">
        <x:v>44784.73120984153</x:v>
      </x:c>
      <x:c r="C7180" s="6">
        <x:v>119.62606836333333</x:v>
      </x:c>
      <x:c r="D7180" s="14" t="s">
        <x:v>94</x:v>
      </x:c>
      <x:c r="E7180" s="15">
        <x:v>44771.474846166166</x:v>
      </x:c>
      <x:c r="F7180" t="s">
        <x:v>99</x:v>
      </x:c>
      <x:c r="G7180" s="6">
        <x:v>82.88769473830742</x:v>
      </x:c>
      <x:c r="H7180" t="s">
        <x:v>97</x:v>
      </x:c>
      <x:c r="I7180" s="6">
        <x:v>27.86896885428041</x:v>
      </x:c>
      <x:c r="J7180" t="s">
        <x:v>95</x:v>
      </x:c>
      <x:c r="K7180" s="6">
        <x:v>1019</x:v>
      </x:c>
      <x:c r="L7180" t="s">
        <x:v>96</x:v>
      </x:c>
      <x:c r="M7180" t="s">
        <x:v>98</x:v>
      </x:c>
      <x:c r="N7180" s="8">
        <x:v>36.4</x:v>
      </x:c>
      <x:c r="O7180" s="8">
        <x:v>0</x:v>
      </x:c>
      <x:c r="Q7180">
        <x:v>0</x:v>
      </x:c>
      <x:c r="R7180" s="6">
        <x:v>22.502</x:v>
      </x:c>
      <x:c r="S7180" s="8">
        <x:v>43842.85998265473</x:v>
      </x:c>
      <x:c r="T7180" s="12">
        <x:v>378659.58136535314</x:v>
      </x:c>
      <x:c r="U7180" s="12">
        <x:v>26.25</x:v>
      </x:c>
      <x:c r="V7180" s="12">
        <x:v>44</x:v>
      </x:c>
      <x:c r="W7180" s="12">
        <x:f>NA()</x:f>
      </x:c>
    </x:row>
    <x:row r="7181">
      <x:c r="A7181">
        <x:v>487172</x:v>
      </x:c>
      <x:c r="B7181" s="1">
        <x:v>44784.731221585695</x:v>
      </x:c>
      <x:c r="C7181" s="6">
        <x:v>119.64297996666667</x:v>
      </x:c>
      <x:c r="D7181" s="14" t="s">
        <x:v>94</x:v>
      </x:c>
      <x:c r="E7181" s="15">
        <x:v>44771.474846166166</x:v>
      </x:c>
      <x:c r="F7181" t="s">
        <x:v>99</x:v>
      </x:c>
      <x:c r="G7181" s="6">
        <x:v>82.87639840305526</x:v>
      </x:c>
      <x:c r="H7181" t="s">
        <x:v>97</x:v>
      </x:c>
      <x:c r="I7181" s="6">
        <x:v>27.874199869759195</x:v>
      </x:c>
      <x:c r="J7181" t="s">
        <x:v>95</x:v>
      </x:c>
      <x:c r="K7181" s="6">
        <x:v>1019</x:v>
      </x:c>
      <x:c r="L7181" t="s">
        <x:v>96</x:v>
      </x:c>
      <x:c r="M7181" t="s">
        <x:v>98</x:v>
      </x:c>
      <x:c r="N7181" s="8">
        <x:v>36.4</x:v>
      </x:c>
      <x:c r="O7181" s="8">
        <x:v>0</x:v>
      </x:c>
      <x:c r="Q7181">
        <x:v>0</x:v>
      </x:c>
      <x:c r="R7181" s="6">
        <x:v>22.502999999999997</x:v>
      </x:c>
      <x:c r="S7181" s="8">
        <x:v>43845.26083506292</x:v>
      </x:c>
      <x:c r="T7181" s="12">
        <x:v>378669.2587595104</x:v>
      </x:c>
      <x:c r="U7181" s="12">
        <x:v>26.25</x:v>
      </x:c>
      <x:c r="V7181" s="12">
        <x:v>44</x:v>
      </x:c>
      <x:c r="W7181" s="12">
        <x:f>NA()</x:f>
      </x:c>
    </x:row>
    <x:row r="7182">
      <x:c r="A7182">
        <x:v>487180</x:v>
      </x:c>
      <x:c r="B7182" s="1">
        <x:v>44784.731232772145</x:v>
      </x:c>
      <x:c r="C7182" s="6">
        <x:v>119.65908846666666</x:v>
      </x:c>
      <x:c r="D7182" s="14" t="s">
        <x:v>94</x:v>
      </x:c>
      <x:c r="E7182" s="15">
        <x:v>44771.474846166166</x:v>
      </x:c>
      <x:c r="F7182" t="s">
        <x:v>99</x:v>
      </x:c>
      <x:c r="G7182" s="6">
        <x:v>82.9058133287978</x:v>
      </x:c>
      <x:c r="H7182" t="s">
        <x:v>97</x:v>
      </x:c>
      <x:c r="I7182" s="6">
        <x:v>27.864098605820345</x:v>
      </x:c>
      <x:c r="J7182" t="s">
        <x:v>95</x:v>
      </x:c>
      <x:c r="K7182" s="6">
        <x:v>1019</x:v>
      </x:c>
      <x:c r="L7182" t="s">
        <x:v>96</x:v>
      </x:c>
      <x:c r="M7182" t="s">
        <x:v>98</x:v>
      </x:c>
      <x:c r="N7182" s="8">
        <x:v>36.4</x:v>
      </x:c>
      <x:c r="O7182" s="8">
        <x:v>0</x:v>
      </x:c>
      <x:c r="Q7182">
        <x:v>0</x:v>
      </x:c>
      <x:c r="R7182" s="6">
        <x:v>22.499999999999996</x:v>
      </x:c>
      <x:c r="S7182" s="8">
        <x:v>43837.942492381175</x:v>
      </x:c>
      <x:c r="T7182" s="12">
        <x:v>378656.8827483786</x:v>
      </x:c>
      <x:c r="U7182" s="12">
        <x:v>26.25</x:v>
      </x:c>
      <x:c r="V7182" s="12">
        <x:v>44</x:v>
      </x:c>
      <x:c r="W7182" s="12">
        <x:f>NA()</x:f>
      </x:c>
    </x:row>
    <x:row r="7183">
      <x:c r="A7183">
        <x:v>487183</x:v>
      </x:c>
      <x:c r="B7183" s="1">
        <x:v>44784.731244516304</x:v>
      </x:c>
      <x:c r="C7183" s="6">
        <x:v>119.67600004833334</x:v>
      </x:c>
      <x:c r="D7183" s="14" t="s">
        <x:v>94</x:v>
      </x:c>
      <x:c r="E7183" s="15">
        <x:v>44771.474846166166</x:v>
      </x:c>
      <x:c r="F7183" t="s">
        <x:v>99</x:v>
      </x:c>
      <x:c r="G7183" s="6">
        <x:v>82.91922845675992</x:v>
      </x:c>
      <x:c r="H7183" t="s">
        <x:v>97</x:v>
      </x:c>
      <x:c r="I7183" s="6">
        <x:v>27.88285812019103</x:v>
      </x:c>
      <x:c r="J7183" t="s">
        <x:v>95</x:v>
      </x:c>
      <x:c r="K7183" s="6">
        <x:v>1019</x:v>
      </x:c>
      <x:c r="L7183" t="s">
        <x:v>96</x:v>
      </x:c>
      <x:c r="M7183" t="s">
        <x:v>98</x:v>
      </x:c>
      <x:c r="N7183" s="8">
        <x:v>36.4</x:v>
      </x:c>
      <x:c r="O7183" s="8">
        <x:v>0</x:v>
      </x:c>
      <x:c r="Q7183">
        <x:v>0</x:v>
      </x:c>
      <x:c r="R7183" s="6">
        <x:v>22.496</x:v>
      </x:c>
      <x:c r="S7183" s="8">
        <x:v>43842.129106942004</x:v>
      </x:c>
      <x:c r="T7183" s="12">
        <x:v>378674.7661942548</x:v>
      </x:c>
      <x:c r="U7183" s="12">
        <x:v>26.25</x:v>
      </x:c>
      <x:c r="V7183" s="12">
        <x:v>44</x:v>
      </x:c>
      <x:c r="W7183" s="12">
        <x:f>NA()</x:f>
      </x:c>
    </x:row>
    <x:row r="7184">
      <x:c r="A7184">
        <x:v>487195</x:v>
      </x:c>
      <x:c r="B7184" s="1">
        <x:v>44784.73125623705</x:v>
      </x:c>
      <x:c r="C7184" s="6">
        <x:v>119.69287791666666</x:v>
      </x:c>
      <x:c r="D7184" s="14" t="s">
        <x:v>94</x:v>
      </x:c>
      <x:c r="E7184" s="15">
        <x:v>44771.474846166166</x:v>
      </x:c>
      <x:c r="F7184" t="s">
        <x:v>99</x:v>
      </x:c>
      <x:c r="G7184" s="6">
        <x:v>82.89839087629224</x:v>
      </x:c>
      <x:c r="H7184" t="s">
        <x:v>97</x:v>
      </x:c>
      <x:c r="I7184" s="6">
        <x:v>27.864489427966873</x:v>
      </x:c>
      <x:c r="J7184" t="s">
        <x:v>95</x:v>
      </x:c>
      <x:c r="K7184" s="6">
        <x:v>1019</x:v>
      </x:c>
      <x:c r="L7184" t="s">
        <x:v>96</x:v>
      </x:c>
      <x:c r="M7184" t="s">
        <x:v>98</x:v>
      </x:c>
      <x:c r="N7184" s="8">
        <x:v>36.4</x:v>
      </x:c>
      <x:c r="O7184" s="8">
        <x:v>0</x:v>
      </x:c>
      <x:c r="Q7184">
        <x:v>0</x:v>
      </x:c>
      <x:c r="R7184" s="6">
        <x:v>22.500999999999998</x:v>
      </x:c>
      <x:c r="S7184" s="8">
        <x:v>43842.937962841104</x:v>
      </x:c>
      <x:c r="T7184" s="12">
        <x:v>378664.5916312969</x:v>
      </x:c>
      <x:c r="U7184" s="12">
        <x:v>26.25</x:v>
      </x:c>
      <x:c r="V7184" s="12">
        <x:v>44</x:v>
      </x:c>
      <x:c r="W7184" s="12">
        <x:f>NA()</x:f>
      </x:c>
    </x:row>
    <x:row r="7185">
      <x:c r="A7185">
        <x:v>487199</x:v>
      </x:c>
      <x:c r="B7185" s="1">
        <x:v>44784.73126738488</x:v>
      </x:c>
      <x:c r="C7185" s="6">
        <x:v>119.70893079666666</x:v>
      </x:c>
      <x:c r="D7185" s="14" t="s">
        <x:v>94</x:v>
      </x:c>
      <x:c r="E7185" s="15">
        <x:v>44771.474846166166</x:v>
      </x:c>
      <x:c r="F7185" t="s">
        <x:v>99</x:v>
      </x:c>
      <x:c r="G7185" s="6">
        <x:v>82.87230084623646</x:v>
      </x:c>
      <x:c r="H7185" t="s">
        <x:v>97</x:v>
      </x:c>
      <x:c r="I7185" s="6">
        <x:v>27.870441955515616</x:v>
      </x:c>
      <x:c r="J7185" t="s">
        <x:v>95</x:v>
      </x:c>
      <x:c r="K7185" s="6">
        <x:v>1019</x:v>
      </x:c>
      <x:c r="L7185" t="s">
        <x:v>96</x:v>
      </x:c>
      <x:c r="M7185" t="s">
        <x:v>98</x:v>
      </x:c>
      <x:c r="N7185" s="8">
        <x:v>36.4</x:v>
      </x:c>
      <x:c r="O7185" s="8">
        <x:v>0</x:v>
      </x:c>
      <x:c r="Q7185">
        <x:v>0</x:v>
      </x:c>
      <x:c r="R7185" s="6">
        <x:v>22.503999999999998</x:v>
      </x:c>
      <x:c r="S7185" s="8">
        <x:v>43840.21815518358</x:v>
      </x:c>
      <x:c r="T7185" s="12">
        <x:v>378660.82921069674</x:v>
      </x:c>
      <x:c r="U7185" s="12">
        <x:v>26.25</x:v>
      </x:c>
      <x:c r="V7185" s="12">
        <x:v>44</x:v>
      </x:c>
      <x:c r="W7185" s="12">
        <x:f>NA()</x:f>
      </x:c>
    </x:row>
    <x:row r="7186">
      <x:c r="A7186">
        <x:v>487205</x:v>
      </x:c>
      <x:c r="B7186" s="1">
        <x:v>44784.73127912588</x:v>
      </x:c>
      <x:c r="C7186" s="6">
        <x:v>119.72583783666667</x:v>
      </x:c>
      <x:c r="D7186" s="14" t="s">
        <x:v>94</x:v>
      </x:c>
      <x:c r="E7186" s="15">
        <x:v>44771.474846166166</x:v>
      </x:c>
      <x:c r="F7186" t="s">
        <x:v>99</x:v>
      </x:c>
      <x:c r="G7186" s="6">
        <x:v>82.89386400962569</x:v>
      </x:c>
      <x:c r="H7186" t="s">
        <x:v>97</x:v>
      </x:c>
      <x:c r="I7186" s="6">
        <x:v>27.870141322558084</x:v>
      </x:c>
      <x:c r="J7186" t="s">
        <x:v>95</x:v>
      </x:c>
      <x:c r="K7186" s="6">
        <x:v>1019</x:v>
      </x:c>
      <x:c r="L7186" t="s">
        <x:v>96</x:v>
      </x:c>
      <x:c r="M7186" t="s">
        <x:v>98</x:v>
      </x:c>
      <x:c r="N7186" s="8">
        <x:v>36.4</x:v>
      </x:c>
      <x:c r="O7186" s="8">
        <x:v>0</x:v>
      </x:c>
      <x:c r="Q7186">
        <x:v>0</x:v>
      </x:c>
      <x:c r="R7186" s="6">
        <x:v>22.500999999999998</x:v>
      </x:c>
      <x:c r="S7186" s="8">
        <x:v>43843.88865576657</x:v>
      </x:c>
      <x:c r="T7186" s="12">
        <x:v>378663.6232665574</x:v>
      </x:c>
      <x:c r="U7186" s="12">
        <x:v>26.25</x:v>
      </x:c>
      <x:c r="V7186" s="12">
        <x:v>44</x:v>
      </x:c>
      <x:c r="W7186" s="12">
        <x:f>NA()</x:f>
      </x:c>
    </x:row>
    <x:row r="7187">
      <x:c r="A7187">
        <x:v>487212</x:v>
      </x:c>
      <x:c r="B7187" s="1">
        <x:v>44784.73129085491</x:v>
      </x:c>
      <x:c r="C7187" s="6">
        <x:v>119.74272763666667</x:v>
      </x:c>
      <x:c r="D7187" s="14" t="s">
        <x:v>94</x:v>
      </x:c>
      <x:c r="E7187" s="15">
        <x:v>44771.474846166166</x:v>
      </x:c>
      <x:c r="F7187" t="s">
        <x:v>99</x:v>
      </x:c>
      <x:c r="G7187" s="6">
        <x:v>82.84259243747424</x:v>
      </x:c>
      <x:c r="H7187" t="s">
        <x:v>97</x:v>
      </x:c>
      <x:c r="I7187" s="6">
        <x:v>27.889802774703185</x:v>
      </x:c>
      <x:c r="J7187" t="s">
        <x:v>95</x:v>
      </x:c>
      <x:c r="K7187" s="6">
        <x:v>1019</x:v>
      </x:c>
      <x:c r="L7187" t="s">
        <x:v>96</x:v>
      </x:c>
      <x:c r="M7187" t="s">
        <x:v>98</x:v>
      </x:c>
      <x:c r="N7187" s="8">
        <x:v>36.4</x:v>
      </x:c>
      <x:c r="O7187" s="8">
        <x:v>0</x:v>
      </x:c>
      <x:c r="Q7187">
        <x:v>0</x:v>
      </x:c>
      <x:c r="R7187" s="6">
        <x:v>22.505999999999997</x:v>
      </x:c>
      <x:c r="S7187" s="8">
        <x:v>43839.27695917132</x:v>
      </x:c>
      <x:c r="T7187" s="12">
        <x:v>378673.9431075114</x:v>
      </x:c>
      <x:c r="U7187" s="12">
        <x:v>26.25</x:v>
      </x:c>
      <x:c r="V7187" s="12">
        <x:v>44</x:v>
      </x:c>
      <x:c r="W7187" s="12">
        <x:f>NA()</x:f>
      </x:c>
    </x:row>
    <x:row r="7188">
      <x:c r="A7188">
        <x:v>487222</x:v>
      </x:c>
      <x:c r="B7188" s="1">
        <x:v>44784.73130258082</x:v>
      </x:c>
      <x:c r="C7188" s="6">
        <x:v>119.75961294166666</x:v>
      </x:c>
      <x:c r="D7188" s="14" t="s">
        <x:v>94</x:v>
      </x:c>
      <x:c r="E7188" s="15">
        <x:v>44771.474846166166</x:v>
      </x:c>
      <x:c r="F7188" t="s">
        <x:v>99</x:v>
      </x:c>
      <x:c r="G7188" s="6">
        <x:v>82.86689069810653</x:v>
      </x:c>
      <x:c r="H7188" t="s">
        <x:v>97</x:v>
      </x:c>
      <x:c r="I7188" s="6">
        <x:v>27.886074906425165</x:v>
      </x:c>
      <x:c r="J7188" t="s">
        <x:v>95</x:v>
      </x:c>
      <x:c r="K7188" s="6">
        <x:v>1019</x:v>
      </x:c>
      <x:c r="L7188" t="s">
        <x:v>96</x:v>
      </x:c>
      <x:c r="M7188" t="s">
        <x:v>98</x:v>
      </x:c>
      <x:c r="N7188" s="8">
        <x:v>36.4</x:v>
      </x:c>
      <x:c r="O7188" s="8">
        <x:v>0</x:v>
      </x:c>
      <x:c r="Q7188">
        <x:v>0</x:v>
      </x:c>
      <x:c r="R7188" s="6">
        <x:v>22.502999999999997</x:v>
      </x:c>
      <x:c r="S7188" s="8">
        <x:v>43843.24536349316</x:v>
      </x:c>
      <x:c r="T7188" s="12">
        <x:v>378677.99992099643</x:v>
      </x:c>
      <x:c r="U7188" s="12">
        <x:v>26.25</x:v>
      </x:c>
      <x:c r="V7188" s="12">
        <x:v>44</x:v>
      </x:c>
      <x:c r="W7188" s="12">
        <x:f>NA()</x:f>
      </x:c>
    </x:row>
    <x:row r="7189">
      <x:c r="A7189">
        <x:v>487227</x:v>
      </x:c>
      <x:c r="B7189" s="1">
        <x:v>44784.73131371329</x:v>
      </x:c>
      <x:c r="C7189" s="6">
        <x:v>119.7756437</x:v>
      </x:c>
      <x:c r="D7189" s="14" t="s">
        <x:v>94</x:v>
      </x:c>
      <x:c r="E7189" s="15">
        <x:v>44771.474846166166</x:v>
      </x:c>
      <x:c r="F7189" t="s">
        <x:v>99</x:v>
      </x:c>
      <x:c r="G7189" s="6">
        <x:v>82.8807556998866</x:v>
      </x:c>
      <x:c r="H7189" t="s">
        <x:v>97</x:v>
      </x:c>
      <x:c r="I7189" s="6">
        <x:v>27.868758411299495</x:v>
      </x:c>
      <x:c r="J7189" t="s">
        <x:v>95</x:v>
      </x:c>
      <x:c r="K7189" s="6">
        <x:v>1019</x:v>
      </x:c>
      <x:c r="L7189" t="s">
        <x:v>96</x:v>
      </x:c>
      <x:c r="M7189" t="s">
        <x:v>98</x:v>
      </x:c>
      <x:c r="N7189" s="8">
        <x:v>36.4</x:v>
      </x:c>
      <x:c r="O7189" s="8">
        <x:v>0</x:v>
      </x:c>
      <x:c r="Q7189">
        <x:v>0</x:v>
      </x:c>
      <x:c r="R7189" s="6">
        <x:v>22.502999999999997</x:v>
      </x:c>
      <x:c r="S7189" s="8">
        <x:v>43840.37676606465</x:v>
      </x:c>
      <x:c r="T7189" s="12">
        <x:v>378680.00149729685</x:v>
      </x:c>
      <x:c r="U7189" s="12">
        <x:v>26.25</x:v>
      </x:c>
      <x:c r="V7189" s="12">
        <x:v>44</x:v>
      </x:c>
      <x:c r="W7189" s="12">
        <x:f>NA()</x:f>
      </x:c>
    </x:row>
    <x:row r="7190">
      <x:c r="A7190">
        <x:v>487232</x:v>
      </x:c>
      <x:c r="B7190" s="1">
        <x:v>44784.73132554951</x:v>
      </x:c>
      <x:c r="C7190" s="6">
        <x:v>119.79268785666666</x:v>
      </x:c>
      <x:c r="D7190" s="14" t="s">
        <x:v>94</x:v>
      </x:c>
      <x:c r="E7190" s="15">
        <x:v>44771.474846166166</x:v>
      </x:c>
      <x:c r="F7190" t="s">
        <x:v>99</x:v>
      </x:c>
      <x:c r="G7190" s="6">
        <x:v>82.87420255870347</x:v>
      </x:c>
      <x:c r="H7190" t="s">
        <x:v>97</x:v>
      </x:c>
      <x:c r="I7190" s="6">
        <x:v>27.868066955884387</x:v>
      </x:c>
      <x:c r="J7190" t="s">
        <x:v>95</x:v>
      </x:c>
      <x:c r="K7190" s="6">
        <x:v>1019</x:v>
      </x:c>
      <x:c r="L7190" t="s">
        <x:v>96</x:v>
      </x:c>
      <x:c r="M7190" t="s">
        <x:v>98</x:v>
      </x:c>
      <x:c r="N7190" s="8">
        <x:v>36.4</x:v>
      </x:c>
      <x:c r="O7190" s="8">
        <x:v>0</x:v>
      </x:c>
      <x:c r="Q7190">
        <x:v>0</x:v>
      </x:c>
      <x:c r="R7190" s="6">
        <x:v>22.503999999999998</x:v>
      </x:c>
      <x:c r="S7190" s="8">
        <x:v>43840.38928869552</x:v>
      </x:c>
      <x:c r="T7190" s="12">
        <x:v>378688.2293806423</x:v>
      </x:c>
      <x:c r="U7190" s="12">
        <x:v>26.25</x:v>
      </x:c>
      <x:c r="V7190" s="12">
        <x:v>44</x:v>
      </x:c>
      <x:c r="W7190" s="12">
        <x:f>NA()</x:f>
      </x:c>
    </x:row>
    <x:row r="7191">
      <x:c r="A7191">
        <x:v>487241</x:v>
      </x:c>
      <x:c r="B7191" s="1">
        <x:v>44784.731337288424</x:v>
      </x:c>
      <x:c r="C7191" s="6">
        <x:v>119.80959189833334</x:v>
      </x:c>
      <x:c r="D7191" s="14" t="s">
        <x:v>94</x:v>
      </x:c>
      <x:c r="E7191" s="15">
        <x:v>44771.474846166166</x:v>
      </x:c>
      <x:c r="F7191" t="s">
        <x:v>99</x:v>
      </x:c>
      <x:c r="G7191" s="6">
        <x:v>82.89034874573876</x:v>
      </x:c>
      <x:c r="H7191" t="s">
        <x:v>97</x:v>
      </x:c>
      <x:c r="I7191" s="6">
        <x:v>27.87453056641334</x:v>
      </x:c>
      <x:c r="J7191" t="s">
        <x:v>95</x:v>
      </x:c>
      <x:c r="K7191" s="6">
        <x:v>1019</x:v>
      </x:c>
      <x:c r="L7191" t="s">
        <x:v>96</x:v>
      </x:c>
      <x:c r="M7191" t="s">
        <x:v>98</x:v>
      </x:c>
      <x:c r="N7191" s="8">
        <x:v>36.4</x:v>
      </x:c>
      <x:c r="O7191" s="8">
        <x:v>0</x:v>
      </x:c>
      <x:c r="Q7191">
        <x:v>0</x:v>
      </x:c>
      <x:c r="R7191" s="6">
        <x:v>22.500999999999998</x:v>
      </x:c>
      <x:c r="S7191" s="8">
        <x:v>43847.16893388724</x:v>
      </x:c>
      <x:c r="T7191" s="12">
        <x:v>378693.4513101735</x:v>
      </x:c>
      <x:c r="U7191" s="12">
        <x:v>26.25</x:v>
      </x:c>
      <x:c r="V7191" s="12">
        <x:v>44</x:v>
      </x:c>
      <x:c r="W7191" s="12">
        <x:f>NA()</x:f>
      </x:c>
    </x:row>
    <x:row r="7192">
      <x:c r="A7192">
        <x:v>487249</x:v>
      </x:c>
      <x:c r="B7192" s="1">
        <x:v>44784.731348430345</x:v>
      </x:c>
      <x:c r="C7192" s="6">
        <x:v>119.82563626333334</x:v>
      </x:c>
      <x:c r="D7192" s="14" t="s">
        <x:v>94</x:v>
      </x:c>
      <x:c r="E7192" s="15">
        <x:v>44771.474846166166</x:v>
      </x:c>
      <x:c r="F7192" t="s">
        <x:v>99</x:v>
      </x:c>
      <x:c r="G7192" s="6">
        <x:v>82.91707821108047</x:v>
      </x:c>
      <x:c r="H7192" t="s">
        <x:v>97</x:v>
      </x:c>
      <x:c r="I7192" s="6">
        <x:v>27.87666506378764</x:v>
      </x:c>
      <x:c r="J7192" t="s">
        <x:v>95</x:v>
      </x:c>
      <x:c r="K7192" s="6">
        <x:v>1019</x:v>
      </x:c>
      <x:c r="L7192" t="s">
        <x:v>96</x:v>
      </x:c>
      <x:c r="M7192" t="s">
        <x:v>98</x:v>
      </x:c>
      <x:c r="N7192" s="8">
        <x:v>36.4</x:v>
      </x:c>
      <x:c r="O7192" s="8">
        <x:v>0</x:v>
      </x:c>
      <x:c r="Q7192">
        <x:v>0</x:v>
      </x:c>
      <x:c r="R7192" s="6">
        <x:v>22.496999999999996</x:v>
      </x:c>
      <x:c r="S7192" s="8">
        <x:v>43839.091237425804</x:v>
      </x:c>
      <x:c r="T7192" s="12">
        <x:v>378690.61340054334</x:v>
      </x:c>
      <x:c r="U7192" s="12">
        <x:v>26.25</x:v>
      </x:c>
      <x:c r="V7192" s="12">
        <x:v>44</x:v>
      </x:c>
      <x:c r="W7192" s="12">
        <x:f>NA()</x:f>
      </x:c>
    </x:row>
    <x:row r="7193">
      <x:c r="A7193">
        <x:v>487255</x:v>
      </x:c>
      <x:c r="B7193" s="1">
        <x:v>44784.731360156344</x:v>
      </x:c>
      <x:c r="C7193" s="6">
        <x:v>119.84252170166667</x:v>
      </x:c>
      <x:c r="D7193" s="14" t="s">
        <x:v>94</x:v>
      </x:c>
      <x:c r="E7193" s="15">
        <x:v>44771.474846166166</x:v>
      </x:c>
      <x:c r="F7193" t="s">
        <x:v>99</x:v>
      </x:c>
      <x:c r="G7193" s="6">
        <x:v>82.87717443849277</x:v>
      </x:c>
      <x:c r="H7193" t="s">
        <x:v>97</x:v>
      </x:c>
      <x:c r="I7193" s="6">
        <x:v>27.882106535067123</x:v>
      </x:c>
      <x:c r="J7193" t="s">
        <x:v>95</x:v>
      </x:c>
      <x:c r="K7193" s="6">
        <x:v>1019</x:v>
      </x:c>
      <x:c r="L7193" t="s">
        <x:v>96</x:v>
      </x:c>
      <x:c r="M7193" t="s">
        <x:v>98</x:v>
      </x:c>
      <x:c r="N7193" s="8">
        <x:v>36.4</x:v>
      </x:c>
      <x:c r="O7193" s="8">
        <x:v>0</x:v>
      </x:c>
      <x:c r="Q7193">
        <x:v>0</x:v>
      </x:c>
      <x:c r="R7193" s="6">
        <x:v>22.502</x:v>
      </x:c>
      <x:c r="S7193" s="8">
        <x:v>43833.9067056437</x:v>
      </x:c>
      <x:c r="T7193" s="12">
        <x:v>378682.25277132564</x:v>
      </x:c>
      <x:c r="U7193" s="12">
        <x:v>26.25</x:v>
      </x:c>
      <x:c r="V7193" s="12">
        <x:v>44</x:v>
      </x:c>
      <x:c r="W7193" s="12">
        <x:f>NA()</x:f>
      </x:c>
    </x:row>
    <x:row r="7194">
      <x:c r="A7194">
        <x:v>487263</x:v>
      </x:c>
      <x:c r="B7194" s="1">
        <x:v>44784.73137192624</x:v>
      </x:c>
      <x:c r="C7194" s="6">
        <x:v>119.85947035333334</x:v>
      </x:c>
      <x:c r="D7194" s="14" t="s">
        <x:v>94</x:v>
      </x:c>
      <x:c r="E7194" s="15">
        <x:v>44771.474846166166</x:v>
      </x:c>
      <x:c r="F7194" t="s">
        <x:v>99</x:v>
      </x:c>
      <x:c r="G7194" s="6">
        <x:v>82.91546464109001</x:v>
      </x:c>
      <x:c r="H7194" t="s">
        <x:v>97</x:v>
      </x:c>
      <x:c r="I7194" s="6">
        <x:v>27.878679309033487</x:v>
      </x:c>
      <x:c r="J7194" t="s">
        <x:v>95</x:v>
      </x:c>
      <x:c r="K7194" s="6">
        <x:v>1019</x:v>
      </x:c>
      <x:c r="L7194" t="s">
        <x:v>96</x:v>
      </x:c>
      <x:c r="M7194" t="s">
        <x:v>98</x:v>
      </x:c>
      <x:c r="N7194" s="8">
        <x:v>36.4</x:v>
      </x:c>
      <x:c r="O7194" s="8">
        <x:v>0</x:v>
      </x:c>
      <x:c r="Q7194">
        <x:v>0</x:v>
      </x:c>
      <x:c r="R7194" s="6">
        <x:v>22.496999999999996</x:v>
      </x:c>
      <x:c r="S7194" s="8">
        <x:v>43836.11797993708</x:v>
      </x:c>
      <x:c r="T7194" s="12">
        <x:v>378700.40155060124</x:v>
      </x:c>
      <x:c r="U7194" s="12">
        <x:v>26.25</x:v>
      </x:c>
      <x:c r="V7194" s="12">
        <x:v>44</x:v>
      </x:c>
      <x:c r="W7194" s="12">
        <x:f>NA()</x:f>
      </x:c>
    </x:row>
    <x:row r="7195">
      <x:c r="A7195">
        <x:v>487273</x:v>
      </x:c>
      <x:c r="B7195" s="1">
        <x:v>44784.731383654886</x:v>
      </x:c>
      <x:c r="C7195" s="6">
        <x:v>119.87635961166667</x:v>
      </x:c>
      <x:c r="D7195" s="14" t="s">
        <x:v>94</x:v>
      </x:c>
      <x:c r="E7195" s="15">
        <x:v>44771.474846166166</x:v>
      </x:c>
      <x:c r="F7195" t="s">
        <x:v>99</x:v>
      </x:c>
      <x:c r="G7195" s="6">
        <x:v>82.93037407419565</x:v>
      </x:c>
      <x:c r="H7195" t="s">
        <x:v>97</x:v>
      </x:c>
      <x:c r="I7195" s="6">
        <x:v>27.860070134039688</x:v>
      </x:c>
      <x:c r="J7195" t="s">
        <x:v>95</x:v>
      </x:c>
      <x:c r="K7195" s="6">
        <x:v>1019</x:v>
      </x:c>
      <x:c r="L7195" t="s">
        <x:v>96</x:v>
      </x:c>
      <x:c r="M7195" t="s">
        <x:v>98</x:v>
      </x:c>
      <x:c r="N7195" s="8">
        <x:v>36.4</x:v>
      </x:c>
      <x:c r="O7195" s="8">
        <x:v>0</x:v>
      </x:c>
      <x:c r="Q7195">
        <x:v>0</x:v>
      </x:c>
      <x:c r="R7195" s="6">
        <x:v>22.496999999999996</x:v>
      </x:c>
      <x:c r="S7195" s="8">
        <x:v>43831.392310304436</x:v>
      </x:c>
      <x:c r="T7195" s="12">
        <x:v>378688.39027800306</x:v>
      </x:c>
      <x:c r="U7195" s="12">
        <x:v>26.25</x:v>
      </x:c>
      <x:c r="V7195" s="12">
        <x:v>44</x:v>
      </x:c>
      <x:c r="W7195" s="12">
        <x:f>NA()</x:f>
      </x:c>
    </x:row>
    <x:row r="7196">
      <x:c r="A7196">
        <x:v>487276</x:v>
      </x:c>
      <x:c r="B7196" s="1">
        <x:v>44784.7313947895</x:v>
      </x:c>
      <x:c r="C7196" s="6">
        <x:v>119.892393445</x:v>
      </x:c>
      <x:c r="D7196" s="14" t="s">
        <x:v>94</x:v>
      </x:c>
      <x:c r="E7196" s="15">
        <x:v>44771.474846166166</x:v>
      </x:c>
      <x:c r="F7196" t="s">
        <x:v>99</x:v>
      </x:c>
      <x:c r="G7196" s="6">
        <x:v>82.92996454762473</x:v>
      </x:c>
      <x:c r="H7196" t="s">
        <x:v>97</x:v>
      </x:c>
      <x:c r="I7196" s="6">
        <x:v>27.86058120855023</x:v>
      </x:c>
      <x:c r="J7196" t="s">
        <x:v>95</x:v>
      </x:c>
      <x:c r="K7196" s="6">
        <x:v>1019</x:v>
      </x:c>
      <x:c r="L7196" t="s">
        <x:v>96</x:v>
      </x:c>
      <x:c r="M7196" t="s">
        <x:v>98</x:v>
      </x:c>
      <x:c r="N7196" s="8">
        <x:v>36.4</x:v>
      </x:c>
      <x:c r="O7196" s="8">
        <x:v>0</x:v>
      </x:c>
      <x:c r="Q7196">
        <x:v>0</x:v>
      </x:c>
      <x:c r="R7196" s="6">
        <x:v>22.496999999999996</x:v>
      </x:c>
      <x:c r="S7196" s="8">
        <x:v>43840.96867655004</x:v>
      </x:c>
      <x:c r="T7196" s="12">
        <x:v>378678.03598948603</x:v>
      </x:c>
      <x:c r="U7196" s="12">
        <x:v>26.25</x:v>
      </x:c>
      <x:c r="V7196" s="12">
        <x:v>44</x:v>
      </x:c>
      <x:c r="W7196" s="12">
        <x:f>NA()</x:f>
      </x:c>
    </x:row>
    <x:row r="7197">
      <x:c r="A7197">
        <x:v>487281</x:v>
      </x:c>
      <x:c r="B7197" s="1">
        <x:v>44784.73140653995</x:v>
      </x:c>
      <x:c r="C7197" s="6">
        <x:v>119.90931408666667</x:v>
      </x:c>
      <x:c r="D7197" s="14" t="s">
        <x:v>94</x:v>
      </x:c>
      <x:c r="E7197" s="15">
        <x:v>44771.474846166166</x:v>
      </x:c>
      <x:c r="F7197" t="s">
        <x:v>99</x:v>
      </x:c>
      <x:c r="G7197" s="6">
        <x:v>82.91503816325154</x:v>
      </x:c>
      <x:c r="H7197" t="s">
        <x:v>97</x:v>
      </x:c>
      <x:c r="I7197" s="6">
        <x:v>27.888089157319428</x:v>
      </x:c>
      <x:c r="J7197" t="s">
        <x:v>95</x:v>
      </x:c>
      <x:c r="K7197" s="6">
        <x:v>1019</x:v>
      </x:c>
      <x:c r="L7197" t="s">
        <x:v>96</x:v>
      </x:c>
      <x:c r="M7197" t="s">
        <x:v>98</x:v>
      </x:c>
      <x:c r="N7197" s="8">
        <x:v>36.4</x:v>
      </x:c>
      <x:c r="O7197" s="8">
        <x:v>0</x:v>
      </x:c>
      <x:c r="Q7197">
        <x:v>0</x:v>
      </x:c>
      <x:c r="R7197" s="6">
        <x:v>22.496</x:v>
      </x:c>
      <x:c r="S7197" s="8">
        <x:v>43835.8312832055</x:v>
      </x:c>
      <x:c r="T7197" s="12">
        <x:v>378692.28814016306</x:v>
      </x:c>
      <x:c r="U7197" s="12">
        <x:v>26.25</x:v>
      </x:c>
      <x:c r="V7197" s="12">
        <x:v>44</x:v>
      </x:c>
      <x:c r="W7197" s="12">
        <x:f>NA()</x:f>
      </x:c>
    </x:row>
    <x:row r="7198">
      <x:c r="A7198">
        <x:v>487291</x:v>
      </x:c>
      <x:c r="B7198" s="1">
        <x:v>44784.73141825924</x:v>
      </x:c>
      <x:c r="C7198" s="6">
        <x:v>119.92618987</x:v>
      </x:c>
      <x:c r="D7198" s="14" t="s">
        <x:v>94</x:v>
      </x:c>
      <x:c r="E7198" s="15">
        <x:v>44771.474846166166</x:v>
      </x:c>
      <x:c r="F7198" t="s">
        <x:v>99</x:v>
      </x:c>
      <x:c r="G7198" s="6">
        <x:v>82.90711951228023</x:v>
      </x:c>
      <x:c r="H7198" t="s">
        <x:v>97</x:v>
      </x:c>
      <x:c r="I7198" s="6">
        <x:v>27.871343854550105</x:v>
      </x:c>
      <x:c r="J7198" t="s">
        <x:v>95</x:v>
      </x:c>
      <x:c r="K7198" s="6">
        <x:v>1019</x:v>
      </x:c>
      <x:c r="L7198" t="s">
        <x:v>96</x:v>
      </x:c>
      <x:c r="M7198" t="s">
        <x:v>98</x:v>
      </x:c>
      <x:c r="N7198" s="8">
        <x:v>36.4</x:v>
      </x:c>
      <x:c r="O7198" s="8">
        <x:v>0</x:v>
      </x:c>
      <x:c r="Q7198">
        <x:v>0</x:v>
      </x:c>
      <x:c r="R7198" s="6">
        <x:v>22.499</x:v>
      </x:c>
      <x:c r="S7198" s="8">
        <x:v>43832.575265582214</x:v>
      </x:c>
      <x:c r="T7198" s="12">
        <x:v>378686.9198479726</x:v>
      </x:c>
      <x:c r="U7198" s="12">
        <x:v>26.25</x:v>
      </x:c>
      <x:c r="V7198" s="12">
        <x:v>44</x:v>
      </x:c>
      <x:c r="W7198" s="12">
        <x:f>NA()</x:f>
      </x:c>
    </x:row>
    <x:row r="7199">
      <x:c r="A7199">
        <x:v>487295</x:v>
      </x:c>
      <x:c r="B7199" s="1">
        <x:v>44784.73142941733</x:v>
      </x:c>
      <x:c r="C7199" s="6">
        <x:v>119.942257515</x:v>
      </x:c>
      <x:c r="D7199" s="14" t="s">
        <x:v>94</x:v>
      </x:c>
      <x:c r="E7199" s="15">
        <x:v>44771.474846166166</x:v>
      </x:c>
      <x:c r="F7199" t="s">
        <x:v>99</x:v>
      </x:c>
      <x:c r="G7199" s="6">
        <x:v>82.92699072900625</x:v>
      </x:c>
      <x:c r="H7199" t="s">
        <x:v>97</x:v>
      </x:c>
      <x:c r="I7199" s="6">
        <x:v>27.88204640826416</x:v>
      </x:c>
      <x:c r="J7199" t="s">
        <x:v>95</x:v>
      </x:c>
      <x:c r="K7199" s="6">
        <x:v>1019</x:v>
      </x:c>
      <x:c r="L7199" t="s">
        <x:v>96</x:v>
      </x:c>
      <x:c r="M7199" t="s">
        <x:v>98</x:v>
      </x:c>
      <x:c r="N7199" s="8">
        <x:v>36.4</x:v>
      </x:c>
      <x:c r="O7199" s="8">
        <x:v>0</x:v>
      </x:c>
      <x:c r="Q7199">
        <x:v>0</x:v>
      </x:c>
      <x:c r="R7199" s="6">
        <x:v>22.494999999999997</x:v>
      </x:c>
      <x:c r="S7199" s="8">
        <x:v>43831.15266119882</x:v>
      </x:c>
      <x:c r="T7199" s="12">
        <x:v>378690.22533946484</x:v>
      </x:c>
      <x:c r="U7199" s="12">
        <x:v>26.25</x:v>
      </x:c>
      <x:c r="V7199" s="12">
        <x:v>44</x:v>
      </x:c>
      <x:c r="W7199" s="12">
        <x:f>NA()</x:f>
      </x:c>
    </x:row>
    <x:row r="7200">
      <x:c r="A7200">
        <x:v>487305</x:v>
      </x:c>
      <x:c r="B7200" s="1">
        <x:v>44784.73144115625</x:v>
      </x:c>
      <x:c r="C7200" s="6">
        <x:v>119.95916156833333</x:v>
      </x:c>
      <x:c r="D7200" s="14" t="s">
        <x:v>94</x:v>
      </x:c>
      <x:c r="E7200" s="15">
        <x:v>44771.474846166166</x:v>
      </x:c>
      <x:c r="F7200" t="s">
        <x:v>99</x:v>
      </x:c>
      <x:c r="G7200" s="6">
        <x:v>82.9951951756484</x:v>
      </x:c>
      <x:c r="H7200" t="s">
        <x:v>97</x:v>
      </x:c>
      <x:c r="I7200" s="6">
        <x:v>27.867976766057836</x:v>
      </x:c>
      <x:c r="J7200" t="s">
        <x:v>95</x:v>
      </x:c>
      <x:c r="K7200" s="6">
        <x:v>1019</x:v>
      </x:c>
      <x:c r="L7200" t="s">
        <x:v>96</x:v>
      </x:c>
      <x:c r="M7200" t="s">
        <x:v>98</x:v>
      </x:c>
      <x:c r="N7200" s="8">
        <x:v>36.4</x:v>
      </x:c>
      <x:c r="O7200" s="8">
        <x:v>0</x:v>
      </x:c>
      <x:c r="Q7200">
        <x:v>0</x:v>
      </x:c>
      <x:c r="R7200" s="6">
        <x:v>22.487</x:v>
      </x:c>
      <x:c r="S7200" s="8">
        <x:v>43833.63420621985</x:v>
      </x:c>
      <x:c r="T7200" s="12">
        <x:v>378708.85614447895</x:v>
      </x:c>
      <x:c r="U7200" s="12">
        <x:v>26.25</x:v>
      </x:c>
      <x:c r="V7200" s="12">
        <x:v>44</x:v>
      </x:c>
      <x:c r="W7200" s="12">
        <x:f>NA()</x:f>
      </x:c>
    </x:row>
    <x:row r="7201">
      <x:c r="A7201">
        <x:v>487310</x:v>
      </x:c>
      <x:c r="B7201" s="1">
        <x:v>44784.73145295775</x:v>
      </x:c>
      <x:c r="C7201" s="6">
        <x:v>119.97615573</x:v>
      </x:c>
      <x:c r="D7201" s="14" t="s">
        <x:v>94</x:v>
      </x:c>
      <x:c r="E7201" s="15">
        <x:v>44771.474846166166</x:v>
      </x:c>
      <x:c r="F7201" t="s">
        <x:v>99</x:v>
      </x:c>
      <x:c r="G7201" s="6">
        <x:v>82.92997741629708</x:v>
      </x:c>
      <x:c r="H7201" t="s">
        <x:v>97</x:v>
      </x:c>
      <x:c r="I7201" s="6">
        <x:v>27.878318548602692</x:v>
      </x:c>
      <x:c r="J7201" t="s">
        <x:v>95</x:v>
      </x:c>
      <x:c r="K7201" s="6">
        <x:v>1019</x:v>
      </x:c>
      <x:c r="L7201" t="s">
        <x:v>96</x:v>
      </x:c>
      <x:c r="M7201" t="s">
        <x:v>98</x:v>
      </x:c>
      <x:c r="N7201" s="8">
        <x:v>36.4</x:v>
      </x:c>
      <x:c r="O7201" s="8">
        <x:v>0</x:v>
      </x:c>
      <x:c r="Q7201">
        <x:v>0</x:v>
      </x:c>
      <x:c r="R7201" s="6">
        <x:v>22.494999999999997</x:v>
      </x:c>
      <x:c r="S7201" s="8">
        <x:v>43831.29256562892</x:v>
      </x:c>
      <x:c r="T7201" s="12">
        <x:v>378700.4064208062</x:v>
      </x:c>
      <x:c r="U7201" s="12">
        <x:v>26.25</x:v>
      </x:c>
      <x:c r="V7201" s="12">
        <x:v>44</x:v>
      </x:c>
      <x:c r="W7201" s="12">
        <x:f>NA()</x:f>
      </x:c>
    </x:row>
    <x:row r="7202">
      <x:c r="A7202">
        <x:v>487321</x:v>
      </x:c>
      <x:c r="B7202" s="1">
        <x:v>44784.73146467809</x:v>
      </x:c>
      <x:c r="C7202" s="6">
        <x:v>119.99303301</x:v>
      </x:c>
      <x:c r="D7202" s="14" t="s">
        <x:v>94</x:v>
      </x:c>
      <x:c r="E7202" s="15">
        <x:v>44771.474846166166</x:v>
      </x:c>
      <x:c r="F7202" t="s">
        <x:v>99</x:v>
      </x:c>
      <x:c r="G7202" s="6">
        <x:v>82.93007376400526</x:v>
      </x:c>
      <x:c r="H7202" t="s">
        <x:v>97</x:v>
      </x:c>
      <x:c r="I7202" s="6">
        <x:v>27.878198295133643</x:v>
      </x:c>
      <x:c r="J7202" t="s">
        <x:v>95</x:v>
      </x:c>
      <x:c r="K7202" s="6">
        <x:v>1019</x:v>
      </x:c>
      <x:c r="L7202" t="s">
        <x:v>96</x:v>
      </x:c>
      <x:c r="M7202" t="s">
        <x:v>98</x:v>
      </x:c>
      <x:c r="N7202" s="8">
        <x:v>36.4</x:v>
      </x:c>
      <x:c r="O7202" s="8">
        <x:v>0</x:v>
      </x:c>
      <x:c r="Q7202">
        <x:v>0</x:v>
      </x:c>
      <x:c r="R7202" s="6">
        <x:v>22.494999999999997</x:v>
      </x:c>
      <x:c r="S7202" s="8">
        <x:v>43826.78853459163</x:v>
      </x:c>
      <x:c r="T7202" s="12">
        <x:v>378687.22359525843</x:v>
      </x:c>
      <x:c r="U7202" s="12">
        <x:v>26.25</x:v>
      </x:c>
      <x:c r="V7202" s="12">
        <x:v>44</x:v>
      </x:c>
      <x:c r="W7202" s="12">
        <x:f>NA()</x:f>
      </x:c>
    </x:row>
    <x:row r="7203">
      <x:c r="A7203">
        <x:v>487324</x:v>
      </x:c>
      <x:c r="B7203" s="1">
        <x:v>44784.73147581073</x:v>
      </x:c>
      <x:c r="C7203" s="6">
        <x:v>120.00906402</x:v>
      </x:c>
      <x:c r="D7203" s="14" t="s">
        <x:v>94</x:v>
      </x:c>
      <x:c r="E7203" s="15">
        <x:v>44771.474846166166</x:v>
      </x:c>
      <x:c r="F7203" t="s">
        <x:v>99</x:v>
      </x:c>
      <x:c r="G7203" s="6">
        <x:v>82.88533530312465</x:v>
      </x:c>
      <x:c r="H7203" t="s">
        <x:v>97</x:v>
      </x:c>
      <x:c r="I7203" s="6">
        <x:v>27.871915057397473</x:v>
      </x:c>
      <x:c r="J7203" t="s">
        <x:v>95</x:v>
      </x:c>
      <x:c r="K7203" s="6">
        <x:v>1019</x:v>
      </x:c>
      <x:c r="L7203" t="s">
        <x:v>96</x:v>
      </x:c>
      <x:c r="M7203" t="s">
        <x:v>98</x:v>
      </x:c>
      <x:c r="N7203" s="8">
        <x:v>36.4</x:v>
      </x:c>
      <x:c r="O7203" s="8">
        <x:v>0</x:v>
      </x:c>
      <x:c r="Q7203">
        <x:v>0</x:v>
      </x:c>
      <x:c r="R7203" s="6">
        <x:v>22.502</x:v>
      </x:c>
      <x:c r="S7203" s="8">
        <x:v>43830.784664354374</x:v>
      </x:c>
      <x:c r="T7203" s="12">
        <x:v>378700.29264885</x:v>
      </x:c>
      <x:c r="U7203" s="12">
        <x:v>26.25</x:v>
      </x:c>
      <x:c r="V7203" s="12">
        <x:v>44</x:v>
      </x:c>
      <x:c r="W7203" s="12">
        <x:f>NA()</x:f>
      </x:c>
    </x:row>
    <x:row r="7204">
      <x:c r="A7204">
        <x:v>487331</x:v>
      </x:c>
      <x:c r="B7204" s="1">
        <x:v>44784.73148756608</x:v>
      </x:c>
      <x:c r="C7204" s="6">
        <x:v>120.02599172833334</x:v>
      </x:c>
      <x:c r="D7204" s="14" t="s">
        <x:v>94</x:v>
      </x:c>
      <x:c r="E7204" s="15">
        <x:v>44771.474846166166</x:v>
      </x:c>
      <x:c r="F7204" t="s">
        <x:v>99</x:v>
      </x:c>
      <x:c r="G7204" s="6">
        <x:v>82.93298181866334</x:v>
      </x:c>
      <x:c r="H7204" t="s">
        <x:v>97</x:v>
      </x:c>
      <x:c r="I7204" s="6">
        <x:v>27.865691957933905</x:v>
      </x:c>
      <x:c r="J7204" t="s">
        <x:v>95</x:v>
      </x:c>
      <x:c r="K7204" s="6">
        <x:v>1019</x:v>
      </x:c>
      <x:c r="L7204" t="s">
        <x:v>96</x:v>
      </x:c>
      <x:c r="M7204" t="s">
        <x:v>98</x:v>
      </x:c>
      <x:c r="N7204" s="8">
        <x:v>36.4</x:v>
      </x:c>
      <x:c r="O7204" s="8">
        <x:v>0</x:v>
      </x:c>
      <x:c r="Q7204">
        <x:v>0</x:v>
      </x:c>
      <x:c r="R7204" s="6">
        <x:v>22.496</x:v>
      </x:c>
      <x:c r="S7204" s="8">
        <x:v>43833.85452530283</x:v>
      </x:c>
      <x:c r="T7204" s="12">
        <x:v>378696.39877565275</x:v>
      </x:c>
      <x:c r="U7204" s="12">
        <x:v>26.25</x:v>
      </x:c>
      <x:c r="V7204" s="12">
        <x:v>44</x:v>
      </x:c>
      <x:c r="W7204" s="12">
        <x:f>NA()</x:f>
      </x:c>
    </x:row>
    <x:row r="7205">
      <x:c r="A7205">
        <x:v>487342</x:v>
      </x:c>
      <x:c r="B7205" s="1">
        <x:v>44784.73149932489</x:v>
      </x:c>
      <x:c r="C7205" s="6">
        <x:v>120.04292440166667</x:v>
      </x:c>
      <x:c r="D7205" s="14" t="s">
        <x:v>94</x:v>
      </x:c>
      <x:c r="E7205" s="15">
        <x:v>44771.474846166166</x:v>
      </x:c>
      <x:c r="F7205" t="s">
        <x:v>99</x:v>
      </x:c>
      <x:c r="G7205" s="6">
        <x:v>82.9544680303703</x:v>
      </x:c>
      <x:c r="H7205" t="s">
        <x:v>97</x:v>
      </x:c>
      <x:c r="I7205" s="6">
        <x:v>27.865511578411315</x:v>
      </x:c>
      <x:c r="J7205" t="s">
        <x:v>95</x:v>
      </x:c>
      <x:c r="K7205" s="6">
        <x:v>1019</x:v>
      </x:c>
      <x:c r="L7205" t="s">
        <x:v>96</x:v>
      </x:c>
      <x:c r="M7205" t="s">
        <x:v>98</x:v>
      </x:c>
      <x:c r="N7205" s="8">
        <x:v>36.4</x:v>
      </x:c>
      <x:c r="O7205" s="8">
        <x:v>0</x:v>
      </x:c>
      <x:c r="Q7205">
        <x:v>0</x:v>
      </x:c>
      <x:c r="R7205" s="6">
        <x:v>22.493</x:v>
      </x:c>
      <x:c r="S7205" s="8">
        <x:v>43835.1952966988</x:v>
      </x:c>
      <x:c r="T7205" s="12">
        <x:v>378699.1114055332</x:v>
      </x:c>
      <x:c r="U7205" s="12">
        <x:v>26.25</x:v>
      </x:c>
      <x:c r="V7205" s="12">
        <x:v>44</x:v>
      </x:c>
      <x:c r="W7205" s="12">
        <x:f>NA()</x:f>
      </x:c>
    </x:row>
    <x:row r="7206">
      <x:c r="A7206">
        <x:v>487345</x:v>
      </x:c>
      <x:c r="B7206" s="1">
        <x:v>44784.731510495934</x:v>
      </x:c>
      <x:c r="C7206" s="6">
        <x:v>120.05901070833333</x:v>
      </x:c>
      <x:c r="D7206" s="14" t="s">
        <x:v>94</x:v>
      </x:c>
      <x:c r="E7206" s="15">
        <x:v>44771.474846166166</x:v>
      </x:c>
      <x:c r="F7206" t="s">
        <x:v>99</x:v>
      </x:c>
      <x:c r="G7206" s="6">
        <x:v>82.92199809549392</x:v>
      </x:c>
      <x:c r="H7206" t="s">
        <x:v>97</x:v>
      </x:c>
      <x:c r="I7206" s="6">
        <x:v>27.87940083001331</x:v>
      </x:c>
      <x:c r="J7206" t="s">
        <x:v>95</x:v>
      </x:c>
      <x:c r="K7206" s="6">
        <x:v>1019</x:v>
      </x:c>
      <x:c r="L7206" t="s">
        <x:v>96</x:v>
      </x:c>
      <x:c r="M7206" t="s">
        <x:v>98</x:v>
      </x:c>
      <x:c r="N7206" s="8">
        <x:v>36.4</x:v>
      </x:c>
      <x:c r="O7206" s="8">
        <x:v>0</x:v>
      </x:c>
      <x:c r="Q7206">
        <x:v>0</x:v>
      </x:c>
      <x:c r="R7206" s="6">
        <x:v>22.496</x:v>
      </x:c>
      <x:c r="S7206" s="8">
        <x:v>43831.42195292665</x:v>
      </x:c>
      <x:c r="T7206" s="12">
        <x:v>378686.968653143</x:v>
      </x:c>
      <x:c r="U7206" s="12">
        <x:v>26.25</x:v>
      </x:c>
      <x:c r="V7206" s="12">
        <x:v>44</x:v>
      </x:c>
      <x:c r="W7206" s="12">
        <x:f>NA()</x:f>
      </x:c>
    </x:row>
    <x:row r="7207">
      <x:c r="A7207">
        <x:v>487353</x:v>
      </x:c>
      <x:c r="B7207" s="1">
        <x:v>44784.73152226231</x:v>
      </x:c>
      <x:c r="C7207" s="6">
        <x:v>120.075954285</x:v>
      </x:c>
      <x:c r="D7207" s="14" t="s">
        <x:v>94</x:v>
      </x:c>
      <x:c r="E7207" s="15">
        <x:v>44771.474846166166</x:v>
      </x:c>
      <x:c r="F7207" t="s">
        <x:v>99</x:v>
      </x:c>
      <x:c r="G7207" s="6">
        <x:v>82.9014606674314</x:v>
      </x:c>
      <x:c r="H7207" t="s">
        <x:v>97</x:v>
      </x:c>
      <x:c r="I7207" s="6">
        <x:v>27.87840873870664</x:v>
      </x:c>
      <x:c r="J7207" t="s">
        <x:v>95</x:v>
      </x:c>
      <x:c r="K7207" s="6">
        <x:v>1019</x:v>
      </x:c>
      <x:c r="L7207" t="s">
        <x:v>96</x:v>
      </x:c>
      <x:c r="M7207" t="s">
        <x:v>98</x:v>
      </x:c>
      <x:c r="N7207" s="8">
        <x:v>36.4</x:v>
      </x:c>
      <x:c r="O7207" s="8">
        <x:v>0</x:v>
      </x:c>
      <x:c r="Q7207">
        <x:v>0</x:v>
      </x:c>
      <x:c r="R7207" s="6">
        <x:v>22.499</x:v>
      </x:c>
      <x:c r="S7207" s="8">
        <x:v>43829.085945140265</x:v>
      </x:c>
      <x:c r="T7207" s="12">
        <x:v>378697.72454852075</x:v>
      </x:c>
      <x:c r="U7207" s="12">
        <x:v>26.25</x:v>
      </x:c>
      <x:c r="V7207" s="12">
        <x:v>44</x:v>
      </x:c>
      <x:c r="W7207" s="12">
        <x:f>NA()</x:f>
      </x:c>
    </x:row>
    <x:row r="7208">
      <x:c r="A7208">
        <x:v>487361</x:v>
      </x:c>
      <x:c r="B7208" s="1">
        <x:v>44784.73153399848</x:v>
      </x:c>
      <x:c r="C7208" s="6">
        <x:v>120.092854385</x:v>
      </x:c>
      <x:c r="D7208" s="14" t="s">
        <x:v>94</x:v>
      </x:c>
      <x:c r="E7208" s="15">
        <x:v>44771.474846166166</x:v>
      </x:c>
      <x:c r="F7208" t="s">
        <x:v>99</x:v>
      </x:c>
      <x:c r="G7208" s="6">
        <x:v>82.9395716705465</x:v>
      </x:c>
      <x:c r="H7208" t="s">
        <x:v>97</x:v>
      </x:c>
      <x:c r="I7208" s="6">
        <x:v>27.87522202316086</x:v>
      </x:c>
      <x:c r="J7208" t="s">
        <x:v>95</x:v>
      </x:c>
      <x:c r="K7208" s="6">
        <x:v>1019</x:v>
      </x:c>
      <x:c r="L7208" t="s">
        <x:v>96</x:v>
      </x:c>
      <x:c r="M7208" t="s">
        <x:v>98</x:v>
      </x:c>
      <x:c r="N7208" s="8">
        <x:v>36.4</x:v>
      </x:c>
      <x:c r="O7208" s="8">
        <x:v>0</x:v>
      </x:c>
      <x:c r="Q7208">
        <x:v>0</x:v>
      </x:c>
      <x:c r="R7208" s="6">
        <x:v>22.493999999999996</x:v>
      </x:c>
      <x:c r="S7208" s="8">
        <x:v>43827.252018756015</x:v>
      </x:c>
      <x:c r="T7208" s="12">
        <x:v>378693.44789867057</x:v>
      </x:c>
      <x:c r="U7208" s="12">
        <x:v>26.25</x:v>
      </x:c>
      <x:c r="V7208" s="12">
        <x:v>44</x:v>
      </x:c>
      <x:c r="W7208" s="12">
        <x:f>NA()</x:f>
      </x:c>
    </x:row>
    <x:row r="7209">
      <x:c r="A7209">
        <x:v>487371</x:v>
      </x:c>
      <x:c r="B7209" s="1">
        <x:v>44784.731545740535</x:v>
      </x:c>
      <x:c r="C7209" s="6">
        <x:v>120.10976293333333</x:v>
      </x:c>
      <x:c r="D7209" s="14" t="s">
        <x:v>94</x:v>
      </x:c>
      <x:c r="E7209" s="15">
        <x:v>44771.474846166166</x:v>
      </x:c>
      <x:c r="F7209" t="s">
        <x:v>99</x:v>
      </x:c>
      <x:c r="G7209" s="6">
        <x:v>82.92765826695076</x:v>
      </x:c>
      <x:c r="H7209" t="s">
        <x:v>97</x:v>
      </x:c>
      <x:c r="I7209" s="6">
        <x:v>27.87233594376812</x:v>
      </x:c>
      <x:c r="J7209" t="s">
        <x:v>95</x:v>
      </x:c>
      <x:c r="K7209" s="6">
        <x:v>1019</x:v>
      </x:c>
      <x:c r="L7209" t="s">
        <x:v>96</x:v>
      </x:c>
      <x:c r="M7209" t="s">
        <x:v>98</x:v>
      </x:c>
      <x:c r="N7209" s="8">
        <x:v>36.4</x:v>
      </x:c>
      <x:c r="O7209" s="8">
        <x:v>0</x:v>
      </x:c>
      <x:c r="Q7209">
        <x:v>0</x:v>
      </x:c>
      <x:c r="R7209" s="6">
        <x:v>22.496</x:v>
      </x:c>
      <x:c r="S7209" s="8">
        <x:v>43827.59521507782</x:v>
      </x:c>
      <x:c r="T7209" s="12">
        <x:v>378698.4834700865</x:v>
      </x:c>
      <x:c r="U7209" s="12">
        <x:v>26.25</x:v>
      </x:c>
      <x:c r="V7209" s="12">
        <x:v>44</x:v>
      </x:c>
      <x:c r="W7209" s="12">
        <x:f>NA()</x:f>
      </x:c>
    </x:row>
    <x:row r="7210">
      <x:c r="A7210">
        <x:v>487374</x:v>
      </x:c>
      <x:c r="B7210" s="1">
        <x:v>44784.73155692377</x:v>
      </x:c>
      <x:c r="C7210" s="6">
        <x:v>120.125866795</x:v>
      </x:c>
      <x:c r="D7210" s="14" t="s">
        <x:v>94</x:v>
      </x:c>
      <x:c r="E7210" s="15">
        <x:v>44771.474846166166</x:v>
      </x:c>
      <x:c r="F7210" t="s">
        <x:v>99</x:v>
      </x:c>
      <x:c r="G7210" s="6">
        <x:v>82.93667402186996</x:v>
      </x:c>
      <x:c r="H7210" t="s">
        <x:v>97</x:v>
      </x:c>
      <x:c r="I7210" s="6">
        <x:v>27.86996094279675</x:v>
      </x:c>
      <x:c r="J7210" t="s">
        <x:v>95</x:v>
      </x:c>
      <x:c r="K7210" s="6">
        <x:v>1019</x:v>
      </x:c>
      <x:c r="L7210" t="s">
        <x:v>96</x:v>
      </x:c>
      <x:c r="M7210" t="s">
        <x:v>98</x:v>
      </x:c>
      <x:c r="N7210" s="8">
        <x:v>36.4</x:v>
      </x:c>
      <x:c r="O7210" s="8">
        <x:v>0</x:v>
      </x:c>
      <x:c r="Q7210">
        <x:v>0</x:v>
      </x:c>
      <x:c r="R7210" s="6">
        <x:v>22.494999999999997</x:v>
      </x:c>
      <x:c r="S7210" s="8">
        <x:v>43824.06292325751</x:v>
      </x:c>
      <x:c r="T7210" s="12">
        <x:v>378693.2885951164</x:v>
      </x:c>
      <x:c r="U7210" s="12">
        <x:v>26.25</x:v>
      </x:c>
      <x:c r="V7210" s="12">
        <x:v>44</x:v>
      </x:c>
      <x:c r="W7210" s="12">
        <x:f>NA()</x:f>
      </x:c>
    </x:row>
    <x:row r="7211">
      <x:c r="A7211">
        <x:v>487382</x:v>
      </x:c>
      <x:c r="B7211" s="1">
        <x:v>44784.731568656156</x:v>
      </x:c>
      <x:c r="C7211" s="6">
        <x:v>120.142761435</x:v>
      </x:c>
      <x:c r="D7211" s="14" t="s">
        <x:v>94</x:v>
      </x:c>
      <x:c r="E7211" s="15">
        <x:v>44771.474846166166</x:v>
      </x:c>
      <x:c r="F7211" t="s">
        <x:v>99</x:v>
      </x:c>
      <x:c r="G7211" s="6">
        <x:v>82.9814235800665</x:v>
      </x:c>
      <x:c r="H7211" t="s">
        <x:v>97</x:v>
      </x:c>
      <x:c r="I7211" s="6">
        <x:v>27.876274240223665</x:v>
      </x:c>
      <x:c r="J7211" t="s">
        <x:v>95</x:v>
      </x:c>
      <x:c r="K7211" s="6">
        <x:v>1019</x:v>
      </x:c>
      <x:c r="L7211" t="s">
        <x:v>96</x:v>
      </x:c>
      <x:c r="M7211" t="s">
        <x:v>98</x:v>
      </x:c>
      <x:c r="N7211" s="8">
        <x:v>36.4</x:v>
      </x:c>
      <x:c r="O7211" s="8">
        <x:v>0</x:v>
      </x:c>
      <x:c r="Q7211">
        <x:v>0</x:v>
      </x:c>
      <x:c r="R7211" s="6">
        <x:v>22.488</x:v>
      </x:c>
      <x:c r="S7211" s="8">
        <x:v>43827.54162067273</x:v>
      </x:c>
      <x:c r="T7211" s="12">
        <x:v>378696.5415749182</x:v>
      </x:c>
      <x:c r="U7211" s="12">
        <x:v>26.25</x:v>
      </x:c>
      <x:c r="V7211" s="12">
        <x:v>44</x:v>
      </x:c>
      <x:c r="W7211" s="12">
        <x:f>NA()</x:f>
      </x:c>
    </x:row>
    <x:row r="7212">
      <x:c r="A7212">
        <x:v>487391</x:v>
      </x:c>
      <x:c r="B7212" s="1">
        <x:v>44784.731580379215</x:v>
      </x:c>
      <x:c r="C7212" s="6">
        <x:v>120.15964263333333</x:v>
      </x:c>
      <x:c r="D7212" s="14" t="s">
        <x:v>94</x:v>
      </x:c>
      <x:c r="E7212" s="15">
        <x:v>44771.474846166166</x:v>
      </x:c>
      <x:c r="F7212" t="s">
        <x:v>99</x:v>
      </x:c>
      <x:c r="G7212" s="6">
        <x:v>82.96058649472398</x:v>
      </x:c>
      <x:c r="H7212" t="s">
        <x:v>97</x:v>
      </x:c>
      <x:c r="I7212" s="6">
        <x:v>27.884511608057437</x:v>
      </x:c>
      <x:c r="J7212" t="s">
        <x:v>95</x:v>
      </x:c>
      <x:c r="K7212" s="6">
        <x:v>1019</x:v>
      </x:c>
      <x:c r="L7212" t="s">
        <x:v>96</x:v>
      </x:c>
      <x:c r="M7212" t="s">
        <x:v>98</x:v>
      </x:c>
      <x:c r="N7212" s="8">
        <x:v>36.4</x:v>
      </x:c>
      <x:c r="O7212" s="8">
        <x:v>0</x:v>
      </x:c>
      <x:c r="Q7212">
        <x:v>0</x:v>
      </x:c>
      <x:c r="R7212" s="6">
        <x:v>22.49</x:v>
      </x:c>
      <x:c r="S7212" s="8">
        <x:v>43830.542893258964</x:v>
      </x:c>
      <x:c r="T7212" s="12">
        <x:v>378694.41816036025</x:v>
      </x:c>
      <x:c r="U7212" s="12">
        <x:v>26.25</x:v>
      </x:c>
      <x:c r="V7212" s="12">
        <x:v>44</x:v>
      </x:c>
      <x:c r="W7212" s="12">
        <x:f>NA()</x:f>
      </x:c>
    </x:row>
    <x:row r="7213">
      <x:c r="A7213">
        <x:v>487393</x:v>
      </x:c>
      <x:c r="B7213" s="1">
        <x:v>44784.731591544805</x:v>
      </x:c>
      <x:c r="C7213" s="6">
        <x:v>120.17572109</x:v>
      </x:c>
      <x:c r="D7213" s="14" t="s">
        <x:v>94</x:v>
      </x:c>
      <x:c r="E7213" s="15">
        <x:v>44771.474846166166</x:v>
      </x:c>
      <x:c r="F7213" t="s">
        <x:v>99</x:v>
      </x:c>
      <x:c r="G7213" s="6">
        <x:v>82.94445279351011</x:v>
      </x:c>
      <x:c r="H7213" t="s">
        <x:v>97</x:v>
      </x:c>
      <x:c r="I7213" s="6">
        <x:v>27.88688661932656</x:v>
      </x:c>
      <x:c r="J7213" t="s">
        <x:v>95</x:v>
      </x:c>
      <x:c r="K7213" s="6">
        <x:v>1019</x:v>
      </x:c>
      <x:c r="L7213" t="s">
        <x:v>96</x:v>
      </x:c>
      <x:c r="M7213" t="s">
        <x:v>98</x:v>
      </x:c>
      <x:c r="N7213" s="8">
        <x:v>36.4</x:v>
      </x:c>
      <x:c r="O7213" s="8">
        <x:v>0</x:v>
      </x:c>
      <x:c r="Q7213">
        <x:v>0</x:v>
      </x:c>
      <x:c r="R7213" s="6">
        <x:v>22.491999999999997</x:v>
      </x:c>
      <x:c r="S7213" s="8">
        <x:v>43825.36233994414</x:v>
      </x:c>
      <x:c r="T7213" s="12">
        <x:v>378698.87090357585</x:v>
      </x:c>
      <x:c r="U7213" s="12">
        <x:v>26.25</x:v>
      </x:c>
      <x:c r="V7213" s="12">
        <x:v>44</x:v>
      </x:c>
      <x:c r="W7213" s="12">
        <x:f>NA()</x:f>
      </x:c>
    </x:row>
    <x:row r="7214">
      <x:c r="A7214">
        <x:v>487402</x:v>
      </x:c>
      <x:c r="B7214" s="1">
        <x:v>44784.73160328698</x:v>
      </x:c>
      <x:c r="C7214" s="6">
        <x:v>120.19262981333334</x:v>
      </x:c>
      <x:c r="D7214" s="14" t="s">
        <x:v>94</x:v>
      </x:c>
      <x:c r="E7214" s="15">
        <x:v>44771.474846166166</x:v>
      </x:c>
      <x:c r="F7214" t="s">
        <x:v>99</x:v>
      </x:c>
      <x:c r="G7214" s="6">
        <x:v>82.93485023225224</x:v>
      </x:c>
      <x:c r="H7214" t="s">
        <x:v>97</x:v>
      </x:c>
      <x:c r="I7214" s="6">
        <x:v>27.881114442960552</x:v>
      </x:c>
      <x:c r="J7214" t="s">
        <x:v>95</x:v>
      </x:c>
      <x:c r="K7214" s="6">
        <x:v>1019</x:v>
      </x:c>
      <x:c r="L7214" t="s">
        <x:v>96</x:v>
      </x:c>
      <x:c r="M7214" t="s">
        <x:v>98</x:v>
      </x:c>
      <x:c r="N7214" s="8">
        <x:v>36.4</x:v>
      </x:c>
      <x:c r="O7214" s="8">
        <x:v>0</x:v>
      </x:c>
      <x:c r="Q7214">
        <x:v>0</x:v>
      </x:c>
      <x:c r="R7214" s="6">
        <x:v>22.493999999999996</x:v>
      </x:c>
      <x:c r="S7214" s="8">
        <x:v>43823.6576266274</x:v>
      </x:c>
      <x:c r="T7214" s="12">
        <x:v>378710.3042491848</x:v>
      </x:c>
      <x:c r="U7214" s="12">
        <x:v>26.25</x:v>
      </x:c>
      <x:c r="V7214" s="12">
        <x:v>44</x:v>
      </x:c>
      <x:c r="W7214" s="12">
        <x:f>NA()</x:f>
      </x:c>
    </x:row>
    <x:row r="7215">
      <x:c r="A7215">
        <x:v>487414</x:v>
      </x:c>
      <x:c r="B7215" s="1">
        <x:v>44784.731615016215</x:v>
      </x:c>
      <x:c r="C7215" s="6">
        <x:v>120.20951991333334</x:v>
      </x:c>
      <x:c r="D7215" s="14" t="s">
        <x:v>94</x:v>
      </x:c>
      <x:c r="E7215" s="15">
        <x:v>44771.474846166166</x:v>
      </x:c>
      <x:c r="F7215" t="s">
        <x:v>99</x:v>
      </x:c>
      <x:c r="G7215" s="6">
        <x:v>82.90734253764272</x:v>
      </x:c>
      <x:c r="H7215" t="s">
        <x:v>97</x:v>
      </x:c>
      <x:c r="I7215" s="6">
        <x:v>27.879941970848904</x:v>
      </x:c>
      <x:c r="J7215" t="s">
        <x:v>95</x:v>
      </x:c>
      <x:c r="K7215" s="6">
        <x:v>1019</x:v>
      </x:c>
      <x:c r="L7215" t="s">
        <x:v>96</x:v>
      </x:c>
      <x:c r="M7215" t="s">
        <x:v>98</x:v>
      </x:c>
      <x:c r="N7215" s="8">
        <x:v>36.4</x:v>
      </x:c>
      <x:c r="O7215" s="8">
        <x:v>0</x:v>
      </x:c>
      <x:c r="Q7215">
        <x:v>0</x:v>
      </x:c>
      <x:c r="R7215" s="6">
        <x:v>22.497999999999998</x:v>
      </x:c>
      <x:c r="S7215" s="8">
        <x:v>43824.3636406289</x:v>
      </x:c>
      <x:c r="T7215" s="12">
        <x:v>378706.0855807997</x:v>
      </x:c>
      <x:c r="U7215" s="12">
        <x:v>26.25</x:v>
      </x:c>
      <x:c r="V7215" s="12">
        <x:v>44</x:v>
      </x:c>
      <x:c r="W7215" s="12">
        <x:f>NA()</x:f>
      </x:c>
    </x:row>
    <x:row r="7216">
      <x:c r="A7216">
        <x:v>487424</x:v>
      </x:c>
      <x:c r="B7216" s="1">
        <x:v>44784.7316267627</x:v>
      </x:c>
      <x:c r="C7216" s="6">
        <x:v>120.22643485666667</x:v>
      </x:c>
      <x:c r="D7216" s="14" t="s">
        <x:v>94</x:v>
      </x:c>
      <x:c r="E7216" s="15">
        <x:v>44771.474846166166</x:v>
      </x:c>
      <x:c r="F7216" t="s">
        <x:v>99</x:v>
      </x:c>
      <x:c r="G7216" s="6">
        <x:v>82.96400037420001</x:v>
      </x:c>
      <x:c r="H7216" t="s">
        <x:v>97</x:v>
      </x:c>
      <x:c r="I7216" s="6">
        <x:v>27.871373917855635</x:v>
      </x:c>
      <x:c r="J7216" t="s">
        <x:v>95</x:v>
      </x:c>
      <x:c r="K7216" s="6">
        <x:v>1019</x:v>
      </x:c>
      <x:c r="L7216" t="s">
        <x:v>96</x:v>
      </x:c>
      <x:c r="M7216" t="s">
        <x:v>98</x:v>
      </x:c>
      <x:c r="N7216" s="8">
        <x:v>36.4</x:v>
      </x:c>
      <x:c r="O7216" s="8">
        <x:v>0</x:v>
      </x:c>
      <x:c r="Q7216">
        <x:v>0</x:v>
      </x:c>
      <x:c r="R7216" s="6">
        <x:v>22.490999999999996</x:v>
      </x:c>
      <x:c r="S7216" s="8">
        <x:v>43828.80533428505</x:v>
      </x:c>
      <x:c r="T7216" s="12">
        <x:v>378719.0669228507</x:v>
      </x:c>
      <x:c r="U7216" s="12">
        <x:v>26.25</x:v>
      </x:c>
      <x:c r="V7216" s="12">
        <x:v>44</x:v>
      </x:c>
      <x:c r="W7216" s="12">
        <x:f>NA()</x:f>
      </x:c>
    </x:row>
    <x:row r="7217">
      <x:c r="A7217">
        <x:v>487426</x:v>
      </x:c>
      <x:c r="B7217" s="1">
        <x:v>44784.73163789442</x:v>
      </x:c>
      <x:c r="C7217" s="6">
        <x:v>120.24246454166666</x:v>
      </x:c>
      <x:c r="D7217" s="14" t="s">
        <x:v>94</x:v>
      </x:c>
      <x:c r="E7217" s="15">
        <x:v>44771.474846166166</x:v>
      </x:c>
      <x:c r="F7217" t="s">
        <x:v>99</x:v>
      </x:c>
      <x:c r="G7217" s="6">
        <x:v>82.95004979387052</x:v>
      </x:c>
      <x:c r="H7217" t="s">
        <x:v>97</x:v>
      </x:c>
      <x:c r="I7217" s="6">
        <x:v>27.888780616860004</x:v>
      </x:c>
      <x:c r="J7217" t="s">
        <x:v>95</x:v>
      </x:c>
      <x:c r="K7217" s="6">
        <x:v>1019</x:v>
      </x:c>
      <x:c r="L7217" t="s">
        <x:v>96</x:v>
      </x:c>
      <x:c r="M7217" t="s">
        <x:v>98</x:v>
      </x:c>
      <x:c r="N7217" s="8">
        <x:v>36.4</x:v>
      </x:c>
      <x:c r="O7217" s="8">
        <x:v>0</x:v>
      </x:c>
      <x:c r="Q7217">
        <x:v>0</x:v>
      </x:c>
      <x:c r="R7217" s="6">
        <x:v>22.490999999999996</x:v>
      </x:c>
      <x:c r="S7217" s="8">
        <x:v>43826.67159739288</x:v>
      </x:c>
      <x:c r="T7217" s="12">
        <x:v>378716.16348831827</x:v>
      </x:c>
      <x:c r="U7217" s="12">
        <x:v>26.25</x:v>
      </x:c>
      <x:c r="V7217" s="12">
        <x:v>44</x:v>
      </x:c>
      <x:c r="W7217" s="12">
        <x:f>NA()</x:f>
      </x:c>
    </x:row>
    <x:row r="7218">
      <x:c r="A7218">
        <x:v>487429</x:v>
      </x:c>
      <x:c r="B7218" s="1">
        <x:v>44784.73164963638</x:v>
      </x:c>
      <x:c r="C7218" s="6">
        <x:v>120.25937295</x:v>
      </x:c>
      <x:c r="D7218" s="14" t="s">
        <x:v>94</x:v>
      </x:c>
      <x:c r="E7218" s="15">
        <x:v>44771.474846166166</x:v>
      </x:c>
      <x:c r="F7218" t="s">
        <x:v>99</x:v>
      </x:c>
      <x:c r="G7218" s="6">
        <x:v>82.95073331333651</x:v>
      </x:c>
      <x:c r="H7218" t="s">
        <x:v>97</x:v>
      </x:c>
      <x:c r="I7218" s="6">
        <x:v>27.8701713858527</x:v>
      </x:c>
      <x:c r="J7218" t="s">
        <x:v>95</x:v>
      </x:c>
      <x:c r="K7218" s="6">
        <x:v>1019</x:v>
      </x:c>
      <x:c r="L7218" t="s">
        <x:v>96</x:v>
      </x:c>
      <x:c r="M7218" t="s">
        <x:v>98</x:v>
      </x:c>
      <x:c r="N7218" s="8">
        <x:v>36.4</x:v>
      </x:c>
      <x:c r="O7218" s="8">
        <x:v>0</x:v>
      </x:c>
      <x:c r="Q7218">
        <x:v>0</x:v>
      </x:c>
      <x:c r="R7218" s="6">
        <x:v>22.493</x:v>
      </x:c>
      <x:c r="S7218" s="8">
        <x:v>43821.5715283135</x:v>
      </x:c>
      <x:c r="T7218" s="12">
        <x:v>378715.4982810831</x:v>
      </x:c>
      <x:c r="U7218" s="12">
        <x:v>26.25</x:v>
      </x:c>
      <x:c r="V7218" s="12">
        <x:v>44</x:v>
      </x:c>
      <x:c r="W7218" s="12">
        <x:f>NA()</x:f>
      </x:c>
    </x:row>
    <x:row r="7219">
      <x:c r="A7219">
        <x:v>487440</x:v>
      </x:c>
      <x:c r="B7219" s="1">
        <x:v>44784.73166137037</x:v>
      </x:c>
      <x:c r="C7219" s="6">
        <x:v>120.27626989833334</x:v>
      </x:c>
      <x:c r="D7219" s="14" t="s">
        <x:v>94</x:v>
      </x:c>
      <x:c r="E7219" s="15">
        <x:v>44771.474846166166</x:v>
      </x:c>
      <x:c r="F7219" t="s">
        <x:v>99</x:v>
      </x:c>
      <x:c r="G7219" s="6">
        <x:v>82.94418015820834</x:v>
      </x:c>
      <x:c r="H7219" t="s">
        <x:v>97</x:v>
      </x:c>
      <x:c r="I7219" s="6">
        <x:v>27.87834861197007</x:v>
      </x:c>
      <x:c r="J7219" t="s">
        <x:v>95</x:v>
      </x:c>
      <x:c r="K7219" s="6">
        <x:v>1019</x:v>
      </x:c>
      <x:c r="L7219" t="s">
        <x:v>96</x:v>
      </x:c>
      <x:c r="M7219" t="s">
        <x:v>98</x:v>
      </x:c>
      <x:c r="N7219" s="8">
        <x:v>36.4</x:v>
      </x:c>
      <x:c r="O7219" s="8">
        <x:v>0</x:v>
      </x:c>
      <x:c r="Q7219">
        <x:v>0</x:v>
      </x:c>
      <x:c r="R7219" s="6">
        <x:v>22.493</x:v>
      </x:c>
      <x:c r="S7219" s="8">
        <x:v>43824.47557810255</x:v>
      </x:c>
      <x:c r="T7219" s="12">
        <x:v>378713.3714658335</x:v>
      </x:c>
      <x:c r="U7219" s="12">
        <x:v>26.25</x:v>
      </x:c>
      <x:c r="V7219" s="12">
        <x:v>44</x:v>
      </x:c>
      <x:c r="W7219" s="12">
        <x:f>NA()</x:f>
      </x:c>
    </x:row>
    <x:row r="7220">
      <x:c r="A7220">
        <x:v>487445</x:v>
      </x:c>
      <x:c r="B7220" s="1">
        <x:v>44784.73167257093</x:v>
      </x:c>
      <x:c r="C7220" s="6">
        <x:v>120.29239871666667</x:v>
      </x:c>
      <x:c r="D7220" s="14" t="s">
        <x:v>94</x:v>
      </x:c>
      <x:c r="E7220" s="15">
        <x:v>44771.474846166166</x:v>
      </x:c>
      <x:c r="F7220" t="s">
        <x:v>99</x:v>
      </x:c>
      <x:c r="G7220" s="6">
        <x:v>82.98789129734463</x:v>
      </x:c>
      <x:c r="H7220" t="s">
        <x:v>97</x:v>
      </x:c>
      <x:c r="I7220" s="6">
        <x:v>27.877085950754008</x:v>
      </x:c>
      <x:c r="J7220" t="s">
        <x:v>95</x:v>
      </x:c>
      <x:c r="K7220" s="6">
        <x:v>1019</x:v>
      </x:c>
      <x:c r="L7220" t="s">
        <x:v>96</x:v>
      </x:c>
      <x:c r="M7220" t="s">
        <x:v>98</x:v>
      </x:c>
      <x:c r="N7220" s="8">
        <x:v>36.4</x:v>
      </x:c>
      <x:c r="O7220" s="8">
        <x:v>0</x:v>
      </x:c>
      <x:c r="Q7220">
        <x:v>0</x:v>
      </x:c>
      <x:c r="R7220" s="6">
        <x:v>22.487</x:v>
      </x:c>
      <x:c r="S7220" s="8">
        <x:v>43819.3747078908</x:v>
      </x:c>
      <x:c r="T7220" s="12">
        <x:v>378711.18957061664</x:v>
      </x:c>
      <x:c r="U7220" s="12">
        <x:v>26.25</x:v>
      </x:c>
      <x:c r="V7220" s="12">
        <x:v>44</x:v>
      </x:c>
      <x:c r="W7220" s="12">
        <x:f>NA()</x:f>
      </x:c>
    </x:row>
    <x:row r="7221">
      <x:c r="A7221">
        <x:v>487452</x:v>
      </x:c>
      <x:c r="B7221" s="1">
        <x:v>44784.73168427899</x:v>
      </x:c>
      <x:c r="C7221" s="6">
        <x:v>120.30925831166667</x:v>
      </x:c>
      <x:c r="D7221" s="14" t="s">
        <x:v>94</x:v>
      </x:c>
      <x:c r="E7221" s="15">
        <x:v>44771.474846166166</x:v>
      </x:c>
      <x:c r="F7221" t="s">
        <x:v>99</x:v>
      </x:c>
      <x:c r="G7221" s="6">
        <x:v>82.99377288512387</x:v>
      </x:c>
      <x:c r="H7221" t="s">
        <x:v>97</x:v>
      </x:c>
      <x:c r="I7221" s="6">
        <x:v>27.869750499753536</x:v>
      </x:c>
      <x:c r="J7221" t="s">
        <x:v>95</x:v>
      </x:c>
      <x:c r="K7221" s="6">
        <x:v>1019</x:v>
      </x:c>
      <x:c r="L7221" t="s">
        <x:v>96</x:v>
      </x:c>
      <x:c r="M7221" t="s">
        <x:v>98</x:v>
      </x:c>
      <x:c r="N7221" s="8">
        <x:v>36.4</x:v>
      </x:c>
      <x:c r="O7221" s="8">
        <x:v>0</x:v>
      </x:c>
      <x:c r="Q7221">
        <x:v>0</x:v>
      </x:c>
      <x:c r="R7221" s="6">
        <x:v>22.487</x:v>
      </x:c>
      <x:c r="S7221" s="8">
        <x:v>43817.43262950461</x:v>
      </x:c>
      <x:c r="T7221" s="12">
        <x:v>378714.8431458439</x:v>
      </x:c>
      <x:c r="U7221" s="12">
        <x:v>26.25</x:v>
      </x:c>
      <x:c r="V7221" s="12">
        <x:v>44</x:v>
      </x:c>
      <x:c r="W7221" s="12">
        <x:f>NA()</x:f>
      </x:c>
    </x:row>
    <x:row r="7222">
      <x:c r="A7222">
        <x:v>487458</x:v>
      </x:c>
      <x:c r="B7222" s="1">
        <x:v>44784.73169602011</x:v>
      </x:c>
      <x:c r="C7222" s="6">
        <x:v>120.32616552666667</x:v>
      </x:c>
      <x:c r="D7222" s="14" t="s">
        <x:v>94</x:v>
      </x:c>
      <x:c r="E7222" s="15">
        <x:v>44771.474846166166</x:v>
      </x:c>
      <x:c r="F7222" t="s">
        <x:v>99</x:v>
      </x:c>
      <x:c r="G7222" s="6">
        <x:v>82.89572384949403</x:v>
      </x:c>
      <x:c r="H7222" t="s">
        <x:v>97</x:v>
      </x:c>
      <x:c r="I7222" s="6">
        <x:v>27.87669512714092</x:v>
      </x:c>
      <x:c r="J7222" t="s">
        <x:v>95</x:v>
      </x:c>
      <x:c r="K7222" s="6">
        <x:v>1019</x:v>
      </x:c>
      <x:c r="L7222" t="s">
        <x:v>96</x:v>
      </x:c>
      <x:c r="M7222" t="s">
        <x:v>98</x:v>
      </x:c>
      <x:c r="N7222" s="8">
        <x:v>36.4</x:v>
      </x:c>
      <x:c r="O7222" s="8">
        <x:v>0</x:v>
      </x:c>
      <x:c r="Q7222">
        <x:v>0</x:v>
      </x:c>
      <x:c r="R7222" s="6">
        <x:v>22.499999999999996</x:v>
      </x:c>
      <x:c r="S7222" s="8">
        <x:v>43823.401328326356</x:v>
      </x:c>
      <x:c r="T7222" s="12">
        <x:v>378720.83854047995</x:v>
      </x:c>
      <x:c r="U7222" s="12">
        <x:v>26.25</x:v>
      </x:c>
      <x:c r="V7222" s="12">
        <x:v>44</x:v>
      </x:c>
      <x:c r="W7222" s="12">
        <x:f>NA()</x:f>
      </x:c>
    </x:row>
    <x:row r="7223">
      <x:c r="A7223">
        <x:v>487469</x:v>
      </x:c>
      <x:c r="B7223" s="1">
        <x:v>44784.731707753126</x:v>
      </x:c>
      <x:c r="C7223" s="6">
        <x:v>120.34306106833333</x:v>
      </x:c>
      <x:c r="D7223" s="14" t="s">
        <x:v>94</x:v>
      </x:c>
      <x:c r="E7223" s="15">
        <x:v>44771.474846166166</x:v>
      </x:c>
      <x:c r="F7223" t="s">
        <x:v>99</x:v>
      </x:c>
      <x:c r="G7223" s="6">
        <x:v>82.92912760721156</x:v>
      </x:c>
      <x:c r="H7223" t="s">
        <x:v>97</x:v>
      </x:c>
      <x:c r="I7223" s="6">
        <x:v>27.870502082110306</x:v>
      </x:c>
      <x:c r="J7223" t="s">
        <x:v>95</x:v>
      </x:c>
      <x:c r="K7223" s="6">
        <x:v>1019</x:v>
      </x:c>
      <x:c r="L7223" t="s">
        <x:v>96</x:v>
      </x:c>
      <x:c r="M7223" t="s">
        <x:v>98</x:v>
      </x:c>
      <x:c r="N7223" s="8">
        <x:v>36.4</x:v>
      </x:c>
      <x:c r="O7223" s="8">
        <x:v>0</x:v>
      </x:c>
      <x:c r="Q7223">
        <x:v>0</x:v>
      </x:c>
      <x:c r="R7223" s="6">
        <x:v>22.496</x:v>
      </x:c>
      <x:c r="S7223" s="8">
        <x:v>43825.925662807436</x:v>
      </x:c>
      <x:c r="T7223" s="12">
        <x:v>378728.4725940851</x:v>
      </x:c>
      <x:c r="U7223" s="12">
        <x:v>26.25</x:v>
      </x:c>
      <x:c r="V7223" s="12">
        <x:v>44</x:v>
      </x:c>
      <x:c r="W7223" s="12">
        <x:f>NA()</x:f>
      </x:c>
    </x:row>
    <x:row r="7224">
      <x:c r="A7224">
        <x:v>487472</x:v>
      </x:c>
      <x:c r="B7224" s="1">
        <x:v>44784.73171890982</x:v>
      </x:c>
      <x:c r="C7224" s="6">
        <x:v>120.35912670166667</x:v>
      </x:c>
      <x:c r="D7224" s="14" t="s">
        <x:v>94</x:v>
      </x:c>
      <x:c r="E7224" s="15">
        <x:v>44771.474846166166</x:v>
      </x:c>
      <x:c r="F7224" t="s">
        <x:v>99</x:v>
      </x:c>
      <x:c r="G7224" s="6">
        <x:v>83.0229315351266</x:v>
      </x:c>
      <x:c r="H7224" t="s">
        <x:v>97</x:v>
      </x:c>
      <x:c r="I7224" s="6">
        <x:v>27.868908727713006</x:v>
      </x:c>
      <x:c r="J7224" t="s">
        <x:v>95</x:v>
      </x:c>
      <x:c r="K7224" s="6">
        <x:v>1019</x:v>
      </x:c>
      <x:c r="L7224" t="s">
        <x:v>96</x:v>
      </x:c>
      <x:c r="M7224" t="s">
        <x:v>98</x:v>
      </x:c>
      <x:c r="N7224" s="8">
        <x:v>36.4</x:v>
      </x:c>
      <x:c r="O7224" s="8">
        <x:v>0</x:v>
      </x:c>
      <x:c r="Q7224">
        <x:v>0</x:v>
      </x:c>
      <x:c r="R7224" s="6">
        <x:v>22.482999999999997</x:v>
      </x:c>
      <x:c r="S7224" s="8">
        <x:v>43824.75722998984</x:v>
      </x:c>
      <x:c r="T7224" s="12">
        <x:v>378712.5697130431</x:v>
      </x:c>
      <x:c r="U7224" s="12">
        <x:v>26.25</x:v>
      </x:c>
      <x:c r="V7224" s="12">
        <x:v>44</x:v>
      </x:c>
      <x:c r="W7224" s="12">
        <x:f>NA()</x:f>
      </x:c>
    </x:row>
    <x:row r="7225">
      <x:c r="A7225">
        <x:v>487481</x:v>
      </x:c>
      <x:c r="B7225" s="1">
        <x:v>44784.731730649364</x:v>
      </x:c>
      <x:c r="C7225" s="6">
        <x:v>120.37603164333333</x:v>
      </x:c>
      <x:c r="D7225" s="14" t="s">
        <x:v>94</x:v>
      </x:c>
      <x:c r="E7225" s="15">
        <x:v>44771.474846166166</x:v>
      </x:c>
      <x:c r="F7225" t="s">
        <x:v>99</x:v>
      </x:c>
      <x:c r="G7225" s="6">
        <x:v>82.97846772863755</x:v>
      </x:c>
      <x:c r="H7225" t="s">
        <x:v>97</x:v>
      </x:c>
      <x:c r="I7225" s="6">
        <x:v>27.888840743783476</x:v>
      </x:c>
      <x:c r="J7225" t="s">
        <x:v>95</x:v>
      </x:c>
      <x:c r="K7225" s="6">
        <x:v>1019</x:v>
      </x:c>
      <x:c r="L7225" t="s">
        <x:v>96</x:v>
      </x:c>
      <x:c r="M7225" t="s">
        <x:v>98</x:v>
      </x:c>
      <x:c r="N7225" s="8">
        <x:v>36.4</x:v>
      </x:c>
      <x:c r="O7225" s="8">
        <x:v>0</x:v>
      </x:c>
      <x:c r="Q7225">
        <x:v>0</x:v>
      </x:c>
      <x:c r="R7225" s="6">
        <x:v>22.487</x:v>
      </x:c>
      <x:c r="S7225" s="8">
        <x:v>43820.02717836861</x:v>
      </x:c>
      <x:c r="T7225" s="12">
        <x:v>378719.3695430171</x:v>
      </x:c>
      <x:c r="U7225" s="12">
        <x:v>26.25</x:v>
      </x:c>
      <x:c r="V7225" s="12">
        <x:v>44</x:v>
      </x:c>
      <x:c r="W7225" s="12">
        <x:f>NA()</x:f>
      </x:c>
    </x:row>
    <x:row r="7226">
      <x:c r="A7226">
        <x:v>487488</x:v>
      </x:c>
      <x:c r="B7226" s="1">
        <x:v>44784.731742352094</x:v>
      </x:c>
      <x:c r="C7226" s="6">
        <x:v>120.39288358666667</x:v>
      </x:c>
      <x:c r="D7226" s="14" t="s">
        <x:v>94</x:v>
      </x:c>
      <x:c r="E7226" s="15">
        <x:v>44771.474846166166</x:v>
      </x:c>
      <x:c r="F7226" t="s">
        <x:v>99</x:v>
      </x:c>
      <x:c r="G7226" s="6">
        <x:v>82.96767883495573</x:v>
      </x:c>
      <x:c r="H7226" t="s">
        <x:v>97</x:v>
      </x:c>
      <x:c r="I7226" s="6">
        <x:v>27.884541671480747</x:v>
      </x:c>
      <x:c r="J7226" t="s">
        <x:v>95</x:v>
      </x:c>
      <x:c r="K7226" s="6">
        <x:v>1019</x:v>
      </x:c>
      <x:c r="L7226" t="s">
        <x:v>96</x:v>
      </x:c>
      <x:c r="M7226" t="s">
        <x:v>98</x:v>
      </x:c>
      <x:c r="N7226" s="8">
        <x:v>36.4</x:v>
      </x:c>
      <x:c r="O7226" s="8">
        <x:v>0</x:v>
      </x:c>
      <x:c r="Q7226">
        <x:v>0</x:v>
      </x:c>
      <x:c r="R7226" s="6">
        <x:v>22.488999999999997</x:v>
      </x:c>
      <x:c r="S7226" s="8">
        <x:v>43816.87146075638</x:v>
      </x:c>
      <x:c r="T7226" s="12">
        <x:v>378729.8691495389</x:v>
      </x:c>
      <x:c r="U7226" s="12">
        <x:v>26.25</x:v>
      </x:c>
      <x:c r="V7226" s="12">
        <x:v>44</x:v>
      </x:c>
      <x:c r="W7226" s="12">
        <x:f>NA()</x:f>
      </x:c>
    </x:row>
    <x:row r="7227">
      <x:c r="A7227">
        <x:v>487492</x:v>
      </x:c>
      <x:c r="B7227" s="1">
        <x:v>44784.731753497595</x:v>
      </x:c>
      <x:c r="C7227" s="6">
        <x:v>120.40893310333334</x:v>
      </x:c>
      <x:c r="D7227" s="14" t="s">
        <x:v>94</x:v>
      </x:c>
      <x:c r="E7227" s="15">
        <x:v>44771.474846166166</x:v>
      </x:c>
      <x:c r="F7227" t="s">
        <x:v>99</x:v>
      </x:c>
      <x:c r="G7227" s="6">
        <x:v>83.02435431949452</x:v>
      </x:c>
      <x:c r="H7227" t="s">
        <x:v>97</x:v>
      </x:c>
      <x:c r="I7227" s="6">
        <x:v>27.86713499446296</x:v>
      </x:c>
      <x:c r="J7227" t="s">
        <x:v>95</x:v>
      </x:c>
      <x:c r="K7227" s="6">
        <x:v>1019</x:v>
      </x:c>
      <x:c r="L7227" t="s">
        <x:v>96</x:v>
      </x:c>
      <x:c r="M7227" t="s">
        <x:v>98</x:v>
      </x:c>
      <x:c r="N7227" s="8">
        <x:v>36.4</x:v>
      </x:c>
      <x:c r="O7227" s="8">
        <x:v>0</x:v>
      </x:c>
      <x:c r="Q7227">
        <x:v>0</x:v>
      </x:c>
      <x:c r="R7227" s="6">
        <x:v>22.482999999999997</x:v>
      </x:c>
      <x:c r="S7227" s="8">
        <x:v>43817.32320963349</x:v>
      </x:c>
      <x:c r="T7227" s="12">
        <x:v>378722.46891473373</x:v>
      </x:c>
      <x:c r="U7227" s="12">
        <x:v>26.25</x:v>
      </x:c>
      <x:c r="V7227" s="12">
        <x:v>44</x:v>
      </x:c>
      <x:c r="W7227" s="12">
        <x:f>NA()</x:f>
      </x:c>
    </x:row>
    <x:row r="7228">
      <x:c r="A7228">
        <x:v>487500</x:v>
      </x:c>
      <x:c r="B7228" s="1">
        <x:v>44784.731765207776</x:v>
      </x:c>
      <x:c r="C7228" s="6">
        <x:v>120.42579576333333</x:v>
      </x:c>
      <x:c r="D7228" s="14" t="s">
        <x:v>94</x:v>
      </x:c>
      <x:c r="E7228" s="15">
        <x:v>44771.474846166166</x:v>
      </x:c>
      <x:c r="F7228" t="s">
        <x:v>99</x:v>
      </x:c>
      <x:c r="G7228" s="6">
        <x:v>82.97833864956607</x:v>
      </x:c>
      <x:c r="H7228" t="s">
        <x:v>97</x:v>
      </x:c>
      <x:c r="I7228" s="6">
        <x:v>27.880122351147293</x:v>
      </x:c>
      <x:c r="J7228" t="s">
        <x:v>95</x:v>
      </x:c>
      <x:c r="K7228" s="6">
        <x:v>1019</x:v>
      </x:c>
      <x:c r="L7228" t="s">
        <x:v>96</x:v>
      </x:c>
      <x:c r="M7228" t="s">
        <x:v>98</x:v>
      </x:c>
      <x:c r="N7228" s="8">
        <x:v>36.4</x:v>
      </x:c>
      <x:c r="O7228" s="8">
        <x:v>0</x:v>
      </x:c>
      <x:c r="Q7228">
        <x:v>0</x:v>
      </x:c>
      <x:c r="R7228" s="6">
        <x:v>22.488</x:v>
      </x:c>
      <x:c r="S7228" s="8">
        <x:v>43817.92630865252</x:v>
      </x:c>
      <x:c r="T7228" s="12">
        <x:v>378725.99617921206</x:v>
      </x:c>
      <x:c r="U7228" s="12">
        <x:v>26.25</x:v>
      </x:c>
      <x:c r="V7228" s="12">
        <x:v>44</x:v>
      </x:c>
      <x:c r="W7228" s="12">
        <x:f>NA()</x:f>
      </x:c>
    </x:row>
    <x:row r="7229">
      <x:c r="A7229">
        <x:v>487508</x:v>
      </x:c>
      <x:c r="B7229" s="1">
        <x:v>44784.73177691912</x:v>
      </x:c>
      <x:c r="C7229" s="6">
        <x:v>120.44266010166666</x:v>
      </x:c>
      <x:c r="D7229" s="14" t="s">
        <x:v>94</x:v>
      </x:c>
      <x:c r="E7229" s="15">
        <x:v>44771.474846166166</x:v>
      </x:c>
      <x:c r="F7229" t="s">
        <x:v>99</x:v>
      </x:c>
      <x:c r="G7229" s="6">
        <x:v>82.94625201927644</x:v>
      </x:c>
      <x:c r="H7229" t="s">
        <x:v>97</x:v>
      </x:c>
      <x:c r="I7229" s="6">
        <x:v>27.875763163322972</x:v>
      </x:c>
      <x:c r="J7229" t="s">
        <x:v>95</x:v>
      </x:c>
      <x:c r="K7229" s="6">
        <x:v>1019</x:v>
      </x:c>
      <x:c r="L7229" t="s">
        <x:v>96</x:v>
      </x:c>
      <x:c r="M7229" t="s">
        <x:v>98</x:v>
      </x:c>
      <x:c r="N7229" s="8">
        <x:v>36.4</x:v>
      </x:c>
      <x:c r="O7229" s="8">
        <x:v>0</x:v>
      </x:c>
      <x:c r="Q7229">
        <x:v>0</x:v>
      </x:c>
      <x:c r="R7229" s="6">
        <x:v>22.493</x:v>
      </x:c>
      <x:c r="S7229" s="8">
        <x:v>43813.14001754055</x:v>
      </x:c>
      <x:c r="T7229" s="12">
        <x:v>378723.4429279398</x:v>
      </x:c>
      <x:c r="U7229" s="12">
        <x:v>26.25</x:v>
      </x:c>
      <x:c r="V7229" s="12">
        <x:v>44</x:v>
      </x:c>
      <x:c r="W7229" s="12">
        <x:f>NA()</x:f>
      </x:c>
    </x:row>
    <x:row r="7230">
      <x:c r="A7230">
        <x:v>487516</x:v>
      </x:c>
      <x:c r="B7230" s="1">
        <x:v>44784.731788648074</x:v>
      </x:c>
      <x:c r="C7230" s="6">
        <x:v>120.45954979</x:v>
      </x:c>
      <x:c r="D7230" s="14" t="s">
        <x:v>94</x:v>
      </x:c>
      <x:c r="E7230" s="15">
        <x:v>44771.474846166166</x:v>
      </x:c>
      <x:c r="F7230" t="s">
        <x:v>99</x:v>
      </x:c>
      <x:c r="G7230" s="6">
        <x:v>82.98265278481027</x:v>
      </x:c>
      <x:c r="H7230" t="s">
        <x:v>97</x:v>
      </x:c>
      <x:c r="I7230" s="6">
        <x:v>27.87474100975669</x:v>
      </x:c>
      <x:c r="J7230" t="s">
        <x:v>95</x:v>
      </x:c>
      <x:c r="K7230" s="6">
        <x:v>1019</x:v>
      </x:c>
      <x:c r="L7230" t="s">
        <x:v>96</x:v>
      </x:c>
      <x:c r="M7230" t="s">
        <x:v>98</x:v>
      </x:c>
      <x:c r="N7230" s="8">
        <x:v>36.4</x:v>
      </x:c>
      <x:c r="O7230" s="8">
        <x:v>0</x:v>
      </x:c>
      <x:c r="Q7230">
        <x:v>0</x:v>
      </x:c>
      <x:c r="R7230" s="6">
        <x:v>22.488</x:v>
      </x:c>
      <x:c r="S7230" s="8">
        <x:v>43813.65336054216</x:v>
      </x:c>
      <x:c r="T7230" s="12">
        <x:v>378728.15542136476</x:v>
      </x:c>
      <x:c r="U7230" s="12">
        <x:v>26.25</x:v>
      </x:c>
      <x:c r="V7230" s="12">
        <x:v>44</x:v>
      </x:c>
      <x:c r="W7230" s="12">
        <x:f>NA()</x:f>
      </x:c>
    </x:row>
    <x:row r="7231">
      <x:c r="A7231">
        <x:v>487520</x:v>
      </x:c>
      <x:c r="B7231" s="1">
        <x:v>44784.731799805166</x:v>
      </x:c>
      <x:c r="C7231" s="6">
        <x:v>120.47561601</x:v>
      </x:c>
      <x:c r="D7231" s="14" t="s">
        <x:v>94</x:v>
      </x:c>
      <x:c r="E7231" s="15">
        <x:v>44771.474846166166</x:v>
      </x:c>
      <x:c r="F7231" t="s">
        <x:v>99</x:v>
      </x:c>
      <x:c r="G7231" s="6">
        <x:v>83.0105531915702</x:v>
      </x:c>
      <x:c r="H7231" t="s">
        <x:v>97</x:v>
      </x:c>
      <x:c r="I7231" s="6">
        <x:v>27.875462529888864</x:v>
      </x:c>
      <x:c r="J7231" t="s">
        <x:v>95</x:v>
      </x:c>
      <x:c r="K7231" s="6">
        <x:v>1019</x:v>
      </x:c>
      <x:c r="L7231" t="s">
        <x:v>96</x:v>
      </x:c>
      <x:c r="M7231" t="s">
        <x:v>98</x:v>
      </x:c>
      <x:c r="N7231" s="8">
        <x:v>36.4</x:v>
      </x:c>
      <x:c r="O7231" s="8">
        <x:v>0</x:v>
      </x:c>
      <x:c r="Q7231">
        <x:v>0</x:v>
      </x:c>
      <x:c r="R7231" s="6">
        <x:v>22.483999999999998</x:v>
      </x:c>
      <x:c r="S7231" s="8">
        <x:v>43814.81912915957</x:v>
      </x:c>
      <x:c r="T7231" s="12">
        <x:v>378722.2657800138</x:v>
      </x:c>
      <x:c r="U7231" s="12">
        <x:v>26.25</x:v>
      </x:c>
      <x:c r="V7231" s="12">
        <x:v>44</x:v>
      </x:c>
      <x:c r="W7231" s="12">
        <x:f>NA()</x:f>
      </x:c>
    </x:row>
    <x:row r="7232">
      <x:c r="A7232">
        <x:v>487528</x:v>
      </x:c>
      <x:c r="B7232" s="1">
        <x:v>44784.73181154081</x:v>
      </x:c>
      <x:c r="C7232" s="6">
        <x:v>120.49251534333334</x:v>
      </x:c>
      <x:c r="D7232" s="14" t="s">
        <x:v>94</x:v>
      </x:c>
      <x:c r="E7232" s="15">
        <x:v>44771.474846166166</x:v>
      </x:c>
      <x:c r="F7232" t="s">
        <x:v>99</x:v>
      </x:c>
      <x:c r="G7232" s="6">
        <x:v>82.96809713507025</x:v>
      </x:c>
      <x:c r="H7232" t="s">
        <x:v>97</x:v>
      </x:c>
      <x:c r="I7232" s="6">
        <x:v>27.866263159819027</x:v>
      </x:c>
      <x:c r="J7232" t="s">
        <x:v>95</x:v>
      </x:c>
      <x:c r="K7232" s="6">
        <x:v>1019</x:v>
      </x:c>
      <x:c r="L7232" t="s">
        <x:v>96</x:v>
      </x:c>
      <x:c r="M7232" t="s">
        <x:v>98</x:v>
      </x:c>
      <x:c r="N7232" s="8">
        <x:v>36.4</x:v>
      </x:c>
      <x:c r="O7232" s="8">
        <x:v>0</x:v>
      </x:c>
      <x:c r="Q7232">
        <x:v>0</x:v>
      </x:c>
      <x:c r="R7232" s="6">
        <x:v>22.490999999999996</x:v>
      </x:c>
      <x:c r="S7232" s="8">
        <x:v>43817.657730486484</x:v>
      </x:c>
      <x:c r="T7232" s="12">
        <x:v>378729.42534354783</x:v>
      </x:c>
      <x:c r="U7232" s="12">
        <x:v>26.25</x:v>
      </x:c>
      <x:c r="V7232" s="12">
        <x:v>44</x:v>
      </x:c>
      <x:c r="W7232" s="12">
        <x:f>NA()</x:f>
      </x:c>
    </x:row>
    <x:row r="7233">
      <x:c r="A7233">
        <x:v>487536</x:v>
      </x:c>
      <x:c r="B7233" s="1">
        <x:v>44784.73182329727</x:v>
      </x:c>
      <x:c r="C7233" s="6">
        <x:v>120.509444635</x:v>
      </x:c>
      <x:c r="D7233" s="14" t="s">
        <x:v>94</x:v>
      </x:c>
      <x:c r="E7233" s="15">
        <x:v>44771.474846166166</x:v>
      </x:c>
      <x:c r="F7233" t="s">
        <x:v>99</x:v>
      </x:c>
      <x:c r="G7233" s="6">
        <x:v>83.03497440234477</x:v>
      </x:c>
      <x:c r="H7233" t="s">
        <x:v>97</x:v>
      </x:c>
      <x:c r="I7233" s="6">
        <x:v>27.8627758235084</x:v>
      </x:c>
      <x:c r="J7233" t="s">
        <x:v>95</x:v>
      </x:c>
      <x:c r="K7233" s="6">
        <x:v>1019</x:v>
      </x:c>
      <x:c r="L7233" t="s">
        <x:v>96</x:v>
      </x:c>
      <x:c r="M7233" t="s">
        <x:v>98</x:v>
      </x:c>
      <x:c r="N7233" s="8">
        <x:v>36.4</x:v>
      </x:c>
      <x:c r="O7233" s="8">
        <x:v>0</x:v>
      </x:c>
      <x:c r="Q7233">
        <x:v>0</x:v>
      </x:c>
      <x:c r="R7233" s="6">
        <x:v>22.482</x:v>
      </x:c>
      <x:c r="S7233" s="8">
        <x:v>43815.53736599369</x:v>
      </x:c>
      <x:c r="T7233" s="12">
        <x:v>378731.18874464964</x:v>
      </x:c>
      <x:c r="U7233" s="12">
        <x:v>26.25</x:v>
      </x:c>
      <x:c r="V7233" s="12">
        <x:v>44</x:v>
      </x:c>
      <x:c r="W7233" s="12">
        <x:f>NA()</x:f>
      </x:c>
    </x:row>
    <x:row r="7234">
      <x:c r="A7234">
        <x:v>487546</x:v>
      </x:c>
      <x:c r="B7234" s="1">
        <x:v>44784.73183501526</x:v>
      </x:c>
      <x:c r="C7234" s="6">
        <x:v>120.526318535</x:v>
      </x:c>
      <x:c r="D7234" s="14" t="s">
        <x:v>94</x:v>
      </x:c>
      <x:c r="E7234" s="15">
        <x:v>44771.474846166166</x:v>
      </x:c>
      <x:c r="F7234" t="s">
        <x:v>99</x:v>
      </x:c>
      <x:c r="G7234" s="6">
        <x:v>83.0195470690587</x:v>
      </x:c>
      <x:c r="H7234" t="s">
        <x:v>97</x:v>
      </x:c>
      <x:c r="I7234" s="6">
        <x:v>27.864248922025126</x:v>
      </x:c>
      <x:c r="J7234" t="s">
        <x:v>95</x:v>
      </x:c>
      <x:c r="K7234" s="6">
        <x:v>1019</x:v>
      </x:c>
      <x:c r="L7234" t="s">
        <x:v>96</x:v>
      </x:c>
      <x:c r="M7234" t="s">
        <x:v>98</x:v>
      </x:c>
      <x:c r="N7234" s="8">
        <x:v>36.4</x:v>
      </x:c>
      <x:c r="O7234" s="8">
        <x:v>0</x:v>
      </x:c>
      <x:c r="Q7234">
        <x:v>0</x:v>
      </x:c>
      <x:c r="R7234" s="6">
        <x:v>22.483999999999998</x:v>
      </x:c>
      <x:c r="S7234" s="8">
        <x:v>43817.94839726433</x:v>
      </x:c>
      <x:c r="T7234" s="12">
        <x:v>378732.1346570812</x:v>
      </x:c>
      <x:c r="U7234" s="12">
        <x:v>26.25</x:v>
      </x:c>
      <x:c r="V7234" s="12">
        <x:v>44</x:v>
      </x:c>
      <x:c r="W7234" s="12">
        <x:f>NA()</x:f>
      </x:c>
    </x:row>
    <x:row r="7235">
      <x:c r="A7235">
        <x:v>487547</x:v>
      </x:c>
      <x:c r="B7235" s="1">
        <x:v>44784.73184618662</x:v>
      </x:c>
      <x:c r="C7235" s="6">
        <x:v>120.54240529666667</x:v>
      </x:c>
      <x:c r="D7235" s="14" t="s">
        <x:v>94</x:v>
      </x:c>
      <x:c r="E7235" s="15">
        <x:v>44771.474846166166</x:v>
      </x:c>
      <x:c r="F7235" t="s">
        <x:v>99</x:v>
      </x:c>
      <x:c r="G7235" s="6">
        <x:v>83.01901655443082</x:v>
      </x:c>
      <x:c r="H7235" t="s">
        <x:v>97</x:v>
      </x:c>
      <x:c r="I7235" s="6">
        <x:v>27.8649103134062</x:v>
      </x:c>
      <x:c r="J7235" t="s">
        <x:v>95</x:v>
      </x:c>
      <x:c r="K7235" s="6">
        <x:v>1019</x:v>
      </x:c>
      <x:c r="L7235" t="s">
        <x:v>96</x:v>
      </x:c>
      <x:c r="M7235" t="s">
        <x:v>98</x:v>
      </x:c>
      <x:c r="N7235" s="8">
        <x:v>36.4</x:v>
      </x:c>
      <x:c r="O7235" s="8">
        <x:v>0</x:v>
      </x:c>
      <x:c r="Q7235">
        <x:v>0</x:v>
      </x:c>
      <x:c r="R7235" s="6">
        <x:v>22.483999999999998</x:v>
      </x:c>
      <x:c r="S7235" s="8">
        <x:v>43813.09408884045</x:v>
      </x:c>
      <x:c r="T7235" s="12">
        <x:v>378727.94388224324</x:v>
      </x:c>
      <x:c r="U7235" s="12">
        <x:v>26.25</x:v>
      </x:c>
      <x:c r="V7235" s="12">
        <x:v>44</x:v>
      </x:c>
      <x:c r="W7235" s="12">
        <x:f>NA()</x:f>
      </x:c>
    </x:row>
    <x:row r="7236">
      <x:c r="A7236">
        <x:v>487556</x:v>
      </x:c>
      <x:c r="B7236" s="1">
        <x:v>44784.73185791945</x:v>
      </x:c>
      <x:c r="C7236" s="6">
        <x:v>120.55930057333333</x:v>
      </x:c>
      <x:c r="D7236" s="14" t="s">
        <x:v>94</x:v>
      </x:c>
      <x:c r="E7236" s="15">
        <x:v>44771.474846166166</x:v>
      </x:c>
      <x:c r="F7236" t="s">
        <x:v>99</x:v>
      </x:c>
      <x:c r="G7236" s="6">
        <x:v>82.96047495851035</x:v>
      </x:c>
      <x:c r="H7236" t="s">
        <x:v>97</x:v>
      </x:c>
      <x:c r="I7236" s="6">
        <x:v>27.86689448833158</x:v>
      </x:c>
      <x:c r="J7236" t="s">
        <x:v>95</x:v>
      </x:c>
      <x:c r="K7236" s="6">
        <x:v>1019</x:v>
      </x:c>
      <x:c r="L7236" t="s">
        <x:v>96</x:v>
      </x:c>
      <x:c r="M7236" t="s">
        <x:v>98</x:v>
      </x:c>
      <x:c r="N7236" s="8">
        <x:v>36.4</x:v>
      </x:c>
      <x:c r="O7236" s="8">
        <x:v>0</x:v>
      </x:c>
      <x:c r="Q7236">
        <x:v>0</x:v>
      </x:c>
      <x:c r="R7236" s="6">
        <x:v>22.491999999999997</x:v>
      </x:c>
      <x:c r="S7236" s="8">
        <x:v>43813.3821271517</x:v>
      </x:c>
      <x:c r="T7236" s="12">
        <x:v>378728.7603377936</x:v>
      </x:c>
      <x:c r="U7236" s="12">
        <x:v>26.25</x:v>
      </x:c>
      <x:c r="V7236" s="12">
        <x:v>44</x:v>
      </x:c>
      <x:c r="W7236" s="12">
        <x:f>NA()</x:f>
      </x:c>
    </x:row>
    <x:row r="7237">
      <x:c r="A7237">
        <x:v>487566</x:v>
      </x:c>
      <x:c r="B7237" s="1">
        <x:v>44784.73186964149</x:v>
      </x:c>
      <x:c r="C7237" s="6">
        <x:v>120.57618031333334</x:v>
      </x:c>
      <x:c r="D7237" s="14" t="s">
        <x:v>94</x:v>
      </x:c>
      <x:c r="E7237" s="15">
        <x:v>44771.474846166166</x:v>
      </x:c>
      <x:c r="F7237" t="s">
        <x:v>99</x:v>
      </x:c>
      <x:c r="G7237" s="6">
        <x:v>82.96917484496417</x:v>
      </x:c>
      <x:c r="H7237" t="s">
        <x:v>97</x:v>
      </x:c>
      <x:c r="I7237" s="6">
        <x:v>27.85604166709527</x:v>
      </x:c>
      <x:c r="J7237" t="s">
        <x:v>95</x:v>
      </x:c>
      <x:c r="K7237" s="6">
        <x:v>1019</x:v>
      </x:c>
      <x:c r="L7237" t="s">
        <x:v>96</x:v>
      </x:c>
      <x:c r="M7237" t="s">
        <x:v>98</x:v>
      </x:c>
      <x:c r="N7237" s="8">
        <x:v>36.4</x:v>
      </x:c>
      <x:c r="O7237" s="8">
        <x:v>0</x:v>
      </x:c>
      <x:c r="Q7237">
        <x:v>0</x:v>
      </x:c>
      <x:c r="R7237" s="6">
        <x:v>22.491999999999997</x:v>
      </x:c>
      <x:c r="S7237" s="8">
        <x:v>43811.88367236666</x:v>
      </x:c>
      <x:c r="T7237" s="12">
        <x:v>378731.1130695753</x:v>
      </x:c>
      <x:c r="U7237" s="12">
        <x:v>26.25</x:v>
      </x:c>
      <x:c r="V7237" s="12">
        <x:v>44</x:v>
      </x:c>
      <x:c r="W7237" s="12">
        <x:f>NA()</x:f>
      </x:c>
    </x:row>
    <x:row r="7238">
      <x:c r="A7238">
        <x:v>487573</x:v>
      </x:c>
      <x:c r="B7238" s="1">
        <x:v>44784.7318813632</x:v>
      </x:c>
      <x:c r="C7238" s="6">
        <x:v>120.59305958666667</x:v>
      </x:c>
      <x:c r="D7238" s="14" t="s">
        <x:v>94</x:v>
      </x:c>
      <x:c r="E7238" s="15">
        <x:v>44771.474846166166</x:v>
      </x:c>
      <x:c r="F7238" t="s">
        <x:v>99</x:v>
      </x:c>
      <x:c r="G7238" s="6">
        <x:v>83.03534496956397</x:v>
      </x:c>
      <x:c r="H7238" t="s">
        <x:v>97</x:v>
      </x:c>
      <x:c r="I7238" s="6">
        <x:v>27.871193538027455</x:v>
      </x:c>
      <x:c r="J7238" t="s">
        <x:v>95</x:v>
      </x:c>
      <x:c r="K7238" s="6">
        <x:v>1019</x:v>
      </x:c>
      <x:c r="L7238" t="s">
        <x:v>96</x:v>
      </x:c>
      <x:c r="M7238" t="s">
        <x:v>98</x:v>
      </x:c>
      <x:c r="N7238" s="8">
        <x:v>36.4</x:v>
      </x:c>
      <x:c r="O7238" s="8">
        <x:v>0</x:v>
      </x:c>
      <x:c r="Q7238">
        <x:v>0</x:v>
      </x:c>
      <x:c r="R7238" s="6">
        <x:v>22.480999999999998</x:v>
      </x:c>
      <x:c r="S7238" s="8">
        <x:v>43820.49312078627</x:v>
      </x:c>
      <x:c r="T7238" s="12">
        <x:v>378740.42484589986</x:v>
      </x:c>
      <x:c r="U7238" s="12">
        <x:v>26.25</x:v>
      </x:c>
      <x:c r="V7238" s="12">
        <x:v>44</x:v>
      </x:c>
      <x:c r="W7238" s="12">
        <x:f>NA()</x:f>
      </x:c>
    </x:row>
    <x:row r="7239">
      <x:c r="A7239">
        <x:v>487576</x:v>
      </x:c>
      <x:c r="B7239" s="1">
        <x:v>44784.73189250832</x:v>
      </x:c>
      <x:c r="C7239" s="6">
        <x:v>120.60910853333333</x:v>
      </x:c>
      <x:c r="D7239" s="14" t="s">
        <x:v>94</x:v>
      </x:c>
      <x:c r="E7239" s="15">
        <x:v>44771.474846166166</x:v>
      </x:c>
      <x:c r="F7239" t="s">
        <x:v>99</x:v>
      </x:c>
      <x:c r="G7239" s="6">
        <x:v>83.00714511585672</x:v>
      </x:c>
      <x:c r="H7239" t="s">
        <x:v>97</x:v>
      </x:c>
      <x:c r="I7239" s="6">
        <x:v>27.87083277840111</x:v>
      </x:c>
      <x:c r="J7239" t="s">
        <x:v>95</x:v>
      </x:c>
      <x:c r="K7239" s="6">
        <x:v>1019</x:v>
      </x:c>
      <x:c r="L7239" t="s">
        <x:v>96</x:v>
      </x:c>
      <x:c r="M7239" t="s">
        <x:v>98</x:v>
      </x:c>
      <x:c r="N7239" s="8">
        <x:v>36.4</x:v>
      </x:c>
      <x:c r="O7239" s="8">
        <x:v>0</x:v>
      </x:c>
      <x:c r="Q7239">
        <x:v>0</x:v>
      </x:c>
      <x:c r="R7239" s="6">
        <x:v>22.485</x:v>
      </x:c>
      <x:c r="S7239" s="8">
        <x:v>43817.209527771214</x:v>
      </x:c>
      <x:c r="T7239" s="12">
        <x:v>378743.33841971785</x:v>
      </x:c>
      <x:c r="U7239" s="12">
        <x:v>26.25</x:v>
      </x:c>
      <x:c r="V7239" s="12">
        <x:v>44</x:v>
      </x:c>
      <x:c r="W7239" s="12">
        <x:f>NA()</x:f>
      </x:c>
    </x:row>
    <x:row r="7240">
      <x:c r="A7240">
        <x:v>487584</x:v>
      </x:c>
      <x:c r="B7240" s="1">
        <x:v>44784.731904243556</x:v>
      </x:c>
      <x:c r="C7240" s="6">
        <x:v>120.62600728166667</x:v>
      </x:c>
      <x:c r="D7240" s="14" t="s">
        <x:v>94</x:v>
      </x:c>
      <x:c r="E7240" s="15">
        <x:v>44771.474846166166</x:v>
      </x:c>
      <x:c r="F7240" t="s">
        <x:v>99</x:v>
      </x:c>
      <x:c r="G7240" s="6">
        <x:v>82.98354457961582</x:v>
      </x:c>
      <x:c r="H7240" t="s">
        <x:v>97</x:v>
      </x:c>
      <x:c r="I7240" s="6">
        <x:v>27.87362866652211</x:v>
      </x:c>
      <x:c r="J7240" t="s">
        <x:v>95</x:v>
      </x:c>
      <x:c r="K7240" s="6">
        <x:v>1019</x:v>
      </x:c>
      <x:c r="L7240" t="s">
        <x:v>96</x:v>
      </x:c>
      <x:c r="M7240" t="s">
        <x:v>98</x:v>
      </x:c>
      <x:c r="N7240" s="8">
        <x:v>36.4</x:v>
      </x:c>
      <x:c r="O7240" s="8">
        <x:v>0</x:v>
      </x:c>
      <x:c r="Q7240">
        <x:v>0</x:v>
      </x:c>
      <x:c r="R7240" s="6">
        <x:v>22.488</x:v>
      </x:c>
      <x:c r="S7240" s="8">
        <x:v>43817.59472948944</x:v>
      </x:c>
      <x:c r="T7240" s="12">
        <x:v>378732.57543628186</x:v>
      </x:c>
      <x:c r="U7240" s="12">
        <x:v>26.25</x:v>
      </x:c>
      <x:c r="V7240" s="12">
        <x:v>44</x:v>
      </x:c>
      <x:c r="W7240" s="12">
        <x:f>NA()</x:f>
      </x:c>
    </x:row>
    <x:row r="7241">
      <x:c r="A7241">
        <x:v>487592</x:v>
      </x:c>
      <x:c r="B7241" s="1">
        <x:v>44784.731916017</x:v>
      </x:c>
      <x:c r="C7241" s="6">
        <x:v>120.642961045</x:v>
      </x:c>
      <x:c r="D7241" s="14" t="s">
        <x:v>94</x:v>
      </x:c>
      <x:c r="E7241" s="15">
        <x:v>44771.474846166166</x:v>
      </x:c>
      <x:c r="F7241" t="s">
        <x:v>99</x:v>
      </x:c>
      <x:c r="G7241" s="6">
        <x:v>83.051596292727</x:v>
      </x:c>
      <x:c r="H7241" t="s">
        <x:v>97</x:v>
      </x:c>
      <x:c r="I7241" s="6">
        <x:v>27.86869828473573</x:v>
      </x:c>
      <x:c r="J7241" t="s">
        <x:v>95</x:v>
      </x:c>
      <x:c r="K7241" s="6">
        <x:v>1019</x:v>
      </x:c>
      <x:c r="L7241" t="s">
        <x:v>96</x:v>
      </x:c>
      <x:c r="M7241" t="s">
        <x:v>98</x:v>
      </x:c>
      <x:c r="N7241" s="8">
        <x:v>36.4</x:v>
      </x:c>
      <x:c r="O7241" s="8">
        <x:v>0</x:v>
      </x:c>
      <x:c r="Q7241">
        <x:v>0</x:v>
      </x:c>
      <x:c r="R7241" s="6">
        <x:v>22.479</x:v>
      </x:c>
      <x:c r="S7241" s="8">
        <x:v>43814.07289399137</x:v>
      </x:c>
      <x:c r="T7241" s="12">
        <x:v>378744.3360535109</x:v>
      </x:c>
      <x:c r="U7241" s="12">
        <x:v>26.25</x:v>
      </x:c>
      <x:c r="V7241" s="12">
        <x:v>44</x:v>
      </x:c>
      <x:c r="W7241" s="12">
        <x:f>NA()</x:f>
      </x:c>
    </x:row>
    <x:row r="7242">
      <x:c r="A7242">
        <x:v>487597</x:v>
      </x:c>
      <x:c r="B7242" s="1">
        <x:v>44784.73192715881</x:v>
      </x:c>
      <x:c r="C7242" s="6">
        <x:v>120.65900526666667</x:v>
      </x:c>
      <x:c r="D7242" s="14" t="s">
        <x:v>94</x:v>
      </x:c>
      <x:c r="E7242" s="15">
        <x:v>44771.474846166166</x:v>
      </x:c>
      <x:c r="F7242" t="s">
        <x:v>99</x:v>
      </x:c>
      <x:c r="G7242" s="6">
        <x:v>82.98804456292449</x:v>
      </x:c>
      <x:c r="H7242" t="s">
        <x:v>97</x:v>
      </x:c>
      <x:c r="I7242" s="6">
        <x:v>27.85913817483879</x:v>
      </x:c>
      <x:c r="J7242" t="s">
        <x:v>95</x:v>
      </x:c>
      <x:c r="K7242" s="6">
        <x:v>1019</x:v>
      </x:c>
      <x:c r="L7242" t="s">
        <x:v>96</x:v>
      </x:c>
      <x:c r="M7242" t="s">
        <x:v>98</x:v>
      </x:c>
      <x:c r="N7242" s="8">
        <x:v>36.4</x:v>
      </x:c>
      <x:c r="O7242" s="8">
        <x:v>0</x:v>
      </x:c>
      <x:c r="Q7242">
        <x:v>0</x:v>
      </x:c>
      <x:c r="R7242" s="6">
        <x:v>22.488999999999997</x:v>
      </x:c>
      <x:c r="S7242" s="8">
        <x:v>43811.88336677947</x:v>
      </x:c>
      <x:c r="T7242" s="12">
        <x:v>378730.7901415312</x:v>
      </x:c>
      <x:c r="U7242" s="12">
        <x:v>26.25</x:v>
      </x:c>
      <x:c r="V7242" s="12">
        <x:v>44</x:v>
      </x:c>
      <x:c r="W7242" s="12">
        <x:f>NA()</x:f>
      </x:c>
    </x:row>
    <x:row r="7243">
      <x:c r="A7243">
        <x:v>487605</x:v>
      </x:c>
      <x:c r="B7243" s="1">
        <x:v>44784.731938884164</x:v>
      </x:c>
      <x:c r="C7243" s="6">
        <x:v>120.67588977</x:v>
      </x:c>
      <x:c r="D7243" s="14" t="s">
        <x:v>94</x:v>
      </x:c>
      <x:c r="E7243" s="15">
        <x:v>44771.474846166166</x:v>
      </x:c>
      <x:c r="F7243" t="s">
        <x:v>99</x:v>
      </x:c>
      <x:c r="G7243" s="6">
        <x:v>82.97685296328112</x:v>
      </x:c>
      <x:c r="H7243" t="s">
        <x:v>97</x:v>
      </x:c>
      <x:c r="I7243" s="6">
        <x:v>27.864218858783715</x:v>
      </x:c>
      <x:c r="J7243" t="s">
        <x:v>95</x:v>
      </x:c>
      <x:c r="K7243" s="6">
        <x:v>1019</x:v>
      </x:c>
      <x:c r="L7243" t="s">
        <x:v>96</x:v>
      </x:c>
      <x:c r="M7243" t="s">
        <x:v>98</x:v>
      </x:c>
      <x:c r="N7243" s="8">
        <x:v>36.4</x:v>
      </x:c>
      <x:c r="O7243" s="8">
        <x:v>0</x:v>
      </x:c>
      <x:c r="Q7243">
        <x:v>0</x:v>
      </x:c>
      <x:c r="R7243" s="6">
        <x:v>22.49</x:v>
      </x:c>
      <x:c r="S7243" s="8">
        <x:v>43810.10487536059</x:v>
      </x:c>
      <x:c r="T7243" s="12">
        <x:v>378751.593749342</x:v>
      </x:c>
      <x:c r="U7243" s="12">
        <x:v>26.25</x:v>
      </x:c>
      <x:c r="V7243" s="12">
        <x:v>44</x:v>
      </x:c>
      <x:c r="W7243" s="12">
        <x:f>NA()</x:f>
      </x:c>
    </x:row>
    <x:row r="7244">
      <x:c r="A7244">
        <x:v>487614</x:v>
      </x:c>
      <x:c r="B7244" s="1">
        <x:v>44784.73195064776</x:v>
      </x:c>
      <x:c r="C7244" s="6">
        <x:v>120.69282934</x:v>
      </x:c>
      <x:c r="D7244" s="14" t="s">
        <x:v>94</x:v>
      </x:c>
      <x:c r="E7244" s="15">
        <x:v>44771.474846166166</x:v>
      </x:c>
      <x:c r="F7244" t="s">
        <x:v>99</x:v>
      </x:c>
      <x:c r="G7244" s="6">
        <x:v>83.0449005859622</x:v>
      </x:c>
      <x:c r="H7244" t="s">
        <x:v>97</x:v>
      </x:c>
      <x:c r="I7244" s="6">
        <x:v>27.885924589242677</x:v>
      </x:c>
      <x:c r="J7244" t="s">
        <x:v>95</x:v>
      </x:c>
      <x:c r="K7244" s="6">
        <x:v>1019</x:v>
      </x:c>
      <x:c r="L7244" t="s">
        <x:v>96</x:v>
      </x:c>
      <x:c r="M7244" t="s">
        <x:v>98</x:v>
      </x:c>
      <x:c r="N7244" s="8">
        <x:v>36.4</x:v>
      </x:c>
      <x:c r="O7244" s="8">
        <x:v>0</x:v>
      </x:c>
      <x:c r="Q7244">
        <x:v>0</x:v>
      </x:c>
      <x:c r="R7244" s="6">
        <x:v>22.477999999999998</x:v>
      </x:c>
      <x:c r="S7244" s="8">
        <x:v>43810.3839968874</x:v>
      </x:c>
      <x:c r="T7244" s="12">
        <x:v>378752.41676628107</x:v>
      </x:c>
      <x:c r="U7244" s="12">
        <x:v>26.25</x:v>
      </x:c>
      <x:c r="V7244" s="12">
        <x:v>44</x:v>
      </x:c>
      <x:c r="W7244" s="12">
        <x:f>NA()</x:f>
      </x:c>
    </x:row>
    <x:row r="7245">
      <x:c r="A7245">
        <x:v>487620</x:v>
      </x:c>
      <x:c r="B7245" s="1">
        <x:v>44784.73196239539</x:v>
      </x:c>
      <x:c r="C7245" s="6">
        <x:v>120.70974592666667</x:v>
      </x:c>
      <x:c r="D7245" s="14" t="s">
        <x:v>94</x:v>
      </x:c>
      <x:c r="E7245" s="15">
        <x:v>44771.474846166166</x:v>
      </x:c>
      <x:c r="F7245" t="s">
        <x:v>99</x:v>
      </x:c>
      <x:c r="G7245" s="6">
        <x:v>82.99293749409611</x:v>
      </x:c>
      <x:c r="H7245" t="s">
        <x:v>97</x:v>
      </x:c>
      <x:c r="I7245" s="6">
        <x:v>27.879671400420648</x:v>
      </x:c>
      <x:c r="J7245" t="s">
        <x:v>95</x:v>
      </x:c>
      <x:c r="K7245" s="6">
        <x:v>1019</x:v>
      </x:c>
      <x:c r="L7245" t="s">
        <x:v>96</x:v>
      </x:c>
      <x:c r="M7245" t="s">
        <x:v>98</x:v>
      </x:c>
      <x:c r="N7245" s="8">
        <x:v>36.4</x:v>
      </x:c>
      <x:c r="O7245" s="8">
        <x:v>0</x:v>
      </x:c>
      <x:c r="Q7245">
        <x:v>0</x:v>
      </x:c>
      <x:c r="R7245" s="6">
        <x:v>22.485999999999997</x:v>
      </x:c>
      <x:c r="S7245" s="8">
        <x:v>43811.36824616283</x:v>
      </x:c>
      <x:c r="T7245" s="12">
        <x:v>378748.7956782926</x:v>
      </x:c>
      <x:c r="U7245" s="12">
        <x:v>26.25</x:v>
      </x:c>
      <x:c r="V7245" s="12">
        <x:v>44</x:v>
      </x:c>
      <x:c r="W7245" s="12">
        <x:f>NA()</x:f>
      </x:c>
    </x:row>
    <x:row r="7246">
      <x:c r="A7246">
        <x:v>487626</x:v>
      </x:c>
      <x:c r="B7246" s="1">
        <x:v>44784.73197355826</x:v>
      </x:c>
      <x:c r="C7246" s="6">
        <x:v>120.72582046666666</x:v>
      </x:c>
      <x:c r="D7246" s="14" t="s">
        <x:v>94</x:v>
      </x:c>
      <x:c r="E7246" s="15">
        <x:v>44771.474846166166</x:v>
      </x:c>
      <x:c r="F7246" t="s">
        <x:v>99</x:v>
      </x:c>
      <x:c r="G7246" s="6">
        <x:v>82.9996389847699</x:v>
      </x:c>
      <x:c r="H7246" t="s">
        <x:v>97</x:v>
      </x:c>
      <x:c r="I7246" s="6">
        <x:v>27.87131379124503</x:v>
      </x:c>
      <x:c r="J7246" t="s">
        <x:v>95</x:v>
      </x:c>
      <x:c r="K7246" s="6">
        <x:v>1019</x:v>
      </x:c>
      <x:c r="L7246" t="s">
        <x:v>96</x:v>
      </x:c>
      <x:c r="M7246" t="s">
        <x:v>98</x:v>
      </x:c>
      <x:c r="N7246" s="8">
        <x:v>36.4</x:v>
      </x:c>
      <x:c r="O7246" s="8">
        <x:v>0</x:v>
      </x:c>
      <x:c r="Q7246">
        <x:v>0</x:v>
      </x:c>
      <x:c r="R7246" s="6">
        <x:v>22.485999999999997</x:v>
      </x:c>
      <x:c r="S7246" s="8">
        <x:v>43813.674713583</x:v>
      </x:c>
      <x:c r="T7246" s="12">
        <x:v>378745.886273916</x:v>
      </x:c>
      <x:c r="U7246" s="12">
        <x:v>26.25</x:v>
      </x:c>
      <x:c r="V7246" s="12">
        <x:v>44</x:v>
      </x:c>
      <x:c r="W7246" s="12">
        <x:f>NA()</x:f>
      </x:c>
    </x:row>
    <x:row r="7247">
      <x:c r="A7247">
        <x:v>487636</x:v>
      </x:c>
      <x:c r="B7247" s="1">
        <x:v>44784.73198528954</x:v>
      </x:c>
      <x:c r="C7247" s="6">
        <x:v>120.74271350333333</x:v>
      </x:c>
      <x:c r="D7247" s="14" t="s">
        <x:v>94</x:v>
      </x:c>
      <x:c r="E7247" s="15">
        <x:v>44771.474846166166</x:v>
      </x:c>
      <x:c r="F7247" t="s">
        <x:v>99</x:v>
      </x:c>
      <x:c r="G7247" s="6">
        <x:v>83.02662991381979</x:v>
      </x:c>
      <x:c r="H7247" t="s">
        <x:v>97</x:v>
      </x:c>
      <x:c r="I7247" s="6">
        <x:v>27.873177716668124</x:v>
      </x:c>
      <x:c r="J7247" t="s">
        <x:v>95</x:v>
      </x:c>
      <x:c r="K7247" s="6">
        <x:v>1019</x:v>
      </x:c>
      <x:c r="L7247" t="s">
        <x:v>96</x:v>
      </x:c>
      <x:c r="M7247" t="s">
        <x:v>98</x:v>
      </x:c>
      <x:c r="N7247" s="8">
        <x:v>36.4</x:v>
      </x:c>
      <x:c r="O7247" s="8">
        <x:v>0</x:v>
      </x:c>
      <x:c r="Q7247">
        <x:v>0</x:v>
      </x:c>
      <x:c r="R7247" s="6">
        <x:v>22.482</x:v>
      </x:c>
      <x:c r="S7247" s="8">
        <x:v>43813.93976491108</x:v>
      </x:c>
      <x:c r="T7247" s="12">
        <x:v>378759.6075412023</x:v>
      </x:c>
      <x:c r="U7247" s="12">
        <x:v>26.25</x:v>
      </x:c>
      <x:c r="V7247" s="12">
        <x:v>44</x:v>
      </x:c>
      <x:c r="W7247" s="12">
        <x:f>NA()</x:f>
      </x:c>
    </x:row>
    <x:row r="7248">
      <x:c r="A7248">
        <x:v>487643</x:v>
      </x:c>
      <x:c r="B7248" s="1">
        <x:v>44784.73199705715</x:v>
      </x:c>
      <x:c r="C7248" s="6">
        <x:v>120.75965885333333</x:v>
      </x:c>
      <x:c r="D7248" s="14" t="s">
        <x:v>94</x:v>
      </x:c>
      <x:c r="E7248" s="15">
        <x:v>44771.474846166166</x:v>
      </x:c>
      <x:c r="F7248" t="s">
        <x:v>99</x:v>
      </x:c>
      <x:c r="G7248" s="6">
        <x:v>83.01997460913914</x:v>
      </x:c>
      <x:c r="H7248" t="s">
        <x:v>97</x:v>
      </x:c>
      <x:c r="I7248" s="6">
        <x:v>27.88147520369239</x:v>
      </x:c>
      <x:c r="J7248" t="s">
        <x:v>95</x:v>
      </x:c>
      <x:c r="K7248" s="6">
        <x:v>1019</x:v>
      </x:c>
      <x:c r="L7248" t="s">
        <x:v>96</x:v>
      </x:c>
      <x:c r="M7248" t="s">
        <x:v>98</x:v>
      </x:c>
      <x:c r="N7248" s="8">
        <x:v>36.4</x:v>
      </x:c>
      <x:c r="O7248" s="8">
        <x:v>0</x:v>
      </x:c>
      <x:c r="Q7248">
        <x:v>0</x:v>
      </x:c>
      <x:c r="R7248" s="6">
        <x:v>22.482</x:v>
      </x:c>
      <x:c r="S7248" s="8">
        <x:v>43816.938302870236</x:v>
      </x:c>
      <x:c r="T7248" s="12">
        <x:v>378753.89274930226</x:v>
      </x:c>
      <x:c r="U7248" s="12">
        <x:v>26.25</x:v>
      </x:c>
      <x:c r="V7248" s="12">
        <x:v>44</x:v>
      </x:c>
      <x:c r="W7248" s="12">
        <x:f>NA()</x:f>
      </x:c>
    </x:row>
    <x:row r="7249">
      <x:c r="A7249">
        <x:v>487646</x:v>
      </x:c>
      <x:c r="B7249" s="1">
        <x:v>44784.7320082087</x:v>
      </x:c>
      <x:c r="C7249" s="6">
        <x:v>120.77571710666666</x:v>
      </x:c>
      <x:c r="D7249" s="14" t="s">
        <x:v>94</x:v>
      </x:c>
      <x:c r="E7249" s="15">
        <x:v>44771.474846166166</x:v>
      </x:c>
      <x:c r="F7249" t="s">
        <x:v>99</x:v>
      </x:c>
      <x:c r="G7249" s="6">
        <x:v>83.01108361691796</x:v>
      </x:c>
      <x:c r="H7249" t="s">
        <x:v>97</x:v>
      </x:c>
      <x:c r="I7249" s="6">
        <x:v>27.874801136427777</x:v>
      </x:c>
      <x:c r="J7249" t="s">
        <x:v>95</x:v>
      </x:c>
      <x:c r="K7249" s="6">
        <x:v>1019</x:v>
      </x:c>
      <x:c r="L7249" t="s">
        <x:v>96</x:v>
      </x:c>
      <x:c r="M7249" t="s">
        <x:v>98</x:v>
      </x:c>
      <x:c r="N7249" s="8">
        <x:v>36.4</x:v>
      </x:c>
      <x:c r="O7249" s="8">
        <x:v>0</x:v>
      </x:c>
      <x:c r="Q7249">
        <x:v>0</x:v>
      </x:c>
      <x:c r="R7249" s="6">
        <x:v>22.483999999999998</x:v>
      </x:c>
      <x:c r="S7249" s="8">
        <x:v>43811.414395785294</x:v>
      </x:c>
      <x:c r="T7249" s="12">
        <x:v>378754.18399822334</x:v>
      </x:c>
      <x:c r="U7249" s="12">
        <x:v>26.25</x:v>
      </x:c>
      <x:c r="V7249" s="12">
        <x:v>44</x:v>
      </x:c>
      <x:c r="W7249" s="12">
        <x:f>NA()</x:f>
      </x:c>
    </x:row>
    <x:row r="7250">
      <x:c r="A7250">
        <x:v>487655</x:v>
      </x:c>
      <x:c r="B7250" s="1">
        <x:v>44784.73201998787</x:v>
      </x:c>
      <x:c r="C7250" s="6">
        <x:v>120.79267910166666</x:v>
      </x:c>
      <x:c r="D7250" s="14" t="s">
        <x:v>94</x:v>
      </x:c>
      <x:c r="E7250" s="15">
        <x:v>44771.474846166166</x:v>
      </x:c>
      <x:c r="F7250" t="s">
        <x:v>99</x:v>
      </x:c>
      <x:c r="G7250" s="6">
        <x:v>83.0268623763944</x:v>
      </x:c>
      <x:c r="H7250" t="s">
        <x:v>97</x:v>
      </x:c>
      <x:c r="I7250" s="6">
        <x:v>27.86400841610066</x:v>
      </x:c>
      <x:c r="J7250" t="s">
        <x:v>95</x:v>
      </x:c>
      <x:c r="K7250" s="6">
        <x:v>1019</x:v>
      </x:c>
      <x:c r="L7250" t="s">
        <x:v>96</x:v>
      </x:c>
      <x:c r="M7250" t="s">
        <x:v>98</x:v>
      </x:c>
      <x:c r="N7250" s="8">
        <x:v>36.4</x:v>
      </x:c>
      <x:c r="O7250" s="8">
        <x:v>0</x:v>
      </x:c>
      <x:c r="Q7250">
        <x:v>0</x:v>
      </x:c>
      <x:c r="R7250" s="6">
        <x:v>22.482999999999997</x:v>
      </x:c>
      <x:c r="S7250" s="8">
        <x:v>43807.529858771966</x:v>
      </x:c>
      <x:c r="T7250" s="12">
        <x:v>378744.49159897404</x:v>
      </x:c>
      <x:c r="U7250" s="12">
        <x:v>26.25</x:v>
      </x:c>
      <x:c r="V7250" s="12">
        <x:v>44</x:v>
      </x:c>
      <x:c r="W7250" s="12">
        <x:f>NA()</x:f>
      </x:c>
    </x:row>
    <x:row r="7251">
      <x:c r="A7251">
        <x:v>487664</x:v>
      </x:c>
      <x:c r="B7251" s="1">
        <x:v>44784.73203172386</x:v>
      </x:c>
      <x:c r="C7251" s="6">
        <x:v>120.809578925</x:v>
      </x:c>
      <x:c r="D7251" s="14" t="s">
        <x:v>94</x:v>
      </x:c>
      <x:c r="E7251" s="15">
        <x:v>44771.474846166166</x:v>
      </x:c>
      <x:c r="F7251" t="s">
        <x:v>99</x:v>
      </x:c>
      <x:c r="G7251" s="6">
        <x:v>83.02691060948395</x:v>
      </x:c>
      <x:c r="H7251" t="s">
        <x:v>97</x:v>
      </x:c>
      <x:c r="I7251" s="6">
        <x:v>27.86394828962193</x:v>
      </x:c>
      <x:c r="J7251" t="s">
        <x:v>95</x:v>
      </x:c>
      <x:c r="K7251" s="6">
        <x:v>1019</x:v>
      </x:c>
      <x:c r="L7251" t="s">
        <x:v>96</x:v>
      </x:c>
      <x:c r="M7251" t="s">
        <x:v>98</x:v>
      </x:c>
      <x:c r="N7251" s="8">
        <x:v>36.4</x:v>
      </x:c>
      <x:c r="O7251" s="8">
        <x:v>0</x:v>
      </x:c>
      <x:c r="Q7251">
        <x:v>0</x:v>
      </x:c>
      <x:c r="R7251" s="6">
        <x:v>22.482999999999997</x:v>
      </x:c>
      <x:c r="S7251" s="8">
        <x:v>43810.28897234516</x:v>
      </x:c>
      <x:c r="T7251" s="12">
        <x:v>378756.4328053844</x:v>
      </x:c>
      <x:c r="U7251" s="12">
        <x:v>26.25</x:v>
      </x:c>
      <x:c r="V7251" s="12">
        <x:v>44</x:v>
      </x:c>
      <x:c r="W7251" s="12">
        <x:f>NA()</x:f>
      </x:c>
    </x:row>
    <x:row r="7252">
      <x:c r="A7252">
        <x:v>487668</x:v>
      </x:c>
      <x:c r="B7252" s="1">
        <x:v>44784.73204288818</x:v>
      </x:c>
      <x:c r="C7252" s="6">
        <x:v>120.82565554</x:v>
      </x:c>
      <x:c r="D7252" s="14" t="s">
        <x:v>94</x:v>
      </x:c>
      <x:c r="E7252" s="15">
        <x:v>44771.474846166166</x:v>
      </x:c>
      <x:c r="F7252" t="s">
        <x:v>99</x:v>
      </x:c>
      <x:c r="G7252" s="6">
        <x:v>83.07197743995158</x:v>
      </x:c>
      <x:c r="H7252" t="s">
        <x:v>97</x:v>
      </x:c>
      <x:c r="I7252" s="6">
        <x:v>27.861062219925316</x:v>
      </x:c>
      <x:c r="J7252" t="s">
        <x:v>95</x:v>
      </x:c>
      <x:c r="K7252" s="6">
        <x:v>1019</x:v>
      </x:c>
      <x:c r="L7252" t="s">
        <x:v>96</x:v>
      </x:c>
      <x:c r="M7252" t="s">
        <x:v>98</x:v>
      </x:c>
      <x:c r="N7252" s="8">
        <x:v>36.4</x:v>
      </x:c>
      <x:c r="O7252" s="8">
        <x:v>0</x:v>
      </x:c>
      <x:c r="Q7252">
        <x:v>0</x:v>
      </x:c>
      <x:c r="R7252" s="6">
        <x:v>22.476999999999997</x:v>
      </x:c>
      <x:c r="S7252" s="8">
        <x:v>43809.218573352235</x:v>
      </x:c>
      <x:c r="T7252" s="12">
        <x:v>378756.84989013674</x:v>
      </x:c>
      <x:c r="U7252" s="12">
        <x:v>26.25</x:v>
      </x:c>
      <x:c r="V7252" s="12">
        <x:v>44</x:v>
      </x:c>
      <x:c r="W7252" s="12">
        <x:f>NA()</x:f>
      </x:c>
    </x:row>
    <x:row r="7253">
      <x:c r="A7253">
        <x:v>487674</x:v>
      </x:c>
      <x:c r="B7253" s="1">
        <x:v>44784.732054626846</x:v>
      </x:c>
      <x:c r="C7253" s="6">
        <x:v>120.842559215</x:v>
      </x:c>
      <x:c r="D7253" s="14" t="s">
        <x:v>94</x:v>
      </x:c>
      <x:c r="E7253" s="15">
        <x:v>44771.474846166166</x:v>
      </x:c>
      <x:c r="F7253" t="s">
        <x:v>99</x:v>
      </x:c>
      <x:c r="G7253" s="6">
        <x:v>83.08149015440002</x:v>
      </x:c>
      <x:c r="H7253" t="s">
        <x:v>97</x:v>
      </x:c>
      <x:c r="I7253" s="6">
        <x:v>27.875853353358707</x:v>
      </x:c>
      <x:c r="J7253" t="s">
        <x:v>95</x:v>
      </x:c>
      <x:c r="K7253" s="6">
        <x:v>1019</x:v>
      </x:c>
      <x:c r="L7253" t="s">
        <x:v>96</x:v>
      </x:c>
      <x:c r="M7253" t="s">
        <x:v>98</x:v>
      </x:c>
      <x:c r="N7253" s="8">
        <x:v>36.4</x:v>
      </x:c>
      <x:c r="O7253" s="8">
        <x:v>0</x:v>
      </x:c>
      <x:c r="Q7253">
        <x:v>0</x:v>
      </x:c>
      <x:c r="R7253" s="6">
        <x:v>22.473999999999997</x:v>
      </x:c>
      <x:c r="S7253" s="8">
        <x:v>43807.544696790224</x:v>
      </x:c>
      <x:c r="T7253" s="12">
        <x:v>378769.59063224384</x:v>
      </x:c>
      <x:c r="U7253" s="12">
        <x:v>26.25</x:v>
      </x:c>
      <x:c r="V7253" s="12">
        <x:v>44</x:v>
      </x:c>
      <x:c r="W7253" s="12">
        <x:f>NA()</x:f>
      </x:c>
    </x:row>
    <x:row r="7254">
      <x:c r="A7254">
        <x:v>487682</x:v>
      </x:c>
      <x:c r="B7254" s="1">
        <x:v>44784.73206635326</x:v>
      </x:c>
      <x:c r="C7254" s="6">
        <x:v>120.85944526333333</x:v>
      </x:c>
      <x:c r="D7254" s="14" t="s">
        <x:v>94</x:v>
      </x:c>
      <x:c r="E7254" s="15">
        <x:v>44771.474846166166</x:v>
      </x:c>
      <x:c r="F7254" t="s">
        <x:v>99</x:v>
      </x:c>
      <x:c r="G7254" s="6">
        <x:v>83.04923231592413</x:v>
      </x:c>
      <x:c r="H7254" t="s">
        <x:v>97</x:v>
      </x:c>
      <x:c r="I7254" s="6">
        <x:v>27.871644487615413</x:v>
      </x:c>
      <x:c r="J7254" t="s">
        <x:v>95</x:v>
      </x:c>
      <x:c r="K7254" s="6">
        <x:v>1019</x:v>
      </x:c>
      <x:c r="L7254" t="s">
        <x:v>96</x:v>
      </x:c>
      <x:c r="M7254" t="s">
        <x:v>98</x:v>
      </x:c>
      <x:c r="N7254" s="8">
        <x:v>36.4</x:v>
      </x:c>
      <x:c r="O7254" s="8">
        <x:v>0</x:v>
      </x:c>
      <x:c r="Q7254">
        <x:v>0</x:v>
      </x:c>
      <x:c r="R7254" s="6">
        <x:v>22.479</x:v>
      </x:c>
      <x:c r="S7254" s="8">
        <x:v>43807.06985332665</x:v>
      </x:c>
      <x:c r="T7254" s="12">
        <x:v>378771.12308811763</x:v>
      </x:c>
      <x:c r="U7254" s="12">
        <x:v>26.25</x:v>
      </x:c>
      <x:c r="V7254" s="12">
        <x:v>44</x:v>
      </x:c>
      <x:c r="W7254" s="12">
        <x:f>NA()</x:f>
      </x:c>
    </x:row>
    <x:row r="7255">
      <x:c r="A7255">
        <x:v>487689</x:v>
      </x:c>
      <x:c r="B7255" s="1">
        <x:v>44784.73207806887</x:v>
      </x:c>
      <x:c r="C7255" s="6">
        <x:v>120.876315735</x:v>
      </x:c>
      <x:c r="D7255" s="14" t="s">
        <x:v>94</x:v>
      </x:c>
      <x:c r="E7255" s="15">
        <x:v>44771.474846166166</x:v>
      </x:c>
      <x:c r="F7255" t="s">
        <x:v>99</x:v>
      </x:c>
      <x:c r="G7255" s="6">
        <x:v>83.122345779247</x:v>
      </x:c>
      <x:c r="H7255" t="s">
        <x:v>97</x:v>
      </x:c>
      <x:c r="I7255" s="6">
        <x:v>27.878258421867486</x:v>
      </x:c>
      <x:c r="J7255" t="s">
        <x:v>95</x:v>
      </x:c>
      <x:c r="K7255" s="6">
        <x:v>1019</x:v>
      </x:c>
      <x:c r="L7255" t="s">
        <x:v>96</x:v>
      </x:c>
      <x:c r="M7255" t="s">
        <x:v>98</x:v>
      </x:c>
      <x:c r="N7255" s="8">
        <x:v>36.4</x:v>
      </x:c>
      <x:c r="O7255" s="8">
        <x:v>0</x:v>
      </x:c>
      <x:c r="Q7255">
        <x:v>0</x:v>
      </x:c>
      <x:c r="R7255" s="6">
        <x:v>22.467999999999996</x:v>
      </x:c>
      <x:c r="S7255" s="8">
        <x:v>43806.87590965389</x:v>
      </x:c>
      <x:c r="T7255" s="12">
        <x:v>378769.89608495065</x:v>
      </x:c>
      <x:c r="U7255" s="12">
        <x:v>26.25</x:v>
      </x:c>
      <x:c r="V7255" s="12">
        <x:v>44</x:v>
      </x:c>
      <x:c r="W7255" s="12">
        <x:f>NA()</x:f>
      </x:c>
    </x:row>
    <x:row r="7256">
      <x:c r="A7256">
        <x:v>487696</x:v>
      </x:c>
      <x:c r="B7256" s="1">
        <x:v>44784.73208919547</x:v>
      </x:c>
      <x:c r="C7256" s="6">
        <x:v>120.89233804833333</x:v>
      </x:c>
      <x:c r="D7256" s="14" t="s">
        <x:v>94</x:v>
      </x:c>
      <x:c r="E7256" s="15">
        <x:v>44771.474846166166</x:v>
      </x:c>
      <x:c r="F7256" t="s">
        <x:v>99</x:v>
      </x:c>
      <x:c r="G7256" s="6">
        <x:v>83.03667146571316</x:v>
      </x:c>
      <x:c r="H7256" t="s">
        <x:v>97</x:v>
      </x:c>
      <x:c r="I7256" s="6">
        <x:v>27.86954005672351</x:v>
      </x:c>
      <x:c r="J7256" t="s">
        <x:v>95</x:v>
      </x:c>
      <x:c r="K7256" s="6">
        <x:v>1019</x:v>
      </x:c>
      <x:c r="L7256" t="s">
        <x:v>96</x:v>
      </x:c>
      <x:c r="M7256" t="s">
        <x:v>98</x:v>
      </x:c>
      <x:c r="N7256" s="8">
        <x:v>36.4</x:v>
      </x:c>
      <x:c r="O7256" s="8">
        <x:v>0</x:v>
      </x:c>
      <x:c r="Q7256">
        <x:v>0</x:v>
      </x:c>
      <x:c r="R7256" s="6">
        <x:v>22.480999999999998</x:v>
      </x:c>
      <x:c r="S7256" s="8">
        <x:v>43808.832911319994</x:v>
      </x:c>
      <x:c r="T7256" s="12">
        <x:v>378766.85335876705</x:v>
      </x:c>
      <x:c r="U7256" s="12">
        <x:v>26.25</x:v>
      </x:c>
      <x:c r="V7256" s="12">
        <x:v>44</x:v>
      </x:c>
      <x:c r="W7256" s="12">
        <x:f>NA()</x:f>
      </x:c>
    </x:row>
    <x:row r="7257">
      <x:c r="A7257">
        <x:v>487701</x:v>
      </x:c>
      <x:c r="B7257" s="1">
        <x:v>44784.73210091207</x:v>
      </x:c>
      <x:c r="C7257" s="6">
        <x:v>120.90920996</x:v>
      </x:c>
      <x:c r="D7257" s="14" t="s">
        <x:v>94</x:v>
      </x:c>
      <x:c r="E7257" s="15">
        <x:v>44771.474846166166</x:v>
      </x:c>
      <x:c r="F7257" t="s">
        <x:v>99</x:v>
      </x:c>
      <x:c r="G7257" s="6">
        <x:v>83.02530360530072</x:v>
      </x:c>
      <x:c r="H7257" t="s">
        <x:v>97</x:v>
      </x:c>
      <x:c r="I7257" s="6">
        <x:v>27.87483119976423</x:v>
      </x:c>
      <x:c r="J7257" t="s">
        <x:v>95</x:v>
      </x:c>
      <x:c r="K7257" s="6">
        <x:v>1019</x:v>
      </x:c>
      <x:c r="L7257" t="s">
        <x:v>96</x:v>
      </x:c>
      <x:c r="M7257" t="s">
        <x:v>98</x:v>
      </x:c>
      <x:c r="N7257" s="8">
        <x:v>36.4</x:v>
      </x:c>
      <x:c r="O7257" s="8">
        <x:v>0</x:v>
      </x:c>
      <x:c r="Q7257">
        <x:v>0</x:v>
      </x:c>
      <x:c r="R7257" s="6">
        <x:v>22.482</x:v>
      </x:c>
      <x:c r="S7257" s="8">
        <x:v>43812.1190692474</x:v>
      </x:c>
      <x:c r="T7257" s="12">
        <x:v>378756.3556064028</x:v>
      </x:c>
      <x:c r="U7257" s="12">
        <x:v>26.25</x:v>
      </x:c>
      <x:c r="V7257" s="12">
        <x:v>44</x:v>
      </x:c>
      <x:c r="W7257" s="12">
        <x:f>NA()</x:f>
      </x:c>
    </x:row>
    <x:row r="7258">
      <x:c r="A7258">
        <x:v>487713</x:v>
      </x:c>
      <x:c r="B7258" s="1">
        <x:v>44784.73211273819</x:v>
      </x:c>
      <x:c r="C7258" s="6">
        <x:v>120.92623955666667</x:v>
      </x:c>
      <x:c r="D7258" s="14" t="s">
        <x:v>94</x:v>
      </x:c>
      <x:c r="E7258" s="15">
        <x:v>44771.474846166166</x:v>
      </x:c>
      <x:c r="F7258" t="s">
        <x:v>99</x:v>
      </x:c>
      <x:c r="G7258" s="6">
        <x:v>83.03909251387917</x:v>
      </x:c>
      <x:c r="H7258" t="s">
        <x:v>97</x:v>
      </x:c>
      <x:c r="I7258" s="6">
        <x:v>27.8754024032055</x:v>
      </x:c>
      <x:c r="J7258" t="s">
        <x:v>95</x:v>
      </x:c>
      <x:c r="K7258" s="6">
        <x:v>1019</x:v>
      </x:c>
      <x:c r="L7258" t="s">
        <x:v>96</x:v>
      </x:c>
      <x:c r="M7258" t="s">
        <x:v>98</x:v>
      </x:c>
      <x:c r="N7258" s="8">
        <x:v>36.4</x:v>
      </x:c>
      <x:c r="O7258" s="8">
        <x:v>0</x:v>
      </x:c>
      <x:c r="Q7258">
        <x:v>0</x:v>
      </x:c>
      <x:c r="R7258" s="6">
        <x:v>22.479999999999997</x:v>
      </x:c>
      <x:c r="S7258" s="8">
        <x:v>43808.54609258312</x:v>
      </x:c>
      <x:c r="T7258" s="12">
        <x:v>378772.49894733436</x:v>
      </x:c>
      <x:c r="U7258" s="12">
        <x:v>26.25</x:v>
      </x:c>
      <x:c r="V7258" s="12">
        <x:v>44</x:v>
      </x:c>
      <x:c r="W7258" s="12">
        <x:f>NA()</x:f>
      </x:c>
    </x:row>
    <x:row r="7259">
      <x:c r="A7259">
        <x:v>487721</x:v>
      </x:c>
      <x:c r="B7259" s="1">
        <x:v>44784.732124443275</x:v>
      </x:c>
      <x:c r="C7259" s="6">
        <x:v>120.943094885</x:v>
      </x:c>
      <x:c r="D7259" s="14" t="s">
        <x:v>94</x:v>
      </x:c>
      <x:c r="E7259" s="15">
        <x:v>44771.474846166166</x:v>
      </x:c>
      <x:c r="F7259" t="s">
        <x:v>99</x:v>
      </x:c>
      <x:c r="G7259" s="6">
        <x:v>83.08700637493418</x:v>
      </x:c>
      <x:c r="H7259" t="s">
        <x:v>97</x:v>
      </x:c>
      <x:c r="I7259" s="6">
        <x:v>27.860100197244265</x:v>
      </x:c>
      <x:c r="J7259" t="s">
        <x:v>95</x:v>
      </x:c>
      <x:c r="K7259" s="6">
        <x:v>1019</x:v>
      </x:c>
      <x:c r="L7259" t="s">
        <x:v>96</x:v>
      </x:c>
      <x:c r="M7259" t="s">
        <x:v>98</x:v>
      </x:c>
      <x:c r="N7259" s="8">
        <x:v>36.4</x:v>
      </x:c>
      <x:c r="O7259" s="8">
        <x:v>0</x:v>
      </x:c>
      <x:c r="Q7259">
        <x:v>0</x:v>
      </x:c>
      <x:c r="R7259" s="6">
        <x:v>22.474999999999998</x:v>
      </x:c>
      <x:c r="S7259" s="8">
        <x:v>43800.870738838144</x:v>
      </x:c>
      <x:c r="T7259" s="12">
        <x:v>378761.15113423334</x:v>
      </x:c>
      <x:c r="U7259" s="12">
        <x:v>26.25</x:v>
      </x:c>
      <x:c r="V7259" s="12">
        <x:v>44</x:v>
      </x:c>
      <x:c r="W7259" s="12">
        <x:f>NA()</x:f>
      </x:c>
    </x:row>
    <x:row r="7260">
      <x:c r="A7260">
        <x:v>487726</x:v>
      </x:c>
      <x:c r="B7260" s="1">
        <x:v>44784.732135574646</x:v>
      </x:c>
      <x:c r="C7260" s="6">
        <x:v>120.95912405333333</x:v>
      </x:c>
      <x:c r="D7260" s="14" t="s">
        <x:v>94</x:v>
      </x:c>
      <x:c r="E7260" s="15">
        <x:v>44771.474846166166</x:v>
      </x:c>
      <x:c r="F7260" t="s">
        <x:v>99</x:v>
      </x:c>
      <x:c r="G7260" s="6">
        <x:v>83.09197387543682</x:v>
      </x:c>
      <x:c r="H7260" t="s">
        <x:v>97</x:v>
      </x:c>
      <x:c r="I7260" s="6">
        <x:v>27.87167455092367</x:v>
      </x:c>
      <x:c r="J7260" t="s">
        <x:v>95</x:v>
      </x:c>
      <x:c r="K7260" s="6">
        <x:v>1019</x:v>
      </x:c>
      <x:c r="L7260" t="s">
        <x:v>96</x:v>
      </x:c>
      <x:c r="M7260" t="s">
        <x:v>98</x:v>
      </x:c>
      <x:c r="N7260" s="8">
        <x:v>36.4</x:v>
      </x:c>
      <x:c r="O7260" s="8">
        <x:v>0</x:v>
      </x:c>
      <x:c r="Q7260">
        <x:v>0</x:v>
      </x:c>
      <x:c r="R7260" s="6">
        <x:v>22.473</x:v>
      </x:c>
      <x:c r="S7260" s="8">
        <x:v>43808.02515730993</x:v>
      </x:c>
      <x:c r="T7260" s="12">
        <x:v>378756.09004006634</x:v>
      </x:c>
      <x:c r="U7260" s="12">
        <x:v>26.25</x:v>
      </x:c>
      <x:c r="V7260" s="12">
        <x:v>44</x:v>
      </x:c>
      <x:c r="W7260" s="12">
        <x:f>NA()</x:f>
      </x:c>
    </x:row>
    <x:row r="7261">
      <x:c r="A7261">
        <x:v>487730</x:v>
      </x:c>
      <x:c r="B7261" s="1">
        <x:v>44784.732147334136</x:v>
      </x:c>
      <x:c r="C7261" s="6">
        <x:v>120.97605772166666</x:v>
      </x:c>
      <x:c r="D7261" s="14" t="s">
        <x:v>94</x:v>
      </x:c>
      <x:c r="E7261" s="15">
        <x:v>44771.474846166166</x:v>
      </x:c>
      <x:c r="F7261" t="s">
        <x:v>99</x:v>
      </x:c>
      <x:c r="G7261" s="6">
        <x:v>83.04570133130316</x:v>
      </x:c>
      <x:c r="H7261" t="s">
        <x:v>97</x:v>
      </x:c>
      <x:c r="I7261" s="6">
        <x:v>27.86716505773029</x:v>
      </x:c>
      <x:c r="J7261" t="s">
        <x:v>95</x:v>
      </x:c>
      <x:c r="K7261" s="6">
        <x:v>1019</x:v>
      </x:c>
      <x:c r="L7261" t="s">
        <x:v>96</x:v>
      </x:c>
      <x:c r="M7261" t="s">
        <x:v>98</x:v>
      </x:c>
      <x:c r="N7261" s="8">
        <x:v>36.4</x:v>
      </x:c>
      <x:c r="O7261" s="8">
        <x:v>0</x:v>
      </x:c>
      <x:c r="Q7261">
        <x:v>0</x:v>
      </x:c>
      <x:c r="R7261" s="6">
        <x:v>22.479999999999997</x:v>
      </x:c>
      <x:c r="S7261" s="8">
        <x:v>43806.95127287226</x:v>
      </x:c>
      <x:c r="T7261" s="12">
        <x:v>378775.72013826994</x:v>
      </x:c>
      <x:c r="U7261" s="12">
        <x:v>26.25</x:v>
      </x:c>
      <x:c r="V7261" s="12">
        <x:v>44</x:v>
      </x:c>
      <x:c r="W7261" s="12">
        <x:f>NA()</x:f>
      </x:c>
    </x:row>
    <x:row r="7262">
      <x:c r="A7262">
        <x:v>487741</x:v>
      </x:c>
      <x:c r="B7262" s="1">
        <x:v>44784.73215906641</x:v>
      </x:c>
      <x:c r="C7262" s="6">
        <x:v>120.99295219333334</x:v>
      </x:c>
      <x:c r="D7262" s="14" t="s">
        <x:v>94</x:v>
      </x:c>
      <x:c r="E7262" s="15">
        <x:v>44771.474846166166</x:v>
      </x:c>
      <x:c r="F7262" t="s">
        <x:v>99</x:v>
      </x:c>
      <x:c r="G7262" s="6">
        <x:v>83.05983843218547</x:v>
      </x:c>
      <x:c r="H7262" t="s">
        <x:v>97</x:v>
      </x:c>
      <x:c r="I7262" s="6">
        <x:v>27.849548029065772</x:v>
      </x:c>
      <x:c r="J7262" t="s">
        <x:v>95</x:v>
      </x:c>
      <x:c r="K7262" s="6">
        <x:v>1019</x:v>
      </x:c>
      <x:c r="L7262" t="s">
        <x:v>96</x:v>
      </x:c>
      <x:c r="M7262" t="s">
        <x:v>98</x:v>
      </x:c>
      <x:c r="N7262" s="8">
        <x:v>36.4</x:v>
      </x:c>
      <x:c r="O7262" s="8">
        <x:v>0</x:v>
      </x:c>
      <x:c r="Q7262">
        <x:v>0</x:v>
      </x:c>
      <x:c r="R7262" s="6">
        <x:v>22.479999999999997</x:v>
      </x:c>
      <x:c r="S7262" s="8">
        <x:v>43800.34252012339</x:v>
      </x:c>
      <x:c r="T7262" s="12">
        <x:v>378770.1112333625</x:v>
      </x:c>
      <x:c r="U7262" s="12">
        <x:v>26.25</x:v>
      </x:c>
      <x:c r="V7262" s="12">
        <x:v>44</x:v>
      </x:c>
      <x:c r="W7262" s="12">
        <x:f>NA()</x:f>
      </x:c>
    </x:row>
    <x:row r="7263">
      <x:c r="A7263">
        <x:v>487743</x:v>
      </x:c>
      <x:c r="B7263" s="1">
        <x:v>44784.732170266456</x:v>
      </x:c>
      <x:c r="C7263" s="6">
        <x:v>121.009080255</x:v>
      </x:c>
      <x:c r="D7263" s="14" t="s">
        <x:v>94</x:v>
      </x:c>
      <x:c r="E7263" s="15">
        <x:v>44771.474846166166</x:v>
      </x:c>
      <x:c r="F7263" t="s">
        <x:v>99</x:v>
      </x:c>
      <x:c r="G7263" s="6">
        <x:v>83.07070516216389</x:v>
      </x:c>
      <x:c r="H7263" t="s">
        <x:v>97</x:v>
      </x:c>
      <x:c r="I7263" s="6">
        <x:v>27.844888250259828</x:v>
      </x:c>
      <x:c r="J7263" t="s">
        <x:v>95</x:v>
      </x:c>
      <x:c r="K7263" s="6">
        <x:v>1019</x:v>
      </x:c>
      <x:c r="L7263" t="s">
        <x:v>96</x:v>
      </x:c>
      <x:c r="M7263" t="s">
        <x:v>98</x:v>
      </x:c>
      <x:c r="N7263" s="8">
        <x:v>36.4</x:v>
      </x:c>
      <x:c r="O7263" s="8">
        <x:v>0</x:v>
      </x:c>
      <x:c r="Q7263">
        <x:v>0</x:v>
      </x:c>
      <x:c r="R7263" s="6">
        <x:v>22.479</x:v>
      </x:c>
      <x:c r="S7263" s="8">
        <x:v>43800.0565253692</x:v>
      </x:c>
      <x:c r="T7263" s="12">
        <x:v>378777.56915403885</x:v>
      </x:c>
      <x:c r="U7263" s="12">
        <x:v>26.25</x:v>
      </x:c>
      <x:c r="V7263" s="12">
        <x:v>44</x:v>
      </x:c>
      <x:c r="W7263" s="12">
        <x:f>NA()</x:f>
      </x:c>
    </x:row>
    <x:row r="7264">
      <x:c r="A7264">
        <x:v>487752</x:v>
      </x:c>
      <x:c r="B7264" s="1">
        <x:v>44784.73218201871</x:v>
      </x:c>
      <x:c r="C7264" s="6">
        <x:v>121.02600351333334</x:v>
      </x:c>
      <x:c r="D7264" s="14" t="s">
        <x:v>94</x:v>
      </x:c>
      <x:c r="E7264" s="15">
        <x:v>44771.474846166166</x:v>
      </x:c>
      <x:c r="F7264" t="s">
        <x:v>99</x:v>
      </x:c>
      <x:c r="G7264" s="6">
        <x:v>83.14347179967554</x:v>
      </x:c>
      <x:c r="H7264" t="s">
        <x:v>97</x:v>
      </x:c>
      <x:c r="I7264" s="6">
        <x:v>27.88748788826888</x:v>
      </x:c>
      <x:c r="J7264" t="s">
        <x:v>95</x:v>
      </x:c>
      <x:c r="K7264" s="6">
        <x:v>1019</x:v>
      </x:c>
      <x:c r="L7264" t="s">
        <x:v>96</x:v>
      </x:c>
      <x:c r="M7264" t="s">
        <x:v>98</x:v>
      </x:c>
      <x:c r="N7264" s="8">
        <x:v>36.4</x:v>
      </x:c>
      <x:c r="O7264" s="8">
        <x:v>0</x:v>
      </x:c>
      <x:c r="Q7264">
        <x:v>0</x:v>
      </x:c>
      <x:c r="R7264" s="6">
        <x:v>22.464</x:v>
      </x:c>
      <x:c r="S7264" s="8">
        <x:v>43799.38467610414</x:v>
      </x:c>
      <x:c r="T7264" s="12">
        <x:v>378767.13917597715</x:v>
      </x:c>
      <x:c r="U7264" s="12">
        <x:v>26.25</x:v>
      </x:c>
      <x:c r="V7264" s="12">
        <x:v>44</x:v>
      </x:c>
      <x:c r="W7264" s="12">
        <x:f>NA()</x:f>
      </x:c>
    </x:row>
    <x:row r="7265">
      <x:c r="A7265">
        <x:v>487760</x:v>
      </x:c>
      <x:c r="B7265" s="1">
        <x:v>44784.73219378125</x:v>
      </x:c>
      <x:c r="C7265" s="6">
        <x:v>121.04294157</x:v>
      </x:c>
      <x:c r="D7265" s="14" t="s">
        <x:v>94</x:v>
      </x:c>
      <x:c r="E7265" s="15">
        <x:v>44771.474846166166</x:v>
      </x:c>
      <x:c r="F7265" t="s">
        <x:v>99</x:v>
      </x:c>
      <x:c r="G7265" s="6">
        <x:v>83.05969689896162</x:v>
      </x:c>
      <x:c r="H7265" t="s">
        <x:v>97</x:v>
      </x:c>
      <x:c r="I7265" s="6">
        <x:v>27.876364430272588</x:v>
      </x:c>
      <x:c r="J7265" t="s">
        <x:v>95</x:v>
      </x:c>
      <x:c r="K7265" s="6">
        <x:v>1019</x:v>
      </x:c>
      <x:c r="L7265" t="s">
        <x:v>96</x:v>
      </x:c>
      <x:c r="M7265" t="s">
        <x:v>98</x:v>
      </x:c>
      <x:c r="N7265" s="8">
        <x:v>36.4</x:v>
      </x:c>
      <x:c r="O7265" s="8">
        <x:v>0</x:v>
      </x:c>
      <x:c r="Q7265">
        <x:v>0</x:v>
      </x:c>
      <x:c r="R7265" s="6">
        <x:v>22.476999999999997</x:v>
      </x:c>
      <x:c r="S7265" s="8">
        <x:v>43803.67164698508</x:v>
      </x:c>
      <x:c r="T7265" s="12">
        <x:v>378776.3392195042</x:v>
      </x:c>
      <x:c r="U7265" s="12">
        <x:v>26.25</x:v>
      </x:c>
      <x:c r="V7265" s="12">
        <x:v>44</x:v>
      </x:c>
      <x:c r="W7265" s="12">
        <x:f>NA()</x:f>
      </x:c>
    </x:row>
    <x:row r="7266">
      <x:c r="A7266">
        <x:v>487764</x:v>
      </x:c>
      <x:c r="B7266" s="1">
        <x:v>44784.732204962114</x:v>
      </x:c>
      <x:c r="C7266" s="6">
        <x:v>121.05904200666667</x:v>
      </x:c>
      <x:c r="D7266" s="14" t="s">
        <x:v>94</x:v>
      </x:c>
      <x:c r="E7266" s="15">
        <x:v>44771.474846166166</x:v>
      </x:c>
      <x:c r="F7266" t="s">
        <x:v>99</x:v>
      </x:c>
      <x:c r="G7266" s="6">
        <x:v>83.07994585218015</x:v>
      </x:c>
      <x:c r="H7266" t="s">
        <x:v>97</x:v>
      </x:c>
      <x:c r="I7266" s="6">
        <x:v>27.87777740802767</x:v>
      </x:c>
      <x:c r="J7266" t="s">
        <x:v>95</x:v>
      </x:c>
      <x:c r="K7266" s="6">
        <x:v>1019</x:v>
      </x:c>
      <x:c r="L7266" t="s">
        <x:v>96</x:v>
      </x:c>
      <x:c r="M7266" t="s">
        <x:v>98</x:v>
      </x:c>
      <x:c r="N7266" s="8">
        <x:v>36.4</x:v>
      </x:c>
      <x:c r="O7266" s="8">
        <x:v>0</x:v>
      </x:c>
      <x:c r="Q7266">
        <x:v>0</x:v>
      </x:c>
      <x:c r="R7266" s="6">
        <x:v>22.473999999999997</x:v>
      </x:c>
      <x:c r="S7266" s="8">
        <x:v>43803.8318988433</x:v>
      </x:c>
      <x:c r="T7266" s="12">
        <x:v>378774.68726929085</x:v>
      </x:c>
      <x:c r="U7266" s="12">
        <x:v>26.25</x:v>
      </x:c>
      <x:c r="V7266" s="12">
        <x:v>44</x:v>
      </x:c>
      <x:c r="W7266" s="12">
        <x:f>NA()</x:f>
      </x:c>
    </x:row>
    <x:row r="7267">
      <x:c r="A7267">
        <x:v>487775</x:v>
      </x:c>
      <x:c r="B7267" s="1">
        <x:v>44784.732216713484</x:v>
      </x:c>
      <x:c r="C7267" s="6">
        <x:v>121.07596398166666</x:v>
      </x:c>
      <x:c r="D7267" s="14" t="s">
        <x:v>94</x:v>
      </x:c>
      <x:c r="E7267" s="15">
        <x:v>44771.474846166166</x:v>
      </x:c>
      <x:c r="F7267" t="s">
        <x:v>99</x:v>
      </x:c>
      <x:c r="G7267" s="6">
        <x:v>83.11470594438966</x:v>
      </x:c>
      <x:c r="H7267" t="s">
        <x:v>97</x:v>
      </x:c>
      <x:c r="I7267" s="6">
        <x:v>27.878889752636496</x:v>
      </x:c>
      <x:c r="J7267" t="s">
        <x:v>95</x:v>
      </x:c>
      <x:c r="K7267" s="6">
        <x:v>1019</x:v>
      </x:c>
      <x:c r="L7267" t="s">
        <x:v>96</x:v>
      </x:c>
      <x:c r="M7267" t="s">
        <x:v>98</x:v>
      </x:c>
      <x:c r="N7267" s="8">
        <x:v>36.4</x:v>
      </x:c>
      <x:c r="O7267" s="8">
        <x:v>0</x:v>
      </x:c>
      <x:c r="Q7267">
        <x:v>0</x:v>
      </x:c>
      <x:c r="R7267" s="6">
        <x:v>22.468999999999998</x:v>
      </x:c>
      <x:c r="S7267" s="8">
        <x:v>43803.30089251144</x:v>
      </x:c>
      <x:c r="T7267" s="12">
        <x:v>378796.04667529627</x:v>
      </x:c>
      <x:c r="U7267" s="12">
        <x:v>26.25</x:v>
      </x:c>
      <x:c r="V7267" s="12">
        <x:v>44</x:v>
      </x:c>
      <x:c r="W7267" s="12">
        <x:f>NA()</x:f>
      </x:c>
    </x:row>
    <x:row r="7268">
      <x:c r="A7268">
        <x:v>487783</x:v>
      </x:c>
      <x:c r="B7268" s="1">
        <x:v>44784.73222845825</x:v>
      </x:c>
      <x:c r="C7268" s="6">
        <x:v>121.09287644166666</x:v>
      </x:c>
      <x:c r="D7268" s="14" t="s">
        <x:v>94</x:v>
      </x:c>
      <x:c r="E7268" s="15">
        <x:v>44771.474846166166</x:v>
      </x:c>
      <x:c r="F7268" t="s">
        <x:v>99</x:v>
      </x:c>
      <x:c r="G7268" s="6">
        <x:v>83.12129632130647</x:v>
      </x:c>
      <x:c r="H7268" t="s">
        <x:v>97</x:v>
      </x:c>
      <x:c r="I7268" s="6">
        <x:v>27.87068246190165</x:v>
      </x:c>
      <x:c r="J7268" t="s">
        <x:v>95</x:v>
      </x:c>
      <x:c r="K7268" s="6">
        <x:v>1019</x:v>
      </x:c>
      <x:c r="L7268" t="s">
        <x:v>96</x:v>
      </x:c>
      <x:c r="M7268" t="s">
        <x:v>98</x:v>
      </x:c>
      <x:c r="N7268" s="8">
        <x:v>36.4</x:v>
      </x:c>
      <x:c r="O7268" s="8">
        <x:v>0</x:v>
      </x:c>
      <x:c r="Q7268">
        <x:v>0</x:v>
      </x:c>
      <x:c r="R7268" s="6">
        <x:v>22.468999999999998</x:v>
      </x:c>
      <x:c r="S7268" s="8">
        <x:v>43805.882199296226</x:v>
      </x:c>
      <x:c r="T7268" s="12">
        <x:v>378794.9172564252</x:v>
      </x:c>
      <x:c r="U7268" s="12">
        <x:v>26.25</x:v>
      </x:c>
      <x:c r="V7268" s="12">
        <x:v>44</x:v>
      </x:c>
      <x:c r="W7268" s="12">
        <x:f>NA()</x:f>
      </x:c>
    </x:row>
    <x:row r="7269">
      <x:c r="A7269">
        <x:v>487789</x:v>
      </x:c>
      <x:c r="B7269" s="1">
        <x:v>44784.73224017057</x:v>
      </x:c>
      <x:c r="C7269" s="6">
        <x:v>121.10974218333334</x:v>
      </x:c>
      <x:c r="D7269" s="14" t="s">
        <x:v>94</x:v>
      </x:c>
      <x:c r="E7269" s="15">
        <x:v>44771.474846166166</x:v>
      </x:c>
      <x:c r="F7269" t="s">
        <x:v>99</x:v>
      </x:c>
      <x:c r="G7269" s="6">
        <x:v>83.06758601816661</x:v>
      </x:c>
      <x:c r="H7269" t="s">
        <x:v>97</x:v>
      </x:c>
      <x:c r="I7269" s="6">
        <x:v>27.866533729166804</x:v>
      </x:c>
      <x:c r="J7269" t="s">
        <x:v>95</x:v>
      </x:c>
      <x:c r="K7269" s="6">
        <x:v>1019</x:v>
      </x:c>
      <x:c r="L7269" t="s">
        <x:v>96</x:v>
      </x:c>
      <x:c r="M7269" t="s">
        <x:v>98</x:v>
      </x:c>
      <x:c r="N7269" s="8">
        <x:v>36.4</x:v>
      </x:c>
      <x:c r="O7269" s="8">
        <x:v>0</x:v>
      </x:c>
      <x:c r="Q7269">
        <x:v>0</x:v>
      </x:c>
      <x:c r="R7269" s="6">
        <x:v>22.476999999999997</x:v>
      </x:c>
      <x:c r="S7269" s="8">
        <x:v>43795.8633072594</x:v>
      </x:c>
      <x:c r="T7269" s="12">
        <x:v>378773.82649628015</x:v>
      </x:c>
      <x:c r="U7269" s="12">
        <x:v>26.25</x:v>
      </x:c>
      <x:c r="V7269" s="12">
        <x:v>44</x:v>
      </x:c>
      <x:c r="W7269" s="12">
        <x:f>NA()</x:f>
      </x:c>
    </x:row>
    <x:row r="7270">
      <x:c r="A7270">
        <x:v>487793</x:v>
      </x:c>
      <x:c r="B7270" s="1">
        <x:v>44784.73225162607</x:v>
      </x:c>
      <x:c r="C7270" s="6">
        <x:v>121.12623809833333</x:v>
      </x:c>
      <x:c r="D7270" s="14" t="s">
        <x:v>94</x:v>
      </x:c>
      <x:c r="E7270" s="15">
        <x:v>44771.474846166166</x:v>
      </x:c>
      <x:c r="F7270" t="s">
        <x:v>99</x:v>
      </x:c>
      <x:c r="G7270" s="6">
        <x:v>83.10311085773306</x:v>
      </x:c>
      <x:c r="H7270" t="s">
        <x:v>97</x:v>
      </x:c>
      <x:c r="I7270" s="6">
        <x:v>27.866684045480724</x:v>
      </x:c>
      <x:c r="J7270" t="s">
        <x:v>95</x:v>
      </x:c>
      <x:c r="K7270" s="6">
        <x:v>1019</x:v>
      </x:c>
      <x:c r="L7270" t="s">
        <x:v>96</x:v>
      </x:c>
      <x:c r="M7270" t="s">
        <x:v>98</x:v>
      </x:c>
      <x:c r="N7270" s="8">
        <x:v>36.4</x:v>
      </x:c>
      <x:c r="O7270" s="8">
        <x:v>0</x:v>
      </x:c>
      <x:c r="Q7270">
        <x:v>0</x:v>
      </x:c>
      <x:c r="R7270" s="6">
        <x:v>22.471999999999998</x:v>
      </x:c>
      <x:c r="S7270" s="8">
        <x:v>43795.34521562363</x:v>
      </x:c>
      <x:c r="T7270" s="12">
        <x:v>378789.14743907325</x:v>
      </x:c>
      <x:c r="U7270" s="12">
        <x:v>26.25</x:v>
      </x:c>
      <x:c r="V7270" s="12">
        <x:v>44</x:v>
      </x:c>
      <x:c r="W7270" s="12">
        <x:f>NA()</x:f>
      </x:c>
    </x:row>
    <x:row r="7271">
      <x:c r="A7271">
        <x:v>487799</x:v>
      </x:c>
      <x:c r="B7271" s="1">
        <x:v>44784.73226309625</x:v>
      </x:c>
      <x:c r="C7271" s="6">
        <x:v>121.14275516333333</x:v>
      </x:c>
      <x:c r="D7271" s="14" t="s">
        <x:v>94</x:v>
      </x:c>
      <x:c r="E7271" s="15">
        <x:v>44771.474846166166</x:v>
      </x:c>
      <x:c r="F7271" t="s">
        <x:v>99</x:v>
      </x:c>
      <x:c r="G7271" s="6">
        <x:v>83.09185320700772</x:v>
      </x:c>
      <x:c r="H7271" t="s">
        <x:v>97</x:v>
      </x:c>
      <x:c r="I7271" s="6">
        <x:v>27.87182486746815</x:v>
      </x:c>
      <x:c r="J7271" t="s">
        <x:v>95</x:v>
      </x:c>
      <x:c r="K7271" s="6">
        <x:v>1019</x:v>
      </x:c>
      <x:c r="L7271" t="s">
        <x:v>96</x:v>
      </x:c>
      <x:c r="M7271" t="s">
        <x:v>98</x:v>
      </x:c>
      <x:c r="N7271" s="8">
        <x:v>36.4</x:v>
      </x:c>
      <x:c r="O7271" s="8">
        <x:v>0</x:v>
      </x:c>
      <x:c r="Q7271">
        <x:v>0</x:v>
      </x:c>
      <x:c r="R7271" s="6">
        <x:v>22.473</x:v>
      </x:c>
      <x:c r="S7271" s="8">
        <x:v>43806.64283861411</x:v>
      </x:c>
      <x:c r="T7271" s="12">
        <x:v>378783.5185567254</x:v>
      </x:c>
      <x:c r="U7271" s="12">
        <x:v>26.25</x:v>
      </x:c>
      <x:c r="V7271" s="12">
        <x:v>44</x:v>
      </x:c>
      <x:c r="W7271" s="12">
        <x:f>NA()</x:f>
      </x:c>
    </x:row>
    <x:row r="7272">
      <x:c r="A7272">
        <x:v>487808</x:v>
      </x:c>
      <x:c r="B7272" s="1">
        <x:v>44784.73227486102</x:v>
      </x:c>
      <x:c r="C7272" s="6">
        <x:v>121.15969642833333</x:v>
      </x:c>
      <x:c r="D7272" s="14" t="s">
        <x:v>94</x:v>
      </x:c>
      <x:c r="E7272" s="15">
        <x:v>44771.474846166166</x:v>
      </x:c>
      <x:c r="F7272" t="s">
        <x:v>99</x:v>
      </x:c>
      <x:c r="G7272" s="6">
        <x:v>83.06393341798065</x:v>
      </x:c>
      <x:c r="H7272" t="s">
        <x:v>97</x:v>
      </x:c>
      <x:c r="I7272" s="6">
        <x:v>27.862204622216268</x:v>
      </x:c>
      <x:c r="J7272" t="s">
        <x:v>95</x:v>
      </x:c>
      <x:c r="K7272" s="6">
        <x:v>1019</x:v>
      </x:c>
      <x:c r="L7272" t="s">
        <x:v>96</x:v>
      </x:c>
      <x:c r="M7272" t="s">
        <x:v>98</x:v>
      </x:c>
      <x:c r="N7272" s="8">
        <x:v>36.4</x:v>
      </x:c>
      <x:c r="O7272" s="8">
        <x:v>0</x:v>
      </x:c>
      <x:c r="Q7272">
        <x:v>0</x:v>
      </x:c>
      <x:c r="R7272" s="6">
        <x:v>22.477999999999998</x:v>
      </x:c>
      <x:c r="S7272" s="8">
        <x:v>43795.81203950008</x:v>
      </x:c>
      <x:c r="T7272" s="12">
        <x:v>378788.7913862713</x:v>
      </x:c>
      <x:c r="U7272" s="12">
        <x:v>26.25</x:v>
      </x:c>
      <x:c r="V7272" s="12">
        <x:v>44</x:v>
      </x:c>
      <x:c r="W7272" s="12">
        <x:f>NA()</x:f>
      </x:c>
    </x:row>
    <x:row r="7273">
      <x:c r="A7273">
        <x:v>487818</x:v>
      </x:c>
      <x:c r="B7273" s="1">
        <x:v>44784.7322859898</x:v>
      </x:c>
      <x:c r="C7273" s="6">
        <x:v>121.17572187833333</x:v>
      </x:c>
      <x:c r="D7273" s="14" t="s">
        <x:v>94</x:v>
      </x:c>
      <x:c r="E7273" s="15">
        <x:v>44771.474846166166</x:v>
      </x:c>
      <x:c r="F7273" t="s">
        <x:v>99</x:v>
      </x:c>
      <x:c r="G7273" s="6">
        <x:v>83.15232213628151</x:v>
      </x:c>
      <x:c r="H7273" t="s">
        <x:v>97</x:v>
      </x:c>
      <x:c r="I7273" s="6">
        <x:v>27.86758594350522</x:v>
      </x:c>
      <x:c r="J7273" t="s">
        <x:v>95</x:v>
      </x:c>
      <x:c r="K7273" s="6">
        <x:v>1019</x:v>
      </x:c>
      <x:c r="L7273" t="s">
        <x:v>96</x:v>
      </x:c>
      <x:c r="M7273" t="s">
        <x:v>98</x:v>
      </x:c>
      <x:c r="N7273" s="8">
        <x:v>36.4</x:v>
      </x:c>
      <x:c r="O7273" s="8">
        <x:v>0</x:v>
      </x:c>
      <x:c r="Q7273">
        <x:v>0</x:v>
      </x:c>
      <x:c r="R7273" s="6">
        <x:v>22.464999999999996</x:v>
      </x:c>
      <x:c r="S7273" s="8">
        <x:v>43799.25181497874</x:v>
      </x:c>
      <x:c r="T7273" s="12">
        <x:v>378798.2458347944</x:v>
      </x:c>
      <x:c r="U7273" s="12">
        <x:v>26.25</x:v>
      </x:c>
      <x:c r="V7273" s="12">
        <x:v>44</x:v>
      </x:c>
      <x:c r="W7273" s="12">
        <x:f>NA()</x:f>
      </x:c>
    </x:row>
    <x:row r="7274">
      <x:c r="A7274">
        <x:v>487823</x:v>
      </x:c>
      <x:c r="B7274" s="1">
        <x:v>44784.732297737275</x:v>
      </x:c>
      <x:c r="C7274" s="6">
        <x:v>121.19263824833334</x:v>
      </x:c>
      <x:c r="D7274" s="14" t="s">
        <x:v>94</x:v>
      </x:c>
      <x:c r="E7274" s="15">
        <x:v>44771.474846166166</x:v>
      </x:c>
      <x:c r="F7274" t="s">
        <x:v>99</x:v>
      </x:c>
      <x:c r="G7274" s="6">
        <x:v>83.11836422558925</x:v>
      </x:c>
      <x:c r="H7274" t="s">
        <x:v>97</x:v>
      </x:c>
      <x:c r="I7274" s="6">
        <x:v>27.865451451905756</x:v>
      </x:c>
      <x:c r="J7274" t="s">
        <x:v>95</x:v>
      </x:c>
      <x:c r="K7274" s="6">
        <x:v>1019</x:v>
      </x:c>
      <x:c r="L7274" t="s">
        <x:v>96</x:v>
      </x:c>
      <x:c r="M7274" t="s">
        <x:v>98</x:v>
      </x:c>
      <x:c r="N7274" s="8">
        <x:v>36.4</x:v>
      </x:c>
      <x:c r="O7274" s="8">
        <x:v>0</x:v>
      </x:c>
      <x:c r="Q7274">
        <x:v>0</x:v>
      </x:c>
      <x:c r="R7274" s="6">
        <x:v>22.47</x:v>
      </x:c>
      <x:c r="S7274" s="8">
        <x:v>43799.657548214986</x:v>
      </x:c>
      <x:c r="T7274" s="12">
        <x:v>378787.6844534979</x:v>
      </x:c>
      <x:c r="U7274" s="12">
        <x:v>26.25</x:v>
      </x:c>
      <x:c r="V7274" s="12">
        <x:v>44</x:v>
      </x:c>
      <x:c r="W7274" s="12">
        <x:f>NA()</x:f>
      </x:c>
    </x:row>
    <x:row r="7275">
      <x:c r="A7275">
        <x:v>487830</x:v>
      </x:c>
      <x:c r="B7275" s="1">
        <x:v>44784.73230947195</x:v>
      </x:c>
      <x:c r="C7275" s="6">
        <x:v>121.20953616666667</x:v>
      </x:c>
      <x:c r="D7275" s="14" t="s">
        <x:v>94</x:v>
      </x:c>
      <x:c r="E7275" s="15">
        <x:v>44771.474846166166</x:v>
      </x:c>
      <x:c r="F7275" t="s">
        <x:v>99</x:v>
      </x:c>
      <x:c r="G7275" s="6">
        <x:v>83.10638005132782</x:v>
      </x:c>
      <x:c r="H7275" t="s">
        <x:v>97</x:v>
      </x:c>
      <x:c r="I7275" s="6">
        <x:v>27.87149417108003</x:v>
      </x:c>
      <x:c r="J7275" t="s">
        <x:v>95</x:v>
      </x:c>
      <x:c r="K7275" s="6">
        <x:v>1019</x:v>
      </x:c>
      <x:c r="L7275" t="s">
        <x:v>96</x:v>
      </x:c>
      <x:c r="M7275" t="s">
        <x:v>98</x:v>
      </x:c>
      <x:c r="N7275" s="8">
        <x:v>36.4</x:v>
      </x:c>
      <x:c r="O7275" s="8">
        <x:v>0</x:v>
      </x:c>
      <x:c r="Q7275">
        <x:v>0</x:v>
      </x:c>
      <x:c r="R7275" s="6">
        <x:v>22.470999999999997</x:v>
      </x:c>
      <x:c r="S7275" s="8">
        <x:v>43799.78151070202</x:v>
      </x:c>
      <x:c r="T7275" s="12">
        <x:v>378797.3232686036</x:v>
      </x:c>
      <x:c r="U7275" s="12">
        <x:v>26.25</x:v>
      </x:c>
      <x:c r="V7275" s="12">
        <x:v>44</x:v>
      </x:c>
      <x:c r="W7275" s="12">
        <x:f>NA()</x:f>
      </x:c>
    </x:row>
    <x:row r="7276">
      <x:c r="A7276">
        <x:v>487840</x:v>
      </x:c>
      <x:c r="B7276" s="1">
        <x:v>44784.732321203555</x:v>
      </x:c>
      <x:c r="C7276" s="6">
        <x:v>121.22642968166667</x:v>
      </x:c>
      <x:c r="D7276" s="14" t="s">
        <x:v>94</x:v>
      </x:c>
      <x:c r="E7276" s="15">
        <x:v>44771.474846166166</x:v>
      </x:c>
      <x:c r="F7276" t="s">
        <x:v>99</x:v>
      </x:c>
      <x:c r="G7276" s="6">
        <x:v>83.16721267610082</x:v>
      </x:c>
      <x:c r="H7276" t="s">
        <x:v>97</x:v>
      </x:c>
      <x:c r="I7276" s="6">
        <x:v>27.85793564722053</x:v>
      </x:c>
      <x:c r="J7276" t="s">
        <x:v>95</x:v>
      </x:c>
      <x:c r="K7276" s="6">
        <x:v>1019</x:v>
      </x:c>
      <x:c r="L7276" t="s">
        <x:v>96</x:v>
      </x:c>
      <x:c r="M7276" t="s">
        <x:v>98</x:v>
      </x:c>
      <x:c r="N7276" s="8">
        <x:v>36.4</x:v>
      </x:c>
      <x:c r="O7276" s="8">
        <x:v>0</x:v>
      </x:c>
      <x:c r="Q7276">
        <x:v>0</x:v>
      </x:c>
      <x:c r="R7276" s="6">
        <x:v>22.464</x:v>
      </x:c>
      <x:c r="S7276" s="8">
        <x:v>43801.76399890488</x:v>
      </x:c>
      <x:c r="T7276" s="12">
        <x:v>378807.51173876174</x:v>
      </x:c>
      <x:c r="U7276" s="12">
        <x:v>26.25</x:v>
      </x:c>
      <x:c r="V7276" s="12">
        <x:v>44</x:v>
      </x:c>
      <x:c r="W7276" s="12">
        <x:f>NA()</x:f>
      </x:c>
    </x:row>
    <x:row r="7277">
      <x:c r="A7277">
        <x:v>487843</x:v>
      </x:c>
      <x:c r="B7277" s="1">
        <x:v>44784.73233239003</x:v>
      </x:c>
      <x:c r="C7277" s="6">
        <x:v>121.24253820833333</x:v>
      </x:c>
      <x:c r="D7277" s="14" t="s">
        <x:v>94</x:v>
      </x:c>
      <x:c r="E7277" s="15">
        <x:v>44771.474846166166</x:v>
      </x:c>
      <x:c r="F7277" t="s">
        <x:v>99</x:v>
      </x:c>
      <x:c r="G7277" s="6">
        <x:v>83.11159408889407</x:v>
      </x:c>
      <x:c r="H7277" t="s">
        <x:v>97</x:v>
      </x:c>
      <x:c r="I7277" s="6">
        <x:v>27.86500050315044</x:v>
      </x:c>
      <x:c r="J7277" t="s">
        <x:v>95</x:v>
      </x:c>
      <x:c r="K7277" s="6">
        <x:v>1019</x:v>
      </x:c>
      <x:c r="L7277" t="s">
        <x:v>96</x:v>
      </x:c>
      <x:c r="M7277" t="s">
        <x:v>98</x:v>
      </x:c>
      <x:c r="N7277" s="8">
        <x:v>36.4</x:v>
      </x:c>
      <x:c r="O7277" s="8">
        <x:v>0</x:v>
      </x:c>
      <x:c r="Q7277">
        <x:v>0</x:v>
      </x:c>
      <x:c r="R7277" s="6">
        <x:v>22.470999999999997</x:v>
      </x:c>
      <x:c r="S7277" s="8">
        <x:v>43791.76680309227</x:v>
      </x:c>
      <x:c r="T7277" s="12">
        <x:v>378786.9759433263</x:v>
      </x:c>
      <x:c r="U7277" s="12">
        <x:v>26.25</x:v>
      </x:c>
      <x:c r="V7277" s="12">
        <x:v>44</x:v>
      </x:c>
      <x:c r="W7277" s="12">
        <x:f>NA()</x:f>
      </x:c>
    </x:row>
    <x:row r="7278">
      <x:c r="A7278">
        <x:v>487852</x:v>
      </x:c>
      <x:c r="B7278" s="1">
        <x:v>44784.73234415348</x:v>
      </x:c>
      <x:c r="C7278" s="6">
        <x:v>121.25947758166667</x:v>
      </x:c>
      <x:c r="D7278" s="14" t="s">
        <x:v>94</x:v>
      </x:c>
      <x:c r="E7278" s="15">
        <x:v>44771.474846166166</x:v>
      </x:c>
      <x:c r="F7278" t="s">
        <x:v>99</x:v>
      </x:c>
      <x:c r="G7278" s="6">
        <x:v>83.11527412469438</x:v>
      </x:c>
      <x:c r="H7278" t="s">
        <x:v>97</x:v>
      </x:c>
      <x:c r="I7278" s="6">
        <x:v>27.869299550419782</x:v>
      </x:c>
      <x:c r="J7278" t="s">
        <x:v>95</x:v>
      </x:c>
      <x:c r="K7278" s="6">
        <x:v>1019</x:v>
      </x:c>
      <x:c r="L7278" t="s">
        <x:v>96</x:v>
      </x:c>
      <x:c r="M7278" t="s">
        <x:v>98</x:v>
      </x:c>
      <x:c r="N7278" s="8">
        <x:v>36.4</x:v>
      </x:c>
      <x:c r="O7278" s="8">
        <x:v>0</x:v>
      </x:c>
      <x:c r="Q7278">
        <x:v>0</x:v>
      </x:c>
      <x:c r="R7278" s="6">
        <x:v>22.47</x:v>
      </x:c>
      <x:c r="S7278" s="8">
        <x:v>43793.48509546718</x:v>
      </x:c>
      <x:c r="T7278" s="12">
        <x:v>378798.362151491</x:v>
      </x:c>
      <x:c r="U7278" s="12">
        <x:v>26.25</x:v>
      </x:c>
      <x:c r="V7278" s="12">
        <x:v>44</x:v>
      </x:c>
      <x:c r="W7278" s="12">
        <x:f>NA()</x:f>
      </x:c>
    </x:row>
    <x:row r="7279">
      <x:c r="A7279">
        <x:v>487865</x:v>
      </x:c>
      <x:c r="B7279" s="1">
        <x:v>44784.732355883054</x:v>
      </x:c>
      <x:c r="C7279" s="6">
        <x:v>121.27636816833333</x:v>
      </x:c>
      <x:c r="D7279" s="14" t="s">
        <x:v>94</x:v>
      </x:c>
      <x:c r="E7279" s="15">
        <x:v>44771.474846166166</x:v>
      </x:c>
      <x:c r="F7279" t="s">
        <x:v>99</x:v>
      </x:c>
      <x:c r="G7279" s="6">
        <x:v>83.08164888058772</x:v>
      </x:c>
      <x:c r="H7279" t="s">
        <x:v>97</x:v>
      </x:c>
      <x:c r="I7279" s="6">
        <x:v>27.86677423527226</x:v>
      </x:c>
      <x:c r="J7279" t="s">
        <x:v>95</x:v>
      </x:c>
      <x:c r="K7279" s="6">
        <x:v>1019</x:v>
      </x:c>
      <x:c r="L7279" t="s">
        <x:v>96</x:v>
      </x:c>
      <x:c r="M7279" t="s">
        <x:v>98</x:v>
      </x:c>
      <x:c r="N7279" s="8">
        <x:v>36.4</x:v>
      </x:c>
      <x:c r="O7279" s="8">
        <x:v>0</x:v>
      </x:c>
      <x:c r="Q7279">
        <x:v>0</x:v>
      </x:c>
      <x:c r="R7279" s="6">
        <x:v>22.474999999999998</x:v>
      </x:c>
      <x:c r="S7279" s="8">
        <x:v>43796.15854200581</x:v>
      </x:c>
      <x:c r="T7279" s="12">
        <x:v>378807.3897978275</x:v>
      </x:c>
      <x:c r="U7279" s="12">
        <x:v>26.25</x:v>
      </x:c>
      <x:c r="V7279" s="12">
        <x:v>44</x:v>
      </x:c>
      <x:c r="W7279" s="12">
        <x:f>NA()</x:f>
      </x:c>
    </x:row>
    <x:row r="7280">
      <x:c r="A7280">
        <x:v>487868</x:v>
      </x:c>
      <x:c r="B7280" s="1">
        <x:v>44784.73236702717</x:v>
      </x:c>
      <x:c r="C7280" s="6">
        <x:v>121.29241570333333</x:v>
      </x:c>
      <x:c r="D7280" s="14" t="s">
        <x:v>94</x:v>
      </x:c>
      <x:c r="E7280" s="15">
        <x:v>44771.474846166166</x:v>
      </x:c>
      <x:c r="F7280" t="s">
        <x:v>99</x:v>
      </x:c>
      <x:c r="G7280" s="6">
        <x:v>83.15746664917067</x:v>
      </x:c>
      <x:c r="H7280" t="s">
        <x:v>97</x:v>
      </x:c>
      <x:c r="I7280" s="6">
        <x:v>27.861182472779547</x:v>
      </x:c>
      <x:c r="J7280" t="s">
        <x:v>95</x:v>
      </x:c>
      <x:c r="K7280" s="6">
        <x:v>1019</x:v>
      </x:c>
      <x:c r="L7280" t="s">
        <x:v>96</x:v>
      </x:c>
      <x:c r="M7280" t="s">
        <x:v>98</x:v>
      </x:c>
      <x:c r="N7280" s="8">
        <x:v>36.4</x:v>
      </x:c>
      <x:c r="O7280" s="8">
        <x:v>0</x:v>
      </x:c>
      <x:c r="Q7280">
        <x:v>0</x:v>
      </x:c>
      <x:c r="R7280" s="6">
        <x:v>22.464999999999996</x:v>
      </x:c>
      <x:c r="S7280" s="8">
        <x:v>43794.37881663259</x:v>
      </x:c>
      <x:c r="T7280" s="12">
        <x:v>378784.40824660246</x:v>
      </x:c>
      <x:c r="U7280" s="12">
        <x:v>26.25</x:v>
      </x:c>
      <x:c r="V7280" s="12">
        <x:v>44</x:v>
      </x:c>
      <x:c r="W7280" s="12">
        <x:f>NA()</x:f>
      </x:c>
    </x:row>
    <x:row r="7281">
      <x:c r="A7281">
        <x:v>487871</x:v>
      </x:c>
      <x:c r="B7281" s="1">
        <x:v>44784.73237878103</x:v>
      </x:c>
      <x:c r="C7281" s="6">
        <x:v>121.30934124166667</x:v>
      </x:c>
      <x:c r="D7281" s="14" t="s">
        <x:v>94</x:v>
      </x:c>
      <x:c r="E7281" s="15">
        <x:v>44771.474846166166</x:v>
      </x:c>
      <x:c r="F7281" t="s">
        <x:v>99</x:v>
      </x:c>
      <x:c r="G7281" s="6">
        <x:v>83.08990255529926</x:v>
      </x:c>
      <x:c r="H7281" t="s">
        <x:v>97</x:v>
      </x:c>
      <x:c r="I7281" s="6">
        <x:v>27.856492614646868</x:v>
      </x:c>
      <x:c r="J7281" t="s">
        <x:v>95</x:v>
      </x:c>
      <x:c r="K7281" s="6">
        <x:v>1019</x:v>
      </x:c>
      <x:c r="L7281" t="s">
        <x:v>96</x:v>
      </x:c>
      <x:c r="M7281" t="s">
        <x:v>98</x:v>
      </x:c>
      <x:c r="N7281" s="8">
        <x:v>36.4</x:v>
      </x:c>
      <x:c r="O7281" s="8">
        <x:v>0</x:v>
      </x:c>
      <x:c r="Q7281">
        <x:v>0</x:v>
      </x:c>
      <x:c r="R7281" s="6">
        <x:v>22.474999999999998</x:v>
      </x:c>
      <x:c r="S7281" s="8">
        <x:v>43794.753278783865</x:v>
      </x:c>
      <x:c r="T7281" s="12">
        <x:v>378803.7490198012</x:v>
      </x:c>
      <x:c r="U7281" s="12">
        <x:v>26.25</x:v>
      </x:c>
      <x:c r="V7281" s="12">
        <x:v>44</x:v>
      </x:c>
      <x:c r="W7281" s="12">
        <x:f>NA()</x:f>
      </x:c>
    </x:row>
    <x:row r="7282">
      <x:c r="A7282">
        <x:v>487879</x:v>
      </x:c>
      <x:c r="B7282" s="1">
        <x:v>44784.73239052053</x:v>
      </x:c>
      <x:c r="C7282" s="6">
        <x:v>121.32624612833334</x:v>
      </x:c>
      <x:c r="D7282" s="14" t="s">
        <x:v>94</x:v>
      </x:c>
      <x:c r="E7282" s="15">
        <x:v>44771.474846166166</x:v>
      </x:c>
      <x:c r="F7282" t="s">
        <x:v>99</x:v>
      </x:c>
      <x:c r="G7282" s="6">
        <x:v>83.08901644352751</x:v>
      </x:c>
      <x:c r="H7282" t="s">
        <x:v>97</x:v>
      </x:c>
      <x:c r="I7282" s="6">
        <x:v>27.884241037259926</x:v>
      </x:c>
      <x:c r="J7282" t="s">
        <x:v>95</x:v>
      </x:c>
      <x:c r="K7282" s="6">
        <x:v>1019</x:v>
      </x:c>
      <x:c r="L7282" t="s">
        <x:v>96</x:v>
      </x:c>
      <x:c r="M7282" t="s">
        <x:v>98</x:v>
      </x:c>
      <x:c r="N7282" s="8">
        <x:v>36.4</x:v>
      </x:c>
      <x:c r="O7282" s="8">
        <x:v>0</x:v>
      </x:c>
      <x:c r="Q7282">
        <x:v>0</x:v>
      </x:c>
      <x:c r="R7282" s="6">
        <x:v>22.471999999999998</x:v>
      </x:c>
      <x:c r="S7282" s="8">
        <x:v>43793.924774230334</x:v>
      </x:c>
      <x:c r="T7282" s="12">
        <x:v>378801.2779054927</x:v>
      </x:c>
      <x:c r="U7282" s="12">
        <x:v>26.25</x:v>
      </x:c>
      <x:c r="V7282" s="12">
        <x:v>44</x:v>
      </x:c>
      <x:c r="W7282" s="12">
        <x:f>NA()</x:f>
      </x:c>
    </x:row>
    <x:row r="7283">
      <x:c r="A7283">
        <x:v>487887</x:v>
      </x:c>
      <x:c r="B7283" s="1">
        <x:v>44784.73240167087</x:v>
      </x:c>
      <x:c r="C7283" s="6">
        <x:v>121.34230262</x:v>
      </x:c>
      <x:c r="D7283" s="14" t="s">
        <x:v>94</x:v>
      </x:c>
      <x:c r="E7283" s="15">
        <x:v>44771.474846166166</x:v>
      </x:c>
      <x:c r="F7283" t="s">
        <x:v>99</x:v>
      </x:c>
      <x:c r="G7283" s="6">
        <x:v>83.1293949818453</x:v>
      </x:c>
      <x:c r="H7283" t="s">
        <x:v>97</x:v>
      </x:c>
      <x:c r="I7283" s="6">
        <x:v>27.887247380678673</x:v>
      </x:c>
      <x:c r="J7283" t="s">
        <x:v>95</x:v>
      </x:c>
      <x:c r="K7283" s="6">
        <x:v>1019</x:v>
      </x:c>
      <x:c r="L7283" t="s">
        <x:v>96</x:v>
      </x:c>
      <x:c r="M7283" t="s">
        <x:v>98</x:v>
      </x:c>
      <x:c r="N7283" s="8">
        <x:v>36.4</x:v>
      </x:c>
      <x:c r="O7283" s="8">
        <x:v>0</x:v>
      </x:c>
      <x:c r="Q7283">
        <x:v>0</x:v>
      </x:c>
      <x:c r="R7283" s="6">
        <x:v>22.465999999999998</x:v>
      </x:c>
      <x:c r="S7283" s="8">
        <x:v>43794.73150105385</x:v>
      </x:c>
      <x:c r="T7283" s="12">
        <x:v>378791.4257594123</x:v>
      </x:c>
      <x:c r="U7283" s="12">
        <x:v>26.25</x:v>
      </x:c>
      <x:c r="V7283" s="12">
        <x:v>44</x:v>
      </x:c>
      <x:c r="W7283" s="12">
        <x:f>NA()</x:f>
      </x:c>
    </x:row>
    <x:row r="7284">
      <x:c r="A7284">
        <x:v>487896</x:v>
      </x:c>
      <x:c r="B7284" s="1">
        <x:v>44784.73241341362</x:v>
      </x:c>
      <x:c r="C7284" s="6">
        <x:v>121.35921218</x:v>
      </x:c>
      <x:c r="D7284" s="14" t="s">
        <x:v>94</x:v>
      </x:c>
      <x:c r="E7284" s="15">
        <x:v>44771.474846166166</x:v>
      </x:c>
      <x:c r="F7284" t="s">
        <x:v>99</x:v>
      </x:c>
      <x:c r="G7284" s="6">
        <x:v>83.08960882696407</x:v>
      </x:c>
      <x:c r="H7284" t="s">
        <x:v>97</x:v>
      </x:c>
      <x:c r="I7284" s="6">
        <x:v>27.87462075641588</x:v>
      </x:c>
      <x:c r="J7284" t="s">
        <x:v>95</x:v>
      </x:c>
      <x:c r="K7284" s="6">
        <x:v>1019</x:v>
      </x:c>
      <x:c r="L7284" t="s">
        <x:v>96</x:v>
      </x:c>
      <x:c r="M7284" t="s">
        <x:v>98</x:v>
      </x:c>
      <x:c r="N7284" s="8">
        <x:v>36.4</x:v>
      </x:c>
      <x:c r="O7284" s="8">
        <x:v>0</x:v>
      </x:c>
      <x:c r="Q7284">
        <x:v>0</x:v>
      </x:c>
      <x:c r="R7284" s="6">
        <x:v>22.473</x:v>
      </x:c>
      <x:c r="S7284" s="8">
        <x:v>43794.61555828819</x:v>
      </x:c>
      <x:c r="T7284" s="12">
        <x:v>378800.9166115639</x:v>
      </x:c>
      <x:c r="U7284" s="12">
        <x:v>26.25</x:v>
      </x:c>
      <x:c r="V7284" s="12">
        <x:v>44</x:v>
      </x:c>
      <x:c r="W7284" s="12">
        <x:f>NA()</x:f>
      </x:c>
    </x:row>
    <x:row r="7285">
      <x:c r="A7285">
        <x:v>487899</x:v>
      </x:c>
      <x:c r="B7285" s="1">
        <x:v>44784.73242513139</x:v>
      </x:c>
      <x:c r="C7285" s="6">
        <x:v>121.37608577</x:v>
      </x:c>
      <x:c r="D7285" s="14" t="s">
        <x:v>94</x:v>
      </x:c>
      <x:c r="E7285" s="15">
        <x:v>44771.474846166166</x:v>
      </x:c>
      <x:c r="F7285" t="s">
        <x:v>99</x:v>
      </x:c>
      <x:c r="G7285" s="6">
        <x:v>83.06997471105134</x:v>
      </x:c>
      <x:c r="H7285" t="s">
        <x:v>97</x:v>
      </x:c>
      <x:c r="I7285" s="6">
        <x:v>27.863557467539522</x:v>
      </x:c>
      <x:c r="J7285" t="s">
        <x:v>95</x:v>
      </x:c>
      <x:c r="K7285" s="6">
        <x:v>1019</x:v>
      </x:c>
      <x:c r="L7285" t="s">
        <x:v>96</x:v>
      </x:c>
      <x:c r="M7285" t="s">
        <x:v>98</x:v>
      </x:c>
      <x:c r="N7285" s="8">
        <x:v>36.4</x:v>
      </x:c>
      <x:c r="O7285" s="8">
        <x:v>0</x:v>
      </x:c>
      <x:c r="Q7285">
        <x:v>0</x:v>
      </x:c>
      <x:c r="R7285" s="6">
        <x:v>22.476999999999997</x:v>
      </x:c>
      <x:c r="S7285" s="8">
        <x:v>43792.920793637495</x:v>
      </x:c>
      <x:c r="T7285" s="12">
        <x:v>378805.10246490024</x:v>
      </x:c>
      <x:c r="U7285" s="12">
        <x:v>26.25</x:v>
      </x:c>
      <x:c r="V7285" s="12">
        <x:v>44</x:v>
      </x:c>
      <x:c r="W7285" s="12">
        <x:f>NA()</x:f>
      </x:c>
    </x:row>
    <x:row r="7286">
      <x:c r="A7286">
        <x:v>487907</x:v>
      </x:c>
      <x:c r="B7286" s="1">
        <x:v>44784.73243687524</x:v>
      </x:c>
      <x:c r="C7286" s="6">
        <x:v>121.39299692</x:v>
      </x:c>
      <x:c r="D7286" s="14" t="s">
        <x:v>94</x:v>
      </x:c>
      <x:c r="E7286" s="15">
        <x:v>44771.474846166166</x:v>
      </x:c>
      <x:c r="F7286" t="s">
        <x:v>99</x:v>
      </x:c>
      <x:c r="G7286" s="6">
        <x:v>83.15342182556688</x:v>
      </x:c>
      <x:c r="H7286" t="s">
        <x:v>97</x:v>
      </x:c>
      <x:c r="I7286" s="6">
        <x:v>27.857334383572834</x:v>
      </x:c>
      <x:c r="J7286" t="s">
        <x:v>95</x:v>
      </x:c>
      <x:c r="K7286" s="6">
        <x:v>1019</x:v>
      </x:c>
      <x:c r="L7286" t="s">
        <x:v>96</x:v>
      </x:c>
      <x:c r="M7286" t="s">
        <x:v>98</x:v>
      </x:c>
      <x:c r="N7286" s="8">
        <x:v>36.4</x:v>
      </x:c>
      <x:c r="O7286" s="8">
        <x:v>0</x:v>
      </x:c>
      <x:c r="Q7286">
        <x:v>0</x:v>
      </x:c>
      <x:c r="R7286" s="6">
        <x:v>22.465999999999998</x:v>
      </x:c>
      <x:c r="S7286" s="8">
        <x:v>43794.87193427719</x:v>
      </x:c>
      <x:c r="T7286" s="12">
        <x:v>378787.54753523547</x:v>
      </x:c>
      <x:c r="U7286" s="12">
        <x:v>26.25</x:v>
      </x:c>
      <x:c r="V7286" s="12">
        <x:v>44</x:v>
      </x:c>
      <x:c r="W7286" s="12">
        <x:f>NA()</x:f>
      </x:c>
    </x:row>
    <x:row r="7287">
      <x:c r="A7287">
        <x:v>487915</x:v>
      </x:c>
      <x:c r="B7287" s="1">
        <x:v>44784.732448012976</x:v>
      </x:c>
      <x:c r="C7287" s="6">
        <x:v>121.40903525</x:v>
      </x:c>
      <x:c r="D7287" s="14" t="s">
        <x:v>94</x:v>
      </x:c>
      <x:c r="E7287" s="15">
        <x:v>44771.474846166166</x:v>
      </x:c>
      <x:c r="F7287" t="s">
        <x:v>99</x:v>
      </x:c>
      <x:c r="G7287" s="6">
        <x:v>83.22464210600666</x:v>
      </x:c>
      <x:c r="H7287" t="s">
        <x:v>97</x:v>
      </x:c>
      <x:c r="I7287" s="6">
        <x:v>27.866443539381635</x:v>
      </x:c>
      <x:c r="J7287" t="s">
        <x:v>95</x:v>
      </x:c>
      <x:c r="K7287" s="6">
        <x:v>1019</x:v>
      </x:c>
      <x:c r="L7287" t="s">
        <x:v>96</x:v>
      </x:c>
      <x:c r="M7287" t="s">
        <x:v>98</x:v>
      </x:c>
      <x:c r="N7287" s="8">
        <x:v>36.4</x:v>
      </x:c>
      <x:c r="O7287" s="8">
        <x:v>0</x:v>
      </x:c>
      <x:c r="Q7287">
        <x:v>0</x:v>
      </x:c>
      <x:c r="R7287" s="6">
        <x:v>22.455</x:v>
      </x:c>
      <x:c r="S7287" s="8">
        <x:v>43790.96381979219</x:v>
      </x:c>
      <x:c r="T7287" s="12">
        <x:v>378797.85648451804</x:v>
      </x:c>
      <x:c r="U7287" s="12">
        <x:v>26.25</x:v>
      </x:c>
      <x:c r="V7287" s="12">
        <x:v>44</x:v>
      </x:c>
      <x:c r="W7287" s="12">
        <x:f>NA()</x:f>
      </x:c>
    </x:row>
    <x:row r="7288">
      <x:c r="A7288">
        <x:v>487918</x:v>
      </x:c>
      <x:c r="B7288" s="1">
        <x:v>44784.73245971812</x:v>
      </x:c>
      <x:c r="C7288" s="6">
        <x:v>121.42589066166667</x:v>
      </x:c>
      <x:c r="D7288" s="14" t="s">
        <x:v>94</x:v>
      </x:c>
      <x:c r="E7288" s="15">
        <x:v>44771.474846166166</x:v>
      </x:c>
      <x:c r="F7288" t="s">
        <x:v>99</x:v>
      </x:c>
      <x:c r="G7288" s="6">
        <x:v>83.15076434714693</x:v>
      </x:c>
      <x:c r="H7288" t="s">
        <x:v>97</x:v>
      </x:c>
      <x:c r="I7288" s="6">
        <x:v>27.87840873870664</x:v>
      </x:c>
      <x:c r="J7288" t="s">
        <x:v>95</x:v>
      </x:c>
      <x:c r="K7288" s="6">
        <x:v>1019</x:v>
      </x:c>
      <x:c r="L7288" t="s">
        <x:v>96</x:v>
      </x:c>
      <x:c r="M7288" t="s">
        <x:v>98</x:v>
      </x:c>
      <x:c r="N7288" s="8">
        <x:v>36.4</x:v>
      </x:c>
      <x:c r="O7288" s="8">
        <x:v>0</x:v>
      </x:c>
      <x:c r="Q7288">
        <x:v>0</x:v>
      </x:c>
      <x:c r="R7288" s="6">
        <x:v>22.464</x:v>
      </x:c>
      <x:c r="S7288" s="8">
        <x:v>43791.236645312536</x:v>
      </x:c>
      <x:c r="T7288" s="12">
        <x:v>378809.9511098133</x:v>
      </x:c>
      <x:c r="U7288" s="12">
        <x:v>26.25</x:v>
      </x:c>
      <x:c r="V7288" s="12">
        <x:v>44</x:v>
      </x:c>
      <x:c r="W7288" s="12">
        <x:f>NA()</x:f>
      </x:c>
    </x:row>
    <x:row r="7289">
      <x:c r="A7289">
        <x:v>487927</x:v>
      </x:c>
      <x:c r="B7289" s="1">
        <x:v>44784.73247148683</x:v>
      </x:c>
      <x:c r="C7289" s="6">
        <x:v>121.44283761</x:v>
      </x:c>
      <x:c r="D7289" s="14" t="s">
        <x:v>94</x:v>
      </x:c>
      <x:c r="E7289" s="15">
        <x:v>44771.474846166166</x:v>
      </x:c>
      <x:c r="F7289" t="s">
        <x:v>99</x:v>
      </x:c>
      <x:c r="G7289" s="6">
        <x:v>83.11352535097</x:v>
      </x:c>
      <x:c r="H7289" t="s">
        <x:v>97</x:v>
      </x:c>
      <x:c r="I7289" s="6">
        <x:v>27.8625954441427</x:v>
      </x:c>
      <x:c r="J7289" t="s">
        <x:v>95</x:v>
      </x:c>
      <x:c r="K7289" s="6">
        <x:v>1019</x:v>
      </x:c>
      <x:c r="L7289" t="s">
        <x:v>96</x:v>
      </x:c>
      <x:c r="M7289" t="s">
        <x:v>98</x:v>
      </x:c>
      <x:c r="N7289" s="8">
        <x:v>36.4</x:v>
      </x:c>
      <x:c r="O7289" s="8">
        <x:v>0</x:v>
      </x:c>
      <x:c r="Q7289">
        <x:v>0</x:v>
      </x:c>
      <x:c r="R7289" s="6">
        <x:v>22.470999999999997</x:v>
      </x:c>
      <x:c r="S7289" s="8">
        <x:v>43797.48692830581</x:v>
      </x:c>
      <x:c r="T7289" s="12">
        <x:v>378806.43041155214</x:v>
      </x:c>
      <x:c r="U7289" s="12">
        <x:v>26.25</x:v>
      </x:c>
      <x:c r="V7289" s="12">
        <x:v>44</x:v>
      </x:c>
      <x:c r="W7289" s="12">
        <x:f>NA()</x:f>
      </x:c>
    </x:row>
    <x:row r="7290">
      <x:c r="A7290">
        <x:v>487935</x:v>
      </x:c>
      <x:c r="B7290" s="1">
        <x:v>44784.732483210304</x:v>
      </x:c>
      <x:c r="C7290" s="6">
        <x:v>121.45971941</x:v>
      </x:c>
      <x:c r="D7290" s="14" t="s">
        <x:v>94</x:v>
      </x:c>
      <x:c r="E7290" s="15">
        <x:v>44771.474846166166</x:v>
      </x:c>
      <x:c r="F7290" t="s">
        <x:v>99</x:v>
      </x:c>
      <x:c r="G7290" s="6">
        <x:v>83.1678765445469</x:v>
      </x:c>
      <x:c r="H7290" t="s">
        <x:v>97</x:v>
      </x:c>
      <x:c r="I7290" s="6">
        <x:v>27.86599259049308</x:v>
      </x:c>
      <x:c r="J7290" t="s">
        <x:v>95</x:v>
      </x:c>
      <x:c r="K7290" s="6">
        <x:v>1019</x:v>
      </x:c>
      <x:c r="L7290" t="s">
        <x:v>96</x:v>
      </x:c>
      <x:c r="M7290" t="s">
        <x:v>98</x:v>
      </x:c>
      <x:c r="N7290" s="8">
        <x:v>36.4</x:v>
      </x:c>
      <x:c r="O7290" s="8">
        <x:v>0</x:v>
      </x:c>
      <x:c r="Q7290">
        <x:v>0</x:v>
      </x:c>
      <x:c r="R7290" s="6">
        <x:v>22.462999999999997</x:v>
      </x:c>
      <x:c r="S7290" s="8">
        <x:v>43791.404807623556</x:v>
      </x:c>
      <x:c r="T7290" s="12">
        <x:v>378815.4952636794</x:v>
      </x:c>
      <x:c r="U7290" s="12">
        <x:v>26.25</x:v>
      </x:c>
      <x:c r="V7290" s="12">
        <x:v>44</x:v>
      </x:c>
      <x:c r="W7290" s="12">
        <x:f>NA()</x:f>
      </x:c>
    </x:row>
    <x:row r="7291">
      <x:c r="A7291">
        <x:v>487942</x:v>
      </x:c>
      <x:c r="B7291" s="1">
        <x:v>44784.73249434963</x:v>
      </x:c>
      <x:c r="C7291" s="6">
        <x:v>121.47576004</x:v>
      </x:c>
      <x:c r="D7291" s="14" t="s">
        <x:v>94</x:v>
      </x:c>
      <x:c r="E7291" s="15">
        <x:v>44771.474846166166</x:v>
      </x:c>
      <x:c r="F7291" t="s">
        <x:v>99</x:v>
      </x:c>
      <x:c r="G7291" s="6">
        <x:v>83.143640671639</x:v>
      </x:c>
      <x:c r="H7291" t="s">
        <x:v>97</x:v>
      </x:c>
      <x:c r="I7291" s="6">
        <x:v>27.86950999343435</x:v>
      </x:c>
      <x:c r="J7291" t="s">
        <x:v>95</x:v>
      </x:c>
      <x:c r="K7291" s="6">
        <x:v>1019</x:v>
      </x:c>
      <x:c r="L7291" t="s">
        <x:v>96</x:v>
      </x:c>
      <x:c r="M7291" t="s">
        <x:v>98</x:v>
      </x:c>
      <x:c r="N7291" s="8">
        <x:v>36.4</x:v>
      </x:c>
      <x:c r="O7291" s="8">
        <x:v>0</x:v>
      </x:c>
      <x:c r="Q7291">
        <x:v>0</x:v>
      </x:c>
      <x:c r="R7291" s="6">
        <x:v>22.465999999999998</x:v>
      </x:c>
      <x:c r="S7291" s="8">
        <x:v>43791.463193869946</x:v>
      </x:c>
      <x:c r="T7291" s="12">
        <x:v>378816.0277515726</x:v>
      </x:c>
      <x:c r="U7291" s="12">
        <x:v>26.25</x:v>
      </x:c>
      <x:c r="V7291" s="12">
        <x:v>44</x:v>
      </x:c>
      <x:c r="W7291" s="12">
        <x:f>NA()</x:f>
      </x:c>
    </x:row>
    <x:row r="7292">
      <x:c r="A7292">
        <x:v>487946</x:v>
      </x:c>
      <x:c r="B7292" s="1">
        <x:v>44784.73250608976</x:v>
      </x:c>
      <x:c r="C7292" s="6">
        <x:v>121.49266581833334</x:v>
      </x:c>
      <x:c r="D7292" s="14" t="s">
        <x:v>94</x:v>
      </x:c>
      <x:c r="E7292" s="15">
        <x:v>44771.474846166166</x:v>
      </x:c>
      <x:c r="F7292" t="s">
        <x:v>99</x:v>
      </x:c>
      <x:c r="G7292" s="6">
        <x:v>83.17767321267034</x:v>
      </x:c>
      <x:c r="H7292" t="s">
        <x:v>97</x:v>
      </x:c>
      <x:c r="I7292" s="6">
        <x:v>27.880453048386244</x:v>
      </x:c>
      <x:c r="J7292" t="s">
        <x:v>95</x:v>
      </x:c>
      <x:c r="K7292" s="6">
        <x:v>1019</x:v>
      </x:c>
      <x:c r="L7292" t="s">
        <x:v>96</x:v>
      </x:c>
      <x:c r="M7292" t="s">
        <x:v>98</x:v>
      </x:c>
      <x:c r="N7292" s="8">
        <x:v>36.4</x:v>
      </x:c>
      <x:c r="O7292" s="8">
        <x:v>0</x:v>
      </x:c>
      <x:c r="Q7292">
        <x:v>0</x:v>
      </x:c>
      <x:c r="R7292" s="6">
        <x:v>22.459999999999997</x:v>
      </x:c>
      <x:c r="S7292" s="8">
        <x:v>43795.73029509736</x:v>
      </x:c>
      <x:c r="T7292" s="12">
        <x:v>378820.2836379328</x:v>
      </x:c>
      <x:c r="U7292" s="12">
        <x:v>26.25</x:v>
      </x:c>
      <x:c r="V7292" s="12">
        <x:v>44</x:v>
      </x:c>
      <x:c r="W7292" s="12">
        <x:f>NA()</x:f>
      </x:c>
    </x:row>
    <x:row r="7293">
      <x:c r="A7293">
        <x:v>487956</x:v>
      </x:c>
      <x:c r="B7293" s="1">
        <x:v>44784.732517810444</x:v>
      </x:c>
      <x:c r="C7293" s="6">
        <x:v>121.50954361166667</x:v>
      </x:c>
      <x:c r="D7293" s="14" t="s">
        <x:v>94</x:v>
      </x:c>
      <x:c r="E7293" s="15">
        <x:v>44771.474846166166</x:v>
      </x:c>
      <x:c r="F7293" t="s">
        <x:v>99</x:v>
      </x:c>
      <x:c r="G7293" s="6">
        <x:v>83.14929177331885</x:v>
      </x:c>
      <x:c r="H7293" t="s">
        <x:v>97</x:v>
      </x:c>
      <x:c r="I7293" s="6">
        <x:v>27.862475191237536</x:v>
      </x:c>
      <x:c r="J7293" t="s">
        <x:v>95</x:v>
      </x:c>
      <x:c r="K7293" s="6">
        <x:v>1019</x:v>
      </x:c>
      <x:c r="L7293" t="s">
        <x:v>96</x:v>
      </x:c>
      <x:c r="M7293" t="s">
        <x:v>98</x:v>
      </x:c>
      <x:c r="N7293" s="8">
        <x:v>36.4</x:v>
      </x:c>
      <x:c r="O7293" s="8">
        <x:v>0</x:v>
      </x:c>
      <x:c r="Q7293">
        <x:v>0</x:v>
      </x:c>
      <x:c r="R7293" s="6">
        <x:v>22.465999999999998</x:v>
      </x:c>
      <x:c r="S7293" s="8">
        <x:v>43797.10994334374</x:v>
      </x:c>
      <x:c r="T7293" s="12">
        <x:v>378819.3428441443</x:v>
      </x:c>
      <x:c r="U7293" s="12">
        <x:v>26.25</x:v>
      </x:c>
      <x:c r="V7293" s="12">
        <x:v>44</x:v>
      </x:c>
      <x:c r="W7293" s="12">
        <x:f>NA()</x:f>
      </x:c>
    </x:row>
    <x:row r="7294">
      <x:c r="A7294">
        <x:v>487964</x:v>
      </x:c>
      <x:c r="B7294" s="1">
        <x:v>44784.732529535104</x:v>
      </x:c>
      <x:c r="C7294" s="6">
        <x:v>121.52642711666667</x:v>
      </x:c>
      <x:c r="D7294" s="14" t="s">
        <x:v>94</x:v>
      </x:c>
      <x:c r="E7294" s="15">
        <x:v>44771.474846166166</x:v>
      </x:c>
      <x:c r="F7294" t="s">
        <x:v>99</x:v>
      </x:c>
      <x:c r="G7294" s="6">
        <x:v>83.18261302209568</x:v>
      </x:c>
      <x:c r="H7294" t="s">
        <x:v>97</x:v>
      </x:c>
      <x:c r="I7294" s="6">
        <x:v>27.86542138865343</x:v>
      </x:c>
      <x:c r="J7294" t="s">
        <x:v>95</x:v>
      </x:c>
      <x:c r="K7294" s="6">
        <x:v>1019</x:v>
      </x:c>
      <x:c r="L7294" t="s">
        <x:v>96</x:v>
      </x:c>
      <x:c r="M7294" t="s">
        <x:v>98</x:v>
      </x:c>
      <x:c r="N7294" s="8">
        <x:v>36.4</x:v>
      </x:c>
      <x:c r="O7294" s="8">
        <x:v>0</x:v>
      </x:c>
      <x:c r="Q7294">
        <x:v>0</x:v>
      </x:c>
      <x:c r="R7294" s="6">
        <x:v>22.461</x:v>
      </x:c>
      <x:c r="S7294" s="8">
        <x:v>43791.65115799725</x:v>
      </x:c>
      <x:c r="T7294" s="12">
        <x:v>378821.91754812014</x:v>
      </x:c>
      <x:c r="U7294" s="12">
        <x:v>26.25</x:v>
      </x:c>
      <x:c r="V7294" s="12">
        <x:v>44</x:v>
      </x:c>
      <x:c r="W7294" s="12">
        <x:f>NA()</x:f>
      </x:c>
    </x:row>
    <x:row r="7295">
      <x:c r="A7295">
        <x:v>487968</x:v>
      </x:c>
      <x:c r="B7295" s="1">
        <x:v>44784.73254070145</x:v>
      </x:c>
      <x:c r="C7295" s="6">
        <x:v>121.542506655</x:v>
      </x:c>
      <x:c r="D7295" s="14" t="s">
        <x:v>94</x:v>
      </x:c>
      <x:c r="E7295" s="15">
        <x:v>44771.474846166166</x:v>
      </x:c>
      <x:c r="F7295" t="s">
        <x:v>99</x:v>
      </x:c>
      <x:c r="G7295" s="6">
        <x:v>83.18181573821064</x:v>
      </x:c>
      <x:c r="H7295" t="s">
        <x:v>97</x:v>
      </x:c>
      <x:c r="I7295" s="6">
        <x:v>27.866413476120215</x:v>
      </x:c>
      <x:c r="J7295" t="s">
        <x:v>95</x:v>
      </x:c>
      <x:c r="K7295" s="6">
        <x:v>1019</x:v>
      </x:c>
      <x:c r="L7295" t="s">
        <x:v>96</x:v>
      </x:c>
      <x:c r="M7295" t="s">
        <x:v>98</x:v>
      </x:c>
      <x:c r="N7295" s="8">
        <x:v>36.4</x:v>
      </x:c>
      <x:c r="O7295" s="8">
        <x:v>0</x:v>
      </x:c>
      <x:c r="Q7295">
        <x:v>0</x:v>
      </x:c>
      <x:c r="R7295" s="6">
        <x:v>22.461</x:v>
      </x:c>
      <x:c r="S7295" s="8">
        <x:v>43792.3469021702</x:v>
      </x:c>
      <x:c r="T7295" s="12">
        <x:v>378824.154053752</x:v>
      </x:c>
      <x:c r="U7295" s="12">
        <x:v>26.25</x:v>
      </x:c>
      <x:c r="V7295" s="12">
        <x:v>44</x:v>
      </x:c>
      <x:c r="W7295" s="12">
        <x:f>NA()</x:f>
      </x:c>
    </x:row>
    <x:row r="7296">
      <x:c r="A7296">
        <x:v>487977</x:v>
      </x:c>
      <x:c r="B7296" s="1">
        <x:v>44784.73255242774</x:v>
      </x:c>
      <x:c r="C7296" s="6">
        <x:v>121.55939251333334</x:v>
      </x:c>
      <x:c r="D7296" s="14" t="s">
        <x:v>94</x:v>
      </x:c>
      <x:c r="E7296" s="15">
        <x:v>44771.474846166166</x:v>
      </x:c>
      <x:c r="F7296" t="s">
        <x:v>99</x:v>
      </x:c>
      <x:c r="G7296" s="6">
        <x:v>83.18408682249213</x:v>
      </x:c>
      <x:c r="H7296" t="s">
        <x:v>97</x:v>
      </x:c>
      <x:c r="I7296" s="6">
        <x:v>27.863587530774566</x:v>
      </x:c>
      <x:c r="J7296" t="s">
        <x:v>95</x:v>
      </x:c>
      <x:c r="K7296" s="6">
        <x:v>1019</x:v>
      </x:c>
      <x:c r="L7296" t="s">
        <x:v>96</x:v>
      </x:c>
      <x:c r="M7296" t="s">
        <x:v>98</x:v>
      </x:c>
      <x:c r="N7296" s="8">
        <x:v>36.4</x:v>
      </x:c>
      <x:c r="O7296" s="8">
        <x:v>0</x:v>
      </x:c>
      <x:c r="Q7296">
        <x:v>0</x:v>
      </x:c>
      <x:c r="R7296" s="6">
        <x:v>22.461</x:v>
      </x:c>
      <x:c r="S7296" s="8">
        <x:v>43793.00313989923</x:v>
      </x:c>
      <x:c r="T7296" s="12">
        <x:v>378821.197334649</x:v>
      </x:c>
      <x:c r="U7296" s="12">
        <x:v>26.25</x:v>
      </x:c>
      <x:c r="V7296" s="12">
        <x:v>44</x:v>
      </x:c>
      <x:c r="W7296" s="12">
        <x:f>NA()</x:f>
      </x:c>
    </x:row>
    <x:row r="7297">
      <x:c r="A7297">
        <x:v>487984</x:v>
      </x:c>
      <x:c r="B7297" s="1">
        <x:v>44784.732564190956</x:v>
      </x:c>
      <x:c r="C7297" s="6">
        <x:v>121.57633153666667</x:v>
      </x:c>
      <x:c r="D7297" s="14" t="s">
        <x:v>94</x:v>
      </x:c>
      <x:c r="E7297" s="15">
        <x:v>44771.474846166166</x:v>
      </x:c>
      <x:c r="F7297" t="s">
        <x:v>99</x:v>
      </x:c>
      <x:c r="G7297" s="6">
        <x:v>83.11854697911104</x:v>
      </x:c>
      <x:c r="H7297" t="s">
        <x:v>97</x:v>
      </x:c>
      <x:c r="I7297" s="6">
        <x:v>27.85634229878906</x:v>
      </x:c>
      <x:c r="J7297" t="s">
        <x:v>95</x:v>
      </x:c>
      <x:c r="K7297" s="6">
        <x:v>1019</x:v>
      </x:c>
      <x:c r="L7297" t="s">
        <x:v>96</x:v>
      </x:c>
      <x:c r="M7297" t="s">
        <x:v>98</x:v>
      </x:c>
      <x:c r="N7297" s="8">
        <x:v>36.4</x:v>
      </x:c>
      <x:c r="O7297" s="8">
        <x:v>0</x:v>
      </x:c>
      <x:c r="Q7297">
        <x:v>0</x:v>
      </x:c>
      <x:c r="R7297" s="6">
        <x:v>22.470999999999997</x:v>
      </x:c>
      <x:c r="S7297" s="8">
        <x:v>43788.19055931914</x:v>
      </x:c>
      <x:c r="T7297" s="12">
        <x:v>378808.26817966736</x:v>
      </x:c>
      <x:c r="U7297" s="12">
        <x:v>26.25</x:v>
      </x:c>
      <x:c r="V7297" s="12">
        <x:v>44</x:v>
      </x:c>
      <x:c r="W7297" s="12">
        <x:f>NA()</x:f>
      </x:c>
    </x:row>
    <x:row r="7298">
      <x:c r="A7298">
        <x:v>487994</x:v>
      </x:c>
      <x:c r="B7298" s="1">
        <x:v>44784.732575321315</x:v>
      </x:c>
      <x:c r="C7298" s="6">
        <x:v>121.59235925666667</x:v>
      </x:c>
      <x:c r="D7298" s="14" t="s">
        <x:v>94</x:v>
      </x:c>
      <x:c r="E7298" s="15">
        <x:v>44771.474846166166</x:v>
      </x:c>
      <x:c r="F7298" t="s">
        <x:v>99</x:v>
      </x:c>
      <x:c r="G7298" s="6">
        <x:v>83.17239392945615</x:v>
      </x:c>
      <x:c r="H7298" t="s">
        <x:v>97</x:v>
      </x:c>
      <x:c r="I7298" s="6">
        <x:v>27.860370766095002</x:v>
      </x:c>
      <x:c r="J7298" t="s">
        <x:v>95</x:v>
      </x:c>
      <x:c r="K7298" s="6">
        <x:v>1019</x:v>
      </x:c>
      <x:c r="L7298" t="s">
        <x:v>96</x:v>
      </x:c>
      <x:c r="M7298" t="s">
        <x:v>98</x:v>
      </x:c>
      <x:c r="N7298" s="8">
        <x:v>36.4</x:v>
      </x:c>
      <x:c r="O7298" s="8">
        <x:v>0</x:v>
      </x:c>
      <x:c r="Q7298">
        <x:v>0</x:v>
      </x:c>
      <x:c r="R7298" s="6">
        <x:v>22.462999999999997</x:v>
      </x:c>
      <x:c r="S7298" s="8">
        <x:v>43793.87045682192</x:v>
      </x:c>
      <x:c r="T7298" s="12">
        <x:v>378824.192467507</x:v>
      </x:c>
      <x:c r="U7298" s="12">
        <x:v>26.25</x:v>
      </x:c>
      <x:c r="V7298" s="12">
        <x:v>44</x:v>
      </x:c>
      <x:c r="W7298" s="12">
        <x:f>NA()</x:f>
      </x:c>
    </x:row>
    <x:row r="7299">
      <x:c r="A7299">
        <x:v>487999</x:v>
      </x:c>
      <x:c r="B7299" s="1">
        <x:v>44784.73258705868</x:v>
      </x:c>
      <x:c r="C7299" s="6">
        <x:v>121.60926106166667</x:v>
      </x:c>
      <x:c r="D7299" s="14" t="s">
        <x:v>94</x:v>
      </x:c>
      <x:c r="E7299" s="15">
        <x:v>44771.474846166166</x:v>
      </x:c>
      <x:c r="F7299" t="s">
        <x:v>99</x:v>
      </x:c>
      <x:c r="G7299" s="6">
        <x:v>83.11791924820115</x:v>
      </x:c>
      <x:c r="H7299" t="s">
        <x:v>97</x:v>
      </x:c>
      <x:c r="I7299" s="6">
        <x:v>27.857123941321333</x:v>
      </x:c>
      <x:c r="J7299" t="s">
        <x:v>95</x:v>
      </x:c>
      <x:c r="K7299" s="6">
        <x:v>1019</x:v>
      </x:c>
      <x:c r="L7299" t="s">
        <x:v>96</x:v>
      </x:c>
      <x:c r="M7299" t="s">
        <x:v>98</x:v>
      </x:c>
      <x:c r="N7299" s="8">
        <x:v>36.4</x:v>
      </x:c>
      <x:c r="O7299" s="8">
        <x:v>0</x:v>
      </x:c>
      <x:c r="Q7299">
        <x:v>0</x:v>
      </x:c>
      <x:c r="R7299" s="6">
        <x:v>22.470999999999997</x:v>
      </x:c>
      <x:c r="S7299" s="8">
        <x:v>43790.651726933545</x:v>
      </x:c>
      <x:c r="T7299" s="12">
        <x:v>378822.0797216046</x:v>
      </x:c>
      <x:c r="U7299" s="12">
        <x:v>26.25</x:v>
      </x:c>
      <x:c r="V7299" s="12">
        <x:v>44</x:v>
      </x:c>
      <x:c r="W7299" s="12">
        <x:f>NA()</x:f>
      </x:c>
    </x:row>
    <x:row r="7300">
      <x:c r="A7300">
        <x:v>488006</x:v>
      </x:c>
      <x:c r="B7300" s="1">
        <x:v>44784.73259881875</x:v>
      </x:c>
      <x:c r="C7300" s="6">
        <x:v>121.62619556833333</x:v>
      </x:c>
      <x:c r="D7300" s="14" t="s">
        <x:v>94</x:v>
      </x:c>
      <x:c r="E7300" s="15">
        <x:v>44771.474846166166</x:v>
      </x:c>
      <x:c r="F7300" t="s">
        <x:v>99</x:v>
      </x:c>
      <x:c r="G7300" s="6">
        <x:v>83.11716093059727</x:v>
      </x:c>
      <x:c r="H7300" t="s">
        <x:v>97</x:v>
      </x:c>
      <x:c r="I7300" s="6">
        <x:v>27.84918727176546</x:v>
      </x:c>
      <x:c r="J7300" t="s">
        <x:v>95</x:v>
      </x:c>
      <x:c r="K7300" s="6">
        <x:v>1019</x:v>
      </x:c>
      <x:c r="L7300" t="s">
        <x:v>96</x:v>
      </x:c>
      <x:c r="M7300" t="s">
        <x:v>98</x:v>
      </x:c>
      <x:c r="N7300" s="8">
        <x:v>36.4</x:v>
      </x:c>
      <x:c r="O7300" s="8">
        <x:v>0</x:v>
      </x:c>
      <x:c r="Q7300">
        <x:v>0</x:v>
      </x:c>
      <x:c r="R7300" s="6">
        <x:v>22.471999999999998</x:v>
      </x:c>
      <x:c r="S7300" s="8">
        <x:v>43796.55832828129</x:v>
      </x:c>
      <x:c r="T7300" s="12">
        <x:v>378827.89718383073</x:v>
      </x:c>
      <x:c r="U7300" s="12">
        <x:v>26.25</x:v>
      </x:c>
      <x:c r="V7300" s="12">
        <x:v>44</x:v>
      </x:c>
      <x:c r="W7300" s="12">
        <x:f>NA()</x:f>
      </x:c>
    </x:row>
    <x:row r="7301">
      <x:c r="A7301">
        <x:v>488015</x:v>
      </x:c>
      <x:c r="B7301" s="1">
        <x:v>44784.73261054737</x:v>
      </x:c>
      <x:c r="C7301" s="6">
        <x:v>121.643084785</x:v>
      </x:c>
      <x:c r="D7301" s="14" t="s">
        <x:v>94</x:v>
      </x:c>
      <x:c r="E7301" s="15">
        <x:v>44771.474846166166</x:v>
      </x:c>
      <x:c r="F7301" t="s">
        <x:v>99</x:v>
      </x:c>
      <x:c r="G7301" s="6">
        <x:v>83.14885659201825</x:v>
      </x:c>
      <x:c r="H7301" t="s">
        <x:v>97</x:v>
      </x:c>
      <x:c r="I7301" s="6">
        <x:v>27.880783745657027</x:v>
      </x:c>
      <x:c r="J7301" t="s">
        <x:v>95</x:v>
      </x:c>
      <x:c r="K7301" s="6">
        <x:v>1019</x:v>
      </x:c>
      <x:c r="L7301" t="s">
        <x:v>96</x:v>
      </x:c>
      <x:c r="M7301" t="s">
        <x:v>98</x:v>
      </x:c>
      <x:c r="N7301" s="8">
        <x:v>36.4</x:v>
      </x:c>
      <x:c r="O7301" s="8">
        <x:v>0</x:v>
      </x:c>
      <x:c r="Q7301">
        <x:v>0</x:v>
      </x:c>
      <x:c r="R7301" s="6">
        <x:v>22.464</x:v>
      </x:c>
      <x:c r="S7301" s="8">
        <x:v>43794.10814294019</x:v>
      </x:c>
      <x:c r="T7301" s="12">
        <x:v>378829.59617445007</x:v>
      </x:c>
      <x:c r="U7301" s="12">
        <x:v>26.25</x:v>
      </x:c>
      <x:c r="V7301" s="12">
        <x:v>44</x:v>
      </x:c>
      <x:c r="W7301" s="12">
        <x:f>NA()</x:f>
      </x:c>
    </x:row>
    <x:row r="7302">
      <x:c r="A7302">
        <x:v>488018</x:v>
      </x:c>
      <x:c r="B7302" s="1">
        <x:v>44784.73262175775</x:v>
      </x:c>
      <x:c r="C7302" s="6">
        <x:v>121.65922773</x:v>
      </x:c>
      <x:c r="D7302" s="14" t="s">
        <x:v>94</x:v>
      </x:c>
      <x:c r="E7302" s="15">
        <x:v>44771.474846166166</x:v>
      </x:c>
      <x:c r="F7302" t="s">
        <x:v>99</x:v>
      </x:c>
      <x:c r="G7302" s="6">
        <x:v>83.19213616145464</x:v>
      </x:c>
      <x:c r="H7302" t="s">
        <x:v>97</x:v>
      </x:c>
      <x:c r="I7302" s="6">
        <x:v>27.889111314951606</x:v>
      </x:c>
      <x:c r="J7302" t="s">
        <x:v>95</x:v>
      </x:c>
      <x:c r="K7302" s="6">
        <x:v>1019</x:v>
      </x:c>
      <x:c r="L7302" t="s">
        <x:v>96</x:v>
      </x:c>
      <x:c r="M7302" t="s">
        <x:v>98</x:v>
      </x:c>
      <x:c r="N7302" s="8">
        <x:v>36.4</x:v>
      </x:c>
      <x:c r="O7302" s="8">
        <x:v>0</x:v>
      </x:c>
      <x:c r="Q7302">
        <x:v>0</x:v>
      </x:c>
      <x:c r="R7302" s="6">
        <x:v>22.456999999999997</x:v>
      </x:c>
      <x:c r="S7302" s="8">
        <x:v>43790.2315520839</x:v>
      </x:c>
      <x:c r="T7302" s="12">
        <x:v>378834.34832841466</x:v>
      </x:c>
      <x:c r="U7302" s="12">
        <x:v>26.25</x:v>
      </x:c>
      <x:c r="V7302" s="12">
        <x:v>44</x:v>
      </x:c>
      <x:c r="W7302" s="12">
        <x:f>NA()</x:f>
      </x:c>
    </x:row>
    <x:row r="7303">
      <x:c r="A7303">
        <x:v>488028</x:v>
      </x:c>
      <x:c r="B7303" s="1">
        <x:v>44784.7326334979</x:v>
      </x:c>
      <x:c r="C7303" s="6">
        <x:v>121.67613354</x:v>
      </x:c>
      <x:c r="D7303" s="14" t="s">
        <x:v>94</x:v>
      </x:c>
      <x:c r="E7303" s="15">
        <x:v>44771.474846166166</x:v>
      </x:c>
      <x:c r="F7303" t="s">
        <x:v>99</x:v>
      </x:c>
      <x:c r="G7303" s="6">
        <x:v>83.1740126861971</x:v>
      </x:c>
      <x:c r="H7303" t="s">
        <x:v>97</x:v>
      </x:c>
      <x:c r="I7303" s="6">
        <x:v>27.87612392348001</x:v>
      </x:c>
      <x:c r="J7303" t="s">
        <x:v>95</x:v>
      </x:c>
      <x:c r="K7303" s="6">
        <x:v>1019</x:v>
      </x:c>
      <x:c r="L7303" t="s">
        <x:v>96</x:v>
      </x:c>
      <x:c r="M7303" t="s">
        <x:v>98</x:v>
      </x:c>
      <x:c r="N7303" s="8">
        <x:v>36.4</x:v>
      </x:c>
      <x:c r="O7303" s="8">
        <x:v>0</x:v>
      </x:c>
      <x:c r="Q7303">
        <x:v>0</x:v>
      </x:c>
      <x:c r="R7303" s="6">
        <x:v>22.461</x:v>
      </x:c>
      <x:c r="S7303" s="8">
        <x:v>43795.77293389673</x:v>
      </x:c>
      <x:c r="T7303" s="12">
        <x:v>378836.5440727007</x:v>
      </x:c>
      <x:c r="U7303" s="12">
        <x:v>26.25</x:v>
      </x:c>
      <x:c r="V7303" s="12">
        <x:v>44</x:v>
      </x:c>
      <x:c r="W7303" s="12">
        <x:f>NA()</x:f>
      </x:c>
    </x:row>
    <x:row r="7304">
      <x:c r="A7304">
        <x:v>488034</x:v>
      </x:c>
      <x:c r="B7304" s="1">
        <x:v>44784.732645220276</x:v>
      </x:c>
      <x:c r="C7304" s="6">
        <x:v>121.69301376166666</x:v>
      </x:c>
      <x:c r="D7304" s="14" t="s">
        <x:v>94</x:v>
      </x:c>
      <x:c r="E7304" s="15">
        <x:v>44771.474846166166</x:v>
      </x:c>
      <x:c r="F7304" t="s">
        <x:v>99</x:v>
      </x:c>
      <x:c r="G7304" s="6">
        <x:v>83.19980610370926</x:v>
      </x:c>
      <x:c r="H7304" t="s">
        <x:v>97</x:v>
      </x:c>
      <x:c r="I7304" s="6">
        <x:v>27.87068246190165</x:v>
      </x:c>
      <x:c r="J7304" t="s">
        <x:v>95</x:v>
      </x:c>
      <x:c r="K7304" s="6">
        <x:v>1019</x:v>
      </x:c>
      <x:c r="L7304" t="s">
        <x:v>96</x:v>
      </x:c>
      <x:c r="M7304" t="s">
        <x:v>98</x:v>
      </x:c>
      <x:c r="N7304" s="8">
        <x:v>36.4</x:v>
      </x:c>
      <x:c r="O7304" s="8">
        <x:v>0</x:v>
      </x:c>
      <x:c r="Q7304">
        <x:v>0</x:v>
      </x:c>
      <x:c r="R7304" s="6">
        <x:v>22.458</x:v>
      </x:c>
      <x:c r="S7304" s="8">
        <x:v>43797.07371452917</x:v>
      </x:c>
      <x:c r="T7304" s="12">
        <x:v>378843.46288930456</x:v>
      </x:c>
      <x:c r="U7304" s="12">
        <x:v>26.25</x:v>
      </x:c>
      <x:c r="V7304" s="12">
        <x:v>44</x:v>
      </x:c>
      <x:c r="W7304" s="12">
        <x:f>NA()</x:f>
      </x:c>
    </x:row>
    <x:row r="7305">
      <x:c r="A7305">
        <x:v>488038</x:v>
      </x:c>
      <x:c r="B7305" s="1">
        <x:v>44784.73265639532</x:v>
      </x:c>
      <x:c r="C7305" s="6">
        <x:v>121.709105825</x:v>
      </x:c>
      <x:c r="D7305" s="14" t="s">
        <x:v>94</x:v>
      </x:c>
      <x:c r="E7305" s="15">
        <x:v>44771.474846166166</x:v>
      </x:c>
      <x:c r="F7305" t="s">
        <x:v>99</x:v>
      </x:c>
      <x:c r="G7305" s="6">
        <x:v>83.19512963372595</x:v>
      </x:c>
      <x:c r="H7305" t="s">
        <x:v>97</x:v>
      </x:c>
      <x:c r="I7305" s="6">
        <x:v>27.867616006777553</x:v>
      </x:c>
      <x:c r="J7305" t="s">
        <x:v>95</x:v>
      </x:c>
      <x:c r="K7305" s="6">
        <x:v>1019</x:v>
      </x:c>
      <x:c r="L7305" t="s">
        <x:v>96</x:v>
      </x:c>
      <x:c r="M7305" t="s">
        <x:v>98</x:v>
      </x:c>
      <x:c r="N7305" s="8">
        <x:v>36.4</x:v>
      </x:c>
      <x:c r="O7305" s="8">
        <x:v>0</x:v>
      </x:c>
      <x:c r="Q7305">
        <x:v>0</x:v>
      </x:c>
      <x:c r="R7305" s="6">
        <x:v>22.458999999999996</x:v>
      </x:c>
      <x:c r="S7305" s="8">
        <x:v>43790.37376669954</x:v>
      </x:c>
      <x:c r="T7305" s="12">
        <x:v>378838.4407230832</x:v>
      </x:c>
      <x:c r="U7305" s="12">
        <x:v>26.25</x:v>
      </x:c>
      <x:c r="V7305" s="12">
        <x:v>44</x:v>
      </x:c>
      <x:c r="W7305" s="12">
        <x:f>NA()</x:f>
      </x:c>
    </x:row>
    <x:row r="7306">
      <x:c r="A7306">
        <x:v>488047</x:v>
      </x:c>
      <x:c r="B7306" s="1">
        <x:v>44784.73266817713</x:v>
      </x:c>
      <x:c r="C7306" s="6">
        <x:v>121.72607162833333</x:v>
      </x:c>
      <x:c r="D7306" s="14" t="s">
        <x:v>94</x:v>
      </x:c>
      <x:c r="E7306" s="15">
        <x:v>44771.474846166166</x:v>
      </x:c>
      <x:c r="F7306" t="s">
        <x:v>99</x:v>
      </x:c>
      <x:c r="G7306" s="6">
        <x:v>83.19796964788507</x:v>
      </x:c>
      <x:c r="H7306" t="s">
        <x:v>97</x:v>
      </x:c>
      <x:c r="I7306" s="6">
        <x:v>27.872967273423455</x:v>
      </x:c>
      <x:c r="J7306" t="s">
        <x:v>95</x:v>
      </x:c>
      <x:c r="K7306" s="6">
        <x:v>1019</x:v>
      </x:c>
      <x:c r="L7306" t="s">
        <x:v>96</x:v>
      </x:c>
      <x:c r="M7306" t="s">
        <x:v>98</x:v>
      </x:c>
      <x:c r="N7306" s="8">
        <x:v>36.4</x:v>
      </x:c>
      <x:c r="O7306" s="8">
        <x:v>0</x:v>
      </x:c>
      <x:c r="Q7306">
        <x:v>0</x:v>
      </x:c>
      <x:c r="R7306" s="6">
        <x:v>22.458</x:v>
      </x:c>
      <x:c r="S7306" s="8">
        <x:v>43792.84492070204</x:v>
      </x:c>
      <x:c r="T7306" s="12">
        <x:v>378855.6244114816</x:v>
      </x:c>
      <x:c r="U7306" s="12">
        <x:v>26.25</x:v>
      </x:c>
      <x:c r="V7306" s="12">
        <x:v>44</x:v>
      </x:c>
      <x:c r="W7306" s="12">
        <x:f>NA()</x:f>
      </x:c>
    </x:row>
    <x:row r="7307">
      <x:c r="A7307">
        <x:v>488055</x:v>
      </x:c>
      <x:c r="B7307" s="1">
        <x:v>44784.732679918314</x:v>
      </x:c>
      <x:c r="C7307" s="6">
        <x:v>121.74297894</x:v>
      </x:c>
      <x:c r="D7307" s="14" t="s">
        <x:v>94</x:v>
      </x:c>
      <x:c r="E7307" s="15">
        <x:v>44771.474846166166</x:v>
      </x:c>
      <x:c r="F7307" t="s">
        <x:v>99</x:v>
      </x:c>
      <x:c r="G7307" s="6">
        <x:v>83.189886427609</x:v>
      </x:c>
      <x:c r="H7307" t="s">
        <x:v>97</x:v>
      </x:c>
      <x:c r="I7307" s="6">
        <x:v>27.874139743097658</x:v>
      </x:c>
      <x:c r="J7307" t="s">
        <x:v>95</x:v>
      </x:c>
      <x:c r="K7307" s="6">
        <x:v>1019</x:v>
      </x:c>
      <x:c r="L7307" t="s">
        <x:v>96</x:v>
      </x:c>
      <x:c r="M7307" t="s">
        <x:v>98</x:v>
      </x:c>
      <x:c r="N7307" s="8">
        <x:v>36.4</x:v>
      </x:c>
      <x:c r="O7307" s="8">
        <x:v>0</x:v>
      </x:c>
      <x:c r="Q7307">
        <x:v>0</x:v>
      </x:c>
      <x:c r="R7307" s="6">
        <x:v>22.458999999999996</x:v>
      </x:c>
      <x:c r="S7307" s="8">
        <x:v>43791.69608558524</x:v>
      </x:c>
      <x:c r="T7307" s="12">
        <x:v>378835.32427281566</x:v>
      </x:c>
      <x:c r="U7307" s="12">
        <x:v>26.25</x:v>
      </x:c>
      <x:c r="V7307" s="12">
        <x:v>44</x:v>
      </x:c>
      <x:c r="W7307" s="12">
        <x:f>NA()</x:f>
      </x:c>
    </x:row>
    <x:row r="7308">
      <x:c r="A7308">
        <x:v>488060</x:v>
      </x:c>
      <x:c r="B7308" s="1">
        <x:v>44784.73269105733</x:v>
      </x:c>
      <x:c r="C7308" s="6">
        <x:v>121.759019125</x:v>
      </x:c>
      <x:c r="D7308" s="14" t="s">
        <x:v>94</x:v>
      </x:c>
      <x:c r="E7308" s="15">
        <x:v>44771.474846166166</x:v>
      </x:c>
      <x:c r="F7308" t="s">
        <x:v>99</x:v>
      </x:c>
      <x:c r="G7308" s="6">
        <x:v>83.2281987276738</x:v>
      </x:c>
      <x:c r="H7308" t="s">
        <x:v>97</x:v>
      </x:c>
      <x:c r="I7308" s="6">
        <x:v>27.87979165394154</x:v>
      </x:c>
      <x:c r="J7308" t="s">
        <x:v>95</x:v>
      </x:c>
      <x:c r="K7308" s="6">
        <x:v>1019</x:v>
      </x:c>
      <x:c r="L7308" t="s">
        <x:v>96</x:v>
      </x:c>
      <x:c r="M7308" t="s">
        <x:v>98</x:v>
      </x:c>
      <x:c r="N7308" s="8">
        <x:v>36.4</x:v>
      </x:c>
      <x:c r="O7308" s="8">
        <x:v>0</x:v>
      </x:c>
      <x:c r="Q7308">
        <x:v>0</x:v>
      </x:c>
      <x:c r="R7308" s="6">
        <x:v>22.453</x:v>
      </x:c>
      <x:c r="S7308" s="8">
        <x:v>43789.60158153553</x:v>
      </x:c>
      <x:c r="T7308" s="12">
        <x:v>378835.1476161981</x:v>
      </x:c>
      <x:c r="U7308" s="12">
        <x:v>26.25</x:v>
      </x:c>
      <x:c r="V7308" s="12">
        <x:v>44</x:v>
      </x:c>
      <x:c r="W7308" s="12">
        <x:f>NA()</x:f>
      </x:c>
    </x:row>
    <x:row r="7309">
      <x:c r="A7309">
        <x:v>488070</x:v>
      </x:c>
      <x:c r="B7309" s="1">
        <x:v>44784.73270281105</x:v>
      </x:c>
      <x:c r="C7309" s="6">
        <x:v>121.77594448833334</x:v>
      </x:c>
      <x:c r="D7309" s="14" t="s">
        <x:v>94</x:v>
      </x:c>
      <x:c r="E7309" s="15">
        <x:v>44771.474846166166</x:v>
      </x:c>
      <x:c r="F7309" t="s">
        <x:v>99</x:v>
      </x:c>
      <x:c r="G7309" s="6">
        <x:v>83.20901355551014</x:v>
      </x:c>
      <x:c r="H7309" t="s">
        <x:v>97</x:v>
      </x:c>
      <x:c r="I7309" s="6">
        <x:v>27.85922836442751</x:v>
      </x:c>
      <x:c r="J7309" t="s">
        <x:v>95</x:v>
      </x:c>
      <x:c r="K7309" s="6">
        <x:v>1019</x:v>
      </x:c>
      <x:c r="L7309" t="s">
        <x:v>96</x:v>
      </x:c>
      <x:c r="M7309" t="s">
        <x:v>98</x:v>
      </x:c>
      <x:c r="N7309" s="8">
        <x:v>36.4</x:v>
      </x:c>
      <x:c r="O7309" s="8">
        <x:v>0</x:v>
      </x:c>
      <x:c r="Q7309">
        <x:v>0</x:v>
      </x:c>
      <x:c r="R7309" s="6">
        <x:v>22.458</x:v>
      </x:c>
      <x:c r="S7309" s="8">
        <x:v>43790.11524392361</x:v>
      </x:c>
      <x:c r="T7309" s="12">
        <x:v>378835.3048444158</x:v>
      </x:c>
      <x:c r="U7309" s="12">
        <x:v>26.25</x:v>
      </x:c>
      <x:c r="V7309" s="12">
        <x:v>44</x:v>
      </x:c>
      <x:c r="W7309" s="12">
        <x:f>NA()</x:f>
      </x:c>
    </x:row>
    <x:row r="7310">
      <x:c r="A7310">
        <x:v>488075</x:v>
      </x:c>
      <x:c r="B7310" s="1">
        <x:v>44784.73271453965</x:v>
      </x:c>
      <x:c r="C7310" s="6">
        <x:v>121.79283366333334</x:v>
      </x:c>
      <x:c r="D7310" s="14" t="s">
        <x:v>94</x:v>
      </x:c>
      <x:c r="E7310" s="15">
        <x:v>44771.474846166166</x:v>
      </x:c>
      <x:c r="F7310" t="s">
        <x:v>99</x:v>
      </x:c>
      <x:c r="G7310" s="6">
        <x:v>83.21101960149929</x:v>
      </x:c>
      <x:c r="H7310" t="s">
        <x:v>97</x:v>
      </x:c>
      <x:c r="I7310" s="6">
        <x:v>27.856733120032914</x:v>
      </x:c>
      <x:c r="J7310" t="s">
        <x:v>95</x:v>
      </x:c>
      <x:c r="K7310" s="6">
        <x:v>1019</x:v>
      </x:c>
      <x:c r="L7310" t="s">
        <x:v>96</x:v>
      </x:c>
      <x:c r="M7310" t="s">
        <x:v>98</x:v>
      </x:c>
      <x:c r="N7310" s="8">
        <x:v>36.4</x:v>
      </x:c>
      <x:c r="O7310" s="8">
        <x:v>0</x:v>
      </x:c>
      <x:c r="Q7310">
        <x:v>0</x:v>
      </x:c>
      <x:c r="R7310" s="6">
        <x:v>22.458</x:v>
      </x:c>
      <x:c r="S7310" s="8">
        <x:v>43790.15852650388</x:v>
      </x:c>
      <x:c r="T7310" s="12">
        <x:v>378843.0452521849</x:v>
      </x:c>
      <x:c r="U7310" s="12">
        <x:v>26.25</x:v>
      </x:c>
      <x:c r="V7310" s="12">
        <x:v>44</x:v>
      </x:c>
      <x:c r="W7310" s="12">
        <x:f>NA()</x:f>
      </x:c>
    </x:row>
    <x:row r="7311">
      <x:c r="A7311">
        <x:v>488085</x:v>
      </x:c>
      <x:c r="B7311" s="1">
        <x:v>44784.7327262818</x:v>
      </x:c>
      <x:c r="C7311" s="6">
        <x:v>121.80974235</x:v>
      </x:c>
      <x:c r="D7311" s="14" t="s">
        <x:v>94</x:v>
      </x:c>
      <x:c r="E7311" s="15">
        <x:v>44771.474846166166</x:v>
      </x:c>
      <x:c r="F7311" t="s">
        <x:v>99</x:v>
      </x:c>
      <x:c r="G7311" s="6">
        <x:v>83.18243195210938</x:v>
      </x:c>
      <x:c r="H7311" t="s">
        <x:v>97</x:v>
      </x:c>
      <x:c r="I7311" s="6">
        <x:v>27.856763183207477</x:v>
      </x:c>
      <x:c r="J7311" t="s">
        <x:v>95</x:v>
      </x:c>
      <x:c r="K7311" s="6">
        <x:v>1019</x:v>
      </x:c>
      <x:c r="L7311" t="s">
        <x:v>96</x:v>
      </x:c>
      <x:c r="M7311" t="s">
        <x:v>98</x:v>
      </x:c>
      <x:c r="N7311" s="8">
        <x:v>36.4</x:v>
      </x:c>
      <x:c r="O7311" s="8">
        <x:v>0</x:v>
      </x:c>
      <x:c r="Q7311">
        <x:v>0</x:v>
      </x:c>
      <x:c r="R7311" s="6">
        <x:v>22.461999999999996</x:v>
      </x:c>
      <x:c r="S7311" s="8">
        <x:v>43785.13672960826</x:v>
      </x:c>
      <x:c r="T7311" s="12">
        <x:v>378839.12819302926</x:v>
      </x:c>
      <x:c r="U7311" s="12">
        <x:v>26.25</x:v>
      </x:c>
      <x:c r="V7311" s="12">
        <x:v>44</x:v>
      </x:c>
      <x:c r="W7311" s="12">
        <x:f>NA()</x:f>
      </x:c>
    </x:row>
    <x:row r="7312">
      <x:c r="A7312">
        <x:v>488091</x:v>
      </x:c>
      <x:c r="B7312" s="1">
        <x:v>44784.73273743167</x:v>
      </x:c>
      <x:c r="C7312" s="6">
        <x:v>121.82579816833334</x:v>
      </x:c>
      <x:c r="D7312" s="14" t="s">
        <x:v>94</x:v>
      </x:c>
      <x:c r="E7312" s="15">
        <x:v>44771.474846166166</x:v>
      </x:c>
      <x:c r="F7312" t="s">
        <x:v>99</x:v>
      </x:c>
      <x:c r="G7312" s="6">
        <x:v>83.22736075873286</x:v>
      </x:c>
      <x:c r="H7312" t="s">
        <x:v>97</x:v>
      </x:c>
      <x:c r="I7312" s="6">
        <x:v>27.854177751190036</x:v>
      </x:c>
      <x:c r="J7312" t="s">
        <x:v>95</x:v>
      </x:c>
      <x:c r="K7312" s="6">
        <x:v>1019</x:v>
      </x:c>
      <x:c r="L7312" t="s">
        <x:v>96</x:v>
      </x:c>
      <x:c r="M7312" t="s">
        <x:v>98</x:v>
      </x:c>
      <x:c r="N7312" s="8">
        <x:v>36.4</x:v>
      </x:c>
      <x:c r="O7312" s="8">
        <x:v>0</x:v>
      </x:c>
      <x:c r="Q7312">
        <x:v>0</x:v>
      </x:c>
      <x:c r="R7312" s="6">
        <x:v>22.456</x:v>
      </x:c>
      <x:c r="S7312" s="8">
        <x:v>43787.88822890863</x:v>
      </x:c>
      <x:c r="T7312" s="12">
        <x:v>378832.02319760254</x:v>
      </x:c>
      <x:c r="U7312" s="12">
        <x:v>26.25</x:v>
      </x:c>
      <x:c r="V7312" s="12">
        <x:v>44</x:v>
      </x:c>
      <x:c r="W7312" s="12">
        <x:f>NA()</x:f>
      </x:c>
    </x:row>
    <x:row r="7313">
      <x:c r="A7313">
        <x:v>488095</x:v>
      </x:c>
      <x:c r="B7313" s="1">
        <x:v>44784.73274914815</x:v>
      </x:c>
      <x:c r="C7313" s="6">
        <x:v>121.84266990166667</x:v>
      </x:c>
      <x:c r="D7313" s="14" t="s">
        <x:v>94</x:v>
      </x:c>
      <x:c r="E7313" s="15">
        <x:v>44771.474846166166</x:v>
      </x:c>
      <x:c r="F7313" t="s">
        <x:v>99</x:v>
      </x:c>
      <x:c r="G7313" s="6">
        <x:v>83.23484373058123</x:v>
      </x:c>
      <x:c r="H7313" t="s">
        <x:v>97</x:v>
      </x:c>
      <x:c r="I7313" s="6">
        <x:v>27.85375686709631</x:v>
      </x:c>
      <x:c r="J7313" t="s">
        <x:v>95</x:v>
      </x:c>
      <x:c r="K7313" s="6">
        <x:v>1019</x:v>
      </x:c>
      <x:c r="L7313" t="s">
        <x:v>96</x:v>
      </x:c>
      <x:c r="M7313" t="s">
        <x:v>98</x:v>
      </x:c>
      <x:c r="N7313" s="8">
        <x:v>36.4</x:v>
      </x:c>
      <x:c r="O7313" s="8">
        <x:v>0</x:v>
      </x:c>
      <x:c r="Q7313">
        <x:v>0</x:v>
      </x:c>
      <x:c r="R7313" s="6">
        <x:v>22.455</x:v>
      </x:c>
      <x:c r="S7313" s="8">
        <x:v>43791.09181208458</x:v>
      </x:c>
      <x:c r="T7313" s="12">
        <x:v>378841.9376934763</x:v>
      </x:c>
      <x:c r="U7313" s="12">
        <x:v>26.25</x:v>
      </x:c>
      <x:c r="V7313" s="12">
        <x:v>44</x:v>
      </x:c>
      <x:c r="W7313" s="12">
        <x:f>NA()</x:f>
      </x:c>
    </x:row>
    <x:row r="7314">
      <x:c r="A7314">
        <x:v>488106</x:v>
      </x:c>
      <x:c r="B7314" s="1">
        <x:v>44784.73276093199</x:v>
      </x:c>
      <x:c r="C7314" s="6">
        <x:v>121.85963863166667</x:v>
      </x:c>
      <x:c r="D7314" s="14" t="s">
        <x:v>94</x:v>
      </x:c>
      <x:c r="E7314" s="15">
        <x:v>44771.474846166166</x:v>
      </x:c>
      <x:c r="F7314" t="s">
        <x:v>99</x:v>
      </x:c>
      <x:c r="G7314" s="6">
        <x:v>83.2417955916074</x:v>
      </x:c>
      <x:c r="H7314" t="s">
        <x:v>97</x:v>
      </x:c>
      <x:c r="I7314" s="6">
        <x:v>27.853997372285903</x:v>
      </x:c>
      <x:c r="J7314" t="s">
        <x:v>95</x:v>
      </x:c>
      <x:c r="K7314" s="6">
        <x:v>1019</x:v>
      </x:c>
      <x:c r="L7314" t="s">
        <x:v>96</x:v>
      </x:c>
      <x:c r="M7314" t="s">
        <x:v>98</x:v>
      </x:c>
      <x:c r="N7314" s="8">
        <x:v>36.4</x:v>
      </x:c>
      <x:c r="O7314" s="8">
        <x:v>0</x:v>
      </x:c>
      <x:c r="Q7314">
        <x:v>0</x:v>
      </x:c>
      <x:c r="R7314" s="6">
        <x:v>22.453999999999997</x:v>
      </x:c>
      <x:c r="S7314" s="8">
        <x:v>43788.52929600583</x:v>
      </x:c>
      <x:c r="T7314" s="12">
        <x:v>378834.1330882035</x:v>
      </x:c>
      <x:c r="U7314" s="12">
        <x:v>26.25</x:v>
      </x:c>
      <x:c r="V7314" s="12">
        <x:v>44</x:v>
      </x:c>
      <x:c r="W7314" s="12">
        <x:f>NA()</x:f>
      </x:c>
    </x:row>
    <x:row r="7315">
      <x:c r="A7315">
        <x:v>488109</x:v>
      </x:c>
      <x:c r="B7315" s="1">
        <x:v>44784.73277209244</x:v>
      </x:c>
      <x:c r="C7315" s="6">
        <x:v>121.87570967</x:v>
      </x:c>
      <x:c r="D7315" s="14" t="s">
        <x:v>94</x:v>
      </x:c>
      <x:c r="E7315" s="15">
        <x:v>44771.474846166166</x:v>
      </x:c>
      <x:c r="F7315" t="s">
        <x:v>99</x:v>
      </x:c>
      <x:c r="G7315" s="6">
        <x:v>83.19613218532376</x:v>
      </x:c>
      <x:c r="H7315" t="s">
        <x:v>97</x:v>
      </x:c>
      <x:c r="I7315" s="6">
        <x:v>27.857484699474753</x:v>
      </x:c>
      <x:c r="J7315" t="s">
        <x:v>95</x:v>
      </x:c>
      <x:c r="K7315" s="6">
        <x:v>1019</x:v>
      </x:c>
      <x:c r="L7315" t="s">
        <x:v>96</x:v>
      </x:c>
      <x:c r="M7315" t="s">
        <x:v>98</x:v>
      </x:c>
      <x:c r="N7315" s="8">
        <x:v>36.4</x:v>
      </x:c>
      <x:c r="O7315" s="8">
        <x:v>0</x:v>
      </x:c>
      <x:c r="Q7315">
        <x:v>0</x:v>
      </x:c>
      <x:c r="R7315" s="6">
        <x:v>22.459999999999997</x:v>
      </x:c>
      <x:c r="S7315" s="8">
        <x:v>43787.7617603199</x:v>
      </x:c>
      <x:c r="T7315" s="12">
        <x:v>378850.49740865536</x:v>
      </x:c>
      <x:c r="U7315" s="12">
        <x:v>26.25</x:v>
      </x:c>
      <x:c r="V7315" s="12">
        <x:v>44</x:v>
      </x:c>
      <x:c r="W7315" s="12">
        <x:f>NA()</x:f>
      </x:c>
    </x:row>
    <x:row r="7316">
      <x:c r="A7316">
        <x:v>488119</x:v>
      </x:c>
      <x:c r="B7316" s="1">
        <x:v>44784.73278387228</x:v>
      </x:c>
      <x:c r="C7316" s="6">
        <x:v>121.89267264833333</x:v>
      </x:c>
      <x:c r="D7316" s="14" t="s">
        <x:v>94</x:v>
      </x:c>
      <x:c r="E7316" s="15">
        <x:v>44771.474846166166</x:v>
      </x:c>
      <x:c r="F7316" t="s">
        <x:v>99</x:v>
      </x:c>
      <x:c r="G7316" s="6">
        <x:v>83.23114766498291</x:v>
      </x:c>
      <x:c r="H7316" t="s">
        <x:v>97</x:v>
      </x:c>
      <x:c r="I7316" s="6">
        <x:v>27.87612392348001</x:v>
      </x:c>
      <x:c r="J7316" t="s">
        <x:v>95</x:v>
      </x:c>
      <x:c r="K7316" s="6">
        <x:v>1019</x:v>
      </x:c>
      <x:c r="L7316" t="s">
        <x:v>96</x:v>
      </x:c>
      <x:c r="M7316" t="s">
        <x:v>98</x:v>
      </x:c>
      <x:c r="N7316" s="8">
        <x:v>36.4</x:v>
      </x:c>
      <x:c r="O7316" s="8">
        <x:v>0</x:v>
      </x:c>
      <x:c r="Q7316">
        <x:v>0</x:v>
      </x:c>
      <x:c r="R7316" s="6">
        <x:v>22.453</x:v>
      </x:c>
      <x:c r="S7316" s="8">
        <x:v>43787.98510317499</x:v>
      </x:c>
      <x:c r="T7316" s="12">
        <x:v>378848.04383056704</x:v>
      </x:c>
      <x:c r="U7316" s="12">
        <x:v>26.25</x:v>
      </x:c>
      <x:c r="V7316" s="12">
        <x:v>44</x:v>
      </x:c>
      <x:c r="W7316" s="12">
        <x:f>NA()</x:f>
      </x:c>
    </x:row>
    <x:row r="7317">
      <x:c r="A7317">
        <x:v>488127</x:v>
      </x:c>
      <x:c r="B7317" s="1">
        <x:v>44784.73279563145</x:v>
      </x:c>
      <x:c r="C7317" s="6">
        <x:v>121.90960584833333</x:v>
      </x:c>
      <x:c r="D7317" s="14" t="s">
        <x:v>94</x:v>
      </x:c>
      <x:c r="E7317" s="15">
        <x:v>44771.474846166166</x:v>
      </x:c>
      <x:c r="F7317" t="s">
        <x:v>99</x:v>
      </x:c>
      <x:c r="G7317" s="6">
        <x:v>83.28411330898759</x:v>
      </x:c>
      <x:c r="H7317" t="s">
        <x:v>97</x:v>
      </x:c>
      <x:c r="I7317" s="6">
        <x:v>27.845820205503514</x:v>
      </x:c>
      <x:c r="J7317" t="s">
        <x:v>95</x:v>
      </x:c>
      <x:c r="K7317" s="6">
        <x:v>1019</x:v>
      </x:c>
      <x:c r="L7317" t="s">
        <x:v>96</x:v>
      </x:c>
      <x:c r="M7317" t="s">
        <x:v>98</x:v>
      </x:c>
      <x:c r="N7317" s="8">
        <x:v>36.4</x:v>
      </x:c>
      <x:c r="O7317" s="8">
        <x:v>0</x:v>
      </x:c>
      <x:c r="Q7317">
        <x:v>0</x:v>
      </x:c>
      <x:c r="R7317" s="6">
        <x:v>22.448999999999998</x:v>
      </x:c>
      <x:c r="S7317" s="8">
        <x:v>43791.012656626815</x:v>
      </x:c>
      <x:c r="T7317" s="12">
        <x:v>378844.6791525806</x:v>
      </x:c>
      <x:c r="U7317" s="12">
        <x:v>26.25</x:v>
      </x:c>
      <x:c r="V7317" s="12">
        <x:v>44</x:v>
      </x:c>
      <x:c r="W7317" s="12">
        <x:f>NA()</x:f>
      </x:c>
    </x:row>
    <x:row r="7318">
      <x:c r="A7318">
        <x:v>488128</x:v>
      </x:c>
      <x:c r="B7318" s="1">
        <x:v>44784.73280680682</x:v>
      </x:c>
      <x:c r="C7318" s="6">
        <x:v>121.92569838666667</x:v>
      </x:c>
      <x:c r="D7318" s="14" t="s">
        <x:v>94</x:v>
      </x:c>
      <x:c r="E7318" s="15">
        <x:v>44771.474846166166</x:v>
      </x:c>
      <x:c r="F7318" t="s">
        <x:v>99</x:v>
      </x:c>
      <x:c r="G7318" s="6">
        <x:v>83.24435861355907</x:v>
      </x:c>
      <x:c r="H7318" t="s">
        <x:v>97</x:v>
      </x:c>
      <x:c r="I7318" s="6">
        <x:v>27.850810679920414</x:v>
      </x:c>
      <x:c r="J7318" t="s">
        <x:v>95</x:v>
      </x:c>
      <x:c r="K7318" s="6">
        <x:v>1019</x:v>
      </x:c>
      <x:c r="L7318" t="s">
        <x:v>96</x:v>
      </x:c>
      <x:c r="M7318" t="s">
        <x:v>98</x:v>
      </x:c>
      <x:c r="N7318" s="8">
        <x:v>36.4</x:v>
      </x:c>
      <x:c r="O7318" s="8">
        <x:v>0</x:v>
      </x:c>
      <x:c r="Q7318">
        <x:v>0</x:v>
      </x:c>
      <x:c r="R7318" s="6">
        <x:v>22.453999999999997</x:v>
      </x:c>
      <x:c r="S7318" s="8">
        <x:v>43790.41569603336</x:v>
      </x:c>
      <x:c r="T7318" s="12">
        <x:v>378847.6053833547</x:v>
      </x:c>
      <x:c r="U7318" s="12">
        <x:v>26.25</x:v>
      </x:c>
      <x:c r="V7318" s="12">
        <x:v>44</x:v>
      </x:c>
      <x:c r="W7318" s="12">
        <x:f>NA()</x:f>
      </x:c>
    </x:row>
    <x:row r="7319">
      <x:c r="A7319">
        <x:v>488138</x:v>
      </x:c>
      <x:c r="B7319" s="1">
        <x:v>44784.73281851909</x:v>
      </x:c>
      <x:c r="C7319" s="6">
        <x:v>121.94256406666666</x:v>
      </x:c>
      <x:c r="D7319" s="14" t="s">
        <x:v>94</x:v>
      </x:c>
      <x:c r="E7319" s="15">
        <x:v>44771.474846166166</x:v>
      </x:c>
      <x:c r="F7319" t="s">
        <x:v>99</x:v>
      </x:c>
      <x:c r="G7319" s="6">
        <x:v>83.20065131492406</x:v>
      </x:c>
      <x:c r="H7319" t="s">
        <x:v>97</x:v>
      </x:c>
      <x:c r="I7319" s="6">
        <x:v>27.851862889329368</x:v>
      </x:c>
      <x:c r="J7319" t="s">
        <x:v>95</x:v>
      </x:c>
      <x:c r="K7319" s="6">
        <x:v>1019</x:v>
      </x:c>
      <x:c r="L7319" t="s">
        <x:v>96</x:v>
      </x:c>
      <x:c r="M7319" t="s">
        <x:v>98</x:v>
      </x:c>
      <x:c r="N7319" s="8">
        <x:v>36.4</x:v>
      </x:c>
      <x:c r="O7319" s="8">
        <x:v>0</x:v>
      </x:c>
      <x:c r="Q7319">
        <x:v>0</x:v>
      </x:c>
      <x:c r="R7319" s="6">
        <x:v>22.459999999999997</x:v>
      </x:c>
      <x:c r="S7319" s="8">
        <x:v>43791.38129656805</x:v>
      </x:c>
      <x:c r="T7319" s="12">
        <x:v>378841.00011818076</x:v>
      </x:c>
      <x:c r="U7319" s="12">
        <x:v>26.25</x:v>
      </x:c>
      <x:c r="V7319" s="12">
        <x:v>44</x:v>
      </x:c>
      <x:c r="W7319" s="12">
        <x:f>NA()</x:f>
      </x:c>
    </x:row>
    <x:row r="7320">
      <x:c r="A7320">
        <x:v>488148</x:v>
      </x:c>
      <x:c r="B7320" s="1">
        <x:v>44784.73283025334</x:v>
      </x:c>
      <x:c r="C7320" s="6">
        <x:v>121.95946138333333</x:v>
      </x:c>
      <x:c r="D7320" s="14" t="s">
        <x:v>94</x:v>
      </x:c>
      <x:c r="E7320" s="15">
        <x:v>44771.474846166166</x:v>
      </x:c>
      <x:c r="F7320" t="s">
        <x:v>99</x:v>
      </x:c>
      <x:c r="G7320" s="6">
        <x:v>83.19457379448852</x:v>
      </x:c>
      <x:c r="H7320" t="s">
        <x:v>97</x:v>
      </x:c>
      <x:c r="I7320" s="6">
        <x:v>27.850540111840473</x:v>
      </x:c>
      <x:c r="J7320" t="s">
        <x:v>95</x:v>
      </x:c>
      <x:c r="K7320" s="6">
        <x:v>1019</x:v>
      </x:c>
      <x:c r="L7320" t="s">
        <x:v>96</x:v>
      </x:c>
      <x:c r="M7320" t="s">
        <x:v>98</x:v>
      </x:c>
      <x:c r="N7320" s="8">
        <x:v>36.4</x:v>
      </x:c>
      <x:c r="O7320" s="8">
        <x:v>0</x:v>
      </x:c>
      <x:c r="Q7320">
        <x:v>0</x:v>
      </x:c>
      <x:c r="R7320" s="6">
        <x:v>22.461</x:v>
      </x:c>
      <x:c r="S7320" s="8">
        <x:v>43787.81290361062</x:v>
      </x:c>
      <x:c r="T7320" s="12">
        <x:v>378849.3720767166</x:v>
      </x:c>
      <x:c r="U7320" s="12">
        <x:v>26.25</x:v>
      </x:c>
      <x:c r="V7320" s="12">
        <x:v>44</x:v>
      </x:c>
      <x:c r="W7320" s="12">
        <x:f>NA()</x:f>
      </x:c>
    </x:row>
    <x:row r="7321">
      <x:c r="A7321">
        <x:v>488155</x:v>
      </x:c>
      <x:c r="B7321" s="1">
        <x:v>44784.73284200219</x:v>
      </x:c>
      <x:c r="C7321" s="6">
        <x:v>121.97637971333333</x:v>
      </x:c>
      <x:c r="D7321" s="14" t="s">
        <x:v>94</x:v>
      </x:c>
      <x:c r="E7321" s="15">
        <x:v>44771.474846166166</x:v>
      </x:c>
      <x:c r="F7321" t="s">
        <x:v>99</x:v>
      </x:c>
      <x:c r="G7321" s="6">
        <x:v>83.23236672657667</x:v>
      </x:c>
      <x:c r="H7321" t="s">
        <x:v>97</x:v>
      </x:c>
      <x:c r="I7321" s="6">
        <x:v>27.86572202118805</x:v>
      </x:c>
      <x:c r="J7321" t="s">
        <x:v>95</x:v>
      </x:c>
      <x:c r="K7321" s="6">
        <x:v>1019</x:v>
      </x:c>
      <x:c r="L7321" t="s">
        <x:v>96</x:v>
      </x:c>
      <x:c r="M7321" t="s">
        <x:v>98</x:v>
      </x:c>
      <x:c r="N7321" s="8">
        <x:v>36.4</x:v>
      </x:c>
      <x:c r="O7321" s="8">
        <x:v>0</x:v>
      </x:c>
      <x:c r="Q7321">
        <x:v>0</x:v>
      </x:c>
      <x:c r="R7321" s="6">
        <x:v>22.453999999999997</x:v>
      </x:c>
      <x:c r="S7321" s="8">
        <x:v>43786.1992979892</x:v>
      </x:c>
      <x:c r="T7321" s="12">
        <x:v>378847.25515140244</x:v>
      </x:c>
      <x:c r="U7321" s="12">
        <x:v>26.25</x:v>
      </x:c>
      <x:c r="V7321" s="12">
        <x:v>44</x:v>
      </x:c>
      <x:c r="W7321" s="12">
        <x:f>NA()</x:f>
      </x:c>
    </x:row>
    <x:row r="7322">
      <x:c r="A7322">
        <x:v>488157</x:v>
      </x:c>
      <x:c r="B7322" s="1">
        <x:v>44784.73285317081</x:v>
      </x:c>
      <x:c r="C7322" s="6">
        <x:v>121.99246253833333</x:v>
      </x:c>
      <x:c r="D7322" s="14" t="s">
        <x:v>94</x:v>
      </x:c>
      <x:c r="E7322" s="15">
        <x:v>44771.474846166166</x:v>
      </x:c>
      <x:c r="F7322" t="s">
        <x:v>99</x:v>
      </x:c>
      <x:c r="G7322" s="6">
        <x:v>83.18315680618487</x:v>
      </x:c>
      <x:c r="H7322" t="s">
        <x:v>97</x:v>
      </x:c>
      <x:c r="I7322" s="6">
        <x:v>27.85586128809109</x:v>
      </x:c>
      <x:c r="J7322" t="s">
        <x:v>95</x:v>
      </x:c>
      <x:c r="K7322" s="6">
        <x:v>1019</x:v>
      </x:c>
      <x:c r="L7322" t="s">
        <x:v>96</x:v>
      </x:c>
      <x:c r="M7322" t="s">
        <x:v>98</x:v>
      </x:c>
      <x:c r="N7322" s="8">
        <x:v>36.4</x:v>
      </x:c>
      <x:c r="O7322" s="8">
        <x:v>0</x:v>
      </x:c>
      <x:c r="Q7322">
        <x:v>0</x:v>
      </x:c>
      <x:c r="R7322" s="6">
        <x:v>22.461999999999996</x:v>
      </x:c>
      <x:c r="S7322" s="8">
        <x:v>43785.94006820335</x:v>
      </x:c>
      <x:c r="T7322" s="12">
        <x:v>378850.38664395566</x:v>
      </x:c>
      <x:c r="U7322" s="12">
        <x:v>26.25</x:v>
      </x:c>
      <x:c r="V7322" s="12">
        <x:v>44</x:v>
      </x:c>
      <x:c r="W7322" s="12">
        <x:f>NA()</x:f>
      </x:c>
    </x:row>
    <x:row r="7323">
      <x:c r="A7323">
        <x:v>488168</x:v>
      </x:c>
      <x:c r="B7323" s="1">
        <x:v>44784.73286488784</x:v>
      </x:c>
      <x:c r="C7323" s="6">
        <x:v>122.009335065</x:v>
      </x:c>
      <x:c r="D7323" s="14" t="s">
        <x:v>94</x:v>
      </x:c>
      <x:c r="E7323" s="15">
        <x:v>44771.474846166166</x:v>
      </x:c>
      <x:c r="F7323" t="s">
        <x:v>99</x:v>
      </x:c>
      <x:c r="G7323" s="6">
        <x:v>83.21679750804307</x:v>
      </x:c>
      <x:c r="H7323" t="s">
        <x:v>97</x:v>
      </x:c>
      <x:c r="I7323" s="6">
        <x:v>27.867315374072405</x:v>
      </x:c>
      <x:c r="J7323" t="s">
        <x:v>95</x:v>
      </x:c>
      <x:c r="K7323" s="6">
        <x:v>1019</x:v>
      </x:c>
      <x:c r="L7323" t="s">
        <x:v>96</x:v>
      </x:c>
      <x:c r="M7323" t="s">
        <x:v>98</x:v>
      </x:c>
      <x:c r="N7323" s="8">
        <x:v>36.4</x:v>
      </x:c>
      <x:c r="O7323" s="8">
        <x:v>0</x:v>
      </x:c>
      <x:c r="Q7323">
        <x:v>0</x:v>
      </x:c>
      <x:c r="R7323" s="6">
        <x:v>22.456</x:v>
      </x:c>
      <x:c r="S7323" s="8">
        <x:v>43786.37588201744</x:v>
      </x:c>
      <x:c r="T7323" s="12">
        <x:v>378851.7288663001</x:v>
      </x:c>
      <x:c r="U7323" s="12">
        <x:v>26.25</x:v>
      </x:c>
      <x:c r="V7323" s="12">
        <x:v>44</x:v>
      </x:c>
      <x:c r="W7323" s="12">
        <x:f>NA()</x:f>
      </x:c>
    </x:row>
    <x:row r="7324">
      <x:c r="A7324">
        <x:v>488176</x:v>
      </x:c>
      <x:c r="B7324" s="1">
        <x:v>44784.73287663088</x:v>
      </x:c>
      <x:c r="C7324" s="6">
        <x:v>122.02624503333334</x:v>
      </x:c>
      <x:c r="D7324" s="14" t="s">
        <x:v>94</x:v>
      </x:c>
      <x:c r="E7324" s="15">
        <x:v>44771.474846166166</x:v>
      </x:c>
      <x:c r="F7324" t="s">
        <x:v>99</x:v>
      </x:c>
      <x:c r="G7324" s="6">
        <x:v>83.27544327568418</x:v>
      </x:c>
      <x:c r="H7324" t="s">
        <x:v>97</x:v>
      </x:c>
      <x:c r="I7324" s="6">
        <x:v>27.865481515158535</x:v>
      </x:c>
      <x:c r="J7324" t="s">
        <x:v>95</x:v>
      </x:c>
      <x:c r="K7324" s="6">
        <x:v>1019</x:v>
      </x:c>
      <x:c r="L7324" t="s">
        <x:v>96</x:v>
      </x:c>
      <x:c r="M7324" t="s">
        <x:v>98</x:v>
      </x:c>
      <x:c r="N7324" s="8">
        <x:v>36.4</x:v>
      </x:c>
      <x:c r="O7324" s="8">
        <x:v>0</x:v>
      </x:c>
      <x:c r="Q7324">
        <x:v>0</x:v>
      </x:c>
      <x:c r="R7324" s="6">
        <x:v>22.447999999999997</x:v>
      </x:c>
      <x:c r="S7324" s="8">
        <x:v>43787.62474997862</x:v>
      </x:c>
      <x:c r="T7324" s="12">
        <x:v>378856.14530049264</x:v>
      </x:c>
      <x:c r="U7324" s="12">
        <x:v>26.25</x:v>
      </x:c>
      <x:c r="V7324" s="12">
        <x:v>44</x:v>
      </x:c>
      <x:c r="W7324" s="12">
        <x:f>NA()</x:f>
      </x:c>
    </x:row>
    <x:row r="7325">
      <x:c r="A7325">
        <x:v>488177</x:v>
      </x:c>
      <x:c r="B7325" s="1">
        <x:v>44784.73288781284</x:v>
      </x:c>
      <x:c r="C7325" s="6">
        <x:v>122.04234706333334</x:v>
      </x:c>
      <x:c r="D7325" s="14" t="s">
        <x:v>94</x:v>
      </x:c>
      <x:c r="E7325" s="15">
        <x:v>44771.474846166166</x:v>
      </x:c>
      <x:c r="F7325" t="s">
        <x:v>99</x:v>
      </x:c>
      <x:c r="G7325" s="6">
        <x:v>83.25402242304395</x:v>
      </x:c>
      <x:c r="H7325" t="s">
        <x:v>97</x:v>
      </x:c>
      <x:c r="I7325" s="6">
        <x:v>27.865451451905756</x:v>
      </x:c>
      <x:c r="J7325" t="s">
        <x:v>95</x:v>
      </x:c>
      <x:c r="K7325" s="6">
        <x:v>1019</x:v>
      </x:c>
      <x:c r="L7325" t="s">
        <x:v>96</x:v>
      </x:c>
      <x:c r="M7325" t="s">
        <x:v>98</x:v>
      </x:c>
      <x:c r="N7325" s="8">
        <x:v>36.4</x:v>
      </x:c>
      <x:c r="O7325" s="8">
        <x:v>0</x:v>
      </x:c>
      <x:c r="Q7325">
        <x:v>0</x:v>
      </x:c>
      <x:c r="R7325" s="6">
        <x:v>22.450999999999997</x:v>
      </x:c>
      <x:c r="S7325" s="8">
        <x:v>43783.098268378584</x:v>
      </x:c>
      <x:c r="T7325" s="12">
        <x:v>378852.5938867616</x:v>
      </x:c>
      <x:c r="U7325" s="12">
        <x:v>26.25</x:v>
      </x:c>
      <x:c r="V7325" s="12">
        <x:v>44</x:v>
      </x:c>
      <x:c r="W7325" s="12">
        <x:f>NA()</x:f>
      </x:c>
    </x:row>
    <x:row r="7326">
      <x:c r="A7326">
        <x:v>488187</x:v>
      </x:c>
      <x:c r="B7326" s="1">
        <x:v>44784.732899544666</x:v>
      </x:c>
      <x:c r="C7326" s="6">
        <x:v>122.05924089166666</x:v>
      </x:c>
      <x:c r="D7326" s="14" t="s">
        <x:v>94</x:v>
      </x:c>
      <x:c r="E7326" s="15">
        <x:v>44771.474846166166</x:v>
      </x:c>
      <x:c r="F7326" t="s">
        <x:v>99</x:v>
      </x:c>
      <x:c r="G7326" s="6">
        <x:v>83.2251391241001</x:v>
      </x:c>
      <x:c r="H7326" t="s">
        <x:v>97</x:v>
      </x:c>
      <x:c r="I7326" s="6">
        <x:v>27.87471094642069</x:v>
      </x:c>
      <x:c r="J7326" t="s">
        <x:v>95</x:v>
      </x:c>
      <x:c r="K7326" s="6">
        <x:v>1019</x:v>
      </x:c>
      <x:c r="L7326" t="s">
        <x:v>96</x:v>
      </x:c>
      <x:c r="M7326" t="s">
        <x:v>98</x:v>
      </x:c>
      <x:c r="N7326" s="8">
        <x:v>36.4</x:v>
      </x:c>
      <x:c r="O7326" s="8">
        <x:v>0</x:v>
      </x:c>
      <x:c r="Q7326">
        <x:v>0</x:v>
      </x:c>
      <x:c r="R7326" s="6">
        <x:v>22.453999999999997</x:v>
      </x:c>
      <x:c r="S7326" s="8">
        <x:v>43778.01955844873</x:v>
      </x:c>
      <x:c r="T7326" s="12">
        <x:v>378849.9291460066</x:v>
      </x:c>
      <x:c r="U7326" s="12">
        <x:v>26.25</x:v>
      </x:c>
      <x:c r="V7326" s="12">
        <x:v>44</x:v>
      </x:c>
      <x:c r="W7326" s="12">
        <x:f>NA()</x:f>
      </x:c>
    </x:row>
    <x:row r="7327">
      <x:c r="A7327">
        <x:v>488195</x:v>
      </x:c>
      <x:c r="B7327" s="1">
        <x:v>44784.73291127683</x:v>
      </x:c>
      <x:c r="C7327" s="6">
        <x:v>122.076135195</x:v>
      </x:c>
      <x:c r="D7327" s="14" t="s">
        <x:v>94</x:v>
      </x:c>
      <x:c r="E7327" s="15">
        <x:v>44771.474846166166</x:v>
      </x:c>
      <x:c r="F7327" t="s">
        <x:v>99</x:v>
      </x:c>
      <x:c r="G7327" s="6">
        <x:v>83.1970504783173</x:v>
      </x:c>
      <x:c r="H7327" t="s">
        <x:v>97</x:v>
      </x:c>
      <x:c r="I7327" s="6">
        <x:v>27.85634229878906</x:v>
      </x:c>
      <x:c r="J7327" t="s">
        <x:v>95</x:v>
      </x:c>
      <x:c r="K7327" s="6">
        <x:v>1019</x:v>
      </x:c>
      <x:c r="L7327" t="s">
        <x:v>96</x:v>
      </x:c>
      <x:c r="M7327" t="s">
        <x:v>98</x:v>
      </x:c>
      <x:c r="N7327" s="8">
        <x:v>36.4</x:v>
      </x:c>
      <x:c r="O7327" s="8">
        <x:v>0</x:v>
      </x:c>
      <x:c r="Q7327">
        <x:v>0</x:v>
      </x:c>
      <x:c r="R7327" s="6">
        <x:v>22.459999999999997</x:v>
      </x:c>
      <x:c r="S7327" s="8">
        <x:v>43783.507836219775</x:v>
      </x:c>
      <x:c r="T7327" s="12">
        <x:v>378852.32069309725</x:v>
      </x:c>
      <x:c r="U7327" s="12">
        <x:v>26.25</x:v>
      </x:c>
      <x:c r="V7327" s="12">
        <x:v>44</x:v>
      </x:c>
      <x:c r="W7327" s="12">
        <x:f>NA()</x:f>
      </x:c>
    </x:row>
    <x:row r="7328">
      <x:c r="A7328">
        <x:v>488204</x:v>
      </x:c>
      <x:c r="B7328" s="1">
        <x:v>44784.73292302399</x:v>
      </x:c>
      <x:c r="C7328" s="6">
        <x:v>122.093051115</x:v>
      </x:c>
      <x:c r="D7328" s="14" t="s">
        <x:v>94</x:v>
      </x:c>
      <x:c r="E7328" s="15">
        <x:v>44771.474846166166</x:v>
      </x:c>
      <x:c r="F7328" t="s">
        <x:v>99</x:v>
      </x:c>
      <x:c r="G7328" s="6">
        <x:v>83.30666997436418</x:v>
      </x:c>
      <x:c r="H7328" t="s">
        <x:v>97</x:v>
      </x:c>
      <x:c r="I7328" s="6">
        <x:v>27.85333598305624</x:v>
      </x:c>
      <x:c r="J7328" t="s">
        <x:v>95</x:v>
      </x:c>
      <x:c r="K7328" s="6">
        <x:v>1019</x:v>
      </x:c>
      <x:c r="L7328" t="s">
        <x:v>96</x:v>
      </x:c>
      <x:c r="M7328" t="s">
        <x:v>98</x:v>
      </x:c>
      <x:c r="N7328" s="8">
        <x:v>36.4</x:v>
      </x:c>
      <x:c r="O7328" s="8">
        <x:v>0</x:v>
      </x:c>
      <x:c r="Q7328">
        <x:v>0</x:v>
      </x:c>
      <x:c r="R7328" s="6">
        <x:v>22.444999999999997</x:v>
      </x:c>
      <x:c r="S7328" s="8">
        <x:v>43786.705675954705</x:v>
      </x:c>
      <x:c r="T7328" s="12">
        <x:v>378859.03778146807</x:v>
      </x:c>
      <x:c r="U7328" s="12">
        <x:v>26.25</x:v>
      </x:c>
      <x:c r="V7328" s="12">
        <x:v>44</x:v>
      </x:c>
      <x:c r="W7328" s="12">
        <x:f>NA()</x:f>
      </x:c>
    </x:row>
    <x:row r="7329">
      <x:c r="A7329">
        <x:v>488208</x:v>
      </x:c>
      <x:c r="B7329" s="1">
        <x:v>44784.73293415315</x:v>
      </x:c>
      <x:c r="C7329" s="6">
        <x:v>122.109077095</x:v>
      </x:c>
      <x:c r="D7329" s="14" t="s">
        <x:v>94</x:v>
      </x:c>
      <x:c r="E7329" s="15">
        <x:v>44771.474846166166</x:v>
      </x:c>
      <x:c r="F7329" t="s">
        <x:v>99</x:v>
      </x:c>
      <x:c r="G7329" s="6">
        <x:v>83.22916247640167</x:v>
      </x:c>
      <x:c r="H7329" t="s">
        <x:v>97</x:v>
      </x:c>
      <x:c r="I7329" s="6">
        <x:v>27.860821714229132</x:v>
      </x:c>
      <x:c r="J7329" t="s">
        <x:v>95</x:v>
      </x:c>
      <x:c r="K7329" s="6">
        <x:v>1019</x:v>
      </x:c>
      <x:c r="L7329" t="s">
        <x:v>96</x:v>
      </x:c>
      <x:c r="M7329" t="s">
        <x:v>98</x:v>
      </x:c>
      <x:c r="N7329" s="8">
        <x:v>36.4</x:v>
      </x:c>
      <x:c r="O7329" s="8">
        <x:v>0</x:v>
      </x:c>
      <x:c r="Q7329">
        <x:v>0</x:v>
      </x:c>
      <x:c r="R7329" s="6">
        <x:v>22.455</x:v>
      </x:c>
      <x:c r="S7329" s="8">
        <x:v>43784.597421704675</x:v>
      </x:c>
      <x:c r="T7329" s="12">
        <x:v>378850.75373419427</x:v>
      </x:c>
      <x:c r="U7329" s="12">
        <x:v>26.25</x:v>
      </x:c>
      <x:c r="V7329" s="12">
        <x:v>44</x:v>
      </x:c>
      <x:c r="W7329" s="12">
        <x:f>NA()</x:f>
      </x:c>
    </x:row>
    <x:row r="7330">
      <x:c r="A7330">
        <x:v>488217</x:v>
      </x:c>
      <x:c r="B7330" s="1">
        <x:v>44784.73294589498</x:v>
      </x:c>
      <x:c r="C7330" s="6">
        <x:v>122.12598533333333</x:v>
      </x:c>
      <x:c r="D7330" s="14" t="s">
        <x:v>94</x:v>
      </x:c>
      <x:c r="E7330" s="15">
        <x:v>44771.474846166166</x:v>
      </x:c>
      <x:c r="F7330" t="s">
        <x:v>99</x:v>
      </x:c>
      <x:c r="G7330" s="6">
        <x:v>83.23214915819807</x:v>
      </x:c>
      <x:c r="H7330" t="s">
        <x:v>97</x:v>
      </x:c>
      <x:c r="I7330" s="6">
        <x:v>27.86599259049308</x:v>
      </x:c>
      <x:c r="J7330" t="s">
        <x:v>95</x:v>
      </x:c>
      <x:c r="K7330" s="6">
        <x:v>1019</x:v>
      </x:c>
      <x:c r="L7330" t="s">
        <x:v>96</x:v>
      </x:c>
      <x:c r="M7330" t="s">
        <x:v>98</x:v>
      </x:c>
      <x:c r="N7330" s="8">
        <x:v>36.4</x:v>
      </x:c>
      <x:c r="O7330" s="8">
        <x:v>0</x:v>
      </x:c>
      <x:c r="Q7330">
        <x:v>0</x:v>
      </x:c>
      <x:c r="R7330" s="6">
        <x:v>22.453999999999997</x:v>
      </x:c>
      <x:c r="S7330" s="8">
        <x:v>43781.15106094245</x:v>
      </x:c>
      <x:c r="T7330" s="12">
        <x:v>378852.1164210178</x:v>
      </x:c>
      <x:c r="U7330" s="12">
        <x:v>26.25</x:v>
      </x:c>
      <x:c r="V7330" s="12">
        <x:v>44</x:v>
      </x:c>
      <x:c r="W7330" s="12">
        <x:f>NA()</x:f>
      </x:c>
    </x:row>
    <x:row r="7331">
      <x:c r="A7331">
        <x:v>488225</x:v>
      </x:c>
      <x:c r="B7331" s="1">
        <x:v>44784.732957640386</x:v>
      </x:c>
      <x:c r="C7331" s="6">
        <x:v>122.142898725</x:v>
      </x:c>
      <x:c r="D7331" s="14" t="s">
        <x:v>94</x:v>
      </x:c>
      <x:c r="E7331" s="15">
        <x:v>44771.474846166166</x:v>
      </x:c>
      <x:c r="F7331" t="s">
        <x:v>99</x:v>
      </x:c>
      <x:c r="G7331" s="6">
        <x:v>83.21723256390526</x:v>
      </x:c>
      <x:c r="H7331" t="s">
        <x:v>97</x:v>
      </x:c>
      <x:c r="I7331" s="6">
        <x:v>27.86677423527226</x:v>
      </x:c>
      <x:c r="J7331" t="s">
        <x:v>95</x:v>
      </x:c>
      <x:c r="K7331" s="6">
        <x:v>1019</x:v>
      </x:c>
      <x:c r="L7331" t="s">
        <x:v>96</x:v>
      </x:c>
      <x:c r="M7331" t="s">
        <x:v>98</x:v>
      </x:c>
      <x:c r="N7331" s="8">
        <x:v>36.4</x:v>
      </x:c>
      <x:c r="O7331" s="8">
        <x:v>0</x:v>
      </x:c>
      <x:c r="Q7331">
        <x:v>0</x:v>
      </x:c>
      <x:c r="R7331" s="6">
        <x:v>22.456</x:v>
      </x:c>
      <x:c r="S7331" s="8">
        <x:v>43779.2298513089</x:v>
      </x:c>
      <x:c r="T7331" s="12">
        <x:v>378854.37643692427</x:v>
      </x:c>
      <x:c r="U7331" s="12">
        <x:v>26.25</x:v>
      </x:c>
      <x:c r="V7331" s="12">
        <x:v>44</x:v>
      </x:c>
      <x:c r="W7331" s="12">
        <x:f>NA()</x:f>
      </x:c>
    </x:row>
    <x:row r="7332">
      <x:c r="A7332">
        <x:v>488226</x:v>
      </x:c>
      <x:c r="B7332" s="1">
        <x:v>44784.732968826305</x:v>
      </x:c>
      <x:c r="C7332" s="6">
        <x:v>122.15900644333334</x:v>
      </x:c>
      <x:c r="D7332" s="14" t="s">
        <x:v>94</x:v>
      </x:c>
      <x:c r="E7332" s="15">
        <x:v>44771.474846166166</x:v>
      </x:c>
      <x:c r="F7332" t="s">
        <x:v>99</x:v>
      </x:c>
      <x:c r="G7332" s="6">
        <x:v>83.28179494099122</x:v>
      </x:c>
      <x:c r="H7332" t="s">
        <x:v>97</x:v>
      </x:c>
      <x:c r="I7332" s="6">
        <x:v>27.866473602643055</x:v>
      </x:c>
      <x:c r="J7332" t="s">
        <x:v>95</x:v>
      </x:c>
      <x:c r="K7332" s="6">
        <x:v>1019</x:v>
      </x:c>
      <x:c r="L7332" t="s">
        <x:v>96</x:v>
      </x:c>
      <x:c r="M7332" t="s">
        <x:v>98</x:v>
      </x:c>
      <x:c r="N7332" s="8">
        <x:v>36.4</x:v>
      </x:c>
      <x:c r="O7332" s="8">
        <x:v>0</x:v>
      </x:c>
      <x:c r="Q7332">
        <x:v>0</x:v>
      </x:c>
      <x:c r="R7332" s="6">
        <x:v>22.447</x:v>
      </x:c>
      <x:c r="S7332" s="8">
        <x:v>43782.72267869604</x:v>
      </x:c>
      <x:c r="T7332" s="12">
        <x:v>378852.598832745</x:v>
      </x:c>
      <x:c r="U7332" s="12">
        <x:v>26.25</x:v>
      </x:c>
      <x:c r="V7332" s="12">
        <x:v>44</x:v>
      </x:c>
      <x:c r="W7332" s="12">
        <x:f>NA()</x:f>
      </x:c>
    </x:row>
    <x:row r="7333">
      <x:c r="A7333">
        <x:v>488236</x:v>
      </x:c>
      <x:c r="B7333" s="1">
        <x:v>44784.73298057142</x:v>
      </x:c>
      <x:c r="C7333" s="6">
        <x:v>122.17591940166666</x:v>
      </x:c>
      <x:c r="D7333" s="14" t="s">
        <x:v>94</x:v>
      </x:c>
      <x:c r="E7333" s="15">
        <x:v>44771.474846166166</x:v>
      </x:c>
      <x:c r="F7333" t="s">
        <x:v>99</x:v>
      </x:c>
      <x:c r="G7333" s="6">
        <x:v>83.25018634646143</x:v>
      </x:c>
      <x:c r="H7333" t="s">
        <x:v>97</x:v>
      </x:c>
      <x:c r="I7333" s="6">
        <x:v>27.84356547551988</x:v>
      </x:c>
      <x:c r="J7333" t="s">
        <x:v>95</x:v>
      </x:c>
      <x:c r="K7333" s="6">
        <x:v>1019</x:v>
      </x:c>
      <x:c r="L7333" t="s">
        <x:v>96</x:v>
      </x:c>
      <x:c r="M7333" t="s">
        <x:v>98</x:v>
      </x:c>
      <x:c r="N7333" s="8">
        <x:v>36.4</x:v>
      </x:c>
      <x:c r="O7333" s="8">
        <x:v>0</x:v>
      </x:c>
      <x:c r="Q7333">
        <x:v>0</x:v>
      </x:c>
      <x:c r="R7333" s="6">
        <x:v>22.453999999999997</x:v>
      </x:c>
      <x:c r="S7333" s="8">
        <x:v>43780.41745476323</x:v>
      </x:c>
      <x:c r="T7333" s="12">
        <x:v>378863.75413629046</x:v>
      </x:c>
      <x:c r="U7333" s="12">
        <x:v>26.25</x:v>
      </x:c>
      <x:c r="V7333" s="12">
        <x:v>44</x:v>
      </x:c>
      <x:c r="W7333" s="12">
        <x:f>NA()</x:f>
      </x:c>
    </x:row>
    <x:row r="7334">
      <x:c r="A7334">
        <x:v>488246</x:v>
      </x:c>
      <x:c r="B7334" s="1">
        <x:v>44784.73299229491</x:v>
      </x:c>
      <x:c r="C7334" s="6">
        <x:v>122.19280124</x:v>
      </x:c>
      <x:c r="D7334" s="14" t="s">
        <x:v>94</x:v>
      </x:c>
      <x:c r="E7334" s="15">
        <x:v>44771.474846166166</x:v>
      </x:c>
      <x:c r="F7334" t="s">
        <x:v>99</x:v>
      </x:c>
      <x:c r="G7334" s="6">
        <x:v>83.29868110274704</x:v>
      </x:c>
      <x:c r="H7334" t="s">
        <x:v>97</x:v>
      </x:c>
      <x:c r="I7334" s="6">
        <x:v>27.845489511677897</x:v>
      </x:c>
      <x:c r="J7334" t="s">
        <x:v>95</x:v>
      </x:c>
      <x:c r="K7334" s="6">
        <x:v>1019</x:v>
      </x:c>
      <x:c r="L7334" t="s">
        <x:v>96</x:v>
      </x:c>
      <x:c r="M7334" t="s">
        <x:v>98</x:v>
      </x:c>
      <x:c r="N7334" s="8">
        <x:v>36.4</x:v>
      </x:c>
      <x:c r="O7334" s="8">
        <x:v>0</x:v>
      </x:c>
      <x:c r="Q7334">
        <x:v>0</x:v>
      </x:c>
      <x:c r="R7334" s="6">
        <x:v>22.447</x:v>
      </x:c>
      <x:c r="S7334" s="8">
        <x:v>43776.59949428558</x:v>
      </x:c>
      <x:c r="T7334" s="12">
        <x:v>378849.10698814184</x:v>
      </x:c>
      <x:c r="U7334" s="12">
        <x:v>26.25</x:v>
      </x:c>
      <x:c r="V7334" s="12">
        <x:v>44</x:v>
      </x:c>
      <x:c r="W7334" s="12">
        <x:f>NA()</x:f>
      </x:c>
    </x:row>
    <x:row r="7335">
      <x:c r="A7335">
        <x:v>488247</x:v>
      </x:c>
      <x:c r="B7335" s="1">
        <x:v>44784.73300350652</x:v>
      </x:c>
      <x:c r="C7335" s="6">
        <x:v>122.20894595666667</x:v>
      </x:c>
      <x:c r="D7335" s="14" t="s">
        <x:v>94</x:v>
      </x:c>
      <x:c r="E7335" s="15">
        <x:v>44771.474846166166</x:v>
      </x:c>
      <x:c r="F7335" t="s">
        <x:v>99</x:v>
      </x:c>
      <x:c r="G7335" s="6">
        <x:v>83.26160244395375</x:v>
      </x:c>
      <x:c r="H7335" t="s">
        <x:v>97</x:v>
      </x:c>
      <x:c r="I7335" s="6">
        <x:v>27.847142981132492</x:v>
      </x:c>
      <x:c r="J7335" t="s">
        <x:v>95</x:v>
      </x:c>
      <x:c r="K7335" s="6">
        <x:v>1019</x:v>
      </x:c>
      <x:c r="L7335" t="s">
        <x:v>96</x:v>
      </x:c>
      <x:c r="M7335" t="s">
        <x:v>98</x:v>
      </x:c>
      <x:c r="N7335" s="8">
        <x:v>36.4</x:v>
      </x:c>
      <x:c r="O7335" s="8">
        <x:v>0</x:v>
      </x:c>
      <x:c r="Q7335">
        <x:v>0</x:v>
      </x:c>
      <x:c r="R7335" s="6">
        <x:v>22.451999999999998</x:v>
      </x:c>
      <x:c r="S7335" s="8">
        <x:v>43781.08842306368</x:v>
      </x:c>
      <x:c r="T7335" s="12">
        <x:v>378850.2078820224</x:v>
      </x:c>
      <x:c r="U7335" s="12">
        <x:v>26.25</x:v>
      </x:c>
      <x:c r="V7335" s="12">
        <x:v>44</x:v>
      </x:c>
      <x:c r="W7335" s="12">
        <x:f>NA()</x:f>
      </x:c>
    </x:row>
    <x:row r="7336">
      <x:c r="A7336">
        <x:v>488256</x:v>
      </x:c>
      <x:c r="B7336" s="1">
        <x:v>44784.73301524379</x:v>
      </x:c>
      <x:c r="C7336" s="6">
        <x:v>122.22584764</x:v>
      </x:c>
      <x:c r="D7336" s="14" t="s">
        <x:v>94</x:v>
      </x:c>
      <x:c r="E7336" s="15">
        <x:v>44771.474846166166</x:v>
      </x:c>
      <x:c r="F7336" t="s">
        <x:v>99</x:v>
      </x:c>
      <x:c r="G7336" s="6">
        <x:v>83.23403342612727</x:v>
      </x:c>
      <x:c r="H7336" t="s">
        <x:v>97</x:v>
      </x:c>
      <x:c r="I7336" s="6">
        <x:v>27.8458803316571</x:v>
      </x:c>
      <x:c r="J7336" t="s">
        <x:v>95</x:v>
      </x:c>
      <x:c r="K7336" s="6">
        <x:v>1019</x:v>
      </x:c>
      <x:c r="L7336" t="s">
        <x:v>96</x:v>
      </x:c>
      <x:c r="M7336" t="s">
        <x:v>98</x:v>
      </x:c>
      <x:c r="N7336" s="8">
        <x:v>36.4</x:v>
      </x:c>
      <x:c r="O7336" s="8">
        <x:v>0</x:v>
      </x:c>
      <x:c r="Q7336">
        <x:v>0</x:v>
      </x:c>
      <x:c r="R7336" s="6">
        <x:v>22.456</x:v>
      </x:c>
      <x:c r="S7336" s="8">
        <x:v>43778.38373100159</x:v>
      </x:c>
      <x:c r="T7336" s="12">
        <x:v>378871.1427303967</x:v>
      </x:c>
      <x:c r="U7336" s="12">
        <x:v>26.25</x:v>
      </x:c>
      <x:c r="V7336" s="12">
        <x:v>44</x:v>
      </x:c>
      <x:c r="W7336" s="12">
        <x:f>NA()</x:f>
      </x:c>
    </x:row>
    <x:row r="7337">
      <x:c r="A7337">
        <x:v>488265</x:v>
      </x:c>
      <x:c r="B7337" s="1">
        <x:v>44784.73302698903</x:v>
      </x:c>
      <x:c r="C7337" s="6">
        <x:v>122.24276076833333</x:v>
      </x:c>
      <x:c r="D7337" s="14" t="s">
        <x:v>94</x:v>
      </x:c>
      <x:c r="E7337" s="15">
        <x:v>44771.474846166166</x:v>
      </x:c>
      <x:c r="F7337" t="s">
        <x:v>99</x:v>
      </x:c>
      <x:c r="G7337" s="6">
        <x:v>83.24187970288801</x:v>
      </x:c>
      <x:c r="H7337" t="s">
        <x:v>97</x:v>
      </x:c>
      <x:c r="I7337" s="6">
        <x:v>27.845008502535165</x:v>
      </x:c>
      <x:c r="J7337" t="s">
        <x:v>95</x:v>
      </x:c>
      <x:c r="K7337" s="6">
        <x:v>1019</x:v>
      </x:c>
      <x:c r="L7337" t="s">
        <x:v>96</x:v>
      </x:c>
      <x:c r="M7337" t="s">
        <x:v>98</x:v>
      </x:c>
      <x:c r="N7337" s="8">
        <x:v>36.4</x:v>
      </x:c>
      <x:c r="O7337" s="8">
        <x:v>0</x:v>
      </x:c>
      <x:c r="Q7337">
        <x:v>0</x:v>
      </x:c>
      <x:c r="R7337" s="6">
        <x:v>22.455</x:v>
      </x:c>
      <x:c r="S7337" s="8">
        <x:v>43781.46300672611</x:v>
      </x:c>
      <x:c r="T7337" s="12">
        <x:v>378861.7876852175</x:v>
      </x:c>
      <x:c r="U7337" s="12">
        <x:v>26.25</x:v>
      </x:c>
      <x:c r="V7337" s="12">
        <x:v>44</x:v>
      </x:c>
      <x:c r="W7337" s="12">
        <x:f>NA()</x:f>
      </x:c>
    </x:row>
    <x:row r="7338">
      <x:c r="A7338">
        <x:v>488271</x:v>
      </x:c>
      <x:c r="B7338" s="1">
        <x:v>44784.7330387091</x:v>
      </x:c>
      <x:c r="C7338" s="6">
        <x:v>122.25963767333333</x:v>
      </x:c>
      <x:c r="D7338" s="14" t="s">
        <x:v>94</x:v>
      </x:c>
      <x:c r="E7338" s="15">
        <x:v>44771.474846166166</x:v>
      </x:c>
      <x:c r="F7338" t="s">
        <x:v>99</x:v>
      </x:c>
      <x:c r="G7338" s="6">
        <x:v>83.22096638969477</x:v>
      </x:c>
      <x:c r="H7338" t="s">
        <x:v>97</x:v>
      </x:c>
      <x:c r="I7338" s="6">
        <x:v>27.85324579362532</x:v>
      </x:c>
      <x:c r="J7338" t="s">
        <x:v>95</x:v>
      </x:c>
      <x:c r="K7338" s="6">
        <x:v>1019</x:v>
      </x:c>
      <x:c r="L7338" t="s">
        <x:v>96</x:v>
      </x:c>
      <x:c r="M7338" t="s">
        <x:v>98</x:v>
      </x:c>
      <x:c r="N7338" s="8">
        <x:v>36.4</x:v>
      </x:c>
      <x:c r="O7338" s="8">
        <x:v>0</x:v>
      </x:c>
      <x:c r="Q7338">
        <x:v>0</x:v>
      </x:c>
      <x:c r="R7338" s="6">
        <x:v>22.456999999999997</x:v>
      </x:c>
      <x:c r="S7338" s="8">
        <x:v>43779.26739310428</x:v>
      </x:c>
      <x:c r="T7338" s="12">
        <x:v>378869.49073093233</x:v>
      </x:c>
      <x:c r="U7338" s="12">
        <x:v>26.25</x:v>
      </x:c>
      <x:c r="V7338" s="12">
        <x:v>44</x:v>
      </x:c>
      <x:c r="W7338" s="12">
        <x:f>NA()</x:f>
      </x:c>
    </x:row>
    <x:row r="7339">
      <x:c r="A7339">
        <x:v>488270</x:v>
      </x:c>
      <x:c r="B7339" s="1">
        <x:v>44784.73304987748</x:v>
      </x:c>
      <x:c r="C7339" s="6">
        <x:v>122.27572013666666</x:v>
      </x:c>
      <x:c r="D7339" s="14" t="s">
        <x:v>94</x:v>
      </x:c>
      <x:c r="E7339" s="15">
        <x:v>44771.474846166166</x:v>
      </x:c>
      <x:c r="F7339" t="s">
        <x:v>99</x:v>
      </x:c>
      <x:c r="G7339" s="6">
        <x:v>83.28657494173862</x:v>
      </x:c>
      <x:c r="H7339" t="s">
        <x:v>97</x:v>
      </x:c>
      <x:c r="I7339" s="6">
        <x:v>27.8694198035696</x:v>
      </x:c>
      <x:c r="J7339" t="s">
        <x:v>95</x:v>
      </x:c>
      <x:c r="K7339" s="6">
        <x:v>1019</x:v>
      </x:c>
      <x:c r="L7339" t="s">
        <x:v>96</x:v>
      </x:c>
      <x:c r="M7339" t="s">
        <x:v>98</x:v>
      </x:c>
      <x:c r="N7339" s="8">
        <x:v>36.4</x:v>
      </x:c>
      <x:c r="O7339" s="8">
        <x:v>0</x:v>
      </x:c>
      <x:c r="Q7339">
        <x:v>0</x:v>
      </x:c>
      <x:c r="R7339" s="6">
        <x:v>22.445999999999998</x:v>
      </x:c>
      <x:c r="S7339" s="8">
        <x:v>43780.203306032934</x:v>
      </x:c>
      <x:c r="T7339" s="12">
        <x:v>378866.2699517494</x:v>
      </x:c>
      <x:c r="U7339" s="12">
        <x:v>26.25</x:v>
      </x:c>
      <x:c r="V7339" s="12">
        <x:v>44</x:v>
      </x:c>
      <x:c r="W7339" s="12">
        <x:f>NA()</x:f>
      </x:c>
    </x:row>
    <x:row r="7340">
      <x:c r="A7340">
        <x:v>488280</x:v>
      </x:c>
      <x:c r="B7340" s="1">
        <x:v>44784.73306160254</x:v>
      </x:c>
      <x:c r="C7340" s="6">
        <x:v>122.29260422833333</x:v>
      </x:c>
      <x:c r="D7340" s="14" t="s">
        <x:v>94</x:v>
      </x:c>
      <x:c r="E7340" s="15">
        <x:v>44771.474846166166</x:v>
      </x:c>
      <x:c r="F7340" t="s">
        <x:v>99</x:v>
      </x:c>
      <x:c r="G7340" s="6">
        <x:v>83.20929214777918</x:v>
      </x:c>
      <x:c r="H7340" t="s">
        <x:v>97</x:v>
      </x:c>
      <x:c r="I7340" s="6">
        <x:v>27.867766323139676</x:v>
      </x:c>
      <x:c r="J7340" t="s">
        <x:v>95</x:v>
      </x:c>
      <x:c r="K7340" s="6">
        <x:v>1019</x:v>
      </x:c>
      <x:c r="L7340" t="s">
        <x:v>96</x:v>
      </x:c>
      <x:c r="M7340" t="s">
        <x:v>98</x:v>
      </x:c>
      <x:c r="N7340" s="8">
        <x:v>36.4</x:v>
      </x:c>
      <x:c r="O7340" s="8">
        <x:v>0</x:v>
      </x:c>
      <x:c r="Q7340">
        <x:v>0</x:v>
      </x:c>
      <x:c r="R7340" s="6">
        <x:v>22.456999999999997</x:v>
      </x:c>
      <x:c r="S7340" s="8">
        <x:v>43783.47240276287</x:v>
      </x:c>
      <x:c r="T7340" s="12">
        <x:v>378871.42494624417</x:v>
      </x:c>
      <x:c r="U7340" s="12">
        <x:v>26.25</x:v>
      </x:c>
      <x:c r="V7340" s="12">
        <x:v>44</x:v>
      </x:c>
      <x:c r="W7340" s="12">
        <x:f>NA()</x:f>
      </x:c>
    </x:row>
    <x:row r="7341">
      <x:c r="A7341">
        <x:v>488294</x:v>
      </x:c>
      <x:c r="B7341" s="1">
        <x:v>44784.7330733368</x:v>
      </x:c>
      <x:c r="C7341" s="6">
        <x:v>122.30950155</x:v>
      </x:c>
      <x:c r="D7341" s="14" t="s">
        <x:v>94</x:v>
      </x:c>
      <x:c r="E7341" s="15">
        <x:v>44771.474846166166</x:v>
      </x:c>
      <x:c r="F7341" t="s">
        <x:v>99</x:v>
      </x:c>
      <x:c r="G7341" s="6">
        <x:v>83.29708876496636</x:v>
      </x:c>
      <x:c r="H7341" t="s">
        <x:v>97</x:v>
      </x:c>
      <x:c r="I7341" s="6">
        <x:v>27.865241009145393</x:v>
      </x:c>
      <x:c r="J7341" t="s">
        <x:v>95</x:v>
      </x:c>
      <x:c r="K7341" s="6">
        <x:v>1019</x:v>
      </x:c>
      <x:c r="L7341" t="s">
        <x:v>96</x:v>
      </x:c>
      <x:c r="M7341" t="s">
        <x:v>98</x:v>
      </x:c>
      <x:c r="N7341" s="8">
        <x:v>36.4</x:v>
      </x:c>
      <x:c r="O7341" s="8">
        <x:v>0</x:v>
      </x:c>
      <x:c r="Q7341">
        <x:v>0</x:v>
      </x:c>
      <x:c r="R7341" s="6">
        <x:v>22.444999999999997</x:v>
      </x:c>
      <x:c r="S7341" s="8">
        <x:v>43780.17903505821</x:v>
      </x:c>
      <x:c r="T7341" s="12">
        <x:v>378854.960612937</x:v>
      </x:c>
      <x:c r="U7341" s="12">
        <x:v>26.25</x:v>
      </x:c>
      <x:c r="V7341" s="12">
        <x:v>44</x:v>
      </x:c>
      <x:c r="W7341" s="12">
        <x:f>NA()</x:f>
      </x:c>
    </x:row>
    <x:row r="7342">
      <x:c r="A7342">
        <x:v>488302</x:v>
      </x:c>
      <x:c r="B7342" s="1">
        <x:v>44784.733085033775</x:v>
      </x:c>
      <x:c r="C7342" s="6">
        <x:v>122.32634520666667</x:v>
      </x:c>
      <x:c r="D7342" s="14" t="s">
        <x:v>94</x:v>
      </x:c>
      <x:c r="E7342" s="15">
        <x:v>44771.474846166166</x:v>
      </x:c>
      <x:c r="F7342" t="s">
        <x:v>99</x:v>
      </x:c>
      <x:c r="G7342" s="6">
        <x:v>83.29684683878511</x:v>
      </x:c>
      <x:c r="H7342" t="s">
        <x:v>97</x:v>
      </x:c>
      <x:c r="I7342" s="6">
        <x:v>27.86554164166455</x:v>
      </x:c>
      <x:c r="J7342" t="s">
        <x:v>95</x:v>
      </x:c>
      <x:c r="K7342" s="6">
        <x:v>1019</x:v>
      </x:c>
      <x:c r="L7342" t="s">
        <x:v>96</x:v>
      </x:c>
      <x:c r="M7342" t="s">
        <x:v>98</x:v>
      </x:c>
      <x:c r="N7342" s="8">
        <x:v>36.4</x:v>
      </x:c>
      <x:c r="O7342" s="8">
        <x:v>0</x:v>
      </x:c>
      <x:c r="Q7342">
        <x:v>0</x:v>
      </x:c>
      <x:c r="R7342" s="6">
        <x:v>22.444999999999997</x:v>
      </x:c>
      <x:c r="S7342" s="8">
        <x:v>43779.87427966957</x:v>
      </x:c>
      <x:c r="T7342" s="12">
        <x:v>378878.97955712175</x:v>
      </x:c>
      <x:c r="U7342" s="12">
        <x:v>26.25</x:v>
      </x:c>
      <x:c r="V7342" s="12">
        <x:v>44</x:v>
      </x:c>
      <x:c r="W7342" s="12">
        <x:f>NA()</x:f>
      </x:c>
    </x:row>
    <x:row r="7343">
      <x:c r="A7343">
        <x:v>488303</x:v>
      </x:c>
      <x:c r="B7343" s="1">
        <x:v>44784.733096195916</x:v>
      </x:c>
      <x:c r="C7343" s="6">
        <x:v>122.342418685</x:v>
      </x:c>
      <x:c r="D7343" s="14" t="s">
        <x:v>94</x:v>
      </x:c>
      <x:c r="E7343" s="15">
        <x:v>44771.474846166166</x:v>
      </x:c>
      <x:c r="F7343" t="s">
        <x:v>99</x:v>
      </x:c>
      <x:c r="G7343" s="6">
        <x:v>83.27227098856306</x:v>
      </x:c>
      <x:c r="H7343" t="s">
        <x:v>97</x:v>
      </x:c>
      <x:c r="I7343" s="6">
        <x:v>27.851652447420747</x:v>
      </x:c>
      <x:c r="J7343" t="s">
        <x:v>95</x:v>
      </x:c>
      <x:c r="K7343" s="6">
        <x:v>1019</x:v>
      </x:c>
      <x:c r="L7343" t="s">
        <x:v>96</x:v>
      </x:c>
      <x:c r="M7343" t="s">
        <x:v>98</x:v>
      </x:c>
      <x:c r="N7343" s="8">
        <x:v>36.4</x:v>
      </x:c>
      <x:c r="O7343" s="8">
        <x:v>0</x:v>
      </x:c>
      <x:c r="Q7343">
        <x:v>0</x:v>
      </x:c>
      <x:c r="R7343" s="6">
        <x:v>22.45</x:v>
      </x:c>
      <x:c r="S7343" s="8">
        <x:v>43783.43382477316</x:v>
      </x:c>
      <x:c r="T7343" s="12">
        <x:v>378884.55844107916</x:v>
      </x:c>
      <x:c r="U7343" s="12">
        <x:v>26.25</x:v>
      </x:c>
      <x:c r="V7343" s="12">
        <x:v>44</x:v>
      </x:c>
      <x:c r="W7343" s="12">
        <x:f>NA()</x:f>
      </x:c>
    </x:row>
    <x:row r="7344">
      <x:c r="A7344">
        <x:v>488313</x:v>
      </x:c>
      <x:c r="B7344" s="1">
        <x:v>44784.733107927816</x:v>
      </x:c>
      <x:c r="C7344" s="6">
        <x:v>122.35931261333333</x:v>
      </x:c>
      <x:c r="D7344" s="14" t="s">
        <x:v>94</x:v>
      </x:c>
      <x:c r="E7344" s="15">
        <x:v>44771.474846166166</x:v>
      </x:c>
      <x:c r="F7344" t="s">
        <x:v>99</x:v>
      </x:c>
      <x:c r="G7344" s="6">
        <x:v>83.31181447613197</x:v>
      </x:c>
      <x:c r="H7344" t="s">
        <x:v>97</x:v>
      </x:c>
      <x:c r="I7344" s="6">
        <x:v>27.855831224924714</x:v>
      </x:c>
      <x:c r="J7344" t="s">
        <x:v>95</x:v>
      </x:c>
      <x:c r="K7344" s="6">
        <x:v>1019</x:v>
      </x:c>
      <x:c r="L7344" t="s">
        <x:v>96</x:v>
      </x:c>
      <x:c r="M7344" t="s">
        <x:v>98</x:v>
      </x:c>
      <x:c r="N7344" s="8">
        <x:v>36.4</x:v>
      </x:c>
      <x:c r="O7344" s="8">
        <x:v>0</x:v>
      </x:c>
      <x:c r="Q7344">
        <x:v>0</x:v>
      </x:c>
      <x:c r="R7344" s="6">
        <x:v>22.444</x:v>
      </x:c>
      <x:c r="S7344" s="8">
        <x:v>43785.470318009095</x:v>
      </x:c>
      <x:c r="T7344" s="12">
        <x:v>378879.3898417405</x:v>
      </x:c>
      <x:c r="U7344" s="12">
        <x:v>26.25</x:v>
      </x:c>
      <x:c r="V7344" s="12">
        <x:v>44</x:v>
      </x:c>
      <x:c r="W7344" s="12">
        <x:f>NA()</x:f>
      </x:c>
    </x:row>
    <x:row r="7345">
      <x:c r="A7345">
        <x:v>488323</x:v>
      </x:c>
      <x:c r="B7345" s="1">
        <x:v>44784.73311969617</x:v>
      </x:c>
      <x:c r="C7345" s="6">
        <x:v>122.376259045</x:v>
      </x:c>
      <x:c r="D7345" s="14" t="s">
        <x:v>94</x:v>
      </x:c>
      <x:c r="E7345" s="15">
        <x:v>44771.474846166166</x:v>
      </x:c>
      <x:c r="F7345" t="s">
        <x:v>99</x:v>
      </x:c>
      <x:c r="G7345" s="6">
        <x:v>83.29259837317431</x:v>
      </x:c>
      <x:c r="H7345" t="s">
        <x:v>97</x:v>
      </x:c>
      <x:c r="I7345" s="6">
        <x:v>27.861934053217738</x:v>
      </x:c>
      <x:c r="J7345" t="s">
        <x:v>95</x:v>
      </x:c>
      <x:c r="K7345" s="6">
        <x:v>1019</x:v>
      </x:c>
      <x:c r="L7345" t="s">
        <x:v>96</x:v>
      </x:c>
      <x:c r="M7345" t="s">
        <x:v>98</x:v>
      </x:c>
      <x:c r="N7345" s="8">
        <x:v>36.4</x:v>
      </x:c>
      <x:c r="O7345" s="8">
        <x:v>0</x:v>
      </x:c>
      <x:c r="Q7345">
        <x:v>0</x:v>
      </x:c>
      <x:c r="R7345" s="6">
        <x:v>22.445999999999998</x:v>
      </x:c>
      <x:c r="S7345" s="8">
        <x:v>43780.69138863591</x:v>
      </x:c>
      <x:c r="T7345" s="12">
        <x:v>378881.5310022039</x:v>
      </x:c>
      <x:c r="U7345" s="12">
        <x:v>26.25</x:v>
      </x:c>
      <x:c r="V7345" s="12">
        <x:v>44</x:v>
      </x:c>
      <x:c r="W7345" s="12">
        <x:f>NA()</x:f>
      </x:c>
    </x:row>
    <x:row r="7346">
      <x:c r="A7346">
        <x:v>488324</x:v>
      </x:c>
      <x:c r="B7346" s="1">
        <x:v>44784.73313082995</x:v>
      </x:c>
      <x:c r="C7346" s="6">
        <x:v>122.39229168833333</x:v>
      </x:c>
      <x:c r="D7346" s="14" t="s">
        <x:v>94</x:v>
      </x:c>
      <x:c r="E7346" s="15">
        <x:v>44771.474846166166</x:v>
      </x:c>
      <x:c r="F7346" t="s">
        <x:v>99</x:v>
      </x:c>
      <x:c r="G7346" s="6">
        <x:v>83.26465240092627</x:v>
      </x:c>
      <x:c r="H7346" t="s">
        <x:v>97</x:v>
      </x:c>
      <x:c r="I7346" s="6">
        <x:v>27.86112234635175</x:v>
      </x:c>
      <x:c r="J7346" t="s">
        <x:v>95</x:v>
      </x:c>
      <x:c r="K7346" s="6">
        <x:v>1019</x:v>
      </x:c>
      <x:c r="L7346" t="s">
        <x:v>96</x:v>
      </x:c>
      <x:c r="M7346" t="s">
        <x:v>98</x:v>
      </x:c>
      <x:c r="N7346" s="8">
        <x:v>36.4</x:v>
      </x:c>
      <x:c r="O7346" s="8">
        <x:v>0</x:v>
      </x:c>
      <x:c r="Q7346">
        <x:v>0</x:v>
      </x:c>
      <x:c r="R7346" s="6">
        <x:v>22.45</x:v>
      </x:c>
      <x:c r="S7346" s="8">
        <x:v>43773.98542280585</x:v>
      </x:c>
      <x:c r="T7346" s="12">
        <x:v>378874.3538993822</x:v>
      </x:c>
      <x:c r="U7346" s="12">
        <x:v>26.25</x:v>
      </x:c>
      <x:c r="V7346" s="12">
        <x:v>44</x:v>
      </x:c>
      <x:c r="W7346" s="12">
        <x:f>NA()</x:f>
      </x:c>
    </x:row>
    <x:row r="7347">
      <x:c r="A7347">
        <x:v>488333</x:v>
      </x:c>
      <x:c r="B7347" s="1">
        <x:v>44784.73314261381</x:v>
      </x:c>
      <x:c r="C7347" s="6">
        <x:v>122.40926045833334</x:v>
      </x:c>
      <x:c r="D7347" s="14" t="s">
        <x:v>94</x:v>
      </x:c>
      <x:c r="E7347" s="15">
        <x:v>44771.474846166166</x:v>
      </x:c>
      <x:c r="F7347" t="s">
        <x:v>99</x:v>
      </x:c>
      <x:c r="G7347" s="6">
        <x:v>83.19626533089438</x:v>
      </x:c>
      <x:c r="H7347" t="s">
        <x:v>97</x:v>
      </x:c>
      <x:c r="I7347" s="6">
        <x:v>27.866203033299826</x:v>
      </x:c>
      <x:c r="J7347" t="s">
        <x:v>95</x:v>
      </x:c>
      <x:c r="K7347" s="6">
        <x:v>1019</x:v>
      </x:c>
      <x:c r="L7347" t="s">
        <x:v>96</x:v>
      </x:c>
      <x:c r="M7347" t="s">
        <x:v>98</x:v>
      </x:c>
      <x:c r="N7347" s="8">
        <x:v>36.4</x:v>
      </x:c>
      <x:c r="O7347" s="8">
        <x:v>0</x:v>
      </x:c>
      <x:c r="Q7347">
        <x:v>0</x:v>
      </x:c>
      <x:c r="R7347" s="6">
        <x:v>22.458999999999996</x:v>
      </x:c>
      <x:c r="S7347" s="8">
        <x:v>43774.43462041548</x:v>
      </x:c>
      <x:c r="T7347" s="12">
        <x:v>378888.5298812378</x:v>
      </x:c>
      <x:c r="U7347" s="12">
        <x:v>26.25</x:v>
      </x:c>
      <x:c r="V7347" s="12">
        <x:v>44</x:v>
      </x:c>
      <x:c r="W7347" s="12">
        <x:f>NA()</x:f>
      </x:c>
    </x:row>
    <x:row r="7348">
      <x:c r="A7348">
        <x:v>488342</x:v>
      </x:c>
      <x:c r="B7348" s="1">
        <x:v>44784.733154343645</x:v>
      </x:c>
      <x:c r="C7348" s="6">
        <x:v>122.42615141333333</x:v>
      </x:c>
      <x:c r="D7348" s="14" t="s">
        <x:v>94</x:v>
      </x:c>
      <x:c r="E7348" s="15">
        <x:v>44771.474846166166</x:v>
      </x:c>
      <x:c r="F7348" t="s">
        <x:v>99</x:v>
      </x:c>
      <x:c r="G7348" s="6">
        <x:v>83.3154107543219</x:v>
      </x:c>
      <x:c r="H7348" t="s">
        <x:v>97</x:v>
      </x:c>
      <x:c r="I7348" s="6">
        <x:v>27.860250513269875</x:v>
      </x:c>
      <x:c r="J7348" t="s">
        <x:v>95</x:v>
      </x:c>
      <x:c r="K7348" s="6">
        <x:v>1019</x:v>
      </x:c>
      <x:c r="L7348" t="s">
        <x:v>96</x:v>
      </x:c>
      <x:c r="M7348" t="s">
        <x:v>98</x:v>
      </x:c>
      <x:c r="N7348" s="8">
        <x:v>36.4</x:v>
      </x:c>
      <x:c r="O7348" s="8">
        <x:v>0</x:v>
      </x:c>
      <x:c r="Q7348">
        <x:v>0</x:v>
      </x:c>
      <x:c r="R7348" s="6">
        <x:v>22.442999999999998</x:v>
      </x:c>
      <x:c r="S7348" s="8">
        <x:v>43775.94781615107</x:v>
      </x:c>
      <x:c r="T7348" s="12">
        <x:v>378877.7865036038</x:v>
      </x:c>
      <x:c r="U7348" s="12">
        <x:v>26.25</x:v>
      </x:c>
      <x:c r="V7348" s="12">
        <x:v>44</x:v>
      </x:c>
      <x:c r="W7348" s="12">
        <x:f>NA()</x:f>
      </x:c>
    </x:row>
    <x:row r="7349">
      <x:c r="A7349">
        <x:v>488351</x:v>
      </x:c>
      <x:c r="B7349" s="1">
        <x:v>44784.733166078186</x:v>
      </x:c>
      <x:c r="C7349" s="6">
        <x:v>122.44304914666667</x:v>
      </x:c>
      <x:c r="D7349" s="14" t="s">
        <x:v>94</x:v>
      </x:c>
      <x:c r="E7349" s="15">
        <x:v>44771.474846166166</x:v>
      </x:c>
      <x:c r="F7349" t="s">
        <x:v>99</x:v>
      </x:c>
      <x:c r="G7349" s="6">
        <x:v>83.27131731668732</x:v>
      </x:c>
      <x:c r="H7349" t="s">
        <x:v>97</x:v>
      </x:c>
      <x:c r="I7349" s="6">
        <x:v>27.861723610677927</x:v>
      </x:c>
      <x:c r="J7349" t="s">
        <x:v>95</x:v>
      </x:c>
      <x:c r="K7349" s="6">
        <x:v>1019</x:v>
      </x:c>
      <x:c r="L7349" t="s">
        <x:v>96</x:v>
      </x:c>
      <x:c r="M7349" t="s">
        <x:v>98</x:v>
      </x:c>
      <x:c r="N7349" s="8">
        <x:v>36.4</x:v>
      </x:c>
      <x:c r="O7349" s="8">
        <x:v>0</x:v>
      </x:c>
      <x:c r="Q7349">
        <x:v>0</x:v>
      </x:c>
      <x:c r="R7349" s="6">
        <x:v>22.448999999999998</x:v>
      </x:c>
      <x:c r="S7349" s="8">
        <x:v>43774.31731296355</x:v>
      </x:c>
      <x:c r="T7349" s="12">
        <x:v>378873.24818154034</x:v>
      </x:c>
      <x:c r="U7349" s="12">
        <x:v>26.25</x:v>
      </x:c>
      <x:c r="V7349" s="12">
        <x:v>44</x:v>
      </x:c>
      <x:c r="W7349" s="12">
        <x:f>NA()</x:f>
      </x:c>
    </x:row>
    <x:row r="7350">
      <x:c r="A7350">
        <x:v>488353</x:v>
      </x:c>
      <x:c r="B7350" s="1">
        <x:v>44784.73317758002</x:v>
      </x:c>
      <x:c r="C7350" s="6">
        <x:v>122.45961179833333</x:v>
      </x:c>
      <x:c r="D7350" s="14" t="s">
        <x:v>94</x:v>
      </x:c>
      <x:c r="E7350" s="15">
        <x:v>44771.474846166166</x:v>
      </x:c>
      <x:c r="F7350" t="s">
        <x:v>99</x:v>
      </x:c>
      <x:c r="G7350" s="6">
        <x:v>83.30779771352213</x:v>
      </x:c>
      <x:c r="H7350" t="s">
        <x:v>97</x:v>
      </x:c>
      <x:c r="I7350" s="6">
        <x:v>27.860821714229132</x:v>
      </x:c>
      <x:c r="J7350" t="s">
        <x:v>95</x:v>
      </x:c>
      <x:c r="K7350" s="6">
        <x:v>1019</x:v>
      </x:c>
      <x:c r="L7350" t="s">
        <x:v>96</x:v>
      </x:c>
      <x:c r="M7350" t="s">
        <x:v>98</x:v>
      </x:c>
      <x:c r="N7350" s="8">
        <x:v>36.4</x:v>
      </x:c>
      <x:c r="O7350" s="8">
        <x:v>0</x:v>
      </x:c>
      <x:c r="Q7350">
        <x:v>0</x:v>
      </x:c>
      <x:c r="R7350" s="6">
        <x:v>22.444</x:v>
      </x:c>
      <x:c r="S7350" s="8">
        <x:v>43768.91932126678</x:v>
      </x:c>
      <x:c r="T7350" s="12">
        <x:v>378875.2758114166</x:v>
      </x:c>
      <x:c r="U7350" s="12">
        <x:v>26.25</x:v>
      </x:c>
      <x:c r="V7350" s="12">
        <x:v>44</x:v>
      </x:c>
      <x:c r="W7350" s="12">
        <x:f>NA()</x:f>
      </x:c>
    </x:row>
    <x:row r="7351">
      <x:c r="A7351">
        <x:v>488361</x:v>
      </x:c>
      <x:c r="B7351" s="1">
        <x:v>44784.733188680526</x:v>
      </x:c>
      <x:c r="C7351" s="6">
        <x:v>122.47559652833333</x:v>
      </x:c>
      <x:c r="D7351" s="14" t="s">
        <x:v>94</x:v>
      </x:c>
      <x:c r="E7351" s="15">
        <x:v>44771.474846166166</x:v>
      </x:c>
      <x:c r="F7351" t="s">
        <x:v>99</x:v>
      </x:c>
      <x:c r="G7351" s="6">
        <x:v>83.28891696847755</x:v>
      </x:c>
      <x:c r="H7351" t="s">
        <x:v>97</x:v>
      </x:c>
      <x:c r="I7351" s="6">
        <x:v>27.848736325195205</x:v>
      </x:c>
      <x:c r="J7351" t="s">
        <x:v>95</x:v>
      </x:c>
      <x:c r="K7351" s="6">
        <x:v>1019</x:v>
      </x:c>
      <x:c r="L7351" t="s">
        <x:v>96</x:v>
      </x:c>
      <x:c r="M7351" t="s">
        <x:v>98</x:v>
      </x:c>
      <x:c r="N7351" s="8">
        <x:v>36.4</x:v>
      </x:c>
      <x:c r="O7351" s="8">
        <x:v>0</x:v>
      </x:c>
      <x:c r="Q7351">
        <x:v>0</x:v>
      </x:c>
      <x:c r="R7351" s="6">
        <x:v>22.447999999999997</x:v>
      </x:c>
      <x:c r="S7351" s="8">
        <x:v>43778.49339710345</x:v>
      </x:c>
      <x:c r="T7351" s="12">
        <x:v>378883.9343860429</x:v>
      </x:c>
      <x:c r="U7351" s="12">
        <x:v>26.25</x:v>
      </x:c>
      <x:c r="V7351" s="12">
        <x:v>44</x:v>
      </x:c>
      <x:c r="W7351" s="12">
        <x:f>NA()</x:f>
      </x:c>
    </x:row>
    <x:row r="7352">
      <x:c r="A7352">
        <x:v>488366</x:v>
      </x:c>
      <x:c r="B7352" s="1">
        <x:v>44784.73320039372</x:v>
      </x:c>
      <x:c r="C7352" s="6">
        <x:v>122.49246353</x:v>
      </x:c>
      <x:c r="D7352" s="14" t="s">
        <x:v>94</x:v>
      </x:c>
      <x:c r="E7352" s="15">
        <x:v>44771.474846166166</x:v>
      </x:c>
      <x:c r="F7352" t="s">
        <x:v>99</x:v>
      </x:c>
      <x:c r="G7352" s="6">
        <x:v>83.3393774709272</x:v>
      </x:c>
      <x:c r="H7352" t="s">
        <x:v>97</x:v>
      </x:c>
      <x:c r="I7352" s="6">
        <x:v>27.84825531558681</x:v>
      </x:c>
      <x:c r="J7352" t="s">
        <x:v>95</x:v>
      </x:c>
      <x:c r="K7352" s="6">
        <x:v>1019</x:v>
      </x:c>
      <x:c r="L7352" t="s">
        <x:v>96</x:v>
      </x:c>
      <x:c r="M7352" t="s">
        <x:v>98</x:v>
      </x:c>
      <x:c r="N7352" s="8">
        <x:v>36.4</x:v>
      </x:c>
      <x:c r="O7352" s="8">
        <x:v>0</x:v>
      </x:c>
      <x:c r="Q7352">
        <x:v>0</x:v>
      </x:c>
      <x:c r="R7352" s="6">
        <x:v>22.441</x:v>
      </x:c>
      <x:c r="S7352" s="8">
        <x:v>43778.70117264522</x:v>
      </x:c>
      <x:c r="T7352" s="12">
        <x:v>378861.13506714656</x:v>
      </x:c>
      <x:c r="U7352" s="12">
        <x:v>26.25</x:v>
      </x:c>
      <x:c r="V7352" s="12">
        <x:v>44</x:v>
      </x:c>
      <x:c r="W7352" s="12">
        <x:f>NA()</x:f>
      </x:c>
    </x:row>
    <x:row r="7353">
      <x:c r="A7353">
        <x:v>488373</x:v>
      </x:c>
      <x:c r="B7353" s="1">
        <x:v>44784.733212089704</x:v>
      </x:c>
      <x:c r="C7353" s="6">
        <x:v>122.50930574666667</x:v>
      </x:c>
      <x:c r="D7353" s="14" t="s">
        <x:v>94</x:v>
      </x:c>
      <x:c r="E7353" s="15">
        <x:v>44771.474846166166</x:v>
      </x:c>
      <x:c r="F7353" t="s">
        <x:v>99</x:v>
      </x:c>
      <x:c r="G7353" s="6">
        <x:v>83.34098489683714</x:v>
      </x:c>
      <x:c r="H7353" t="s">
        <x:v>97</x:v>
      </x:c>
      <x:c r="I7353" s="6">
        <x:v>27.837372491626866</x:v>
      </x:c>
      <x:c r="J7353" t="s">
        <x:v>95</x:v>
      </x:c>
      <x:c r="K7353" s="6">
        <x:v>1019</x:v>
      </x:c>
      <x:c r="L7353" t="s">
        <x:v>96</x:v>
      </x:c>
      <x:c r="M7353" t="s">
        <x:v>98</x:v>
      </x:c>
      <x:c r="N7353" s="8">
        <x:v>36.4</x:v>
      </x:c>
      <x:c r="O7353" s="8">
        <x:v>0</x:v>
      </x:c>
      <x:c r="Q7353">
        <x:v>0</x:v>
      </x:c>
      <x:c r="R7353" s="6">
        <x:v>22.441999999999997</x:v>
      </x:c>
      <x:c r="S7353" s="8">
        <x:v>43777.788925869616</x:v>
      </x:c>
      <x:c r="T7353" s="12">
        <x:v>378896.9876473262</x:v>
      </x:c>
      <x:c r="U7353" s="12">
        <x:v>26.25</x:v>
      </x:c>
      <x:c r="V7353" s="12">
        <x:v>44</x:v>
      </x:c>
      <x:c r="W7353" s="12">
        <x:f>NA()</x:f>
      </x:c>
    </x:row>
    <x:row r="7354">
      <x:c r="A7354">
        <x:v>488380</x:v>
      </x:c>
      <x:c r="B7354" s="1">
        <x:v>44784.73322381177</x:v>
      </x:c>
      <x:c r="C7354" s="6">
        <x:v>122.52618550833333</x:v>
      </x:c>
      <x:c r="D7354" s="14" t="s">
        <x:v>94</x:v>
      </x:c>
      <x:c r="E7354" s="15">
        <x:v>44771.474846166166</x:v>
      </x:c>
      <x:c r="F7354" t="s">
        <x:v>99</x:v>
      </x:c>
      <x:c r="G7354" s="6">
        <x:v>83.30627336321837</x:v>
      </x:c>
      <x:c r="H7354" t="s">
        <x:v>97</x:v>
      </x:c>
      <x:c r="I7354" s="6">
        <x:v>27.86271569705241</x:v>
      </x:c>
      <x:c r="J7354" t="s">
        <x:v>95</x:v>
      </x:c>
      <x:c r="K7354" s="6">
        <x:v>1019</x:v>
      </x:c>
      <x:c r="L7354" t="s">
        <x:v>96</x:v>
      </x:c>
      <x:c r="M7354" t="s">
        <x:v>98</x:v>
      </x:c>
      <x:c r="N7354" s="8">
        <x:v>36.4</x:v>
      </x:c>
      <x:c r="O7354" s="8">
        <x:v>0</x:v>
      </x:c>
      <x:c r="Q7354">
        <x:v>0</x:v>
      </x:c>
      <x:c r="R7354" s="6">
        <x:v>22.444</x:v>
      </x:c>
      <x:c r="S7354" s="8">
        <x:v>43775.39671592525</x:v>
      </x:c>
      <x:c r="T7354" s="12">
        <x:v>378889.63008963637</x:v>
      </x:c>
      <x:c r="U7354" s="12">
        <x:v>26.25</x:v>
      </x:c>
      <x:c r="V7354" s="12">
        <x:v>44</x:v>
      </x:c>
      <x:c r="W7354" s="12">
        <x:f>NA()</x:f>
      </x:c>
    </x:row>
    <x:row r="7355">
      <x:c r="A7355">
        <x:v>488393</x:v>
      </x:c>
      <x:c r="B7355" s="1">
        <x:v>44784.73323555286</x:v>
      </x:c>
      <x:c r="C7355" s="6">
        <x:v>122.54309269</x:v>
      </x:c>
      <x:c r="D7355" s="14" t="s">
        <x:v>94</x:v>
      </x:c>
      <x:c r="E7355" s="15">
        <x:v>44771.474846166166</x:v>
      </x:c>
      <x:c r="F7355" t="s">
        <x:v>99</x:v>
      </x:c>
      <x:c r="G7355" s="6">
        <x:v>83.33231864054014</x:v>
      </x:c>
      <x:c r="H7355" t="s">
        <x:v>97</x:v>
      </x:c>
      <x:c r="I7355" s="6">
        <x:v>27.84813506319597</x:v>
      </x:c>
      <x:c r="J7355" t="s">
        <x:v>95</x:v>
      </x:c>
      <x:c r="K7355" s="6">
        <x:v>1019</x:v>
      </x:c>
      <x:c r="L7355" t="s">
        <x:v>96</x:v>
      </x:c>
      <x:c r="M7355" t="s">
        <x:v>98</x:v>
      </x:c>
      <x:c r="N7355" s="8">
        <x:v>36.4</x:v>
      </x:c>
      <x:c r="O7355" s="8">
        <x:v>0</x:v>
      </x:c>
      <x:c r="Q7355">
        <x:v>0</x:v>
      </x:c>
      <x:c r="R7355" s="6">
        <x:v>22.441999999999997</x:v>
      </x:c>
      <x:c r="S7355" s="8">
        <x:v>43775.8105270257</x:v>
      </x:c>
      <x:c r="T7355" s="12">
        <x:v>378887.34037704475</x:v>
      </x:c>
      <x:c r="U7355" s="12">
        <x:v>26.25</x:v>
      </x:c>
      <x:c r="V7355" s="12">
        <x:v>44</x:v>
      </x:c>
      <x:c r="W7355" s="12">
        <x:f>NA()</x:f>
      </x:c>
    </x:row>
    <x:row r="7356">
      <x:c r="A7356">
        <x:v>488394</x:v>
      </x:c>
      <x:c r="B7356" s="1">
        <x:v>44784.73324667612</x:v>
      </x:c>
      <x:c r="C7356" s="6">
        <x:v>122.55911018</x:v>
      </x:c>
      <x:c r="D7356" s="14" t="s">
        <x:v>94</x:v>
      </x:c>
      <x:c r="E7356" s="15">
        <x:v>44771.474846166166</x:v>
      </x:c>
      <x:c r="F7356" t="s">
        <x:v>99</x:v>
      </x:c>
      <x:c r="G7356" s="6">
        <x:v>83.28460084562388</x:v>
      </x:c>
      <x:c r="H7356" t="s">
        <x:v>97</x:v>
      </x:c>
      <x:c r="I7356" s="6">
        <x:v>27.862986266114603</x:v>
      </x:c>
      <x:c r="J7356" t="s">
        <x:v>95</x:v>
      </x:c>
      <x:c r="K7356" s="6">
        <x:v>1019</x:v>
      </x:c>
      <x:c r="L7356" t="s">
        <x:v>96</x:v>
      </x:c>
      <x:c r="M7356" t="s">
        <x:v>98</x:v>
      </x:c>
      <x:c r="N7356" s="8">
        <x:v>36.4</x:v>
      </x:c>
      <x:c r="O7356" s="8">
        <x:v>0</x:v>
      </x:c>
      <x:c r="Q7356">
        <x:v>0</x:v>
      </x:c>
      <x:c r="R7356" s="6">
        <x:v>22.447</x:v>
      </x:c>
      <x:c r="S7356" s="8">
        <x:v>43771.48173034173</x:v>
      </x:c>
      <x:c r="T7356" s="12">
        <x:v>378880.28035858163</x:v>
      </x:c>
      <x:c r="U7356" s="12">
        <x:v>26.25</x:v>
      </x:c>
      <x:c r="V7356" s="12">
        <x:v>44</x:v>
      </x:c>
      <x:c r="W7356" s="12">
        <x:f>NA()</x:f>
      </x:c>
    </x:row>
    <x:row r="7357">
      <x:c r="A7357">
        <x:v>488401</x:v>
      </x:c>
      <x:c r="B7357" s="1">
        <x:v>44784.73325846545</x:v>
      </x:c>
      <x:c r="C7357" s="6">
        <x:v>122.57608681833334</x:v>
      </x:c>
      <x:c r="D7357" s="14" t="s">
        <x:v>94</x:v>
      </x:c>
      <x:c r="E7357" s="15">
        <x:v>44771.474846166166</x:v>
      </x:c>
      <x:c r="F7357" t="s">
        <x:v>99</x:v>
      </x:c>
      <x:c r="G7357" s="6">
        <x:v>83.26500155458996</x:v>
      </x:c>
      <x:c r="H7357" t="s">
        <x:v>97</x:v>
      </x:c>
      <x:c r="I7357" s="6">
        <x:v>27.851802763068463</x:v>
      </x:c>
      <x:c r="J7357" t="s">
        <x:v>95</x:v>
      </x:c>
      <x:c r="K7357" s="6">
        <x:v>1019</x:v>
      </x:c>
      <x:c r="L7357" t="s">
        <x:v>96</x:v>
      </x:c>
      <x:c r="M7357" t="s">
        <x:v>98</x:v>
      </x:c>
      <x:c r="N7357" s="8">
        <x:v>36.4</x:v>
      </x:c>
      <x:c r="O7357" s="8">
        <x:v>0</x:v>
      </x:c>
      <x:c r="Q7357">
        <x:v>0</x:v>
      </x:c>
      <x:c r="R7357" s="6">
        <x:v>22.450999999999997</x:v>
      </x:c>
      <x:c r="S7357" s="8">
        <x:v>43770.54003137566</x:v>
      </x:c>
      <x:c r="T7357" s="12">
        <x:v>378885.0592883585</x:v>
      </x:c>
      <x:c r="U7357" s="12">
        <x:v>26.25</x:v>
      </x:c>
      <x:c r="V7357" s="12">
        <x:v>44</x:v>
      </x:c>
      <x:c r="W7357" s="12">
        <x:f>NA()</x:f>
      </x:c>
    </x:row>
    <x:row r="7358">
      <x:c r="A7358">
        <x:v>488413</x:v>
      </x:c>
      <x:c r="B7358" s="1">
        <x:v>44784.73327019187</x:v>
      </x:c>
      <x:c r="C7358" s="6">
        <x:v>122.59297286333333</x:v>
      </x:c>
      <x:c r="D7358" s="14" t="s">
        <x:v>94</x:v>
      </x:c>
      <x:c r="E7358" s="15">
        <x:v>44771.474846166166</x:v>
      </x:c>
      <x:c r="F7358" t="s">
        <x:v>99</x:v>
      </x:c>
      <x:c r="G7358" s="6">
        <x:v>83.29010243864516</x:v>
      </x:c>
      <x:c r="H7358" t="s">
        <x:v>97</x:v>
      </x:c>
      <x:c r="I7358" s="6">
        <x:v>27.847263233487865</x:v>
      </x:c>
      <x:c r="J7358" t="s">
        <x:v>95</x:v>
      </x:c>
      <x:c r="K7358" s="6">
        <x:v>1019</x:v>
      </x:c>
      <x:c r="L7358" t="s">
        <x:v>96</x:v>
      </x:c>
      <x:c r="M7358" t="s">
        <x:v>98</x:v>
      </x:c>
      <x:c r="N7358" s="8">
        <x:v>36.4</x:v>
      </x:c>
      <x:c r="O7358" s="8">
        <x:v>0</x:v>
      </x:c>
      <x:c r="Q7358">
        <x:v>0</x:v>
      </x:c>
      <x:c r="R7358" s="6">
        <x:v>22.447999999999997</x:v>
      </x:c>
      <x:c r="S7358" s="8">
        <x:v>43772.0751488174</x:v>
      </x:c>
      <x:c r="T7358" s="12">
        <x:v>378874.6091678643</x:v>
      </x:c>
      <x:c r="U7358" s="12">
        <x:v>26.25</x:v>
      </x:c>
      <x:c r="V7358" s="12">
        <x:v>44</x:v>
      </x:c>
      <x:c r="W7358" s="12">
        <x:f>NA()</x:f>
      </x:c>
    </x:row>
    <x:row r="7359">
      <x:c r="A7359">
        <x:v>488416</x:v>
      </x:c>
      <x:c r="B7359" s="1">
        <x:v>44784.73328131507</x:v>
      </x:c>
      <x:c r="C7359" s="6">
        <x:v>122.60899026833333</x:v>
      </x:c>
      <x:c r="D7359" s="14" t="s">
        <x:v>94</x:v>
      </x:c>
      <x:c r="E7359" s="15">
        <x:v>44771.474846166166</x:v>
      </x:c>
      <x:c r="F7359" t="s">
        <x:v>99</x:v>
      </x:c>
      <x:c r="G7359" s="6">
        <x:v>83.33297848235259</x:v>
      </x:c>
      <x:c r="H7359" t="s">
        <x:v>97</x:v>
      </x:c>
      <x:c r="I7359" s="6">
        <x:v>27.8650906928965</x:v>
      </x:c>
      <x:c r="J7359" t="s">
        <x:v>95</x:v>
      </x:c>
      <x:c r="K7359" s="6">
        <x:v>1019</x:v>
      </x:c>
      <x:c r="L7359" t="s">
        <x:v>96</x:v>
      </x:c>
      <x:c r="M7359" t="s">
        <x:v>98</x:v>
      </x:c>
      <x:c r="N7359" s="8">
        <x:v>36.4</x:v>
      </x:c>
      <x:c r="O7359" s="8">
        <x:v>0</x:v>
      </x:c>
      <x:c r="Q7359">
        <x:v>0</x:v>
      </x:c>
      <x:c r="R7359" s="6">
        <x:v>22.439999999999998</x:v>
      </x:c>
      <x:c r="S7359" s="8">
        <x:v>43768.79515575479</x:v>
      </x:c>
      <x:c r="T7359" s="12">
        <x:v>378881.63354534283</x:v>
      </x:c>
      <x:c r="U7359" s="12">
        <x:v>26.25</x:v>
      </x:c>
      <x:c r="V7359" s="12">
        <x:v>44</x:v>
      </x:c>
      <x:c r="W7359" s="12">
        <x:f>NA()</x:f>
      </x:c>
    </x:row>
    <x:row r="7360">
      <x:c r="A7360">
        <x:v>488422</x:v>
      </x:c>
      <x:c r="B7360" s="1">
        <x:v>44784.73329304228</x:v>
      </x:c>
      <x:c r="C7360" s="6">
        <x:v>122.62587744166666</x:v>
      </x:c>
      <x:c r="D7360" s="14" t="s">
        <x:v>94</x:v>
      </x:c>
      <x:c r="E7360" s="15">
        <x:v>44771.474846166166</x:v>
      </x:c>
      <x:c r="F7360" t="s">
        <x:v>99</x:v>
      </x:c>
      <x:c r="G7360" s="6">
        <x:v>83.33599567911911</x:v>
      </x:c>
      <x:c r="H7360" t="s">
        <x:v>97</x:v>
      </x:c>
      <x:c r="I7360" s="6">
        <x:v>27.870231512442388</x:v>
      </x:c>
      <x:c r="J7360" t="s">
        <x:v>95</x:v>
      </x:c>
      <x:c r="K7360" s="6">
        <x:v>1019</x:v>
      </x:c>
      <x:c r="L7360" t="s">
        <x:v>96</x:v>
      </x:c>
      <x:c r="M7360" t="s">
        <x:v>98</x:v>
      </x:c>
      <x:c r="N7360" s="8">
        <x:v>36.4</x:v>
      </x:c>
      <x:c r="O7360" s="8">
        <x:v>0</x:v>
      </x:c>
      <x:c r="Q7360">
        <x:v>0</x:v>
      </x:c>
      <x:c r="R7360" s="6">
        <x:v>22.438999999999997</x:v>
      </x:c>
      <x:c r="S7360" s="8">
        <x:v>43765.28435027347</x:v>
      </x:c>
      <x:c r="T7360" s="12">
        <x:v>378877.7506142288</x:v>
      </x:c>
      <x:c r="U7360" s="12">
        <x:v>26.25</x:v>
      </x:c>
      <x:c r="V7360" s="12">
        <x:v>44</x:v>
      </x:c>
      <x:c r="W7360" s="12">
        <x:f>NA()</x:f>
      </x:c>
    </x:row>
    <x:row r="7361">
      <x:c r="A7361">
        <x:v>488429</x:v>
      </x:c>
      <x:c r="B7361" s="1">
        <x:v>44784.733304770285</x:v>
      </x:c>
      <x:c r="C7361" s="6">
        <x:v>122.64276577833333</x:v>
      </x:c>
      <x:c r="D7361" s="14" t="s">
        <x:v>94</x:v>
      </x:c>
      <x:c r="E7361" s="15">
        <x:v>44771.474846166166</x:v>
      </x:c>
      <x:c r="F7361" t="s">
        <x:v>99</x:v>
      </x:c>
      <x:c r="G7361" s="6">
        <x:v>83.30874138202603</x:v>
      </x:c>
      <x:c r="H7361" t="s">
        <x:v>97</x:v>
      </x:c>
      <x:c r="I7361" s="6">
        <x:v>27.85964924920745</x:v>
      </x:c>
      <x:c r="J7361" t="s">
        <x:v>95</x:v>
      </x:c>
      <x:c r="K7361" s="6">
        <x:v>1019</x:v>
      </x:c>
      <x:c r="L7361" t="s">
        <x:v>96</x:v>
      </x:c>
      <x:c r="M7361" t="s">
        <x:v>98</x:v>
      </x:c>
      <x:c r="N7361" s="8">
        <x:v>36.4</x:v>
      </x:c>
      <x:c r="O7361" s="8">
        <x:v>0</x:v>
      </x:c>
      <x:c r="Q7361">
        <x:v>0</x:v>
      </x:c>
      <x:c r="R7361" s="6">
        <x:v>22.444</x:v>
      </x:c>
      <x:c r="S7361" s="8">
        <x:v>43772.39276458582</x:v>
      </x:c>
      <x:c r="T7361" s="12">
        <x:v>378883.2133768755</x:v>
      </x:c>
      <x:c r="U7361" s="12">
        <x:v>26.25</x:v>
      </x:c>
      <x:c r="V7361" s="12">
        <x:v>44</x:v>
      </x:c>
      <x:c r="W7361" s="12">
        <x:f>NA()</x:f>
      </x:c>
    </x:row>
    <x:row r="7362">
      <x:c r="A7362">
        <x:v>488442</x:v>
      </x:c>
      <x:c r="B7362" s="1">
        <x:v>44784.73331650513</x:v>
      </x:c>
      <x:c r="C7362" s="6">
        <x:v>122.65966395666666</x:v>
      </x:c>
      <x:c r="D7362" s="14" t="s">
        <x:v>94</x:v>
      </x:c>
      <x:c r="E7362" s="15">
        <x:v>44771.474846166166</x:v>
      </x:c>
      <x:c r="F7362" t="s">
        <x:v>99</x:v>
      </x:c>
      <x:c r="G7362" s="6">
        <x:v>83.30891076029245</x:v>
      </x:c>
      <x:c r="H7362" t="s">
        <x:v>97</x:v>
      </x:c>
      <x:c r="I7362" s="6">
        <x:v>27.859438806810886</x:v>
      </x:c>
      <x:c r="J7362" t="s">
        <x:v>95</x:v>
      </x:c>
      <x:c r="K7362" s="6">
        <x:v>1019</x:v>
      </x:c>
      <x:c r="L7362" t="s">
        <x:v>96</x:v>
      </x:c>
      <x:c r="M7362" t="s">
        <x:v>98</x:v>
      </x:c>
      <x:c r="N7362" s="8">
        <x:v>36.4</x:v>
      </x:c>
      <x:c r="O7362" s="8">
        <x:v>0</x:v>
      </x:c>
      <x:c r="Q7362">
        <x:v>0</x:v>
      </x:c>
      <x:c r="R7362" s="6">
        <x:v>22.444</x:v>
      </x:c>
      <x:c r="S7362" s="8">
        <x:v>43769.13641402607</x:v>
      </x:c>
      <x:c r="T7362" s="12">
        <x:v>378876.25124736445</x:v>
      </x:c>
      <x:c r="U7362" s="12">
        <x:v>26.25</x:v>
      </x:c>
      <x:c r="V7362" s="12">
        <x:v>44</x:v>
      </x:c>
      <x:c r="W7362" s="12">
        <x:f>NA()</x:f>
      </x:c>
    </x:row>
    <x:row r="7363">
      <x:c r="A7363">
        <x:v>488445</x:v>
      </x:c>
      <x:c r="B7363" s="1">
        <x:v>44784.7333276685</x:v>
      </x:c>
      <x:c r="C7363" s="6">
        <x:v>122.67573921166667</x:v>
      </x:c>
      <x:c r="D7363" s="14" t="s">
        <x:v>94</x:v>
      </x:c>
      <x:c r="E7363" s="15">
        <x:v>44771.474846166166</x:v>
      </x:c>
      <x:c r="F7363" t="s">
        <x:v>99</x:v>
      </x:c>
      <x:c r="G7363" s="6">
        <x:v>83.32195981736976</x:v>
      </x:c>
      <x:c r="H7363" t="s">
        <x:v>97</x:v>
      </x:c>
      <x:c r="I7363" s="6">
        <x:v>27.861002093498882</x:v>
      </x:c>
      <x:c r="J7363" t="s">
        <x:v>95</x:v>
      </x:c>
      <x:c r="K7363" s="6">
        <x:v>1019</x:v>
      </x:c>
      <x:c r="L7363" t="s">
        <x:v>96</x:v>
      </x:c>
      <x:c r="M7363" t="s">
        <x:v>98</x:v>
      </x:c>
      <x:c r="N7363" s="8">
        <x:v>36.4</x:v>
      </x:c>
      <x:c r="O7363" s="8">
        <x:v>0</x:v>
      </x:c>
      <x:c r="Q7363">
        <x:v>0</x:v>
      </x:c>
      <x:c r="R7363" s="6">
        <x:v>22.441999999999997</x:v>
      </x:c>
      <x:c r="S7363" s="8">
        <x:v>43769.62831437866</x:v>
      </x:c>
      <x:c r="T7363" s="12">
        <x:v>378874.75112670375</x:v>
      </x:c>
      <x:c r="U7363" s="12">
        <x:v>26.25</x:v>
      </x:c>
      <x:c r="V7363" s="12">
        <x:v>44</x:v>
      </x:c>
      <x:c r="W7363" s="12">
        <x:f>NA()</x:f>
      </x:c>
    </x:row>
    <x:row r="7364">
      <x:c r="A7364">
        <x:v>488450</x:v>
      </x:c>
      <x:c r="B7364" s="1">
        <x:v>44784.733339419836</x:v>
      </x:c>
      <x:c r="C7364" s="6">
        <x:v>122.69266112666666</x:v>
      </x:c>
      <x:c r="D7364" s="14" t="s">
        <x:v>94</x:v>
      </x:c>
      <x:c r="E7364" s="15">
        <x:v>44771.474846166166</x:v>
      </x:c>
      <x:c r="F7364" t="s">
        <x:v>99</x:v>
      </x:c>
      <x:c r="G7364" s="6">
        <x:v>83.32236605030545</x:v>
      </x:c>
      <x:c r="H7364" t="s">
        <x:v>97</x:v>
      </x:c>
      <x:c r="I7364" s="6">
        <x:v>27.84272371004772</x:v>
      </x:c>
      <x:c r="J7364" t="s">
        <x:v>95</x:v>
      </x:c>
      <x:c r="K7364" s="6">
        <x:v>1019</x:v>
      </x:c>
      <x:c r="L7364" t="s">
        <x:v>96</x:v>
      </x:c>
      <x:c r="M7364" t="s">
        <x:v>98</x:v>
      </x:c>
      <x:c r="N7364" s="8">
        <x:v>36.4</x:v>
      </x:c>
      <x:c r="O7364" s="8">
        <x:v>0</x:v>
      </x:c>
      <x:c r="Q7364">
        <x:v>0</x:v>
      </x:c>
      <x:c r="R7364" s="6">
        <x:v>22.444</x:v>
      </x:c>
      <x:c r="S7364" s="8">
        <x:v>43772.0164371261</x:v>
      </x:c>
      <x:c r="T7364" s="12">
        <x:v>378868.5733570953</x:v>
      </x:c>
      <x:c r="U7364" s="12">
        <x:v>26.25</x:v>
      </x:c>
      <x:c r="V7364" s="12">
        <x:v>44</x:v>
      </x:c>
      <x:c r="W7364" s="12">
        <x:f>NA()</x:f>
      </x:c>
    </x:row>
    <x:row r="7365">
      <x:c r="A7365">
        <x:v>488461</x:v>
      </x:c>
      <x:c r="B7365" s="1">
        <x:v>44784.73335116095</x:v>
      </x:c>
      <x:c r="C7365" s="6">
        <x:v>122.70956833166667</x:v>
      </x:c>
      <x:c r="D7365" s="14" t="s">
        <x:v>94</x:v>
      </x:c>
      <x:c r="E7365" s="15">
        <x:v>44771.474846166166</x:v>
      </x:c>
      <x:c r="F7365" t="s">
        <x:v>99</x:v>
      </x:c>
      <x:c r="G7365" s="6">
        <x:v>83.35318264618708</x:v>
      </x:c>
      <x:c r="H7365" t="s">
        <x:v>97</x:v>
      </x:c>
      <x:c r="I7365" s="6">
        <x:v>27.848886640711953</x:v>
      </x:c>
      <x:c r="J7365" t="s">
        <x:v>95</x:v>
      </x:c>
      <x:c r="K7365" s="6">
        <x:v>1019</x:v>
      </x:c>
      <x:c r="L7365" t="s">
        <x:v>96</x:v>
      </x:c>
      <x:c r="M7365" t="s">
        <x:v>98</x:v>
      </x:c>
      <x:c r="N7365" s="8">
        <x:v>36.4</x:v>
      </x:c>
      <x:c r="O7365" s="8">
        <x:v>0</x:v>
      </x:c>
      <x:c r="Q7365">
        <x:v>0</x:v>
      </x:c>
      <x:c r="R7365" s="6">
        <x:v>22.438999999999997</x:v>
      </x:c>
      <x:c r="S7365" s="8">
        <x:v>43768.70538016889</x:v>
      </x:c>
      <x:c r="T7365" s="12">
        <x:v>378875.09437832335</x:v>
      </x:c>
      <x:c r="U7365" s="12">
        <x:v>26.25</x:v>
      </x:c>
      <x:c r="V7365" s="12">
        <x:v>44</x:v>
      </x:c>
      <x:c r="W7365" s="12">
        <x:f>NA()</x:f>
      </x:c>
    </x:row>
    <x:row r="7366">
      <x:c r="A7366">
        <x:v>488464</x:v>
      </x:c>
      <x:c r="B7366" s="1">
        <x:v>44784.73336231749</x:v>
      </x:c>
      <x:c r="C7366" s="6">
        <x:v>122.72563375166666</x:v>
      </x:c>
      <x:c r="D7366" s="14" t="s">
        <x:v>94</x:v>
      </x:c>
      <x:c r="E7366" s="15">
        <x:v>44771.474846166166</x:v>
      </x:c>
      <x:c r="F7366" t="s">
        <x:v>99</x:v>
      </x:c>
      <x:c r="G7366" s="6">
        <x:v>83.30756528131883</x:v>
      </x:c>
      <x:c r="H7366" t="s">
        <x:v>97</x:v>
      </x:c>
      <x:c r="I7366" s="6">
        <x:v>27.852223646917082</x:v>
      </x:c>
      <x:c r="J7366" t="s">
        <x:v>95</x:v>
      </x:c>
      <x:c r="K7366" s="6">
        <x:v>1019</x:v>
      </x:c>
      <x:c r="L7366" t="s">
        <x:v>96</x:v>
      </x:c>
      <x:c r="M7366" t="s">
        <x:v>98</x:v>
      </x:c>
      <x:c r="N7366" s="8">
        <x:v>36.4</x:v>
      </x:c>
      <x:c r="O7366" s="8">
        <x:v>0</x:v>
      </x:c>
      <x:c r="Q7366">
        <x:v>0</x:v>
      </x:c>
      <x:c r="R7366" s="6">
        <x:v>22.444999999999997</x:v>
      </x:c>
      <x:c r="S7366" s="8">
        <x:v>43762.334394116</x:v>
      </x:c>
      <x:c r="T7366" s="12">
        <x:v>378891.93778077984</x:v>
      </x:c>
      <x:c r="U7366" s="12">
        <x:v>26.25</x:v>
      </x:c>
      <x:c r="V7366" s="12">
        <x:v>44</x:v>
      </x:c>
      <x:c r="W7366" s="12">
        <x:f>NA()</x:f>
      </x:c>
    </x:row>
    <x:row r="7367">
      <x:c r="A7367">
        <x:v>488471</x:v>
      </x:c>
      <x:c r="B7367" s="1">
        <x:v>44784.733374051655</x:v>
      </x:c>
      <x:c r="C7367" s="6">
        <x:v>122.74253095166667</x:v>
      </x:c>
      <x:c r="D7367" s="14" t="s">
        <x:v>94</x:v>
      </x:c>
      <x:c r="E7367" s="15">
        <x:v>44771.474846166166</x:v>
      </x:c>
      <x:c r="F7367" t="s">
        <x:v>99</x:v>
      </x:c>
      <x:c r="G7367" s="6">
        <x:v>83.3008968882625</x:v>
      </x:c>
      <x:c r="H7367" t="s">
        <x:v>97</x:v>
      </x:c>
      <x:c r="I7367" s="6">
        <x:v>27.85162238429257</x:v>
      </x:c>
      <x:c r="J7367" t="s">
        <x:v>95</x:v>
      </x:c>
      <x:c r="K7367" s="6">
        <x:v>1019</x:v>
      </x:c>
      <x:c r="L7367" t="s">
        <x:v>96</x:v>
      </x:c>
      <x:c r="M7367" t="s">
        <x:v>98</x:v>
      </x:c>
      <x:c r="N7367" s="8">
        <x:v>36.4</x:v>
      </x:c>
      <x:c r="O7367" s="8">
        <x:v>0</x:v>
      </x:c>
      <x:c r="Q7367">
        <x:v>0</x:v>
      </x:c>
      <x:c r="R7367" s="6">
        <x:v>22.445999999999998</x:v>
      </x:c>
      <x:c r="S7367" s="8">
        <x:v>43763.479881103936</x:v>
      </x:c>
      <x:c r="T7367" s="12">
        <x:v>378894.1412847201</x:v>
      </x:c>
      <x:c r="U7367" s="12">
        <x:v>26.25</x:v>
      </x:c>
      <x:c r="V7367" s="12">
        <x:v>44</x:v>
      </x:c>
      <x:c r="W7367" s="12">
        <x:f>NA()</x:f>
      </x:c>
    </x:row>
    <x:row r="7368">
      <x:c r="A7368">
        <x:v>488478</x:v>
      </x:c>
      <x:c r="B7368" s="1">
        <x:v>44784.733385786036</x:v>
      </x:c>
      <x:c r="C7368" s="6">
        <x:v>122.75942846</x:v>
      </x:c>
      <x:c r="D7368" s="14" t="s">
        <x:v>94</x:v>
      </x:c>
      <x:c r="E7368" s="15">
        <x:v>44771.474846166166</x:v>
      </x:c>
      <x:c r="F7368" t="s">
        <x:v>99</x:v>
      </x:c>
      <x:c r="G7368" s="6">
        <x:v>83.3502446939663</x:v>
      </x:c>
      <x:c r="H7368" t="s">
        <x:v>97</x:v>
      </x:c>
      <x:c r="I7368" s="6">
        <x:v>27.86142297850165</x:v>
      </x:c>
      <x:c r="J7368" t="s">
        <x:v>95</x:v>
      </x:c>
      <x:c r="K7368" s="6">
        <x:v>1019</x:v>
      </x:c>
      <x:c r="L7368" t="s">
        <x:v>96</x:v>
      </x:c>
      <x:c r="M7368" t="s">
        <x:v>98</x:v>
      </x:c>
      <x:c r="N7368" s="8">
        <x:v>36.4</x:v>
      </x:c>
      <x:c r="O7368" s="8">
        <x:v>0</x:v>
      </x:c>
      <x:c r="Q7368">
        <x:v>0</x:v>
      </x:c>
      <x:c r="R7368" s="6">
        <x:v>22.438</x:v>
      </x:c>
      <x:c r="S7368" s="8">
        <x:v>43768.108374524905</x:v>
      </x:c>
      <x:c r="T7368" s="12">
        <x:v>378897.345518379</x:v>
      </x:c>
      <x:c r="U7368" s="12">
        <x:v>26.25</x:v>
      </x:c>
      <x:c r="V7368" s="12">
        <x:v>44</x:v>
      </x:c>
      <x:c r="W7368" s="12">
        <x:f>NA()</x:f>
      </x:c>
    </x:row>
    <x:row r="7369">
      <x:c r="A7369">
        <x:v>488490</x:v>
      </x:c>
      <x:c r="B7369" s="1">
        <x:v>44784.733397518925</x:v>
      </x:c>
      <x:c r="C7369" s="6">
        <x:v>122.77632382333333</x:v>
      </x:c>
      <x:c r="D7369" s="14" t="s">
        <x:v>94</x:v>
      </x:c>
      <x:c r="E7369" s="15">
        <x:v>44771.474846166166</x:v>
      </x:c>
      <x:c r="F7369" t="s">
        <x:v>99</x:v>
      </x:c>
      <x:c r="G7369" s="6">
        <x:v>83.3434507152279</x:v>
      </x:c>
      <x:c r="H7369" t="s">
        <x:v>97</x:v>
      </x:c>
      <x:c r="I7369" s="6">
        <x:v>27.86097203028703</x:v>
      </x:c>
      <x:c r="J7369" t="s">
        <x:v>95</x:v>
      </x:c>
      <x:c r="K7369" s="6">
        <x:v>1019</x:v>
      </x:c>
      <x:c r="L7369" t="s">
        <x:v>96</x:v>
      </x:c>
      <x:c r="M7369" t="s">
        <x:v>98</x:v>
      </x:c>
      <x:c r="N7369" s="8">
        <x:v>36.4</x:v>
      </x:c>
      <x:c r="O7369" s="8">
        <x:v>0</x:v>
      </x:c>
      <x:c r="Q7369">
        <x:v>0</x:v>
      </x:c>
      <x:c r="R7369" s="6">
        <x:v>22.438999999999997</x:v>
      </x:c>
      <x:c r="S7369" s="8">
        <x:v>43767.80578181869</x:v>
      </x:c>
      <x:c r="T7369" s="12">
        <x:v>378891.3552267193</x:v>
      </x:c>
      <x:c r="U7369" s="12">
        <x:v>26.25</x:v>
      </x:c>
      <x:c r="V7369" s="12">
        <x:v>44</x:v>
      </x:c>
      <x:c r="W7369" s="12">
        <x:f>NA()</x:f>
      </x:c>
    </x:row>
    <x:row r="7370">
      <x:c r="A7370">
        <x:v>488492</x:v>
      </x:c>
      <x:c r="B7370" s="1">
        <x:v>44784.73340868584</x:v>
      </x:c>
      <x:c r="C7370" s="6">
        <x:v>122.79240418</x:v>
      </x:c>
      <x:c r="D7370" s="14" t="s">
        <x:v>94</x:v>
      </x:c>
      <x:c r="E7370" s="15">
        <x:v>44771.474846166166</x:v>
      </x:c>
      <x:c r="F7370" t="s">
        <x:v>99</x:v>
      </x:c>
      <x:c r="G7370" s="6">
        <x:v>83.29189681202769</x:v>
      </x:c>
      <x:c r="H7370" t="s">
        <x:v>97</x:v>
      </x:c>
      <x:c r="I7370" s="6">
        <x:v>27.86280588673708</x:v>
      </x:c>
      <x:c r="J7370" t="s">
        <x:v>95</x:v>
      </x:c>
      <x:c r="K7370" s="6">
        <x:v>1019</x:v>
      </x:c>
      <x:c r="L7370" t="s">
        <x:v>96</x:v>
      </x:c>
      <x:c r="M7370" t="s">
        <x:v>98</x:v>
      </x:c>
      <x:c r="N7370" s="8">
        <x:v>36.4</x:v>
      </x:c>
      <x:c r="O7370" s="8">
        <x:v>0</x:v>
      </x:c>
      <x:c r="Q7370">
        <x:v>0</x:v>
      </x:c>
      <x:c r="R7370" s="6">
        <x:v>22.445999999999998</x:v>
      </x:c>
      <x:c r="S7370" s="8">
        <x:v>43762.28365074908</x:v>
      </x:c>
      <x:c r="T7370" s="12">
        <x:v>378891.02397995815</x:v>
      </x:c>
      <x:c r="U7370" s="12">
        <x:v>26.25</x:v>
      </x:c>
      <x:c r="V7370" s="12">
        <x:v>44</x:v>
      </x:c>
      <x:c r="W7370" s="12">
        <x:f>NA()</x:f>
      </x:c>
    </x:row>
    <x:row r="7371">
      <x:c r="A7371">
        <x:v>488499</x:v>
      </x:c>
      <x:c r="B7371" s="1">
        <x:v>44784.73342042447</x:v>
      </x:c>
      <x:c r="C7371" s="6">
        <x:v>122.80930781</x:v>
      </x:c>
      <x:c r="D7371" s="14" t="s">
        <x:v>94</x:v>
      </x:c>
      <x:c r="E7371" s="15">
        <x:v>44771.474846166166</x:v>
      </x:c>
      <x:c r="F7371" t="s">
        <x:v>99</x:v>
      </x:c>
      <x:c r="G7371" s="6">
        <x:v>83.3603163504347</x:v>
      </x:c>
      <x:c r="H7371" t="s">
        <x:v>97</x:v>
      </x:c>
      <x:c r="I7371" s="6">
        <x:v>27.84891670381603</x:v>
      </x:c>
      <x:c r="J7371" t="s">
        <x:v>95</x:v>
      </x:c>
      <x:c r="K7371" s="6">
        <x:v>1019</x:v>
      </x:c>
      <x:c r="L7371" t="s">
        <x:v>96</x:v>
      </x:c>
      <x:c r="M7371" t="s">
        <x:v>98</x:v>
      </x:c>
      <x:c r="N7371" s="8">
        <x:v>36.4</x:v>
      </x:c>
      <x:c r="O7371" s="8">
        <x:v>0</x:v>
      </x:c>
      <x:c r="Q7371">
        <x:v>0</x:v>
      </x:c>
      <x:c r="R7371" s="6">
        <x:v>22.438</x:v>
      </x:c>
      <x:c r="S7371" s="8">
        <x:v>43768.14269209306</x:v>
      </x:c>
      <x:c r="T7371" s="12">
        <x:v>378902.9696027636</x:v>
      </x:c>
      <x:c r="U7371" s="12">
        <x:v>26.25</x:v>
      </x:c>
      <x:c r="V7371" s="12">
        <x:v>44</x:v>
      </x:c>
      <x:c r="W7371" s="12">
        <x:f>NA()</x:f>
      </x:c>
    </x:row>
    <x:row r="7372">
      <x:c r="A7372">
        <x:v>488507</x:v>
      </x:c>
      <x:c r="B7372" s="1">
        <x:v>44784.733432185036</x:v>
      </x:c>
      <x:c r="C7372" s="6">
        <x:v>122.82624301666667</x:v>
      </x:c>
      <x:c r="D7372" s="14" t="s">
        <x:v>94</x:v>
      </x:c>
      <x:c r="E7372" s="15">
        <x:v>44771.474846166166</x:v>
      </x:c>
      <x:c r="F7372" t="s">
        <x:v>99</x:v>
      </x:c>
      <x:c r="G7372" s="6">
        <x:v>83.37322991364441</x:v>
      </x:c>
      <x:c r="H7372" t="s">
        <x:v>97</x:v>
      </x:c>
      <x:c r="I7372" s="6">
        <x:v>27.850660364317264</x:v>
      </x:c>
      <x:c r="J7372" t="s">
        <x:v>95</x:v>
      </x:c>
      <x:c r="K7372" s="6">
        <x:v>1019</x:v>
      </x:c>
      <x:c r="L7372" t="s">
        <x:v>96</x:v>
      </x:c>
      <x:c r="M7372" t="s">
        <x:v>98</x:v>
      </x:c>
      <x:c r="N7372" s="8">
        <x:v>36.4</x:v>
      </x:c>
      <x:c r="O7372" s="8">
        <x:v>0</x:v>
      </x:c>
      <x:c r="Q7372">
        <x:v>0</x:v>
      </x:c>
      <x:c r="R7372" s="6">
        <x:v>22.435999999999996</x:v>
      </x:c>
      <x:c r="S7372" s="8">
        <x:v>43766.71482811551</x:v>
      </x:c>
      <x:c r="T7372" s="12">
        <x:v>378890.42687987693</x:v>
      </x:c>
      <x:c r="U7372" s="12">
        <x:v>26.25</x:v>
      </x:c>
      <x:c r="V7372" s="12">
        <x:v>44</x:v>
      </x:c>
      <x:c r="W7372" s="12">
        <x:f>NA()</x:f>
      </x:c>
    </x:row>
    <x:row r="7373">
      <x:c r="A7373">
        <x:v>488518</x:v>
      </x:c>
      <x:c r="B7373" s="1">
        <x:v>44784.733443337915</x:v>
      </x:c>
      <x:c r="C7373" s="6">
        <x:v>122.84230316833333</x:v>
      </x:c>
      <x:c r="D7373" s="14" t="s">
        <x:v>94</x:v>
      </x:c>
      <x:c r="E7373" s="15">
        <x:v>44771.474846166166</x:v>
      </x:c>
      <x:c r="F7373" t="s">
        <x:v>99</x:v>
      </x:c>
      <x:c r="G7373" s="6">
        <x:v>83.29684222065265</x:v>
      </x:c>
      <x:c r="H7373" t="s">
        <x:v>97</x:v>
      </x:c>
      <x:c r="I7373" s="6">
        <x:v>27.84777430604754</x:v>
      </x:c>
      <x:c r="J7373" t="s">
        <x:v>95</x:v>
      </x:c>
      <x:c r="K7373" s="6">
        <x:v>1019</x:v>
      </x:c>
      <x:c r="L7373" t="s">
        <x:v>96</x:v>
      </x:c>
      <x:c r="M7373" t="s">
        <x:v>98</x:v>
      </x:c>
      <x:c r="N7373" s="8">
        <x:v>36.4</x:v>
      </x:c>
      <x:c r="O7373" s="8">
        <x:v>0</x:v>
      </x:c>
      <x:c r="Q7373">
        <x:v>0</x:v>
      </x:c>
      <x:c r="R7373" s="6">
        <x:v>22.447</x:v>
      </x:c>
      <x:c r="S7373" s="8">
        <x:v>43759.54918230564</x:v>
      </x:c>
      <x:c r="T7373" s="12">
        <x:v>378887.44390747667</x:v>
      </x:c>
      <x:c r="U7373" s="12">
        <x:v>26.25</x:v>
      </x:c>
      <x:c r="V7373" s="12">
        <x:v>44</x:v>
      </x:c>
      <x:c r="W7373" s="12">
        <x:f>NA()</x:f>
      </x:c>
    </x:row>
    <x:row r="7374">
      <x:c r="A7374">
        <x:v>488521</x:v>
      </x:c>
      <x:c r="B7374" s="1">
        <x:v>44784.73345507238</x:v>
      </x:c>
      <x:c r="C7374" s="6">
        <x:v>122.85920079</x:v>
      </x:c>
      <x:c r="D7374" s="14" t="s">
        <x:v>94</x:v>
      </x:c>
      <x:c r="E7374" s="15">
        <x:v>44771.474846166166</x:v>
      </x:c>
      <x:c r="F7374" t="s">
        <x:v>99</x:v>
      </x:c>
      <x:c r="G7374" s="6">
        <x:v>83.35948466813117</x:v>
      </x:c>
      <x:c r="H7374" t="s">
        <x:v>97</x:v>
      </x:c>
      <x:c r="I7374" s="6">
        <x:v>27.85883754289398</x:v>
      </x:c>
      <x:c r="J7374" t="s">
        <x:v>95</x:v>
      </x:c>
      <x:c r="K7374" s="6">
        <x:v>1019</x:v>
      </x:c>
      <x:c r="L7374" t="s">
        <x:v>96</x:v>
      </x:c>
      <x:c r="M7374" t="s">
        <x:v>98</x:v>
      </x:c>
      <x:c r="N7374" s="8">
        <x:v>36.4</x:v>
      </x:c>
      <x:c r="O7374" s="8">
        <x:v>0</x:v>
      </x:c>
      <x:c r="Q7374">
        <x:v>0</x:v>
      </x:c>
      <x:c r="R7374" s="6">
        <x:v>22.436999999999998</x:v>
      </x:c>
      <x:c r="S7374" s="8">
        <x:v>43758.15223300858</x:v>
      </x:c>
      <x:c r="T7374" s="12">
        <x:v>378879.4433648891</x:v>
      </x:c>
      <x:c r="U7374" s="12">
        <x:v>26.25</x:v>
      </x:c>
      <x:c r="V7374" s="12">
        <x:v>44</x:v>
      </x:c>
      <x:c r="W7374" s="12">
        <x:f>NA()</x:f>
      </x:c>
    </x:row>
    <x:row r="7375">
      <x:c r="A7375">
        <x:v>488527</x:v>
      </x:c>
      <x:c r="B7375" s="1">
        <x:v>44784.73346676935</x:v>
      </x:c>
      <x:c r="C7375" s="6">
        <x:v>122.876044435</x:v>
      </x:c>
      <x:c r="D7375" s="14" t="s">
        <x:v>94</x:v>
      </x:c>
      <x:c r="E7375" s="15">
        <x:v>44771.474846166166</x:v>
      </x:c>
      <x:c r="F7375" t="s">
        <x:v>99</x:v>
      </x:c>
      <x:c r="G7375" s="6">
        <x:v>83.32858216205567</x:v>
      </x:c>
      <x:c r="H7375" t="s">
        <x:v>97</x:v>
      </x:c>
      <x:c r="I7375" s="6">
        <x:v>27.86166348424058</x:v>
      </x:c>
      <x:c r="J7375" t="s">
        <x:v>95</x:v>
      </x:c>
      <x:c r="K7375" s="6">
        <x:v>1019</x:v>
      </x:c>
      <x:c r="L7375" t="s">
        <x:v>96</x:v>
      </x:c>
      <x:c r="M7375" t="s">
        <x:v>98</x:v>
      </x:c>
      <x:c r="N7375" s="8">
        <x:v>36.4</x:v>
      </x:c>
      <x:c r="O7375" s="8">
        <x:v>0</x:v>
      </x:c>
      <x:c r="Q7375">
        <x:v>0</x:v>
      </x:c>
      <x:c r="R7375" s="6">
        <x:v>22.441</x:v>
      </x:c>
      <x:c r="S7375" s="8">
        <x:v>43765.46668595018</x:v>
      </x:c>
      <x:c r="T7375" s="12">
        <x:v>378889.562187346</x:v>
      </x:c>
      <x:c r="U7375" s="12">
        <x:v>26.25</x:v>
      </x:c>
      <x:c r="V7375" s="12">
        <x:v>44</x:v>
      </x:c>
      <x:c r="W7375" s="12">
        <x:f>NA()</x:f>
      </x:c>
    </x:row>
    <x:row r="7376">
      <x:c r="A7376">
        <x:v>488540</x:v>
      </x:c>
      <x:c r="B7376" s="1">
        <x:v>44784.73347849763</x:v>
      </x:c>
      <x:c r="C7376" s="6">
        <x:v>122.89293315333333</x:v>
      </x:c>
      <x:c r="D7376" s="14" t="s">
        <x:v>94</x:v>
      </x:c>
      <x:c r="E7376" s="15">
        <x:v>44771.474846166166</x:v>
      </x:c>
      <x:c r="F7376" t="s">
        <x:v>99</x:v>
      </x:c>
      <x:c r="G7376" s="6">
        <x:v>83.33961049576334</x:v>
      </x:c>
      <x:c r="H7376" t="s">
        <x:v>97</x:v>
      </x:c>
      <x:c r="I7376" s="6">
        <x:v>27.85685337273253</x:v>
      </x:c>
      <x:c r="J7376" t="s">
        <x:v>95</x:v>
      </x:c>
      <x:c r="K7376" s="6">
        <x:v>1019</x:v>
      </x:c>
      <x:c r="L7376" t="s">
        <x:v>96</x:v>
      </x:c>
      <x:c r="M7376" t="s">
        <x:v>98</x:v>
      </x:c>
      <x:c r="N7376" s="8">
        <x:v>36.4</x:v>
      </x:c>
      <x:c r="O7376" s="8">
        <x:v>0</x:v>
      </x:c>
      <x:c r="Q7376">
        <x:v>0</x:v>
      </x:c>
      <x:c r="R7376" s="6">
        <x:v>22.439999999999998</x:v>
      </x:c>
      <x:c r="S7376" s="8">
        <x:v>43760.37617457241</x:v>
      </x:c>
      <x:c r="T7376" s="12">
        <x:v>378894.73589950847</x:v>
      </x:c>
      <x:c r="U7376" s="12">
        <x:v>26.25</x:v>
      </x:c>
      <x:c r="V7376" s="12">
        <x:v>44</x:v>
      </x:c>
      <x:c r="W7376" s="12">
        <x:f>NA()</x:f>
      </x:c>
    </x:row>
    <x:row r="7377">
      <x:c r="A7377">
        <x:v>488541</x:v>
      </x:c>
      <x:c r="B7377" s="1">
        <x:v>44784.73348966387</x:v>
      </x:c>
      <x:c r="C7377" s="6">
        <x:v>122.909012535</x:v>
      </x:c>
      <x:c r="D7377" s="14" t="s">
        <x:v>94</x:v>
      </x:c>
      <x:c r="E7377" s="15">
        <x:v>44771.474846166166</x:v>
      </x:c>
      <x:c r="F7377" t="s">
        <x:v>99</x:v>
      </x:c>
      <x:c r="G7377" s="6">
        <x:v>83.40550878232438</x:v>
      </x:c>
      <x:c r="H7377" t="s">
        <x:v>97</x:v>
      </x:c>
      <x:c r="I7377" s="6">
        <x:v>27.84615089936142</x:v>
      </x:c>
      <x:c r="J7377" t="s">
        <x:v>95</x:v>
      </x:c>
      <x:c r="K7377" s="6">
        <x:v>1019</x:v>
      </x:c>
      <x:c r="L7377" t="s">
        <x:v>96</x:v>
      </x:c>
      <x:c r="M7377" t="s">
        <x:v>98</x:v>
      </x:c>
      <x:c r="N7377" s="8">
        <x:v>36.4</x:v>
      </x:c>
      <x:c r="O7377" s="8">
        <x:v>0</x:v>
      </x:c>
      <x:c r="Q7377">
        <x:v>0</x:v>
      </x:c>
      <x:c r="R7377" s="6">
        <x:v>22.432</x:v>
      </x:c>
      <x:c r="S7377" s="8">
        <x:v>43760.32245331193</x:v>
      </x:c>
      <x:c r="T7377" s="12">
        <x:v>378883.4289713396</x:v>
      </x:c>
      <x:c r="U7377" s="12">
        <x:v>26.25</x:v>
      </x:c>
      <x:c r="V7377" s="12">
        <x:v>44</x:v>
      </x:c>
      <x:c r="W7377" s="12">
        <x:f>NA()</x:f>
      </x:c>
    </x:row>
    <x:row r="7378">
      <x:c r="A7378">
        <x:v>488548</x:v>
      </x:c>
      <x:c r="B7378" s="1">
        <x:v>44784.733501362665</x:v>
      </x:c>
      <x:c r="C7378" s="6">
        <x:v>122.92585880166666</x:v>
      </x:c>
      <x:c r="D7378" s="14" t="s">
        <x:v>94</x:v>
      </x:c>
      <x:c r="E7378" s="15">
        <x:v>44771.474846166166</x:v>
      </x:c>
      <x:c r="F7378" t="s">
        <x:v>99</x:v>
      </x:c>
      <x:c r="G7378" s="6">
        <x:v>83.36116381701578</x:v>
      </x:c>
      <x:c r="H7378" t="s">
        <x:v>97</x:v>
      </x:c>
      <x:c r="I7378" s="6">
        <x:v>27.847864495331578</x:v>
      </x:c>
      <x:c r="J7378" t="s">
        <x:v>95</x:v>
      </x:c>
      <x:c r="K7378" s="6">
        <x:v>1019</x:v>
      </x:c>
      <x:c r="L7378" t="s">
        <x:v>96</x:v>
      </x:c>
      <x:c r="M7378" t="s">
        <x:v>98</x:v>
      </x:c>
      <x:c r="N7378" s="8">
        <x:v>36.4</x:v>
      </x:c>
      <x:c r="O7378" s="8">
        <x:v>0</x:v>
      </x:c>
      <x:c r="Q7378">
        <x:v>0</x:v>
      </x:c>
      <x:c r="R7378" s="6">
        <x:v>22.438</x:v>
      </x:c>
      <x:c r="S7378" s="8">
        <x:v>43761.57796561664</x:v>
      </x:c>
      <x:c r="T7378" s="12">
        <x:v>378879.29838883784</x:v>
      </x:c>
      <x:c r="U7378" s="12">
        <x:v>26.25</x:v>
      </x:c>
      <x:c r="V7378" s="12">
        <x:v>44</x:v>
      </x:c>
      <x:c r="W7378" s="12">
        <x:f>NA()</x:f>
      </x:c>
    </x:row>
    <x:row r="7379">
      <x:c r="A7379">
        <x:v>488555</x:v>
      </x:c>
      <x:c r="B7379" s="1">
        <x:v>44784.73351310251</x:v>
      </x:c>
      <x:c r="C7379" s="6">
        <x:v>122.94276417666667</x:v>
      </x:c>
      <x:c r="D7379" s="14" t="s">
        <x:v>94</x:v>
      </x:c>
      <x:c r="E7379" s="15">
        <x:v>44771.474846166166</x:v>
      </x:c>
      <x:c r="F7379" t="s">
        <x:v>99</x:v>
      </x:c>
      <x:c r="G7379" s="6">
        <x:v>83.33222181926625</x:v>
      </x:c>
      <x:c r="H7379" t="s">
        <x:v>97</x:v>
      </x:c>
      <x:c r="I7379" s="6">
        <x:v>27.84825531558681</x:v>
      </x:c>
      <x:c r="J7379" t="s">
        <x:v>95</x:v>
      </x:c>
      <x:c r="K7379" s="6">
        <x:v>1019</x:v>
      </x:c>
      <x:c r="L7379" t="s">
        <x:v>96</x:v>
      </x:c>
      <x:c r="M7379" t="s">
        <x:v>98</x:v>
      </x:c>
      <x:c r="N7379" s="8">
        <x:v>36.4</x:v>
      </x:c>
      <x:c r="O7379" s="8">
        <x:v>0</x:v>
      </x:c>
      <x:c r="Q7379">
        <x:v>0</x:v>
      </x:c>
      <x:c r="R7379" s="6">
        <x:v>22.441999999999997</x:v>
      </x:c>
      <x:c r="S7379" s="8">
        <x:v>43755.20309537114</x:v>
      </x:c>
      <x:c r="T7379" s="12">
        <x:v>378893.6220738051</x:v>
      </x:c>
      <x:c r="U7379" s="12">
        <x:v>26.25</x:v>
      </x:c>
      <x:c r="V7379" s="12">
        <x:v>44</x:v>
      </x:c>
      <x:c r="W7379" s="12">
        <x:f>NA()</x:f>
      </x:c>
    </x:row>
    <x:row r="7380">
      <x:c r="A7380">
        <x:v>488567</x:v>
      </x:c>
      <x:c r="B7380" s="1">
        <x:v>44784.73352484238</x:v>
      </x:c>
      <x:c r="C7380" s="6">
        <x:v>122.95966959333333</x:v>
      </x:c>
      <x:c r="D7380" s="14" t="s">
        <x:v>94</x:v>
      </x:c>
      <x:c r="E7380" s="15">
        <x:v>44771.474846166166</x:v>
      </x:c>
      <x:c r="F7380" t="s">
        <x:v>99</x:v>
      </x:c>
      <x:c r="G7380" s="6">
        <x:v>83.38167361887474</x:v>
      </x:c>
      <x:c r="H7380" t="s">
        <x:v>97</x:v>
      </x:c>
      <x:c r="I7380" s="6">
        <x:v>27.849067019340964</x:v>
      </x:c>
      <x:c r="J7380" t="s">
        <x:v>95</x:v>
      </x:c>
      <x:c r="K7380" s="6">
        <x:v>1019</x:v>
      </x:c>
      <x:c r="L7380" t="s">
        <x:v>96</x:v>
      </x:c>
      <x:c r="M7380" t="s">
        <x:v>98</x:v>
      </x:c>
      <x:c r="N7380" s="8">
        <x:v>36.4</x:v>
      </x:c>
      <x:c r="O7380" s="8">
        <x:v>0</x:v>
      </x:c>
      <x:c r="Q7380">
        <x:v>0</x:v>
      </x:c>
      <x:c r="R7380" s="6">
        <x:v>22.435</x:v>
      </x:c>
      <x:c r="S7380" s="8">
        <x:v>43762.30803769092</x:v>
      </x:c>
      <x:c r="T7380" s="12">
        <x:v>378899.83520098176</x:v>
      </x:c>
      <x:c r="U7380" s="12">
        <x:v>26.25</x:v>
      </x:c>
      <x:c r="V7380" s="12">
        <x:v>44</x:v>
      </x:c>
      <x:c r="W7380" s="12">
        <x:f>NA()</x:f>
      </x:c>
    </x:row>
    <x:row r="7381">
      <x:c r="A7381">
        <x:v>488569</x:v>
      </x:c>
      <x:c r="B7381" s="1">
        <x:v>44784.7335359767</x:v>
      </x:c>
      <x:c r="C7381" s="6">
        <x:v>122.975703025</x:v>
      </x:c>
      <x:c r="D7381" s="14" t="s">
        <x:v>94</x:v>
      </x:c>
      <x:c r="E7381" s="15">
        <x:v>44771.474846166166</x:v>
      </x:c>
      <x:c r="F7381" t="s">
        <x:v>99</x:v>
      </x:c>
      <x:c r="G7381" s="6">
        <x:v>83.3616315426315</x:v>
      </x:c>
      <x:c r="H7381" t="s">
        <x:v>97</x:v>
      </x:c>
      <x:c r="I7381" s="6">
        <x:v>27.865060629647814</x:v>
      </x:c>
      <x:c r="J7381" t="s">
        <x:v>95</x:v>
      </x:c>
      <x:c r="K7381" s="6">
        <x:v>1019</x:v>
      </x:c>
      <x:c r="L7381" t="s">
        <x:v>96</x:v>
      </x:c>
      <x:c r="M7381" t="s">
        <x:v>98</x:v>
      </x:c>
      <x:c r="N7381" s="8">
        <x:v>36.4</x:v>
      </x:c>
      <x:c r="O7381" s="8">
        <x:v>0</x:v>
      </x:c>
      <x:c r="Q7381">
        <x:v>0</x:v>
      </x:c>
      <x:c r="R7381" s="6">
        <x:v>22.435999999999996</x:v>
      </x:c>
      <x:c r="S7381" s="8">
        <x:v>43761.19407578128</x:v>
      </x:c>
      <x:c r="T7381" s="12">
        <x:v>378900.7834952829</x:v>
      </x:c>
      <x:c r="U7381" s="12">
        <x:v>26.25</x:v>
      </x:c>
      <x:c r="V7381" s="12">
        <x:v>44</x:v>
      </x:c>
      <x:c r="W7381" s="12">
        <x:f>NA()</x:f>
      </x:c>
    </x:row>
    <x:row r="7382">
      <x:c r="A7382">
        <x:v>488576</x:v>
      </x:c>
      <x:c r="B7382" s="1">
        <x:v>44784.73354770732</x:v>
      </x:c>
      <x:c r="C7382" s="6">
        <x:v>122.99259511166666</x:v>
      </x:c>
      <x:c r="D7382" s="14" t="s">
        <x:v>94</x:v>
      </x:c>
      <x:c r="E7382" s="15">
        <x:v>44771.474846166166</x:v>
      </x:c>
      <x:c r="F7382" t="s">
        <x:v>99</x:v>
      </x:c>
      <x:c r="G7382" s="6">
        <x:v>83.36996925748423</x:v>
      </x:c>
      <x:c r="H7382" t="s">
        <x:v>97</x:v>
      </x:c>
      <x:c r="I7382" s="6">
        <x:v>27.845820205503514</x:v>
      </x:c>
      <x:c r="J7382" t="s">
        <x:v>95</x:v>
      </x:c>
      <x:c r="K7382" s="6">
        <x:v>1019</x:v>
      </x:c>
      <x:c r="L7382" t="s">
        <x:v>96</x:v>
      </x:c>
      <x:c r="M7382" t="s">
        <x:v>98</x:v>
      </x:c>
      <x:c r="N7382" s="8">
        <x:v>36.4</x:v>
      </x:c>
      <x:c r="O7382" s="8">
        <x:v>0</x:v>
      </x:c>
      <x:c r="Q7382">
        <x:v>0</x:v>
      </x:c>
      <x:c r="R7382" s="6">
        <x:v>22.436999999999998</x:v>
      </x:c>
      <x:c r="S7382" s="8">
        <x:v>43759.014749599846</x:v>
      </x:c>
      <x:c r="T7382" s="12">
        <x:v>378889.9376074269</x:v>
      </x:c>
      <x:c r="U7382" s="12">
        <x:v>26.25</x:v>
      </x:c>
      <x:c r="V7382" s="12">
        <x:v>44</x:v>
      </x:c>
      <x:c r="W7382" s="12">
        <x:f>NA()</x:f>
      </x:c>
    </x:row>
    <x:row r="7383">
      <x:c r="A7383">
        <x:v>488583</x:v>
      </x:c>
      <x:c r="B7383" s="1">
        <x:v>44784.73355944828</x:v>
      </x:c>
      <x:c r="C7383" s="6">
        <x:v>123.00950209166666</x:v>
      </x:c>
      <x:c r="D7383" s="14" t="s">
        <x:v>94</x:v>
      </x:c>
      <x:c r="E7383" s="15">
        <x:v>44771.474846166166</x:v>
      </x:c>
      <x:c r="F7383" t="s">
        <x:v>99</x:v>
      </x:c>
      <x:c r="G7383" s="6">
        <x:v>83.36722457893848</x:v>
      </x:c>
      <x:c r="H7383" t="s">
        <x:v>97</x:v>
      </x:c>
      <x:c r="I7383" s="6">
        <x:v>27.85811602633612</x:v>
      </x:c>
      <x:c r="J7383" t="s">
        <x:v>95</x:v>
      </x:c>
      <x:c r="K7383" s="6">
        <x:v>1019</x:v>
      </x:c>
      <x:c r="L7383" t="s">
        <x:v>96</x:v>
      </x:c>
      <x:c r="M7383" t="s">
        <x:v>98</x:v>
      </x:c>
      <x:c r="N7383" s="8">
        <x:v>36.4</x:v>
      </x:c>
      <x:c r="O7383" s="8">
        <x:v>0</x:v>
      </x:c>
      <x:c r="Q7383">
        <x:v>0</x:v>
      </x:c>
      <x:c r="R7383" s="6">
        <x:v>22.435999999999996</x:v>
      </x:c>
      <x:c r="S7383" s="8">
        <x:v>43757.611752231845</x:v>
      </x:c>
      <x:c r="T7383" s="12">
        <x:v>378896.4376313228</x:v>
      </x:c>
      <x:c r="U7383" s="12">
        <x:v>26.25</x:v>
      </x:c>
      <x:c r="V7383" s="12">
        <x:v>44</x:v>
      </x:c>
      <x:c r="W7383" s="12">
        <x:f>NA()</x:f>
      </x:c>
    </x:row>
    <x:row r="7384">
      <x:c r="A7384">
        <x:v>488590</x:v>
      </x:c>
      <x:c r="B7384" s="1">
        <x:v>44784.733570631164</x:v>
      </x:c>
      <x:c r="C7384" s="6">
        <x:v>123.02560544166667</x:v>
      </x:c>
      <x:c r="D7384" s="14" t="s">
        <x:v>94</x:v>
      </x:c>
      <x:c r="E7384" s="15">
        <x:v>44771.474846166166</x:v>
      </x:c>
      <x:c r="F7384" t="s">
        <x:v>99</x:v>
      </x:c>
      <x:c r="G7384" s="6">
        <x:v>83.40726963861786</x:v>
      </x:c>
      <x:c r="H7384" t="s">
        <x:v>97</x:v>
      </x:c>
      <x:c r="I7384" s="6">
        <x:v>27.852854972788464</x:v>
      </x:c>
      <x:c r="J7384" t="s">
        <x:v>95</x:v>
      </x:c>
      <x:c r="K7384" s="6">
        <x:v>1019</x:v>
      </x:c>
      <x:c r="L7384" t="s">
        <x:v>96</x:v>
      </x:c>
      <x:c r="M7384" t="s">
        <x:v>98</x:v>
      </x:c>
      <x:c r="N7384" s="8">
        <x:v>36.4</x:v>
      </x:c>
      <x:c r="O7384" s="8">
        <x:v>0</x:v>
      </x:c>
      <x:c r="Q7384">
        <x:v>0</x:v>
      </x:c>
      <x:c r="R7384" s="6">
        <x:v>22.430999999999997</x:v>
      </x:c>
      <x:c r="S7384" s="8">
        <x:v>43749.985401532824</x:v>
      </x:c>
      <x:c r="T7384" s="12">
        <x:v>378888.6634263251</x:v>
      </x:c>
      <x:c r="U7384" s="12">
        <x:v>26.25</x:v>
      </x:c>
      <x:c r="V7384" s="12">
        <x:v>44</x:v>
      </x:c>
      <x:c r="W7384" s="12">
        <x:f>NA()</x:f>
      </x:c>
    </x:row>
    <x:row r="7385">
      <x:c r="A7385">
        <x:v>488597</x:v>
      </x:c>
      <x:c r="B7385" s="1">
        <x:v>44784.73358235084</x:v>
      </x:c>
      <x:c r="C7385" s="6">
        <x:v>123.042481775</x:v>
      </x:c>
      <x:c r="D7385" s="14" t="s">
        <x:v>94</x:v>
      </x:c>
      <x:c r="E7385" s="15">
        <x:v>44771.474846166166</x:v>
      </x:c>
      <x:c r="F7385" t="s">
        <x:v>99</x:v>
      </x:c>
      <x:c r="G7385" s="6">
        <x:v>83.34402548977589</x:v>
      </x:c>
      <x:c r="H7385" t="s">
        <x:v>97</x:v>
      </x:c>
      <x:c r="I7385" s="6">
        <x:v>27.842483205665758</x:v>
      </x:c>
      <x:c r="J7385" t="s">
        <x:v>95</x:v>
      </x:c>
      <x:c r="K7385" s="6">
        <x:v>1019</x:v>
      </x:c>
      <x:c r="L7385" t="s">
        <x:v>96</x:v>
      </x:c>
      <x:c r="M7385" t="s">
        <x:v>98</x:v>
      </x:c>
      <x:c r="N7385" s="8">
        <x:v>36.4</x:v>
      </x:c>
      <x:c r="O7385" s="8">
        <x:v>0</x:v>
      </x:c>
      <x:c r="Q7385">
        <x:v>0</x:v>
      </x:c>
      <x:c r="R7385" s="6">
        <x:v>22.441</x:v>
      </x:c>
      <x:c r="S7385" s="8">
        <x:v>43752.95948108914</x:v>
      </x:c>
      <x:c r="T7385" s="12">
        <x:v>378897.46447140875</x:v>
      </x:c>
      <x:c r="U7385" s="12">
        <x:v>26.25</x:v>
      </x:c>
      <x:c r="V7385" s="12">
        <x:v>44</x:v>
      </x:c>
      <x:c r="W7385" s="12">
        <x:f>NA()</x:f>
      </x:c>
    </x:row>
    <x:row r="7386">
      <x:c r="A7386">
        <x:v>488604</x:v>
      </x:c>
      <x:c r="B7386" s="1">
        <x:v>44784.73359410034</x:v>
      </x:c>
      <x:c r="C7386" s="6">
        <x:v>123.059401065</x:v>
      </x:c>
      <x:c r="D7386" s="14" t="s">
        <x:v>94</x:v>
      </x:c>
      <x:c r="E7386" s="15">
        <x:v>44771.474846166166</x:v>
      </x:c>
      <x:c r="F7386" t="s">
        <x:v>99</x:v>
      </x:c>
      <x:c r="G7386" s="6">
        <x:v>83.35417531174497</x:v>
      </x:c>
      <x:c r="H7386" t="s">
        <x:v>97</x:v>
      </x:c>
      <x:c r="I7386" s="6">
        <x:v>27.847654053673978</x:v>
      </x:c>
      <x:c r="J7386" t="s">
        <x:v>95</x:v>
      </x:c>
      <x:c r="K7386" s="6">
        <x:v>1019</x:v>
      </x:c>
      <x:c r="L7386" t="s">
        <x:v>96</x:v>
      </x:c>
      <x:c r="M7386" t="s">
        <x:v>98</x:v>
      </x:c>
      <x:c r="N7386" s="8">
        <x:v>36.4</x:v>
      </x:c>
      <x:c r="O7386" s="8">
        <x:v>0</x:v>
      </x:c>
      <x:c r="Q7386">
        <x:v>0</x:v>
      </x:c>
      <x:c r="R7386" s="6">
        <x:v>22.438999999999997</x:v>
      </x:c>
      <x:c r="S7386" s="8">
        <x:v>43755.93264658989</x:v>
      </x:c>
      <x:c r="T7386" s="12">
        <x:v>378892.28837200743</x:v>
      </x:c>
      <x:c r="U7386" s="12">
        <x:v>26.25</x:v>
      </x:c>
      <x:c r="V7386" s="12">
        <x:v>44</x:v>
      </x:c>
      <x:c r="W7386" s="12">
        <x:f>NA()</x:f>
      </x:c>
    </x:row>
    <x:row r="7387">
      <x:c r="A7387">
        <x:v>488616</x:v>
      </x:c>
      <x:c r="B7387" s="1">
        <x:v>44784.73360591353</x:v>
      </x:c>
      <x:c r="C7387" s="6">
        <x:v>123.07641205166667</x:v>
      </x:c>
      <x:c r="D7387" s="14" t="s">
        <x:v>94</x:v>
      </x:c>
      <x:c r="E7387" s="15">
        <x:v>44771.474846166166</x:v>
      </x:c>
      <x:c r="F7387" t="s">
        <x:v>99</x:v>
      </x:c>
      <x:c r="G7387" s="6">
        <x:v>83.42188878865072</x:v>
      </x:c>
      <x:c r="H7387" t="s">
        <x:v>97</x:v>
      </x:c>
      <x:c r="I7387" s="6">
        <x:v>27.852494215133447</x:v>
      </x:c>
      <x:c r="J7387" t="s">
        <x:v>95</x:v>
      </x:c>
      <x:c r="K7387" s="6">
        <x:v>1019</x:v>
      </x:c>
      <x:c r="L7387" t="s">
        <x:v>96</x:v>
      </x:c>
      <x:c r="M7387" t="s">
        <x:v>98</x:v>
      </x:c>
      <x:c r="N7387" s="8">
        <x:v>36.4</x:v>
      </x:c>
      <x:c r="O7387" s="8">
        <x:v>0</x:v>
      </x:c>
      <x:c r="Q7387">
        <x:v>0</x:v>
      </x:c>
      <x:c r="R7387" s="6">
        <x:v>22.429</x:v>
      </x:c>
      <x:c r="S7387" s="8">
        <x:v>43750.92676629492</x:v>
      </x:c>
      <x:c r="T7387" s="12">
        <x:v>378883.62329305266</x:v>
      </x:c>
      <x:c r="U7387" s="12">
        <x:v>26.25</x:v>
      </x:c>
      <x:c r="V7387" s="12">
        <x:v>44</x:v>
      </x:c>
      <x:c r="W7387" s="12">
        <x:f>NA()</x:f>
      </x:c>
    </x:row>
    <x:row r="7388">
      <x:c r="A7388">
        <x:v>488619</x:v>
      </x:c>
      <x:c r="B7388" s="1">
        <x:v>44784.733617100035</x:v>
      </x:c>
      <x:c r="C7388" s="6">
        <x:v>123.092520625</x:v>
      </x:c>
      <x:c r="D7388" s="14" t="s">
        <x:v>94</x:v>
      </x:c>
      <x:c r="E7388" s="15">
        <x:v>44771.474846166166</x:v>
      </x:c>
      <x:c r="F7388" t="s">
        <x:v>99</x:v>
      </x:c>
      <x:c r="G7388" s="6">
        <x:v>83.38969078975498</x:v>
      </x:c>
      <x:c r="H7388" t="s">
        <x:v>97</x:v>
      </x:c>
      <x:c r="I7388" s="6">
        <x:v>27.83911614612998</x:v>
      </x:c>
      <x:c r="J7388" t="s">
        <x:v>95</x:v>
      </x:c>
      <x:c r="K7388" s="6">
        <x:v>1019</x:v>
      </x:c>
      <x:c r="L7388" t="s">
        <x:v>96</x:v>
      </x:c>
      <x:c r="M7388" t="s">
        <x:v>98</x:v>
      </x:c>
      <x:c r="N7388" s="8">
        <x:v>36.4</x:v>
      </x:c>
      <x:c r="O7388" s="8">
        <x:v>0</x:v>
      </x:c>
      <x:c r="Q7388">
        <x:v>0</x:v>
      </x:c>
      <x:c r="R7388" s="6">
        <x:v>22.435</x:v>
      </x:c>
      <x:c r="S7388" s="8">
        <x:v>43755.56995760271</x:v>
      </x:c>
      <x:c r="T7388" s="12">
        <x:v>378889.71207646484</x:v>
      </x:c>
      <x:c r="U7388" s="12">
        <x:v>26.25</x:v>
      </x:c>
      <x:c r="V7388" s="12">
        <x:v>44</x:v>
      </x:c>
      <x:c r="W7388" s="12">
        <x:f>NA()</x:f>
      </x:c>
    </x:row>
    <x:row r="7389">
      <x:c r="A7389">
        <x:v>488625</x:v>
      </x:c>
      <x:c r="B7389" s="1">
        <x:v>44784.73362881789</x:v>
      </x:c>
      <x:c r="C7389" s="6">
        <x:v>123.10939432166667</x:v>
      </x:c>
      <x:c r="D7389" s="14" t="s">
        <x:v>94</x:v>
      </x:c>
      <x:c r="E7389" s="15">
        <x:v>44771.474846166166</x:v>
      </x:c>
      <x:c r="F7389" t="s">
        <x:v>99</x:v>
      </x:c>
      <x:c r="G7389" s="6">
        <x:v>83.37896114830053</x:v>
      </x:c>
      <x:c r="H7389" t="s">
        <x:v>97</x:v>
      </x:c>
      <x:c r="I7389" s="6">
        <x:v>27.85243408886072</x:v>
      </x:c>
      <x:c r="J7389" t="s">
        <x:v>95</x:v>
      </x:c>
      <x:c r="K7389" s="6">
        <x:v>1019</x:v>
      </x:c>
      <x:c r="L7389" t="s">
        <x:v>96</x:v>
      </x:c>
      <x:c r="M7389" t="s">
        <x:v>98</x:v>
      </x:c>
      <x:c r="N7389" s="8">
        <x:v>36.4</x:v>
      </x:c>
      <x:c r="O7389" s="8">
        <x:v>0</x:v>
      </x:c>
      <x:c r="Q7389">
        <x:v>0</x:v>
      </x:c>
      <x:c r="R7389" s="6">
        <x:v>22.435</x:v>
      </x:c>
      <x:c r="S7389" s="8">
        <x:v>43752.17735586514</x:v>
      </x:c>
      <x:c r="T7389" s="12">
        <x:v>378900.5412508568</x:v>
      </x:c>
      <x:c r="U7389" s="12">
        <x:v>26.25</x:v>
      </x:c>
      <x:c r="V7389" s="12">
        <x:v>44</x:v>
      </x:c>
      <x:c r="W7389" s="12">
        <x:f>NA()</x:f>
      </x:c>
    </x:row>
    <x:row r="7390">
      <x:c r="A7390">
        <x:v>488638</x:v>
      </x:c>
      <x:c r="B7390" s="1">
        <x:v>44784.73364057842</x:v>
      </x:c>
      <x:c r="C7390" s="6">
        <x:v>123.12632950333334</x:v>
      </x:c>
      <x:c r="D7390" s="14" t="s">
        <x:v>94</x:v>
      </x:c>
      <x:c r="E7390" s="15">
        <x:v>44771.474846166166</x:v>
      </x:c>
      <x:c r="F7390" t="s">
        <x:v>99</x:v>
      </x:c>
      <x:c r="G7390" s="6">
        <x:v>83.39959790251636</x:v>
      </x:c>
      <x:c r="H7390" t="s">
        <x:v>97</x:v>
      </x:c>
      <x:c r="I7390" s="6">
        <x:v>27.853486298778535</x:v>
      </x:c>
      <x:c r="J7390" t="s">
        <x:v>95</x:v>
      </x:c>
      <x:c r="K7390" s="6">
        <x:v>1019</x:v>
      </x:c>
      <x:c r="L7390" t="s">
        <x:v>96</x:v>
      </x:c>
      <x:c r="M7390" t="s">
        <x:v>98</x:v>
      </x:c>
      <x:c r="N7390" s="8">
        <x:v>36.4</x:v>
      </x:c>
      <x:c r="O7390" s="8">
        <x:v>0</x:v>
      </x:c>
      <x:c r="Q7390">
        <x:v>0</x:v>
      </x:c>
      <x:c r="R7390" s="6">
        <x:v>22.432</x:v>
      </x:c>
      <x:c r="S7390" s="8">
        <x:v>43752.036306934446</x:v>
      </x:c>
      <x:c r="T7390" s="12">
        <x:v>378892.5745879487</x:v>
      </x:c>
      <x:c r="U7390" s="12">
        <x:v>26.25</x:v>
      </x:c>
      <x:c r="V7390" s="12">
        <x:v>44</x:v>
      </x:c>
      <x:c r="W7390" s="12">
        <x:f>NA()</x:f>
      </x:c>
    </x:row>
    <x:row r="7391">
      <x:c r="A7391">
        <x:v>488640</x:v>
      </x:c>
      <x:c r="B7391" s="1">
        <x:v>44784.73365173747</x:v>
      </x:c>
      <x:c r="C7391" s="6">
        <x:v>123.14239852666667</x:v>
      </x:c>
      <x:c r="D7391" s="14" t="s">
        <x:v>94</x:v>
      </x:c>
      <x:c r="E7391" s="15">
        <x:v>44771.474846166166</x:v>
      </x:c>
      <x:c r="F7391" t="s">
        <x:v>99</x:v>
      </x:c>
      <x:c r="G7391" s="6">
        <x:v>83.35452974453816</x:v>
      </x:c>
      <x:c r="H7391" t="s">
        <x:v>97</x:v>
      </x:c>
      <x:c r="I7391" s="6">
        <x:v>27.856101793431208</x:v>
      </x:c>
      <x:c r="J7391" t="s">
        <x:v>95</x:v>
      </x:c>
      <x:c r="K7391" s="6">
        <x:v>1019</x:v>
      </x:c>
      <x:c r="L7391" t="s">
        <x:v>96</x:v>
      </x:c>
      <x:c r="M7391" t="s">
        <x:v>98</x:v>
      </x:c>
      <x:c r="N7391" s="8">
        <x:v>36.4</x:v>
      </x:c>
      <x:c r="O7391" s="8">
        <x:v>0</x:v>
      </x:c>
      <x:c r="Q7391">
        <x:v>0</x:v>
      </x:c>
      <x:c r="R7391" s="6">
        <x:v>22.438</x:v>
      </x:c>
      <x:c r="S7391" s="8">
        <x:v>43750.54113374867</x:v>
      </x:c>
      <x:c r="T7391" s="12">
        <x:v>378890.49541547155</x:v>
      </x:c>
      <x:c r="U7391" s="12">
        <x:v>26.25</x:v>
      </x:c>
      <x:c r="V7391" s="12">
        <x:v>44</x:v>
      </x:c>
      <x:c r="W7391" s="12">
        <x:f>NA()</x:f>
      </x:c>
    </x:row>
    <x:row r="7392">
      <x:c r="A7392">
        <x:v>488646</x:v>
      </x:c>
      <x:c r="B7392" s="1">
        <x:v>44784.733663492065</x:v>
      </x:c>
      <x:c r="C7392" s="6">
        <x:v>123.15932513666667</x:v>
      </x:c>
      <x:c r="D7392" s="14" t="s">
        <x:v>94</x:v>
      </x:c>
      <x:c r="E7392" s="15">
        <x:v>44771.474846166166</x:v>
      </x:c>
      <x:c r="F7392" t="s">
        <x:v>99</x:v>
      </x:c>
      <x:c r="G7392" s="6">
        <x:v>83.39036903782173</x:v>
      </x:c>
      <x:c r="H7392" t="s">
        <x:v>97</x:v>
      </x:c>
      <x:c r="I7392" s="6">
        <x:v>27.838274381773772</x:v>
      </x:c>
      <x:c r="J7392" t="s">
        <x:v>95</x:v>
      </x:c>
      <x:c r="K7392" s="6">
        <x:v>1019</x:v>
      </x:c>
      <x:c r="L7392" t="s">
        <x:v>96</x:v>
      </x:c>
      <x:c r="M7392" t="s">
        <x:v>98</x:v>
      </x:c>
      <x:c r="N7392" s="8">
        <x:v>36.4</x:v>
      </x:c>
      <x:c r="O7392" s="8">
        <x:v>0</x:v>
      </x:c>
      <x:c r="Q7392">
        <x:v>0</x:v>
      </x:c>
      <x:c r="R7392" s="6">
        <x:v>22.435</x:v>
      </x:c>
      <x:c r="S7392" s="8">
        <x:v>43756.79238422159</x:v>
      </x:c>
      <x:c r="T7392" s="12">
        <x:v>378893.8101570722</x:v>
      </x:c>
      <x:c r="U7392" s="12">
        <x:v>26.25</x:v>
      </x:c>
      <x:c r="V7392" s="12">
        <x:v>44</x:v>
      </x:c>
      <x:c r="W7392" s="12">
        <x:f>NA()</x:f>
      </x:c>
    </x:row>
    <x:row r="7393">
      <x:c r="A7393">
        <x:v>488653</x:v>
      </x:c>
      <x:c r="B7393" s="1">
        <x:v>44784.733675245414</x:v>
      </x:c>
      <x:c r="C7393" s="6">
        <x:v>123.17624996666666</x:v>
      </x:c>
      <x:c r="D7393" s="14" t="s">
        <x:v>94</x:v>
      </x:c>
      <x:c r="E7393" s="15">
        <x:v>44771.474846166166</x:v>
      </x:c>
      <x:c r="F7393" t="s">
        <x:v>99</x:v>
      </x:c>
      <x:c r="G7393" s="6">
        <x:v>83.43695440730464</x:v>
      </x:c>
      <x:c r="H7393" t="s">
        <x:v>97</x:v>
      </x:c>
      <x:c r="I7393" s="6">
        <x:v>27.842693646999578</x:v>
      </x:c>
      <x:c r="J7393" t="s">
        <x:v>95</x:v>
      </x:c>
      <x:c r="K7393" s="6">
        <x:v>1019</x:v>
      </x:c>
      <x:c r="L7393" t="s">
        <x:v>96</x:v>
      </x:c>
      <x:c r="M7393" t="s">
        <x:v>98</x:v>
      </x:c>
      <x:c r="N7393" s="8">
        <x:v>36.4</x:v>
      </x:c>
      <x:c r="O7393" s="8">
        <x:v>0</x:v>
      </x:c>
      <x:c r="Q7393">
        <x:v>0</x:v>
      </x:c>
      <x:c r="R7393" s="6">
        <x:v>22.427999999999997</x:v>
      </x:c>
      <x:c r="S7393" s="8">
        <x:v>43748.19231694646</x:v>
      </x:c>
      <x:c r="T7393" s="12">
        <x:v>378893.90541460214</x:v>
      </x:c>
      <x:c r="U7393" s="12">
        <x:v>26.25</x:v>
      </x:c>
      <x:c r="V7393" s="12">
        <x:v>44</x:v>
      </x:c>
      <x:c r="W7393" s="12">
        <x:f>NA()</x:f>
      </x:c>
    </x:row>
    <x:row r="7394">
      <x:c r="A7394">
        <x:v>488660</x:v>
      </x:c>
      <x:c r="B7394" s="1">
        <x:v>44784.733686359905</x:v>
      </x:c>
      <x:c r="C7394" s="6">
        <x:v>123.19225483</x:v>
      </x:c>
      <x:c r="D7394" s="14" t="s">
        <x:v>94</x:v>
      </x:c>
      <x:c r="E7394" s="15">
        <x:v>44771.474846166166</x:v>
      </x:c>
      <x:c r="F7394" t="s">
        <x:v>99</x:v>
      </x:c>
      <x:c r="G7394" s="6">
        <x:v>83.45368172281836</x:v>
      </x:c>
      <x:c r="H7394" t="s">
        <x:v>97</x:v>
      </x:c>
      <x:c r="I7394" s="6">
        <x:v>27.848616072786626</x:v>
      </x:c>
      <x:c r="J7394" t="s">
        <x:v>95</x:v>
      </x:c>
      <x:c r="K7394" s="6">
        <x:v>1019</x:v>
      </x:c>
      <x:c r="L7394" t="s">
        <x:v>96</x:v>
      </x:c>
      <x:c r="M7394" t="s">
        <x:v>98</x:v>
      </x:c>
      <x:c r="N7394" s="8">
        <x:v>36.4</x:v>
      </x:c>
      <x:c r="O7394" s="8">
        <x:v>0</x:v>
      </x:c>
      <x:c r="Q7394">
        <x:v>0</x:v>
      </x:c>
      <x:c r="R7394" s="6">
        <x:v>22.424999999999997</x:v>
      </x:c>
      <x:c r="S7394" s="8">
        <x:v>43748.71972103352</x:v>
      </x:c>
      <x:c r="T7394" s="12">
        <x:v>378895.30916060327</x:v>
      </x:c>
      <x:c r="U7394" s="12">
        <x:v>26.25</x:v>
      </x:c>
      <x:c r="V7394" s="12">
        <x:v>44</x:v>
      </x:c>
      <x:c r="W7394" s="12">
        <x:f>NA()</x:f>
      </x:c>
    </x:row>
    <x:row r="7395">
      <x:c r="A7395">
        <x:v>488667</x:v>
      </x:c>
      <x:c r="B7395" s="1">
        <x:v>44784.733698095864</x:v>
      </x:c>
      <x:c r="C7395" s="6">
        <x:v>123.20915460166667</x:v>
      </x:c>
      <x:c r="D7395" s="14" t="s">
        <x:v>94</x:v>
      </x:c>
      <x:c r="E7395" s="15">
        <x:v>44771.474846166166</x:v>
      </x:c>
      <x:c r="F7395" t="s">
        <x:v>99</x:v>
      </x:c>
      <x:c r="G7395" s="6">
        <x:v>83.38596058818935</x:v>
      </x:c>
      <x:c r="H7395" t="s">
        <x:v>97</x:v>
      </x:c>
      <x:c r="I7395" s="6">
        <x:v>27.84374585386331</x:v>
      </x:c>
      <x:c r="J7395" t="s">
        <x:v>95</x:v>
      </x:c>
      <x:c r="K7395" s="6">
        <x:v>1019</x:v>
      </x:c>
      <x:c r="L7395" t="s">
        <x:v>96</x:v>
      </x:c>
      <x:c r="M7395" t="s">
        <x:v>98</x:v>
      </x:c>
      <x:c r="N7395" s="8">
        <x:v>36.4</x:v>
      </x:c>
      <x:c r="O7395" s="8">
        <x:v>0</x:v>
      </x:c>
      <x:c r="Q7395">
        <x:v>0</x:v>
      </x:c>
      <x:c r="R7395" s="6">
        <x:v>22.435</x:v>
      </x:c>
      <x:c r="S7395" s="8">
        <x:v>43744.19915467446</x:v>
      </x:c>
      <x:c r="T7395" s="12">
        <x:v>378899.91256946215</x:v>
      </x:c>
      <x:c r="U7395" s="12">
        <x:v>26.25</x:v>
      </x:c>
      <x:c r="V7395" s="12">
        <x:v>44</x:v>
      </x:c>
      <x:c r="W7395" s="12">
        <x:f>NA()</x:f>
      </x:c>
    </x:row>
    <x:row r="7396">
      <x:c r="A7396">
        <x:v>488674</x:v>
      </x:c>
      <x:c r="B7396" s="1">
        <x:v>44784.73370981592</x:v>
      </x:c>
      <x:c r="C7396" s="6">
        <x:v>123.22603149</x:v>
      </x:c>
      <x:c r="D7396" s="14" t="s">
        <x:v>94</x:v>
      </x:c>
      <x:c r="E7396" s="15">
        <x:v>44771.474846166166</x:v>
      </x:c>
      <x:c r="F7396" t="s">
        <x:v>99</x:v>
      </x:c>
      <x:c r="G7396" s="6">
        <x:v>83.40648735841812</x:v>
      </x:c>
      <x:c r="H7396" t="s">
        <x:v>97</x:v>
      </x:c>
      <x:c r="I7396" s="6">
        <x:v>27.86271569705241</x:v>
      </x:c>
      <x:c r="J7396" t="s">
        <x:v>95</x:v>
      </x:c>
      <x:c r="K7396" s="6">
        <x:v>1019</x:v>
      </x:c>
      <x:c r="L7396" t="s">
        <x:v>96</x:v>
      </x:c>
      <x:c r="M7396" t="s">
        <x:v>98</x:v>
      </x:c>
      <x:c r="N7396" s="8">
        <x:v>36.4</x:v>
      </x:c>
      <x:c r="O7396" s="8">
        <x:v>0</x:v>
      </x:c>
      <x:c r="Q7396">
        <x:v>0</x:v>
      </x:c>
      <x:c r="R7396" s="6">
        <x:v>22.429999999999996</x:v>
      </x:c>
      <x:c r="S7396" s="8">
        <x:v>43747.72257292803</x:v>
      </x:c>
      <x:c r="T7396" s="12">
        <x:v>378910.2185740768</x:v>
      </x:c>
      <x:c r="U7396" s="12">
        <x:v>26.25</x:v>
      </x:c>
      <x:c r="V7396" s="12">
        <x:v>44</x:v>
      </x:c>
      <x:c r="W7396" s="12">
        <x:f>NA()</x:f>
      </x:c>
    </x:row>
    <x:row r="7397">
      <x:c r="A7397">
        <x:v>488684</x:v>
      </x:c>
      <x:c r="B7397" s="1">
        <x:v>44784.7337215432</x:v>
      </x:c>
      <x:c r="C7397" s="6">
        <x:v>123.24291876166667</x:v>
      </x:c>
      <x:c r="D7397" s="14" t="s">
        <x:v>94</x:v>
      </x:c>
      <x:c r="E7397" s="15">
        <x:v>44771.474846166166</x:v>
      </x:c>
      <x:c r="F7397" t="s">
        <x:v>99</x:v>
      </x:c>
      <x:c r="G7397" s="6">
        <x:v>83.36293148472694</x:v>
      </x:c>
      <x:c r="H7397" t="s">
        <x:v>97</x:v>
      </x:c>
      <x:c r="I7397" s="6">
        <x:v>27.87233594376812</x:v>
      </x:c>
      <x:c r="J7397" t="s">
        <x:v>95</x:v>
      </x:c>
      <x:c r="K7397" s="6">
        <x:v>1019</x:v>
      </x:c>
      <x:c r="L7397" t="s">
        <x:v>96</x:v>
      </x:c>
      <x:c r="M7397" t="s">
        <x:v>98</x:v>
      </x:c>
      <x:c r="N7397" s="8">
        <x:v>36.4</x:v>
      </x:c>
      <x:c r="O7397" s="8">
        <x:v>0</x:v>
      </x:c>
      <x:c r="Q7397">
        <x:v>0</x:v>
      </x:c>
      <x:c r="R7397" s="6">
        <x:v>22.435</x:v>
      </x:c>
      <x:c r="S7397" s="8">
        <x:v>43747.75819360031</x:v>
      </x:c>
      <x:c r="T7397" s="12">
        <x:v>378915.41906852624</x:v>
      </x:c>
      <x:c r="U7397" s="12">
        <x:v>26.25</x:v>
      </x:c>
      <x:c r="V7397" s="12">
        <x:v>44</x:v>
      </x:c>
      <x:c r="W7397" s="12">
        <x:f>NA()</x:f>
      </x:c>
    </x:row>
    <x:row r="7398">
      <x:c r="A7398">
        <x:v>488689</x:v>
      </x:c>
      <x:c r="B7398" s="1">
        <x:v>44784.73373271666</x:v>
      </x:c>
      <x:c r="C7398" s="6">
        <x:v>123.25900855833333</x:v>
      </x:c>
      <x:c r="D7398" s="14" t="s">
        <x:v>94</x:v>
      </x:c>
      <x:c r="E7398" s="15">
        <x:v>44771.474846166166</x:v>
      </x:c>
      <x:c r="F7398" t="s">
        <x:v>99</x:v>
      </x:c>
      <x:c r="G7398" s="6">
        <x:v>83.36695822982782</x:v>
      </x:c>
      <x:c r="H7398" t="s">
        <x:v>97</x:v>
      </x:c>
      <x:c r="I7398" s="6">
        <x:v>27.85844672140547</x:v>
      </x:c>
      <x:c r="J7398" t="s">
        <x:v>95</x:v>
      </x:c>
      <x:c r="K7398" s="6">
        <x:v>1019</x:v>
      </x:c>
      <x:c r="L7398" t="s">
        <x:v>96</x:v>
      </x:c>
      <x:c r="M7398" t="s">
        <x:v>98</x:v>
      </x:c>
      <x:c r="N7398" s="8">
        <x:v>36.4</x:v>
      </x:c>
      <x:c r="O7398" s="8">
        <x:v>0</x:v>
      </x:c>
      <x:c r="Q7398">
        <x:v>0</x:v>
      </x:c>
      <x:c r="R7398" s="6">
        <x:v>22.435999999999996</x:v>
      </x:c>
      <x:c r="S7398" s="8">
        <x:v>43748.07293236876</x:v>
      </x:c>
      <x:c r="T7398" s="12">
        <x:v>378899.30382321676</x:v>
      </x:c>
      <x:c r="U7398" s="12">
        <x:v>26.25</x:v>
      </x:c>
      <x:c r="V7398" s="12">
        <x:v>44</x:v>
      </x:c>
      <x:c r="W7398" s="12">
        <x:f>NA()</x:f>
      </x:c>
    </x:row>
    <x:row r="7399">
      <x:c r="A7399">
        <x:v>488695</x:v>
      </x:c>
      <x:c r="B7399" s="1">
        <x:v>44784.73374443067</x:v>
      </x:c>
      <x:c r="C7399" s="6">
        <x:v>123.27587673166667</x:v>
      </x:c>
      <x:c r="D7399" s="14" t="s">
        <x:v>94</x:v>
      </x:c>
      <x:c r="E7399" s="15">
        <x:v>44771.474846166166</x:v>
      </x:c>
      <x:c r="F7399" t="s">
        <x:v>99</x:v>
      </x:c>
      <x:c r="G7399" s="6">
        <x:v>83.45572487295321</x:v>
      </x:c>
      <x:c r="H7399" t="s">
        <x:v>97</x:v>
      </x:c>
      <x:c r="I7399" s="6">
        <x:v>27.837192113626315</x:v>
      </x:c>
      <x:c r="J7399" t="s">
        <x:v>95</x:v>
      </x:c>
      <x:c r="K7399" s="6">
        <x:v>1019</x:v>
      </x:c>
      <x:c r="L7399" t="s">
        <x:v>96</x:v>
      </x:c>
      <x:c r="M7399" t="s">
        <x:v>98</x:v>
      </x:c>
      <x:c r="N7399" s="8">
        <x:v>36.4</x:v>
      </x:c>
      <x:c r="O7399" s="8">
        <x:v>0</x:v>
      </x:c>
      <x:c r="Q7399">
        <x:v>0</x:v>
      </x:c>
      <x:c r="R7399" s="6">
        <x:v>22.426</x:v>
      </x:c>
      <x:c r="S7399" s="8">
        <x:v>43744.98997595276</x:v>
      </x:c>
      <x:c r="T7399" s="12">
        <x:v>378900.1240949239</x:v>
      </x:c>
      <x:c r="U7399" s="12">
        <x:v>26.25</x:v>
      </x:c>
      <x:c r="V7399" s="12">
        <x:v>44</x:v>
      </x:c>
      <x:c r="W7399" s="12">
        <x:f>NA()</x:f>
      </x:c>
    </x:row>
    <x:row r="7400">
      <x:c r="A7400">
        <x:v>488702</x:v>
      </x:c>
      <x:c r="B7400" s="1">
        <x:v>44784.73375612165</x:v>
      </x:c>
      <x:c r="C7400" s="6">
        <x:v>123.29271173833334</x:v>
      </x:c>
      <x:c r="D7400" s="14" t="s">
        <x:v>94</x:v>
      </x:c>
      <x:c r="E7400" s="15">
        <x:v>44771.474846166166</x:v>
      </x:c>
      <x:c r="F7400" t="s">
        <x:v>99</x:v>
      </x:c>
      <x:c r="G7400" s="6">
        <x:v>83.39854911505417</x:v>
      </x:c>
      <x:c r="H7400" t="s">
        <x:v>97</x:v>
      </x:c>
      <x:c r="I7400" s="6">
        <x:v>27.863677720482883</x:v>
      </x:c>
      <x:c r="J7400" t="s">
        <x:v>95</x:v>
      </x:c>
      <x:c r="K7400" s="6">
        <x:v>1019</x:v>
      </x:c>
      <x:c r="L7400" t="s">
        <x:v>96</x:v>
      </x:c>
      <x:c r="M7400" t="s">
        <x:v>98</x:v>
      </x:c>
      <x:c r="N7400" s="8">
        <x:v>36.4</x:v>
      </x:c>
      <x:c r="O7400" s="8">
        <x:v>0</x:v>
      </x:c>
      <x:c r="Q7400">
        <x:v>0</x:v>
      </x:c>
      <x:c r="R7400" s="6">
        <x:v>22.430999999999997</x:v>
      </x:c>
      <x:c r="S7400" s="8">
        <x:v>43740.179250916386</x:v>
      </x:c>
      <x:c r="T7400" s="12">
        <x:v>378898.28943973884</x:v>
      </x:c>
      <x:c r="U7400" s="12">
        <x:v>26.25</x:v>
      </x:c>
      <x:c r="V7400" s="12">
        <x:v>44</x:v>
      </x:c>
      <x:c r="W7400" s="12">
        <x:f>NA()</x:f>
      </x:c>
    </x:row>
    <x:row r="7401">
      <x:c r="A7401">
        <x:v>488721</x:v>
      </x:c>
      <x:c r="B7401" s="1">
        <x:v>44784.73376786646</x:v>
      </x:c>
      <x:c r="C7401" s="6">
        <x:v>123.30962427</x:v>
      </x:c>
      <x:c r="D7401" s="14" t="s">
        <x:v>94</x:v>
      </x:c>
      <x:c r="E7401" s="15">
        <x:v>44771.474846166166</x:v>
      </x:c>
      <x:c r="F7401" t="s">
        <x:v>99</x:v>
      </x:c>
      <x:c r="G7401" s="6">
        <x:v>83.46312296503328</x:v>
      </x:c>
      <x:c r="H7401" t="s">
        <x:v>97</x:v>
      </x:c>
      <x:c r="I7401" s="6">
        <x:v>27.854688824802906</x:v>
      </x:c>
      <x:c r="J7401" t="s">
        <x:v>95</x:v>
      </x:c>
      <x:c r="K7401" s="6">
        <x:v>1019</x:v>
      </x:c>
      <x:c r="L7401" t="s">
        <x:v>96</x:v>
      </x:c>
      <x:c r="M7401" t="s">
        <x:v>98</x:v>
      </x:c>
      <x:c r="N7401" s="8">
        <x:v>36.4</x:v>
      </x:c>
      <x:c r="O7401" s="8">
        <x:v>0</x:v>
      </x:c>
      <x:c r="Q7401">
        <x:v>0</x:v>
      </x:c>
      <x:c r="R7401" s="6">
        <x:v>22.423</x:v>
      </x:c>
      <x:c r="S7401" s="8">
        <x:v>43739.54434221339</x:v>
      </x:c>
      <x:c r="T7401" s="12">
        <x:v>378895.81625297107</x:v>
      </x:c>
      <x:c r="U7401" s="12">
        <x:v>26.25</x:v>
      </x:c>
      <x:c r="V7401" s="12">
        <x:v>44</x:v>
      </x:c>
      <x:c r="W7401" s="12">
        <x:f>NA()</x:f>
      </x:c>
    </x:row>
    <x:row r="7402">
      <x:c r="A7402">
        <x:v>488720</x:v>
      </x:c>
      <x:c r="B7402" s="1">
        <x:v>44784.73377900713</x:v>
      </x:c>
      <x:c r="C7402" s="6">
        <x:v>123.32566683333333</x:v>
      </x:c>
      <x:c r="D7402" s="14" t="s">
        <x:v>94</x:v>
      </x:c>
      <x:c r="E7402" s="15">
        <x:v>44771.474846166166</x:v>
      </x:c>
      <x:c r="F7402" t="s">
        <x:v>99</x:v>
      </x:c>
      <x:c r="G7402" s="6">
        <x:v>83.43834638619711</x:v>
      </x:c>
      <x:c r="H7402" t="s">
        <x:v>97</x:v>
      </x:c>
      <x:c r="I7402" s="6">
        <x:v>27.858747353316176</x:v>
      </x:c>
      <x:c r="J7402" t="s">
        <x:v>95</x:v>
      </x:c>
      <x:c r="K7402" s="6">
        <x:v>1019</x:v>
      </x:c>
      <x:c r="L7402" t="s">
        <x:v>96</x:v>
      </x:c>
      <x:c r="M7402" t="s">
        <x:v>98</x:v>
      </x:c>
      <x:c r="N7402" s="8">
        <x:v>36.4</x:v>
      </x:c>
      <x:c r="O7402" s="8">
        <x:v>0</x:v>
      </x:c>
      <x:c r="Q7402">
        <x:v>0</x:v>
      </x:c>
      <x:c r="R7402" s="6">
        <x:v>22.426</x:v>
      </x:c>
      <x:c r="S7402" s="8">
        <x:v>43741.30008519774</x:v>
      </x:c>
      <x:c r="T7402" s="12">
        <x:v>378899.6176098379</x:v>
      </x:c>
      <x:c r="U7402" s="12">
        <x:v>26.25</x:v>
      </x:c>
      <x:c r="V7402" s="12">
        <x:v>44</x:v>
      </x:c>
      <x:c r="W7402" s="12">
        <x:f>NA()</x:f>
      </x:c>
    </x:row>
    <x:row r="7403">
      <x:c r="A7403">
        <x:v>488723</x:v>
      </x:c>
      <x:c r="B7403" s="1">
        <x:v>44784.733790753744</x:v>
      </x:c>
      <x:c r="C7403" s="6">
        <x:v>123.34258194666667</x:v>
      </x:c>
      <x:c r="D7403" s="14" t="s">
        <x:v>94</x:v>
      </x:c>
      <x:c r="E7403" s="15">
        <x:v>44771.474846166166</x:v>
      </x:c>
      <x:c r="F7403" t="s">
        <x:v>99</x:v>
      </x:c>
      <x:c r="G7403" s="6">
        <x:v>83.47591757336899</x:v>
      </x:c>
      <x:c r="H7403" t="s">
        <x:v>97</x:v>
      </x:c>
      <x:c r="I7403" s="6">
        <x:v>27.847714179860304</x:v>
      </x:c>
      <x:c r="J7403" t="s">
        <x:v>95</x:v>
      </x:c>
      <x:c r="K7403" s="6">
        <x:v>1019</x:v>
      </x:c>
      <x:c r="L7403" t="s">
        <x:v>96</x:v>
      </x:c>
      <x:c r="M7403" t="s">
        <x:v>98</x:v>
      </x:c>
      <x:c r="N7403" s="8">
        <x:v>36.4</x:v>
      </x:c>
      <x:c r="O7403" s="8">
        <x:v>0</x:v>
      </x:c>
      <x:c r="Q7403">
        <x:v>0</x:v>
      </x:c>
      <x:c r="R7403" s="6">
        <x:v>22.421999999999997</x:v>
      </x:c>
      <x:c r="S7403" s="8">
        <x:v>43751.11277444774</x:v>
      </x:c>
      <x:c r="T7403" s="12">
        <x:v>378909.31255633687</x:v>
      </x:c>
      <x:c r="U7403" s="12">
        <x:v>26.25</x:v>
      </x:c>
      <x:c r="V7403" s="12">
        <x:v>44</x:v>
      </x:c>
      <x:c r="W7403" s="12">
        <x:f>NA()</x:f>
      </x:c>
    </x:row>
    <x:row r="7404">
      <x:c r="A7404">
        <x:v>488732</x:v>
      </x:c>
      <x:c r="B7404" s="1">
        <x:v>44784.733802512565</x:v>
      </x:c>
      <x:c r="C7404" s="6">
        <x:v>123.35951466166667</x:v>
      </x:c>
      <x:c r="D7404" s="14" t="s">
        <x:v>94</x:v>
      </x:c>
      <x:c r="E7404" s="15">
        <x:v>44771.474846166166</x:v>
      </x:c>
      <x:c r="F7404" t="s">
        <x:v>99</x:v>
      </x:c>
      <x:c r="G7404" s="6">
        <x:v>83.4153616930327</x:v>
      </x:c>
      <x:c r="H7404" t="s">
        <x:v>97</x:v>
      </x:c>
      <x:c r="I7404" s="6">
        <x:v>27.84281389919579</x:v>
      </x:c>
      <x:c r="J7404" t="s">
        <x:v>95</x:v>
      </x:c>
      <x:c r="K7404" s="6">
        <x:v>1019</x:v>
      </x:c>
      <x:c r="L7404" t="s">
        <x:v>96</x:v>
      </x:c>
      <x:c r="M7404" t="s">
        <x:v>98</x:v>
      </x:c>
      <x:c r="N7404" s="8">
        <x:v>36.4</x:v>
      </x:c>
      <x:c r="O7404" s="8">
        <x:v>0</x:v>
      </x:c>
      <x:c r="Q7404">
        <x:v>0</x:v>
      </x:c>
      <x:c r="R7404" s="6">
        <x:v>22.430999999999997</x:v>
      </x:c>
      <x:c r="S7404" s="8">
        <x:v>43744.74908345842</x:v>
      </x:c>
      <x:c r="T7404" s="12">
        <x:v>378901.78301516315</x:v>
      </x:c>
      <x:c r="U7404" s="12">
        <x:v>26.25</x:v>
      </x:c>
      <x:c r="V7404" s="12">
        <x:v>44</x:v>
      </x:c>
      <x:c r="W7404" s="12">
        <x:f>NA()</x:f>
      </x:c>
    </x:row>
    <x:row r="7405">
      <x:c r="A7405">
        <x:v>488743</x:v>
      </x:c>
      <x:c r="B7405" s="1">
        <x:v>44784.73381425469</x:v>
      </x:c>
      <x:c r="C7405" s="6">
        <x:v>123.37642331</x:v>
      </x:c>
      <x:c r="D7405" s="14" t="s">
        <x:v>94</x:v>
      </x:c>
      <x:c r="E7405" s="15">
        <x:v>44771.474846166166</x:v>
      </x:c>
      <x:c r="F7405" t="s">
        <x:v>99</x:v>
      </x:c>
      <x:c r="G7405" s="6">
        <x:v>83.4147074967652</x:v>
      </x:c>
      <x:c r="H7405" t="s">
        <x:v>97</x:v>
      </x:c>
      <x:c r="I7405" s="6">
        <x:v>27.84362560163345</x:v>
      </x:c>
      <x:c r="J7405" t="s">
        <x:v>95</x:v>
      </x:c>
      <x:c r="K7405" s="6">
        <x:v>1019</x:v>
      </x:c>
      <x:c r="L7405" t="s">
        <x:v>96</x:v>
      </x:c>
      <x:c r="M7405" t="s">
        <x:v>98</x:v>
      </x:c>
      <x:c r="N7405" s="8">
        <x:v>36.4</x:v>
      </x:c>
      <x:c r="O7405" s="8">
        <x:v>0</x:v>
      </x:c>
      <x:c r="Q7405">
        <x:v>0</x:v>
      </x:c>
      <x:c r="R7405" s="6">
        <x:v>22.430999999999997</x:v>
      </x:c>
      <x:c r="S7405" s="8">
        <x:v>43743.708513698024</x:v>
      </x:c>
      <x:c r="T7405" s="12">
        <x:v>378910.6293343392</x:v>
      </x:c>
      <x:c r="U7405" s="12">
        <x:v>26.25</x:v>
      </x:c>
      <x:c r="V7405" s="12">
        <x:v>44</x:v>
      </x:c>
      <x:c r="W7405" s="12">
        <x:f>NA()</x:f>
      </x:c>
    </x:row>
    <x:row r="7406">
      <x:c r="A7406">
        <x:v>488744</x:v>
      </x:c>
      <x:c r="B7406" s="1">
        <x:v>44784.73382540937</x:v>
      </x:c>
      <x:c r="C7406" s="6">
        <x:v>123.39248605666667</x:v>
      </x:c>
      <x:c r="D7406" s="14" t="s">
        <x:v>94</x:v>
      </x:c>
      <x:c r="E7406" s="15">
        <x:v>44771.474846166166</x:v>
      </x:c>
      <x:c r="F7406" t="s">
        <x:v>99</x:v>
      </x:c>
      <x:c r="G7406" s="6">
        <x:v>83.358703082681</x:v>
      </x:c>
      <x:c r="H7406" t="s">
        <x:v>97</x:v>
      </x:c>
      <x:c r="I7406" s="6">
        <x:v>27.84203225999636</x:v>
      </x:c>
      <x:c r="J7406" t="s">
        <x:v>95</x:v>
      </x:c>
      <x:c r="K7406" s="6">
        <x:v>1019</x:v>
      </x:c>
      <x:c r="L7406" t="s">
        <x:v>96</x:v>
      </x:c>
      <x:c r="M7406" t="s">
        <x:v>98</x:v>
      </x:c>
      <x:c r="N7406" s="8">
        <x:v>36.4</x:v>
      </x:c>
      <x:c r="O7406" s="8">
        <x:v>0</x:v>
      </x:c>
      <x:c r="Q7406">
        <x:v>0</x:v>
      </x:c>
      <x:c r="R7406" s="6">
        <x:v>22.438999999999997</x:v>
      </x:c>
      <x:c r="S7406" s="8">
        <x:v>43742.200136794425</x:v>
      </x:c>
      <x:c r="T7406" s="12">
        <x:v>378904.313185209</x:v>
      </x:c>
      <x:c r="U7406" s="12">
        <x:v>26.25</x:v>
      </x:c>
      <x:c r="V7406" s="12">
        <x:v>44</x:v>
      </x:c>
      <x:c r="W7406" s="12">
        <x:f>NA()</x:f>
      </x:c>
    </x:row>
    <x:row r="7407">
      <x:c r="A7407">
        <x:v>488753</x:v>
      </x:c>
      <x:c r="B7407" s="1">
        <x:v>44784.73383714936</x:v>
      </x:c>
      <x:c r="C7407" s="6">
        <x:v>123.40939164166667</x:v>
      </x:c>
      <x:c r="D7407" s="14" t="s">
        <x:v>94</x:v>
      </x:c>
      <x:c r="E7407" s="15">
        <x:v>44771.474846166166</x:v>
      </x:c>
      <x:c r="F7407" t="s">
        <x:v>99</x:v>
      </x:c>
      <x:c r="G7407" s="6">
        <x:v>83.42527411718193</x:v>
      </x:c>
      <x:c r="H7407" t="s">
        <x:v>97</x:v>
      </x:c>
      <x:c r="I7407" s="6">
        <x:v>27.857184067677736</x:v>
      </x:c>
      <x:c r="J7407" t="s">
        <x:v>95</x:v>
      </x:c>
      <x:c r="K7407" s="6">
        <x:v>1019</x:v>
      </x:c>
      <x:c r="L7407" t="s">
        <x:v>96</x:v>
      </x:c>
      <x:c r="M7407" t="s">
        <x:v>98</x:v>
      </x:c>
      <x:c r="N7407" s="8">
        <x:v>36.4</x:v>
      </x:c>
      <x:c r="O7407" s="8">
        <x:v>0</x:v>
      </x:c>
      <x:c r="Q7407">
        <x:v>0</x:v>
      </x:c>
      <x:c r="R7407" s="6">
        <x:v>22.427999999999997</x:v>
      </x:c>
      <x:c r="S7407" s="8">
        <x:v>43739.03420924477</x:v>
      </x:c>
      <x:c r="T7407" s="12">
        <x:v>378912.44434052997</x:v>
      </x:c>
      <x:c r="U7407" s="12">
        <x:v>26.25</x:v>
      </x:c>
      <x:c r="V7407" s="12">
        <x:v>44</x:v>
      </x:c>
      <x:c r="W7407" s="12">
        <x:f>NA()</x:f>
      </x:c>
    </x:row>
    <x:row r="7408">
      <x:c r="A7408">
        <x:v>488763</x:v>
      </x:c>
      <x:c r="B7408" s="1">
        <x:v>44784.733848913354</x:v>
      </x:c>
      <x:c r="C7408" s="6">
        <x:v>123.42633178833333</x:v>
      </x:c>
      <x:c r="D7408" s="14" t="s">
        <x:v>94</x:v>
      </x:c>
      <x:c r="E7408" s="15">
        <x:v>44771.474846166166</x:v>
      </x:c>
      <x:c r="F7408" t="s">
        <x:v>99</x:v>
      </x:c>
      <x:c r="G7408" s="6">
        <x:v>83.49672462348111</x:v>
      </x:c>
      <x:c r="H7408" t="s">
        <x:v>97</x:v>
      </x:c>
      <x:c r="I7408" s="6">
        <x:v>27.857484699474753</x:v>
      </x:c>
      <x:c r="J7408" t="s">
        <x:v>95</x:v>
      </x:c>
      <x:c r="K7408" s="6">
        <x:v>1019</x:v>
      </x:c>
      <x:c r="L7408" t="s">
        <x:v>96</x:v>
      </x:c>
      <x:c r="M7408" t="s">
        <x:v>98</x:v>
      </x:c>
      <x:c r="N7408" s="8">
        <x:v>36.4</x:v>
      </x:c>
      <x:c r="O7408" s="8">
        <x:v>0</x:v>
      </x:c>
      <x:c r="Q7408">
        <x:v>0</x:v>
      </x:c>
      <x:c r="R7408" s="6">
        <x:v>22.418</x:v>
      </x:c>
      <x:c r="S7408" s="8">
        <x:v>43735.893412121164</x:v>
      </x:c>
      <x:c r="T7408" s="12">
        <x:v>378907.9915445751</x:v>
      </x:c>
      <x:c r="U7408" s="12">
        <x:v>26.25</x:v>
      </x:c>
      <x:c r="V7408" s="12">
        <x:v>44</x:v>
      </x:c>
      <x:c r="W7408" s="12">
        <x:f>NA()</x:f>
      </x:c>
    </x:row>
    <x:row r="7409">
      <x:c r="A7409">
        <x:v>488766</x:v>
      </x:c>
      <x:c r="B7409" s="1">
        <x:v>44784.73386007237</x:v>
      </x:c>
      <x:c r="C7409" s="6">
        <x:v>123.44240078333333</x:v>
      </x:c>
      <x:c r="D7409" s="14" t="s">
        <x:v>94</x:v>
      </x:c>
      <x:c r="E7409" s="15">
        <x:v>44771.474846166166</x:v>
      </x:c>
      <x:c r="F7409" t="s">
        <x:v>99</x:v>
      </x:c>
      <x:c r="G7409" s="6">
        <x:v>83.455832686054</x:v>
      </x:c>
      <x:c r="H7409" t="s">
        <x:v>97</x:v>
      </x:c>
      <x:c r="I7409" s="6">
        <x:v>27.854839140586137</x:v>
      </x:c>
      <x:c r="J7409" t="s">
        <x:v>95</x:v>
      </x:c>
      <x:c r="K7409" s="6">
        <x:v>1019</x:v>
      </x:c>
      <x:c r="L7409" t="s">
        <x:v>96</x:v>
      </x:c>
      <x:c r="M7409" t="s">
        <x:v>98</x:v>
      </x:c>
      <x:c r="N7409" s="8">
        <x:v>36.4</x:v>
      </x:c>
      <x:c r="O7409" s="8">
        <x:v>0</x:v>
      </x:c>
      <x:c r="Q7409">
        <x:v>0</x:v>
      </x:c>
      <x:c r="R7409" s="6">
        <x:v>22.424</x:v>
      </x:c>
      <x:c r="S7409" s="8">
        <x:v>43738.75938218751</x:v>
      </x:c>
      <x:c r="T7409" s="12">
        <x:v>378899.30407095456</x:v>
      </x:c>
      <x:c r="U7409" s="12">
        <x:v>26.25</x:v>
      </x:c>
      <x:c r="V7409" s="12">
        <x:v>44</x:v>
      </x:c>
      <x:c r="W7409" s="12">
        <x:f>NA()</x:f>
      </x:c>
    </x:row>
    <x:row r="7410">
      <x:c r="A7410">
        <x:v>488774</x:v>
      </x:c>
      <x:c r="B7410" s="1">
        <x:v>44784.73387181581</x:v>
      </x:c>
      <x:c r="C7410" s="6">
        <x:v>123.45931133333333</x:v>
      </x:c>
      <x:c r="D7410" s="14" t="s">
        <x:v>94</x:v>
      </x:c>
      <x:c r="E7410" s="15">
        <x:v>44771.474846166166</x:v>
      </x:c>
      <x:c r="F7410" t="s">
        <x:v>99</x:v>
      </x:c>
      <x:c r="G7410" s="6">
        <x:v>83.4455927554228</x:v>
      </x:c>
      <x:c r="H7410" t="s">
        <x:v>97</x:v>
      </x:c>
      <x:c r="I7410" s="6">
        <x:v>27.849758470841607</x:v>
      </x:c>
      <x:c r="J7410" t="s">
        <x:v>95</x:v>
      </x:c>
      <x:c r="K7410" s="6">
        <x:v>1019</x:v>
      </x:c>
      <x:c r="L7410" t="s">
        <x:v>96</x:v>
      </x:c>
      <x:c r="M7410" t="s">
        <x:v>98</x:v>
      </x:c>
      <x:c r="N7410" s="8">
        <x:v>36.4</x:v>
      </x:c>
      <x:c r="O7410" s="8">
        <x:v>0</x:v>
      </x:c>
      <x:c r="Q7410">
        <x:v>0</x:v>
      </x:c>
      <x:c r="R7410" s="6">
        <x:v>22.426</x:v>
      </x:c>
      <x:c r="S7410" s="8">
        <x:v>43736.25354912569</x:v>
      </x:c>
      <x:c r="T7410" s="12">
        <x:v>378907.3185363806</x:v>
      </x:c>
      <x:c r="U7410" s="12">
        <x:v>26.25</x:v>
      </x:c>
      <x:c r="V7410" s="12">
        <x:v>44</x:v>
      </x:c>
      <x:c r="W7410" s="12">
        <x:f>NA()</x:f>
      </x:c>
    </x:row>
    <x:row r="7411">
      <x:c r="A7411">
        <x:v>488781</x:v>
      </x:c>
      <x:c r="B7411" s="1">
        <x:v>44784.73388357842</x:v>
      </x:c>
      <x:c r="C7411" s="6">
        <x:v>123.47624948166667</x:v>
      </x:c>
      <x:c r="D7411" s="14" t="s">
        <x:v>94</x:v>
      </x:c>
      <x:c r="E7411" s="15">
        <x:v>44771.474846166166</x:v>
      </x:c>
      <x:c r="F7411" t="s">
        <x:v>99</x:v>
      </x:c>
      <x:c r="G7411" s="6">
        <x:v>83.45485217045457</x:v>
      </x:c>
      <x:c r="H7411" t="s">
        <x:v>97</x:v>
      </x:c>
      <x:c r="I7411" s="6">
        <x:v>27.838274381773772</x:v>
      </x:c>
      <x:c r="J7411" t="s">
        <x:v>95</x:v>
      </x:c>
      <x:c r="K7411" s="6">
        <x:v>1019</x:v>
      </x:c>
      <x:c r="L7411" t="s">
        <x:v>96</x:v>
      </x:c>
      <x:c r="M7411" t="s">
        <x:v>98</x:v>
      </x:c>
      <x:c r="N7411" s="8">
        <x:v>36.4</x:v>
      </x:c>
      <x:c r="O7411" s="8">
        <x:v>0</x:v>
      </x:c>
      <x:c r="Q7411">
        <x:v>0</x:v>
      </x:c>
      <x:c r="R7411" s="6">
        <x:v>22.426</x:v>
      </x:c>
      <x:c r="S7411" s="8">
        <x:v>43732.79381984607</x:v>
      </x:c>
      <x:c r="T7411" s="12">
        <x:v>378910.5526405071</x:v>
      </x:c>
      <x:c r="U7411" s="12">
        <x:v>26.25</x:v>
      </x:c>
      <x:c r="V7411" s="12">
        <x:v>44</x:v>
      </x:c>
      <x:c r="W7411" s="12">
        <x:f>NA()</x:f>
      </x:c>
    </x:row>
    <x:row r="7412">
      <x:c r="A7412">
        <x:v>488786</x:v>
      </x:c>
      <x:c r="B7412" s="1">
        <x:v>44784.73389471452</x:v>
      </x:c>
      <x:c r="C7412" s="6">
        <x:v>123.49228547</x:v>
      </x:c>
      <x:c r="D7412" s="14" t="s">
        <x:v>94</x:v>
      </x:c>
      <x:c r="E7412" s="15">
        <x:v>44771.474846166166</x:v>
      </x:c>
      <x:c r="F7412" t="s">
        <x:v>99</x:v>
      </x:c>
      <x:c r="G7412" s="6">
        <x:v>83.45634814396608</x:v>
      </x:c>
      <x:c r="H7412" t="s">
        <x:v>97</x:v>
      </x:c>
      <x:c r="I7412" s="6">
        <x:v>27.845309133241244</x:v>
      </x:c>
      <x:c r="J7412" t="s">
        <x:v>95</x:v>
      </x:c>
      <x:c r="K7412" s="6">
        <x:v>1019</x:v>
      </x:c>
      <x:c r="L7412" t="s">
        <x:v>96</x:v>
      </x:c>
      <x:c r="M7412" t="s">
        <x:v>98</x:v>
      </x:c>
      <x:c r="N7412" s="8">
        <x:v>36.4</x:v>
      </x:c>
      <x:c r="O7412" s="8">
        <x:v>0</x:v>
      </x:c>
      <x:c r="Q7412">
        <x:v>0</x:v>
      </x:c>
      <x:c r="R7412" s="6">
        <x:v>22.424999999999997</x:v>
      </x:c>
      <x:c r="S7412" s="8">
        <x:v>43741.44867804973</x:v>
      </x:c>
      <x:c r="T7412" s="12">
        <x:v>378916.8339464813</x:v>
      </x:c>
      <x:c r="U7412" s="12">
        <x:v>26.25</x:v>
      </x:c>
      <x:c r="V7412" s="12">
        <x:v>44</x:v>
      </x:c>
      <x:c r="W7412" s="12">
        <x:f>NA()</x:f>
      </x:c>
    </x:row>
    <x:row r="7413">
      <x:c r="A7413">
        <x:v>488793</x:v>
      </x:c>
      <x:c r="B7413" s="1">
        <x:v>44784.73390643042</x:v>
      </x:c>
      <x:c r="C7413" s="6">
        <x:v>123.50915637166666</x:v>
      </x:c>
      <x:c r="D7413" s="14" t="s">
        <x:v>94</x:v>
      </x:c>
      <x:c r="E7413" s="15">
        <x:v>44771.474846166166</x:v>
      </x:c>
      <x:c r="F7413" t="s">
        <x:v>99</x:v>
      </x:c>
      <x:c r="G7413" s="6">
        <x:v>83.4173568492109</x:v>
      </x:c>
      <x:c r="H7413" t="s">
        <x:v>97</x:v>
      </x:c>
      <x:c r="I7413" s="6">
        <x:v>27.8314500856809</x:v>
      </x:c>
      <x:c r="J7413" t="s">
        <x:v>95</x:v>
      </x:c>
      <x:c r="K7413" s="6">
        <x:v>1019</x:v>
      </x:c>
      <x:c r="L7413" t="s">
        <x:v>96</x:v>
      </x:c>
      <x:c r="M7413" t="s">
        <x:v>98</x:v>
      </x:c>
      <x:c r="N7413" s="8">
        <x:v>36.4</x:v>
      </x:c>
      <x:c r="O7413" s="8">
        <x:v>0</x:v>
      </x:c>
      <x:c r="Q7413">
        <x:v>0</x:v>
      </x:c>
      <x:c r="R7413" s="6">
        <x:v>22.432</x:v>
      </x:c>
      <x:c r="S7413" s="8">
        <x:v>43737.518187257716</x:v>
      </x:c>
      <x:c r="T7413" s="12">
        <x:v>378907.3281083456</x:v>
      </x:c>
      <x:c r="U7413" s="12">
        <x:v>26.25</x:v>
      </x:c>
      <x:c r="V7413" s="12">
        <x:v>44</x:v>
      </x:c>
      <x:c r="W7413" s="12">
        <x:f>NA()</x:f>
      </x:c>
    </x:row>
    <x:row r="7414">
      <x:c r="A7414">
        <x:v>488802</x:v>
      </x:c>
      <x:c r="B7414" s="1">
        <x:v>44784.73391812948</x:v>
      </x:c>
      <x:c r="C7414" s="6">
        <x:v>123.52600301333334</x:v>
      </x:c>
      <x:c r="D7414" s="14" t="s">
        <x:v>94</x:v>
      </x:c>
      <x:c r="E7414" s="15">
        <x:v>44771.474846166166</x:v>
      </x:c>
      <x:c r="F7414" t="s">
        <x:v>99</x:v>
      </x:c>
      <x:c r="G7414" s="6">
        <x:v>83.40864244279241</x:v>
      </x:c>
      <x:c r="H7414" t="s">
        <x:v>97</x:v>
      </x:c>
      <x:c r="I7414" s="6">
        <x:v>27.83337411489265</x:v>
      </x:c>
      <x:c r="J7414" t="s">
        <x:v>95</x:v>
      </x:c>
      <x:c r="K7414" s="6">
        <x:v>1019</x:v>
      </x:c>
      <x:c r="L7414" t="s">
        <x:v>96</x:v>
      </x:c>
      <x:c r="M7414" t="s">
        <x:v>98</x:v>
      </x:c>
      <x:c r="N7414" s="8">
        <x:v>36.4</x:v>
      </x:c>
      <x:c r="O7414" s="8">
        <x:v>0</x:v>
      </x:c>
      <x:c r="Q7414">
        <x:v>0</x:v>
      </x:c>
      <x:c r="R7414" s="6">
        <x:v>22.432999999999996</x:v>
      </x:c>
      <x:c r="S7414" s="8">
        <x:v>43737.00458586606</x:v>
      </x:c>
      <x:c r="T7414" s="12">
        <x:v>378900.9837416005</x:v>
      </x:c>
      <x:c r="U7414" s="12">
        <x:v>26.25</x:v>
      </x:c>
      <x:c r="V7414" s="12">
        <x:v>44</x:v>
      </x:c>
      <x:c r="W7414" s="12">
        <x:f>NA()</x:f>
      </x:c>
    </x:row>
    <x:row r="7415">
      <x:c r="A7415">
        <x:v>488812</x:v>
      </x:c>
      <x:c r="B7415" s="1">
        <x:v>44784.73392984311</x:v>
      </x:c>
      <x:c r="C7415" s="6">
        <x:v>123.54287064166667</x:v>
      </x:c>
      <x:c r="D7415" s="14" t="s">
        <x:v>94</x:v>
      </x:c>
      <x:c r="E7415" s="15">
        <x:v>44771.474846166166</x:v>
      </x:c>
      <x:c r="F7415" t="s">
        <x:v>99</x:v>
      </x:c>
      <x:c r="G7415" s="6">
        <x:v>83.44323186107324</x:v>
      </x:c>
      <x:c r="H7415" t="s">
        <x:v>97</x:v>
      </x:c>
      <x:c r="I7415" s="6">
        <x:v>27.834907326461234</x:v>
      </x:c>
      <x:c r="J7415" t="s">
        <x:v>95</x:v>
      </x:c>
      <x:c r="K7415" s="6">
        <x:v>1019</x:v>
      </x:c>
      <x:c r="L7415" t="s">
        <x:v>96</x:v>
      </x:c>
      <x:c r="M7415" t="s">
        <x:v>98</x:v>
      </x:c>
      <x:c r="N7415" s="8">
        <x:v>36.4</x:v>
      </x:c>
      <x:c r="O7415" s="8">
        <x:v>0</x:v>
      </x:c>
      <x:c r="Q7415">
        <x:v>0</x:v>
      </x:c>
      <x:c r="R7415" s="6">
        <x:v>22.427999999999997</x:v>
      </x:c>
      <x:c r="S7415" s="8">
        <x:v>43729.73448651396</x:v>
      </x:c>
      <x:c r="T7415" s="12">
        <x:v>378922.4719721302</x:v>
      </x:c>
      <x:c r="U7415" s="12">
        <x:v>26.25</x:v>
      </x:c>
      <x:c r="V7415" s="12">
        <x:v>44</x:v>
      </x:c>
      <x:c r="W7415" s="12">
        <x:f>NA()</x:f>
      </x:c>
    </x:row>
    <x:row r="7416">
      <x:c r="A7416">
        <x:v>488814</x:v>
      </x:c>
      <x:c r="B7416" s="1">
        <x:v>44784.73394104511</x:v>
      </x:c>
      <x:c r="C7416" s="6">
        <x:v>123.55900152666666</x:v>
      </x:c>
      <x:c r="D7416" s="14" t="s">
        <x:v>94</x:v>
      </x:c>
      <x:c r="E7416" s="15">
        <x:v>44771.474846166166</x:v>
      </x:c>
      <x:c r="F7416" t="s">
        <x:v>99</x:v>
      </x:c>
      <x:c r="G7416" s="6">
        <x:v>83.47489925253916</x:v>
      </x:c>
      <x:c r="H7416" t="s">
        <x:v>97</x:v>
      </x:c>
      <x:c r="I7416" s="6">
        <x:v>27.848976830025094</x:v>
      </x:c>
      <x:c r="J7416" t="s">
        <x:v>95</x:v>
      </x:c>
      <x:c r="K7416" s="6">
        <x:v>1019</x:v>
      </x:c>
      <x:c r="L7416" t="s">
        <x:v>96</x:v>
      </x:c>
      <x:c r="M7416" t="s">
        <x:v>98</x:v>
      </x:c>
      <x:c r="N7416" s="8">
        <x:v>36.4</x:v>
      </x:c>
      <x:c r="O7416" s="8">
        <x:v>0</x:v>
      </x:c>
      <x:c r="Q7416">
        <x:v>0</x:v>
      </x:c>
      <x:c r="R7416" s="6">
        <x:v>22.421999999999997</x:v>
      </x:c>
      <x:c r="S7416" s="8">
        <x:v>43730.08755357135</x:v>
      </x:c>
      <x:c r="T7416" s="12">
        <x:v>378904.240559527</x:v>
      </x:c>
      <x:c r="U7416" s="12">
        <x:v>26.25</x:v>
      </x:c>
      <x:c r="V7416" s="12">
        <x:v>44</x:v>
      </x:c>
      <x:c r="W7416" s="12">
        <x:f>NA()</x:f>
      </x:c>
    </x:row>
    <x:row r="7417">
      <x:c r="A7417">
        <x:v>488823</x:v>
      </x:c>
      <x:c r="B7417" s="1">
        <x:v>44784.73395277647</x:v>
      </x:c>
      <x:c r="C7417" s="6">
        <x:v>123.57589468833334</x:v>
      </x:c>
      <x:c r="D7417" s="14" t="s">
        <x:v>94</x:v>
      </x:c>
      <x:c r="E7417" s="15">
        <x:v>44771.474846166166</x:v>
      </x:c>
      <x:c r="F7417" t="s">
        <x:v>99</x:v>
      </x:c>
      <x:c r="G7417" s="6">
        <x:v>83.47249340150114</x:v>
      </x:c>
      <x:c r="H7417" t="s">
        <x:v>97</x:v>
      </x:c>
      <x:c r="I7417" s="6">
        <x:v>27.860851777440075</x:v>
      </x:c>
      <x:c r="J7417" t="s">
        <x:v>95</x:v>
      </x:c>
      <x:c r="K7417" s="6">
        <x:v>1019</x:v>
      </x:c>
      <x:c r="L7417" t="s">
        <x:v>96</x:v>
      </x:c>
      <x:c r="M7417" t="s">
        <x:v>98</x:v>
      </x:c>
      <x:c r="N7417" s="8">
        <x:v>36.4</x:v>
      </x:c>
      <x:c r="O7417" s="8">
        <x:v>0</x:v>
      </x:c>
      <x:c r="Q7417">
        <x:v>0</x:v>
      </x:c>
      <x:c r="R7417" s="6">
        <x:v>22.421</x:v>
      </x:c>
      <x:c r="S7417" s="8">
        <x:v>43736.00992706739</x:v>
      </x:c>
      <x:c r="T7417" s="12">
        <x:v>378908.58268361416</x:v>
      </x:c>
      <x:c r="U7417" s="12">
        <x:v>26.25</x:v>
      </x:c>
      <x:c r="V7417" s="12">
        <x:v>44</x:v>
      </x:c>
      <x:c r="W7417" s="12">
        <x:f>NA()</x:f>
      </x:c>
    </x:row>
    <x:row r="7418">
      <x:c r="A7418">
        <x:v>488830</x:v>
      </x:c>
      <x:c r="B7418" s="1">
        <x:v>44784.73396451291</x:v>
      </x:c>
      <x:c r="C7418" s="6">
        <x:v>123.59279514833334</x:v>
      </x:c>
      <x:c r="D7418" s="14" t="s">
        <x:v>94</x:v>
      </x:c>
      <x:c r="E7418" s="15">
        <x:v>44771.474846166166</x:v>
      </x:c>
      <x:c r="F7418" t="s">
        <x:v>99</x:v>
      </x:c>
      <x:c r="G7418" s="6">
        <x:v>83.47031706261318</x:v>
      </x:c>
      <x:c r="H7418" t="s">
        <x:v>97</x:v>
      </x:c>
      <x:c r="I7418" s="6">
        <x:v>27.854658761646988</x:v>
      </x:c>
      <x:c r="J7418" t="s">
        <x:v>95</x:v>
      </x:c>
      <x:c r="K7418" s="6">
        <x:v>1019</x:v>
      </x:c>
      <x:c r="L7418" t="s">
        <x:v>96</x:v>
      </x:c>
      <x:c r="M7418" t="s">
        <x:v>98</x:v>
      </x:c>
      <x:c r="N7418" s="8">
        <x:v>36.4</x:v>
      </x:c>
      <x:c r="O7418" s="8">
        <x:v>0</x:v>
      </x:c>
      <x:c r="Q7418">
        <x:v>0</x:v>
      </x:c>
      <x:c r="R7418" s="6">
        <x:v>22.421999999999997</x:v>
      </x:c>
      <x:c r="S7418" s="8">
        <x:v>43729.558624301586</x:v>
      </x:c>
      <x:c r="T7418" s="12">
        <x:v>378907.12555231684</x:v>
      </x:c>
      <x:c r="U7418" s="12">
        <x:v>26.25</x:v>
      </x:c>
      <x:c r="V7418" s="12">
        <x:v>44</x:v>
      </x:c>
      <x:c r="W7418" s="12">
        <x:f>NA()</x:f>
      </x:c>
    </x:row>
    <x:row r="7419">
      <x:c r="A7419">
        <x:v>488841</x:v>
      </x:c>
      <x:c r="B7419" s="1">
        <x:v>44784.733976261414</x:v>
      </x:c>
      <x:c r="C7419" s="6">
        <x:v>123.60971300833333</x:v>
      </x:c>
      <x:c r="D7419" s="14" t="s">
        <x:v>94</x:v>
      </x:c>
      <x:c r="E7419" s="15">
        <x:v>44771.474846166166</x:v>
      </x:c>
      <x:c r="F7419" t="s">
        <x:v>99</x:v>
      </x:c>
      <x:c r="G7419" s="6">
        <x:v>83.4431143825311</x:v>
      </x:c>
      <x:c r="H7419" t="s">
        <x:v>97</x:v>
      </x:c>
      <x:c r="I7419" s="6">
        <x:v>27.861723610677927</x:v>
      </x:c>
      <x:c r="J7419" t="s">
        <x:v>95</x:v>
      </x:c>
      <x:c r="K7419" s="6">
        <x:v>1019</x:v>
      </x:c>
      <x:c r="L7419" t="s">
        <x:v>96</x:v>
      </x:c>
      <x:c r="M7419" t="s">
        <x:v>98</x:v>
      </x:c>
      <x:c r="N7419" s="8">
        <x:v>36.4</x:v>
      </x:c>
      <x:c r="O7419" s="8">
        <x:v>0</x:v>
      </x:c>
      <x:c r="Q7419">
        <x:v>0</x:v>
      </x:c>
      <x:c r="R7419" s="6">
        <x:v>22.424999999999997</x:v>
      </x:c>
      <x:c r="S7419" s="8">
        <x:v>43733.38013665892</x:v>
      </x:c>
      <x:c r="T7419" s="12">
        <x:v>378904.2168209699</x:v>
      </x:c>
      <x:c r="U7419" s="12">
        <x:v>26.25</x:v>
      </x:c>
      <x:c r="V7419" s="12">
        <x:v>44</x:v>
      </x:c>
      <x:c r="W7419" s="12">
        <x:f>NA()</x:f>
      </x:c>
    </x:row>
    <x:row r="7420">
      <x:c r="A7420">
        <x:v>488842</x:v>
      </x:c>
      <x:c r="B7420" s="1">
        <x:v>44784.73398739104</x:v>
      </x:c>
      <x:c r="C7420" s="6">
        <x:v>123.625739655</x:v>
      </x:c>
      <x:c r="D7420" s="14" t="s">
        <x:v>94</x:v>
      </x:c>
      <x:c r="E7420" s="15">
        <x:v>44771.474846166166</x:v>
      </x:c>
      <x:c r="F7420" t="s">
        <x:v>99</x:v>
      </x:c>
      <x:c r="G7420" s="6">
        <x:v>83.46251693728341</x:v>
      </x:c>
      <x:c r="H7420" t="s">
        <x:v>97</x:v>
      </x:c>
      <x:c r="I7420" s="6">
        <x:v>27.855440403786815</x:v>
      </x:c>
      <x:c r="J7420" t="s">
        <x:v>95</x:v>
      </x:c>
      <x:c r="K7420" s="6">
        <x:v>1019</x:v>
      </x:c>
      <x:c r="L7420" t="s">
        <x:v>96</x:v>
      </x:c>
      <x:c r="M7420" t="s">
        <x:v>98</x:v>
      </x:c>
      <x:c r="N7420" s="8">
        <x:v>36.4</x:v>
      </x:c>
      <x:c r="O7420" s="8">
        <x:v>0</x:v>
      </x:c>
      <x:c r="Q7420">
        <x:v>0</x:v>
      </x:c>
      <x:c r="R7420" s="6">
        <x:v>22.423</x:v>
      </x:c>
      <x:c r="S7420" s="8">
        <x:v>43732.218863073176</x:v>
      </x:c>
      <x:c r="T7420" s="12">
        <x:v>378909.01206217817</x:v>
      </x:c>
      <x:c r="U7420" s="12">
        <x:v>26.25</x:v>
      </x:c>
      <x:c r="V7420" s="12">
        <x:v>44</x:v>
      </x:c>
      <x:c r="W7420" s="12">
        <x:f>NA()</x:f>
      </x:c>
    </x:row>
    <x:row r="7421">
      <x:c r="A7421">
        <x:v>488851</x:v>
      </x:c>
      <x:c r="B7421" s="1">
        <x:v>44784.73399913125</x:v>
      </x:c>
      <x:c r="C7421" s="6">
        <x:v>123.64264556333333</x:v>
      </x:c>
      <x:c r="D7421" s="14" t="s">
        <x:v>94</x:v>
      </x:c>
      <x:c r="E7421" s="15">
        <x:v>44771.474846166166</x:v>
      </x:c>
      <x:c r="F7421" t="s">
        <x:v>99</x:v>
      </x:c>
      <x:c r="G7421" s="6">
        <x:v>83.4454473331152</x:v>
      </x:c>
      <x:c r="H7421" t="s">
        <x:v>97</x:v>
      </x:c>
      <x:c r="I7421" s="6">
        <x:v>27.849938849517457</x:v>
      </x:c>
      <x:c r="J7421" t="s">
        <x:v>95</x:v>
      </x:c>
      <x:c r="K7421" s="6">
        <x:v>1019</x:v>
      </x:c>
      <x:c r="L7421" t="s">
        <x:v>96</x:v>
      </x:c>
      <x:c r="M7421" t="s">
        <x:v>98</x:v>
      </x:c>
      <x:c r="N7421" s="8">
        <x:v>36.4</x:v>
      </x:c>
      <x:c r="O7421" s="8">
        <x:v>0</x:v>
      </x:c>
      <x:c r="Q7421">
        <x:v>0</x:v>
      </x:c>
      <x:c r="R7421" s="6">
        <x:v>22.426</x:v>
      </x:c>
      <x:c r="S7421" s="8">
        <x:v>43731.434994557654</x:v>
      </x:c>
      <x:c r="T7421" s="12">
        <x:v>378909.73519002093</x:v>
      </x:c>
      <x:c r="U7421" s="12">
        <x:v>26.25</x:v>
      </x:c>
      <x:c r="V7421" s="12">
        <x:v>44</x:v>
      </x:c>
      <x:c r="W7421" s="12">
        <x:f>NA()</x:f>
      </x:c>
    </x:row>
    <x:row r="7422">
      <x:c r="A7422">
        <x:v>488859</x:v>
      </x:c>
      <x:c r="B7422" s="1">
        <x:v>44784.73401086593</x:v>
      </x:c>
      <x:c r="C7422" s="6">
        <x:v>123.65954349333333</x:v>
      </x:c>
      <x:c r="D7422" s="14" t="s">
        <x:v>94</x:v>
      </x:c>
      <x:c r="E7422" s="15">
        <x:v>44771.474846166166</x:v>
      </x:c>
      <x:c r="F7422" t="s">
        <x:v>99</x:v>
      </x:c>
      <x:c r="G7422" s="6">
        <x:v>83.4601716840473</x:v>
      </x:c>
      <x:c r="H7422" t="s">
        <x:v>97</x:v>
      </x:c>
      <x:c r="I7422" s="6">
        <x:v>27.849457839736715</x:v>
      </x:c>
      <x:c r="J7422" t="s">
        <x:v>95</x:v>
      </x:c>
      <x:c r="K7422" s="6">
        <x:v>1019</x:v>
      </x:c>
      <x:c r="L7422" t="s">
        <x:v>96</x:v>
      </x:c>
      <x:c r="M7422" t="s">
        <x:v>98</x:v>
      </x:c>
      <x:c r="N7422" s="8">
        <x:v>36.4</x:v>
      </x:c>
      <x:c r="O7422" s="8">
        <x:v>0</x:v>
      </x:c>
      <x:c r="Q7422">
        <x:v>0</x:v>
      </x:c>
      <x:c r="R7422" s="6">
        <x:v>22.424</x:v>
      </x:c>
      <x:c r="S7422" s="8">
        <x:v>43732.56471521703</x:v>
      </x:c>
      <x:c r="T7422" s="12">
        <x:v>378925.909756066</x:v>
      </x:c>
      <x:c r="U7422" s="12">
        <x:v>26.25</x:v>
      </x:c>
      <x:c r="V7422" s="12">
        <x:v>44</x:v>
      </x:c>
      <x:c r="W7422" s="12">
        <x:f>NA()</x:f>
      </x:c>
    </x:row>
    <x:row r="7423">
      <x:c r="A7423">
        <x:v>488863</x:v>
      </x:c>
      <x:c r="B7423" s="1">
        <x:v>44784.73402202972</x:v>
      </x:c>
      <x:c r="C7423" s="6">
        <x:v>123.67561936833333</x:v>
      </x:c>
      <x:c r="D7423" s="14" t="s">
        <x:v>94</x:v>
      </x:c>
      <x:c r="E7423" s="15">
        <x:v>44771.474846166166</x:v>
      </x:c>
      <x:c r="F7423" t="s">
        <x:v>99</x:v>
      </x:c>
      <x:c r="G7423" s="6">
        <x:v>83.4750204801336</x:v>
      </x:c>
      <x:c r="H7423" t="s">
        <x:v>97</x:v>
      </x:c>
      <x:c r="I7423" s="6">
        <x:v>27.848826514504708</x:v>
      </x:c>
      <x:c r="J7423" t="s">
        <x:v>95</x:v>
      </x:c>
      <x:c r="K7423" s="6">
        <x:v>1019</x:v>
      </x:c>
      <x:c r="L7423" t="s">
        <x:v>96</x:v>
      </x:c>
      <x:c r="M7423" t="s">
        <x:v>98</x:v>
      </x:c>
      <x:c r="N7423" s="8">
        <x:v>36.4</x:v>
      </x:c>
      <x:c r="O7423" s="8">
        <x:v>0</x:v>
      </x:c>
      <x:c r="Q7423">
        <x:v>0</x:v>
      </x:c>
      <x:c r="R7423" s="6">
        <x:v>22.421999999999997</x:v>
      </x:c>
      <x:c r="S7423" s="8">
        <x:v>43735.23535768463</x:v>
      </x:c>
      <x:c r="T7423" s="12">
        <x:v>378909.60043561866</x:v>
      </x:c>
      <x:c r="U7423" s="12">
        <x:v>26.25</x:v>
      </x:c>
      <x:c r="V7423" s="12">
        <x:v>44</x:v>
      </x:c>
      <x:c r="W7423" s="12">
        <x:f>NA()</x:f>
      </x:c>
    </x:row>
    <x:row r="7424">
      <x:c r="A7424">
        <x:v>488872</x:v>
      </x:c>
      <x:c r="B7424" s="1">
        <x:v>44784.7340337747</x:v>
      </x:c>
      <x:c r="C7424" s="6">
        <x:v>123.69253214166666</x:v>
      </x:c>
      <x:c r="D7424" s="14" t="s">
        <x:v>94</x:v>
      </x:c>
      <x:c r="E7424" s="15">
        <x:v>44771.474846166166</x:v>
      </x:c>
      <x:c r="F7424" t="s">
        <x:v>99</x:v>
      </x:c>
      <x:c r="G7424" s="6">
        <x:v>83.51120412732207</x:v>
      </x:c>
      <x:c r="H7424" t="s">
        <x:v>97</x:v>
      </x:c>
      <x:c r="I7424" s="6">
        <x:v>27.83953702838744</x:v>
      </x:c>
      <x:c r="J7424" t="s">
        <x:v>95</x:v>
      </x:c>
      <x:c r="K7424" s="6">
        <x:v>1019</x:v>
      </x:c>
      <x:c r="L7424" t="s">
        <x:v>96</x:v>
      </x:c>
      <x:c r="M7424" t="s">
        <x:v>98</x:v>
      </x:c>
      <x:c r="N7424" s="8">
        <x:v>36.4</x:v>
      </x:c>
      <x:c r="O7424" s="8">
        <x:v>0</x:v>
      </x:c>
      <x:c r="Q7424">
        <x:v>0</x:v>
      </x:c>
      <x:c r="R7424" s="6">
        <x:v>22.418</x:v>
      </x:c>
      <x:c r="S7424" s="8">
        <x:v>43730.063927918745</x:v>
      </x:c>
      <x:c r="T7424" s="12">
        <x:v>378909.4073626146</x:v>
      </x:c>
      <x:c r="U7424" s="12">
        <x:v>26.25</x:v>
      </x:c>
      <x:c r="V7424" s="12">
        <x:v>44</x:v>
      </x:c>
      <x:c r="W7424" s="12">
        <x:f>NA()</x:f>
      </x:c>
    </x:row>
    <x:row r="7425">
      <x:c r="A7425">
        <x:v>488880</x:v>
      </x:c>
      <x:c r="B7425" s="1">
        <x:v>44784.73404549331</x:v>
      </x:c>
      <x:c r="C7425" s="6">
        <x:v>123.70940692833334</x:v>
      </x:c>
      <x:c r="D7425" s="14" t="s">
        <x:v>94</x:v>
      </x:c>
      <x:c r="E7425" s="15">
        <x:v>44771.474846166166</x:v>
      </x:c>
      <x:c r="F7425" t="s">
        <x:v>99</x:v>
      </x:c>
      <x:c r="G7425" s="6">
        <x:v>83.49600232435638</x:v>
      </x:c>
      <x:c r="H7425" t="s">
        <x:v>97</x:v>
      </x:c>
      <x:c r="I7425" s="6">
        <x:v>27.849487902846704</x:v>
      </x:c>
      <x:c r="J7425" t="s">
        <x:v>95</x:v>
      </x:c>
      <x:c r="K7425" s="6">
        <x:v>1019</x:v>
      </x:c>
      <x:c r="L7425" t="s">
        <x:v>96</x:v>
      </x:c>
      <x:c r="M7425" t="s">
        <x:v>98</x:v>
      </x:c>
      <x:c r="N7425" s="8">
        <x:v>36.4</x:v>
      </x:c>
      <x:c r="O7425" s="8">
        <x:v>0</x:v>
      </x:c>
      <x:c r="Q7425">
        <x:v>0</x:v>
      </x:c>
      <x:c r="R7425" s="6">
        <x:v>22.418999999999997</x:v>
      </x:c>
      <x:c r="S7425" s="8">
        <x:v>43726.468630058844</x:v>
      </x:c>
      <x:c r="T7425" s="12">
        <x:v>378918.9571588493</x:v>
      </x:c>
      <x:c r="U7425" s="12">
        <x:v>26.25</x:v>
      </x:c>
      <x:c r="V7425" s="12">
        <x:v>44</x:v>
      </x:c>
      <x:c r="W7425" s="12">
        <x:f>NA()</x:f>
      </x:c>
    </x:row>
    <x:row r="7426">
      <x:c r="A7426">
        <x:v>488889</x:v>
      </x:c>
      <x:c r="B7426" s="1">
        <x:v>44784.73405721599</x:v>
      </x:c>
      <x:c r="C7426" s="6">
        <x:v>123.72628759166666</x:v>
      </x:c>
      <x:c r="D7426" s="14" t="s">
        <x:v>94</x:v>
      </x:c>
      <x:c r="E7426" s="15">
        <x:v>44771.474846166166</x:v>
      </x:c>
      <x:c r="F7426" t="s">
        <x:v>99</x:v>
      </x:c>
      <x:c r="G7426" s="6">
        <x:v>83.49113964741406</x:v>
      </x:c>
      <x:c r="H7426" t="s">
        <x:v>97</x:v>
      </x:c>
      <x:c r="I7426" s="6">
        <x:v>27.83773324765616</x:v>
      </x:c>
      <x:c r="J7426" t="s">
        <x:v>95</x:v>
      </x:c>
      <x:c r="K7426" s="6">
        <x:v>1019</x:v>
      </x:c>
      <x:c r="L7426" t="s">
        <x:v>96</x:v>
      </x:c>
      <x:c r="M7426" t="s">
        <x:v>98</x:v>
      </x:c>
      <x:c r="N7426" s="8">
        <x:v>36.4</x:v>
      </x:c>
      <x:c r="O7426" s="8">
        <x:v>0</x:v>
      </x:c>
      <x:c r="Q7426">
        <x:v>0</x:v>
      </x:c>
      <x:c r="R7426" s="6">
        <x:v>22.421</x:v>
      </x:c>
      <x:c r="S7426" s="8">
        <x:v>43731.441760692425</x:v>
      </x:c>
      <x:c r="T7426" s="12">
        <x:v>378911.3709447958</x:v>
      </x:c>
      <x:c r="U7426" s="12">
        <x:v>26.25</x:v>
      </x:c>
      <x:c r="V7426" s="12">
        <x:v>44</x:v>
      </x:c>
      <x:c r="W7426" s="12">
        <x:f>NA()</x:f>
      </x:c>
    </x:row>
    <x:row r="7427">
      <x:c r="A7427">
        <x:v>488893</x:v>
      </x:c>
      <x:c r="B7427" s="1">
        <x:v>44784.73406838767</x:v>
      </x:c>
      <x:c r="C7427" s="6">
        <x:v>123.7423748</x:v>
      </x:c>
      <x:c r="D7427" s="14" t="s">
        <x:v>94</x:v>
      </x:c>
      <x:c r="E7427" s="15">
        <x:v>44771.474846166166</x:v>
      </x:c>
      <x:c r="F7427" t="s">
        <x:v>99</x:v>
      </x:c>
      <x:c r="G7427" s="6">
        <x:v>83.5393648904172</x:v>
      </x:c>
      <x:c r="H7427" t="s">
        <x:v>97</x:v>
      </x:c>
      <x:c r="I7427" s="6">
        <x:v>27.85799577359103</x:v>
      </x:c>
      <x:c r="J7427" t="s">
        <x:v>95</x:v>
      </x:c>
      <x:c r="K7427" s="6">
        <x:v>1019</x:v>
      </x:c>
      <x:c r="L7427" t="s">
        <x:v>96</x:v>
      </x:c>
      <x:c r="M7427" t="s">
        <x:v>98</x:v>
      </x:c>
      <x:c r="N7427" s="8">
        <x:v>36.4</x:v>
      </x:c>
      <x:c r="O7427" s="8">
        <x:v>0</x:v>
      </x:c>
      <x:c r="Q7427">
        <x:v>0</x:v>
      </x:c>
      <x:c r="R7427" s="6">
        <x:v>22.412</x:v>
      </x:c>
      <x:c r="S7427" s="8">
        <x:v>43725.73790120756</x:v>
      </x:c>
      <x:c r="T7427" s="12">
        <x:v>378920.4961793117</x:v>
      </x:c>
      <x:c r="U7427" s="12">
        <x:v>26.25</x:v>
      </x:c>
      <x:c r="V7427" s="12">
        <x:v>44</x:v>
      </x:c>
      <x:c r="W7427" s="12">
        <x:f>NA()</x:f>
      </x:c>
    </x:row>
    <x:row r="7428">
      <x:c r="A7428">
        <x:v>488899</x:v>
      </x:c>
      <x:c r="B7428" s="1">
        <x:v>44784.73408015388</x:v>
      </x:c>
      <x:c r="C7428" s="6">
        <x:v>123.75931815166666</x:v>
      </x:c>
      <x:c r="D7428" s="14" t="s">
        <x:v>94</x:v>
      </x:c>
      <x:c r="E7428" s="15">
        <x:v>44771.474846166166</x:v>
      </x:c>
      <x:c r="F7428" t="s">
        <x:v>99</x:v>
      </x:c>
      <x:c r="G7428" s="6">
        <x:v>83.47647523394377</x:v>
      </x:c>
      <x:c r="H7428" t="s">
        <x:v>97</x:v>
      </x:c>
      <x:c r="I7428" s="6">
        <x:v>27.847022728780757</x:v>
      </x:c>
      <x:c r="J7428" t="s">
        <x:v>95</x:v>
      </x:c>
      <x:c r="K7428" s="6">
        <x:v>1019</x:v>
      </x:c>
      <x:c r="L7428" t="s">
        <x:v>96</x:v>
      </x:c>
      <x:c r="M7428" t="s">
        <x:v>98</x:v>
      </x:c>
      <x:c r="N7428" s="8">
        <x:v>36.4</x:v>
      </x:c>
      <x:c r="O7428" s="8">
        <x:v>0</x:v>
      </x:c>
      <x:c r="Q7428">
        <x:v>0</x:v>
      </x:c>
      <x:c r="R7428" s="6">
        <x:v>22.421999999999997</x:v>
      </x:c>
      <x:c r="S7428" s="8">
        <x:v>43726.063649492586</x:v>
      </x:c>
      <x:c r="T7428" s="12">
        <x:v>378927.723781739</x:v>
      </x:c>
      <x:c r="U7428" s="12">
        <x:v>26.25</x:v>
      </x:c>
      <x:c r="V7428" s="12">
        <x:v>44</x:v>
      </x:c>
      <x:c r="W7428" s="12">
        <x:f>NA()</x:f>
      </x:c>
    </x:row>
    <x:row r="7429">
      <x:c r="A7429">
        <x:v>488910</x:v>
      </x:c>
      <x:c r="B7429" s="1">
        <x:v>44784.734091900784</x:v>
      </x:c>
      <x:c r="C7429" s="6">
        <x:v>123.776233705</x:v>
      </x:c>
      <x:c r="D7429" s="14" t="s">
        <x:v>94</x:v>
      </x:c>
      <x:c r="E7429" s="15">
        <x:v>44771.474846166166</x:v>
      </x:c>
      <x:c r="F7429" t="s">
        <x:v>99</x:v>
      </x:c>
      <x:c r="G7429" s="6">
        <x:v>83.47941571379862</x:v>
      </x:c>
      <x:c r="H7429" t="s">
        <x:v>97</x:v>
      </x:c>
      <x:c r="I7429" s="6">
        <x:v>27.83448644478449</x:v>
      </x:c>
      <x:c r="J7429" t="s">
        <x:v>95</x:v>
      </x:c>
      <x:c r="K7429" s="6">
        <x:v>1019</x:v>
      </x:c>
      <x:c r="L7429" t="s">
        <x:v>96</x:v>
      </x:c>
      <x:c r="M7429" t="s">
        <x:v>98</x:v>
      </x:c>
      <x:c r="N7429" s="8">
        <x:v>36.4</x:v>
      </x:c>
      <x:c r="O7429" s="8">
        <x:v>0</x:v>
      </x:c>
      <x:c r="Q7429">
        <x:v>0</x:v>
      </x:c>
      <x:c r="R7429" s="6">
        <x:v>22.423</x:v>
      </x:c>
      <x:c r="S7429" s="8">
        <x:v>43729.49174137385</x:v>
      </x:c>
      <x:c r="T7429" s="12">
        <x:v>378943.2200906917</x:v>
      </x:c>
      <x:c r="U7429" s="12">
        <x:v>26.25</x:v>
      </x:c>
      <x:c r="V7429" s="12">
        <x:v>44</x:v>
      </x:c>
      <x:c r="W7429" s="12">
        <x:f>NA()</x:f>
      </x:c>
    </x:row>
    <x:row r="7430">
      <x:c r="A7430">
        <x:v>488918</x:v>
      </x:c>
      <x:c r="B7430" s="1">
        <x:v>44784.73410360118</x:v>
      </x:c>
      <x:c r="C7430" s="6">
        <x:v>123.793082255</x:v>
      </x:c>
      <x:c r="D7430" s="14" t="s">
        <x:v>94</x:v>
      </x:c>
      <x:c r="E7430" s="15">
        <x:v>44771.474846166166</x:v>
      </x:c>
      <x:c r="F7430" t="s">
        <x:v>99</x:v>
      </x:c>
      <x:c r="G7430" s="6">
        <x:v>83.53222111893339</x:v>
      </x:c>
      <x:c r="H7430" t="s">
        <x:v>97</x:v>
      </x:c>
      <x:c r="I7430" s="6">
        <x:v>27.840168351872308</x:v>
      </x:c>
      <x:c r="J7430" t="s">
        <x:v>95</x:v>
      </x:c>
      <x:c r="K7430" s="6">
        <x:v>1019</x:v>
      </x:c>
      <x:c r="L7430" t="s">
        <x:v>96</x:v>
      </x:c>
      <x:c r="M7430" t="s">
        <x:v>98</x:v>
      </x:c>
      <x:c r="N7430" s="8">
        <x:v>36.4</x:v>
      </x:c>
      <x:c r="O7430" s="8">
        <x:v>0</x:v>
      </x:c>
      <x:c r="Q7430">
        <x:v>0</x:v>
      </x:c>
      <x:c r="R7430" s="6">
        <x:v>22.415</x:v>
      </x:c>
      <x:c r="S7430" s="8">
        <x:v>43729.92686042354</x:v>
      </x:c>
      <x:c r="T7430" s="12">
        <x:v>378928.89661060384</x:v>
      </x:c>
      <x:c r="U7430" s="12">
        <x:v>26.25</x:v>
      </x:c>
      <x:c r="V7430" s="12">
        <x:v>44</x:v>
      </x:c>
      <x:c r="W7430" s="12">
        <x:f>NA()</x:f>
      </x:c>
    </x:row>
    <x:row r="7431">
      <x:c r="A7431">
        <x:v>488920</x:v>
      </x:c>
      <x:c r="B7431" s="1">
        <x:v>44784.734114774925</x:v>
      </x:c>
      <x:c r="C7431" s="6">
        <x:v>123.80917246666667</x:v>
      </x:c>
      <x:c r="D7431" s="14" t="s">
        <x:v>94</x:v>
      </x:c>
      <x:c r="E7431" s="15">
        <x:v>44771.474846166166</x:v>
      </x:c>
      <x:c r="F7431" t="s">
        <x:v>99</x:v>
      </x:c>
      <x:c r="G7431" s="6">
        <x:v>83.5220851205598</x:v>
      </x:c>
      <x:c r="H7431" t="s">
        <x:v>97</x:v>
      </x:c>
      <x:c r="I7431" s="6">
        <x:v>27.84383604303821</x:v>
      </x:c>
      <x:c r="J7431" t="s">
        <x:v>95</x:v>
      </x:c>
      <x:c r="K7431" s="6">
        <x:v>1019</x:v>
      </x:c>
      <x:c r="L7431" t="s">
        <x:v>96</x:v>
      </x:c>
      <x:c r="M7431" t="s">
        <x:v>98</x:v>
      </x:c>
      <x:c r="N7431" s="8">
        <x:v>36.4</x:v>
      </x:c>
      <x:c r="O7431" s="8">
        <x:v>0</x:v>
      </x:c>
      <x:c r="Q7431">
        <x:v>0</x:v>
      </x:c>
      <x:c r="R7431" s="6">
        <x:v>22.415999999999997</x:v>
      </x:c>
      <x:c r="S7431" s="8">
        <x:v>43724.53325071128</x:v>
      </x:c>
      <x:c r="T7431" s="12">
        <x:v>378926.9308084293</x:v>
      </x:c>
      <x:c r="U7431" s="12">
        <x:v>26.25</x:v>
      </x:c>
      <x:c r="V7431" s="12">
        <x:v>44</x:v>
      </x:c>
      <x:c r="W7431" s="12">
        <x:f>NA()</x:f>
      </x:c>
    </x:row>
    <x:row r="7432">
      <x:c r="A7432">
        <x:v>488928</x:v>
      </x:c>
      <x:c r="B7432" s="1">
        <x:v>44784.73412647758</x:v>
      </x:c>
      <x:c r="C7432" s="6">
        <x:v>123.82602429</x:v>
      </x:c>
      <x:c r="D7432" s="14" t="s">
        <x:v>94</x:v>
      </x:c>
      <x:c r="E7432" s="15">
        <x:v>44771.474846166166</x:v>
      </x:c>
      <x:c r="F7432" t="s">
        <x:v>99</x:v>
      </x:c>
      <x:c r="G7432" s="6">
        <x:v>83.52781071915696</x:v>
      </x:c>
      <x:c r="H7432" t="s">
        <x:v>97</x:v>
      </x:c>
      <x:c r="I7432" s="6">
        <x:v>27.836741168667686</x:v>
      </x:c>
      <x:c r="J7432" t="s">
        <x:v>95</x:v>
      </x:c>
      <x:c r="K7432" s="6">
        <x:v>1019</x:v>
      </x:c>
      <x:c r="L7432" t="s">
        <x:v>96</x:v>
      </x:c>
      <x:c r="M7432" t="s">
        <x:v>98</x:v>
      </x:c>
      <x:c r="N7432" s="8">
        <x:v>36.4</x:v>
      </x:c>
      <x:c r="O7432" s="8">
        <x:v>0</x:v>
      </x:c>
      <x:c r="Q7432">
        <x:v>0</x:v>
      </x:c>
      <x:c r="R7432" s="6">
        <x:v>22.415999999999997</x:v>
      </x:c>
      <x:c r="S7432" s="8">
        <x:v>43722.32484148999</x:v>
      </x:c>
      <x:c r="T7432" s="12">
        <x:v>378915.6824297474</x:v>
      </x:c>
      <x:c r="U7432" s="12">
        <x:v>26.25</x:v>
      </x:c>
      <x:c r="V7432" s="12">
        <x:v>44</x:v>
      </x:c>
      <x:c r="W7432" s="12">
        <x:f>NA()</x:f>
      </x:c>
    </x:row>
    <x:row r="7433">
      <x:c r="A7433">
        <x:v>488936</x:v>
      </x:c>
      <x:c r="B7433" s="1">
        <x:v>44784.73413820469</x:v>
      </x:c>
      <x:c r="C7433" s="6">
        <x:v>123.842911315</x:v>
      </x:c>
      <x:c r="D7433" s="14" t="s">
        <x:v>94</x:v>
      </x:c>
      <x:c r="E7433" s="15">
        <x:v>44771.474846166166</x:v>
      </x:c>
      <x:c r="F7433" t="s">
        <x:v>99</x:v>
      </x:c>
      <x:c r="G7433" s="6">
        <x:v>83.55244394319284</x:v>
      </x:c>
      <x:c r="H7433" t="s">
        <x:v>97</x:v>
      </x:c>
      <x:c r="I7433" s="6">
        <x:v>27.841791755664417</x:v>
      </x:c>
      <x:c r="J7433" t="s">
        <x:v>95</x:v>
      </x:c>
      <x:c r="K7433" s="6">
        <x:v>1019</x:v>
      </x:c>
      <x:c r="L7433" t="s">
        <x:v>96</x:v>
      </x:c>
      <x:c r="M7433" t="s">
        <x:v>98</x:v>
      </x:c>
      <x:c r="N7433" s="8">
        <x:v>36.4</x:v>
      </x:c>
      <x:c r="O7433" s="8">
        <x:v>0</x:v>
      </x:c>
      <x:c r="Q7433">
        <x:v>0</x:v>
      </x:c>
      <x:c r="R7433" s="6">
        <x:v>22.412</x:v>
      </x:c>
      <x:c r="S7433" s="8">
        <x:v>43724.454152089034</x:v>
      </x:c>
      <x:c r="T7433" s="12">
        <x:v>378928.03452464397</x:v>
      </x:c>
      <x:c r="U7433" s="12">
        <x:v>26.25</x:v>
      </x:c>
      <x:c r="V7433" s="12">
        <x:v>44</x:v>
      </x:c>
      <x:c r="W7433" s="12">
        <x:f>NA()</x:f>
      </x:c>
    </x:row>
    <x:row r="7434">
      <x:c r="A7434">
        <x:v>488940</x:v>
      </x:c>
      <x:c r="B7434" s="1">
        <x:v>44784.734149355136</x:v>
      </x:c>
      <x:c r="C7434" s="6">
        <x:v>123.85896796166666</x:v>
      </x:c>
      <x:c r="D7434" s="14" t="s">
        <x:v>94</x:v>
      </x:c>
      <x:c r="E7434" s="15">
        <x:v>44771.474846166166</x:v>
      </x:c>
      <x:c r="F7434" t="s">
        <x:v>99</x:v>
      </x:c>
      <x:c r="G7434" s="6">
        <x:v>83.53239096081352</x:v>
      </x:c>
      <x:c r="H7434" t="s">
        <x:v>97</x:v>
      </x:c>
      <x:c r="I7434" s="6">
        <x:v>27.83995791069765</x:v>
      </x:c>
      <x:c r="J7434" t="s">
        <x:v>95</x:v>
      </x:c>
      <x:c r="K7434" s="6">
        <x:v>1019</x:v>
      </x:c>
      <x:c r="L7434" t="s">
        <x:v>96</x:v>
      </x:c>
      <x:c r="M7434" t="s">
        <x:v>98</x:v>
      </x:c>
      <x:c r="N7434" s="8">
        <x:v>36.4</x:v>
      </x:c>
      <x:c r="O7434" s="8">
        <x:v>0</x:v>
      </x:c>
      <x:c r="Q7434">
        <x:v>0</x:v>
      </x:c>
      <x:c r="R7434" s="6">
        <x:v>22.415</x:v>
      </x:c>
      <x:c r="S7434" s="8">
        <x:v>43716.984232279705</x:v>
      </x:c>
      <x:c r="T7434" s="12">
        <x:v>378907.8114626774</x:v>
      </x:c>
      <x:c r="U7434" s="12">
        <x:v>26.25</x:v>
      </x:c>
      <x:c r="V7434" s="12">
        <x:v>44</x:v>
      </x:c>
      <x:c r="W7434" s="12">
        <x:f>NA()</x:f>
      </x:c>
    </x:row>
    <x:row r="7435">
      <x:c r="A7435">
        <x:v>488950</x:v>
      </x:c>
      <x:c r="B7435" s="1">
        <x:v>44784.73416107694</x:v>
      </x:c>
      <x:c r="C7435" s="6">
        <x:v>123.87584736666666</x:v>
      </x:c>
      <x:c r="D7435" s="14" t="s">
        <x:v>94</x:v>
      </x:c>
      <x:c r="E7435" s="15">
        <x:v>44771.474846166166</x:v>
      </x:c>
      <x:c r="F7435" t="s">
        <x:v>99</x:v>
      </x:c>
      <x:c r="G7435" s="6">
        <x:v>83.56662923398807</x:v>
      </x:c>
      <x:c r="H7435" t="s">
        <x:v>97</x:v>
      </x:c>
      <x:c r="I7435" s="6">
        <x:v>27.850900869285397</x:v>
      </x:c>
      <x:c r="J7435" t="s">
        <x:v>95</x:v>
      </x:c>
      <x:c r="K7435" s="6">
        <x:v>1019</x:v>
      </x:c>
      <x:c r="L7435" t="s">
        <x:v>96</x:v>
      </x:c>
      <x:c r="M7435" t="s">
        <x:v>98</x:v>
      </x:c>
      <x:c r="N7435" s="8">
        <x:v>36.4</x:v>
      </x:c>
      <x:c r="O7435" s="8">
        <x:v>0</x:v>
      </x:c>
      <x:c r="Q7435">
        <x:v>0</x:v>
      </x:c>
      <x:c r="R7435" s="6">
        <x:v>22.409</x:v>
      </x:c>
      <x:c r="S7435" s="8">
        <x:v>43725.651244038396</x:v>
      </x:c>
      <x:c r="T7435" s="12">
        <x:v>378916.1584802598</x:v>
      </x:c>
      <x:c r="U7435" s="12">
        <x:v>26.25</x:v>
      </x:c>
      <x:c r="V7435" s="12">
        <x:v>44</x:v>
      </x:c>
      <x:c r="W7435" s="12">
        <x:f>NA()</x:f>
      </x:c>
    </x:row>
    <x:row r="7436">
      <x:c r="A7436">
        <x:v>488954</x:v>
      </x:c>
      <x:c r="B7436" s="1">
        <x:v>44784.73417282219</x:v>
      </x:c>
      <x:c r="C7436" s="6">
        <x:v>123.89276050666666</x:v>
      </x:c>
      <x:c r="D7436" s="14" t="s">
        <x:v>94</x:v>
      </x:c>
      <x:c r="E7436" s="15">
        <x:v>44771.474846166166</x:v>
      </x:c>
      <x:c r="F7436" t="s">
        <x:v>99</x:v>
      </x:c>
      <x:c r="G7436" s="6">
        <x:v>83.50244801898366</x:v>
      </x:c>
      <x:c r="H7436" t="s">
        <x:v>97</x:v>
      </x:c>
      <x:c r="I7436" s="6">
        <x:v>27.850389796249146</x:v>
      </x:c>
      <x:c r="J7436" t="s">
        <x:v>95</x:v>
      </x:c>
      <x:c r="K7436" s="6">
        <x:v>1019</x:v>
      </x:c>
      <x:c r="L7436" t="s">
        <x:v>96</x:v>
      </x:c>
      <x:c r="M7436" t="s">
        <x:v>98</x:v>
      </x:c>
      <x:c r="N7436" s="8">
        <x:v>36.4</x:v>
      </x:c>
      <x:c r="O7436" s="8">
        <x:v>0</x:v>
      </x:c>
      <x:c r="Q7436">
        <x:v>0</x:v>
      </x:c>
      <x:c r="R7436" s="6">
        <x:v>22.418</x:v>
      </x:c>
      <x:c r="S7436" s="8">
        <x:v>43718.107378736066</x:v>
      </x:c>
      <x:c r="T7436" s="12">
        <x:v>378915.1493596983</x:v>
      </x:c>
      <x:c r="U7436" s="12">
        <x:v>26.25</x:v>
      </x:c>
      <x:c r="V7436" s="12">
        <x:v>44</x:v>
      </x:c>
      <x:c r="W7436" s="12">
        <x:f>NA()</x:f>
      </x:c>
    </x:row>
    <x:row r="7437">
      <x:c r="A7437">
        <x:v>488965</x:v>
      </x:c>
      <x:c r="B7437" s="1">
        <x:v>44784.73418460234</x:v>
      </x:c>
      <x:c r="C7437" s="6">
        <x:v>123.909723945</x:v>
      </x:c>
      <x:c r="D7437" s="14" t="s">
        <x:v>94</x:v>
      </x:c>
      <x:c r="E7437" s="15">
        <x:v>44771.474846166166</x:v>
      </x:c>
      <x:c r="F7437" t="s">
        <x:v>99</x:v>
      </x:c>
      <x:c r="G7437" s="6">
        <x:v>83.45672367870714</x:v>
      </x:c>
      <x:c r="H7437" t="s">
        <x:v>97</x:v>
      </x:c>
      <x:c r="I7437" s="6">
        <x:v>27.862625507370012</x:v>
      </x:c>
      <x:c r="J7437" t="s">
        <x:v>95</x:v>
      </x:c>
      <x:c r="K7437" s="6">
        <x:v>1019</x:v>
      </x:c>
      <x:c r="L7437" t="s">
        <x:v>96</x:v>
      </x:c>
      <x:c r="M7437" t="s">
        <x:v>98</x:v>
      </x:c>
      <x:c r="N7437" s="8">
        <x:v>36.4</x:v>
      </x:c>
      <x:c r="O7437" s="8">
        <x:v>0</x:v>
      </x:c>
      <x:c r="Q7437">
        <x:v>0</x:v>
      </x:c>
      <x:c r="R7437" s="6">
        <x:v>22.423</x:v>
      </x:c>
      <x:c r="S7437" s="8">
        <x:v>43725.14710169916</x:v>
      </x:c>
      <x:c r="T7437" s="12">
        <x:v>378925.1312342682</x:v>
      </x:c>
      <x:c r="U7437" s="12">
        <x:v>26.25</x:v>
      </x:c>
      <x:c r="V7437" s="12">
        <x:v>44</x:v>
      </x:c>
      <x:c r="W7437" s="12">
        <x:f>NA()</x:f>
      </x:c>
    </x:row>
    <x:row r="7438">
      <x:c r="A7438">
        <x:v>488969</x:v>
      </x:c>
      <x:c r="B7438" s="1">
        <x:v>44784.734195783</x:v>
      </x:c>
      <x:c r="C7438" s="6">
        <x:v>123.92582408</x:v>
      </x:c>
      <x:c r="D7438" s="14" t="s">
        <x:v>94</x:v>
      </x:c>
      <x:c r="E7438" s="15">
        <x:v>44771.474846166166</x:v>
      </x:c>
      <x:c r="F7438" t="s">
        <x:v>99</x:v>
      </x:c>
      <x:c r="G7438" s="6">
        <x:v>83.5058193050483</x:v>
      </x:c>
      <x:c r="H7438" t="s">
        <x:v>97</x:v>
      </x:c>
      <x:c r="I7438" s="6">
        <x:v>27.84621102552137</x:v>
      </x:c>
      <x:c r="J7438" t="s">
        <x:v>95</x:v>
      </x:c>
      <x:c r="K7438" s="6">
        <x:v>1019</x:v>
      </x:c>
      <x:c r="L7438" t="s">
        <x:v>96</x:v>
      </x:c>
      <x:c r="M7438" t="s">
        <x:v>98</x:v>
      </x:c>
      <x:c r="N7438" s="8">
        <x:v>36.4</x:v>
      </x:c>
      <x:c r="O7438" s="8">
        <x:v>0</x:v>
      </x:c>
      <x:c r="Q7438">
        <x:v>0</x:v>
      </x:c>
      <x:c r="R7438" s="6">
        <x:v>22.418</x:v>
      </x:c>
      <x:c r="S7438" s="8">
        <x:v>43719.43963316738</x:v>
      </x:c>
      <x:c r="T7438" s="12">
        <x:v>378924.02866268426</x:v>
      </x:c>
      <x:c r="U7438" s="12">
        <x:v>26.25</x:v>
      </x:c>
      <x:c r="V7438" s="12">
        <x:v>44</x:v>
      </x:c>
      <x:c r="W7438" s="12">
        <x:f>NA()</x:f>
      </x:c>
    </x:row>
    <x:row r="7439">
      <x:c r="A7439">
        <x:v>488977</x:v>
      </x:c>
      <x:c r="B7439" s="1">
        <x:v>44784.73420753765</x:v>
      </x:c>
      <x:c r="C7439" s="6">
        <x:v>123.94275078666666</x:v>
      </x:c>
      <x:c r="D7439" s="14" t="s">
        <x:v>94</x:v>
      </x:c>
      <x:c r="E7439" s="15">
        <x:v>44771.474846166166</x:v>
      </x:c>
      <x:c r="F7439" t="s">
        <x:v>99</x:v>
      </x:c>
      <x:c r="G7439" s="6">
        <x:v>83.45063432078341</x:v>
      </x:c>
      <x:c r="H7439" t="s">
        <x:v>97</x:v>
      </x:c>
      <x:c r="I7439" s="6">
        <x:v>27.843505349408133</x:v>
      </x:c>
      <x:c r="J7439" t="s">
        <x:v>95</x:v>
      </x:c>
      <x:c r="K7439" s="6">
        <x:v>1019</x:v>
      </x:c>
      <x:c r="L7439" t="s">
        <x:v>96</x:v>
      </x:c>
      <x:c r="M7439" t="s">
        <x:v>98</x:v>
      </x:c>
      <x:c r="N7439" s="8">
        <x:v>36.4</x:v>
      </x:c>
      <x:c r="O7439" s="8">
        <x:v>0</x:v>
      </x:c>
      <x:c r="Q7439">
        <x:v>0</x:v>
      </x:c>
      <x:c r="R7439" s="6">
        <x:v>22.426</x:v>
      </x:c>
      <x:c r="S7439" s="8">
        <x:v>43720.34473065518</x:v>
      </x:c>
      <x:c r="T7439" s="12">
        <x:v>378919.5938796284</x:v>
      </x:c>
      <x:c r="U7439" s="12">
        <x:v>26.25</x:v>
      </x:c>
      <x:c r="V7439" s="12">
        <x:v>44</x:v>
      </x:c>
      <x:c r="W7439" s="12">
        <x:f>NA()</x:f>
      </x:c>
    </x:row>
    <x:row r="7440">
      <x:c r="A7440">
        <x:v>488988</x:v>
      </x:c>
      <x:c r="B7440" s="1">
        <x:v>44784.73421924858</x:v>
      </x:c>
      <x:c r="C7440" s="6">
        <x:v>123.95961453</x:v>
      </x:c>
      <x:c r="D7440" s="14" t="s">
        <x:v>94</x:v>
      </x:c>
      <x:c r="E7440" s="15">
        <x:v>44771.474846166166</x:v>
      </x:c>
      <x:c r="F7440" t="s">
        <x:v>99</x:v>
      </x:c>
      <x:c r="G7440" s="6">
        <x:v>83.5181747429484</x:v>
      </x:c>
      <x:c r="H7440" t="s">
        <x:v>97</x:v>
      </x:c>
      <x:c r="I7440" s="6">
        <x:v>27.85757488901936</x:v>
      </x:c>
      <x:c r="J7440" t="s">
        <x:v>95</x:v>
      </x:c>
      <x:c r="K7440" s="6">
        <x:v>1019</x:v>
      </x:c>
      <x:c r="L7440" t="s">
        <x:v>96</x:v>
      </x:c>
      <x:c r="M7440" t="s">
        <x:v>98</x:v>
      </x:c>
      <x:c r="N7440" s="8">
        <x:v>36.4</x:v>
      </x:c>
      <x:c r="O7440" s="8">
        <x:v>0</x:v>
      </x:c>
      <x:c r="Q7440">
        <x:v>0</x:v>
      </x:c>
      <x:c r="R7440" s="6">
        <x:v>22.415</x:v>
      </x:c>
      <x:c r="S7440" s="8">
        <x:v>43722.4065123593</x:v>
      </x:c>
      <x:c r="T7440" s="12">
        <x:v>378911.5247138946</x:v>
      </x:c>
      <x:c r="U7440" s="12">
        <x:v>26.25</x:v>
      </x:c>
      <x:c r="V7440" s="12">
        <x:v>44</x:v>
      </x:c>
      <x:c r="W7440" s="12">
        <x:f>NA()</x:f>
      </x:c>
    </x:row>
    <x:row r="7441">
      <x:c r="A7441">
        <x:v>488991</x:v>
      </x:c>
      <x:c r="B7441" s="1">
        <x:v>44784.73423037216</x:v>
      </x:c>
      <x:c r="C7441" s="6">
        <x:v>123.97563247333333</x:v>
      </x:c>
      <x:c r="D7441" s="14" t="s">
        <x:v>94</x:v>
      </x:c>
      <x:c r="E7441" s="15">
        <x:v>44771.474846166166</x:v>
      </x:c>
      <x:c r="F7441" t="s">
        <x:v>99</x:v>
      </x:c>
      <x:c r="G7441" s="6">
        <x:v>83.54928495353903</x:v>
      </x:c>
      <x:c r="H7441" t="s">
        <x:v>97</x:v>
      </x:c>
      <x:c r="I7441" s="6">
        <x:v>27.85459863533606</x:v>
      </x:c>
      <x:c r="J7441" t="s">
        <x:v>95</x:v>
      </x:c>
      <x:c r="K7441" s="6">
        <x:v>1019</x:v>
      </x:c>
      <x:c r="L7441" t="s">
        <x:v>96</x:v>
      </x:c>
      <x:c r="M7441" t="s">
        <x:v>98</x:v>
      </x:c>
      <x:c r="N7441" s="8">
        <x:v>36.4</x:v>
      </x:c>
      <x:c r="O7441" s="8">
        <x:v>0</x:v>
      </x:c>
      <x:c r="Q7441">
        <x:v>0</x:v>
      </x:c>
      <x:c r="R7441" s="6">
        <x:v>22.410999999999998</x:v>
      </x:c>
      <x:c r="S7441" s="8">
        <x:v>43723.28505237189</x:v>
      </x:c>
      <x:c r="T7441" s="12">
        <x:v>378906.128311167</x:v>
      </x:c>
      <x:c r="U7441" s="12">
        <x:v>26.25</x:v>
      </x:c>
      <x:c r="V7441" s="12">
        <x:v>44</x:v>
      </x:c>
      <x:c r="W7441" s="12">
        <x:f>NA()</x:f>
      </x:c>
    </x:row>
    <x:row r="7442">
      <x:c r="A7442">
        <x:v>488997</x:v>
      </x:c>
      <x:c r="B7442" s="1">
        <x:v>44784.73424210479</x:v>
      </x:c>
      <x:c r="C7442" s="6">
        <x:v>123.99252746</x:v>
      </x:c>
      <x:c r="D7442" s="14" t="s">
        <x:v>94</x:v>
      </x:c>
      <x:c r="E7442" s="15">
        <x:v>44771.474846166166</x:v>
      </x:c>
      <x:c r="F7442" t="s">
        <x:v>99</x:v>
      </x:c>
      <x:c r="G7442" s="6">
        <x:v>83.56355514457854</x:v>
      </x:c>
      <x:c r="H7442" t="s">
        <x:v>97</x:v>
      </x:c>
      <x:c r="I7442" s="6">
        <x:v>27.83692154664368</x:v>
      </x:c>
      <x:c r="J7442" t="s">
        <x:v>95</x:v>
      </x:c>
      <x:c r="K7442" s="6">
        <x:v>1019</x:v>
      </x:c>
      <x:c r="L7442" t="s">
        <x:v>96</x:v>
      </x:c>
      <x:c r="M7442" t="s">
        <x:v>98</x:v>
      </x:c>
      <x:c r="N7442" s="8">
        <x:v>36.4</x:v>
      </x:c>
      <x:c r="O7442" s="8">
        <x:v>0</x:v>
      </x:c>
      <x:c r="Q7442">
        <x:v>0</x:v>
      </x:c>
      <x:c r="R7442" s="6">
        <x:v>22.410999999999998</x:v>
      </x:c>
      <x:c r="S7442" s="8">
        <x:v>43713.38291824075</x:v>
      </x:c>
      <x:c r="T7442" s="12">
        <x:v>378916.19611155713</x:v>
      </x:c>
      <x:c r="U7442" s="12">
        <x:v>26.25</x:v>
      </x:c>
      <x:c r="V7442" s="12">
        <x:v>44</x:v>
      </x:c>
      <x:c r="W7442" s="12">
        <x:f>NA()</x:f>
      </x:c>
    </x:row>
    <x:row r="7443">
      <x:c r="A7443">
        <x:v>489007</x:v>
      </x:c>
      <x:c r="B7443" s="1">
        <x:v>44784.73425389663</x:v>
      </x:c>
      <x:c r="C7443" s="6">
        <x:v>124.00950771</x:v>
      </x:c>
      <x:c r="D7443" s="14" t="s">
        <x:v>94</x:v>
      </x:c>
      <x:c r="E7443" s="15">
        <x:v>44771.474846166166</x:v>
      </x:c>
      <x:c r="F7443" t="s">
        <x:v>99</x:v>
      </x:c>
      <x:c r="G7443" s="6">
        <x:v>83.53225093028989</x:v>
      </x:c>
      <x:c r="H7443" t="s">
        <x:v>97</x:v>
      </x:c>
      <x:c r="I7443" s="6">
        <x:v>27.831239645052847</x:v>
      </x:c>
      <x:c r="J7443" t="s">
        <x:v>95</x:v>
      </x:c>
      <x:c r="K7443" s="6">
        <x:v>1019</x:v>
      </x:c>
      <x:c r="L7443" t="s">
        <x:v>96</x:v>
      </x:c>
      <x:c r="M7443" t="s">
        <x:v>98</x:v>
      </x:c>
      <x:c r="N7443" s="8">
        <x:v>36.4</x:v>
      </x:c>
      <x:c r="O7443" s="8">
        <x:v>0</x:v>
      </x:c>
      <x:c r="Q7443">
        <x:v>0</x:v>
      </x:c>
      <x:c r="R7443" s="6">
        <x:v>22.415999999999997</x:v>
      </x:c>
      <x:c r="S7443" s="8">
        <x:v>43708.010220218646</x:v>
      </x:c>
      <x:c r="T7443" s="12">
        <x:v>378911.66031164414</x:v>
      </x:c>
      <x:c r="U7443" s="12">
        <x:v>26.25</x:v>
      </x:c>
      <x:c r="V7443" s="12">
        <x:v>44</x:v>
      </x:c>
      <x:c r="W7443" s="12">
        <x:f>NA()</x:f>
      </x:c>
    </x:row>
    <x:row r="7444">
      <x:c r="A7444">
        <x:v>489016</x:v>
      </x:c>
      <x:c r="B7444" s="1">
        <x:v>44784.73426564991</x:v>
      </x:c>
      <x:c r="C7444" s="6">
        <x:v>124.02643242666667</x:v>
      </x:c>
      <x:c r="D7444" s="14" t="s">
        <x:v>94</x:v>
      </x:c>
      <x:c r="E7444" s="15">
        <x:v>44771.474846166166</x:v>
      </x:c>
      <x:c r="F7444" t="s">
        <x:v>99</x:v>
      </x:c>
      <x:c r="G7444" s="6">
        <x:v>83.52341941825037</x:v>
      </x:c>
      <x:c r="H7444" t="s">
        <x:v>97</x:v>
      </x:c>
      <x:c r="I7444" s="6">
        <x:v>27.842182575212973</x:v>
      </x:c>
      <x:c r="J7444" t="s">
        <x:v>95</x:v>
      </x:c>
      <x:c r="K7444" s="6">
        <x:v>1019</x:v>
      </x:c>
      <x:c r="L7444" t="s">
        <x:v>96</x:v>
      </x:c>
      <x:c r="M7444" t="s">
        <x:v>98</x:v>
      </x:c>
      <x:c r="N7444" s="8">
        <x:v>36.4</x:v>
      </x:c>
      <x:c r="O7444" s="8">
        <x:v>0</x:v>
      </x:c>
      <x:c r="Q7444">
        <x:v>0</x:v>
      </x:c>
      <x:c r="R7444" s="6">
        <x:v>22.415999999999997</x:v>
      </x:c>
      <x:c r="S7444" s="8">
        <x:v>43716.205919321204</x:v>
      </x:c>
      <x:c r="T7444" s="12">
        <x:v>378920.6328968485</x:v>
      </x:c>
      <x:c r="U7444" s="12">
        <x:v>26.25</x:v>
      </x:c>
      <x:c r="V7444" s="12">
        <x:v>44</x:v>
      </x:c>
      <x:c r="W7444" s="12">
        <x:f>NA()</x:f>
      </x:c>
    </x:row>
    <x:row r="7445">
      <x:c r="A7445">
        <x:v>489019</x:v>
      </x:c>
      <x:c r="B7445" s="1">
        <x:v>44784.73427681676</x:v>
      </x:c>
      <x:c r="C7445" s="6">
        <x:v>124.04251270666667</x:v>
      </x:c>
      <x:c r="D7445" s="14" t="s">
        <x:v>94</x:v>
      </x:c>
      <x:c r="E7445" s="15">
        <x:v>44771.474846166166</x:v>
      </x:c>
      <x:c r="F7445" t="s">
        <x:v>99</x:v>
      </x:c>
      <x:c r="G7445" s="6">
        <x:v>83.54999287998194</x:v>
      </x:c>
      <x:c r="H7445" t="s">
        <x:v>97</x:v>
      </x:c>
      <x:c r="I7445" s="6">
        <x:v>27.84482812412398</x:v>
      </x:c>
      <x:c r="J7445" t="s">
        <x:v>95</x:v>
      </x:c>
      <x:c r="K7445" s="6">
        <x:v>1019</x:v>
      </x:c>
      <x:c r="L7445" t="s">
        <x:v>96</x:v>
      </x:c>
      <x:c r="M7445" t="s">
        <x:v>98</x:v>
      </x:c>
      <x:c r="N7445" s="8">
        <x:v>36.4</x:v>
      </x:c>
      <x:c r="O7445" s="8">
        <x:v>0</x:v>
      </x:c>
      <x:c r="Q7445">
        <x:v>0</x:v>
      </x:c>
      <x:c r="R7445" s="6">
        <x:v>22.412</x:v>
      </x:c>
      <x:c r="S7445" s="8">
        <x:v>43713.261230562886</x:v>
      </x:c>
      <x:c r="T7445" s="12">
        <x:v>378919.01881181274</x:v>
      </x:c>
      <x:c r="U7445" s="12">
        <x:v>26.25</x:v>
      </x:c>
      <x:c r="V7445" s="12">
        <x:v>44</x:v>
      </x:c>
      <x:c r="W7445" s="12">
        <x:f>NA()</x:f>
      </x:c>
    </x:row>
    <x:row r="7446">
      <x:c r="A7446">
        <x:v>489026</x:v>
      </x:c>
      <x:c r="B7446" s="1">
        <x:v>44784.73428858048</x:v>
      </x:c>
      <x:c r="C7446" s="6">
        <x:v>124.059452465</x:v>
      </x:c>
      <x:c r="D7446" s="14" t="s">
        <x:v>94</x:v>
      </x:c>
      <x:c r="E7446" s="15">
        <x:v>44771.474846166166</x:v>
      </x:c>
      <x:c r="F7446" t="s">
        <x:v>99</x:v>
      </x:c>
      <x:c r="G7446" s="6">
        <x:v>83.54214015927258</x:v>
      </x:c>
      <x:c r="H7446" t="s">
        <x:v>97</x:v>
      </x:c>
      <x:c r="I7446" s="6">
        <x:v>27.83677123166308</x:v>
      </x:c>
      <x:c r="J7446" t="s">
        <x:v>95</x:v>
      </x:c>
      <x:c r="K7446" s="6">
        <x:v>1019</x:v>
      </x:c>
      <x:c r="L7446" t="s">
        <x:v>96</x:v>
      </x:c>
      <x:c r="M7446" t="s">
        <x:v>98</x:v>
      </x:c>
      <x:c r="N7446" s="8">
        <x:v>36.4</x:v>
      </x:c>
      <x:c r="O7446" s="8">
        <x:v>0</x:v>
      </x:c>
      <x:c r="Q7446">
        <x:v>0</x:v>
      </x:c>
      <x:c r="R7446" s="6">
        <x:v>22.413999999999998</x:v>
      </x:c>
      <x:c r="S7446" s="8">
        <x:v>43712.60590271341</x:v>
      </x:c>
      <x:c r="T7446" s="12">
        <x:v>378920.4618345627</x:v>
      </x:c>
      <x:c r="U7446" s="12">
        <x:v>26.25</x:v>
      </x:c>
      <x:c r="V7446" s="12">
        <x:v>44</x:v>
      </x:c>
      <x:c r="W7446" s="12">
        <x:f>NA()</x:f>
      </x:c>
    </x:row>
    <x:row r="7447">
      <x:c r="A7447">
        <x:v>489037</x:v>
      </x:c>
      <x:c r="B7447" s="1">
        <x:v>44784.734300329954</x:v>
      </x:c>
      <x:c r="C7447" s="6">
        <x:v>124.07637169833333</x:v>
      </x:c>
      <x:c r="D7447" s="14" t="s">
        <x:v>94</x:v>
      </x:c>
      <x:c r="E7447" s="15">
        <x:v>44771.474846166166</x:v>
      </x:c>
      <x:c r="F7447" t="s">
        <x:v>99</x:v>
      </x:c>
      <x:c r="G7447" s="6">
        <x:v>83.5146730326637</x:v>
      </x:c>
      <x:c r="H7447" t="s">
        <x:v>97</x:v>
      </x:c>
      <x:c r="I7447" s="6">
        <x:v>27.83523801924366</x:v>
      </x:c>
      <x:c r="J7447" t="s">
        <x:v>95</x:v>
      </x:c>
      <x:c r="K7447" s="6">
        <x:v>1019</x:v>
      </x:c>
      <x:c r="L7447" t="s">
        <x:v>96</x:v>
      </x:c>
      <x:c r="M7447" t="s">
        <x:v>98</x:v>
      </x:c>
      <x:c r="N7447" s="8">
        <x:v>36.4</x:v>
      </x:c>
      <x:c r="O7447" s="8">
        <x:v>0</x:v>
      </x:c>
      <x:c r="Q7447">
        <x:v>0</x:v>
      </x:c>
      <x:c r="R7447" s="6">
        <x:v>22.418</x:v>
      </x:c>
      <x:c r="S7447" s="8">
        <x:v>43711.47058043563</x:v>
      </x:c>
      <x:c r="T7447" s="12">
        <x:v>378919.34818151296</x:v>
      </x:c>
      <x:c r="U7447" s="12">
        <x:v>26.25</x:v>
      </x:c>
      <x:c r="V7447" s="12">
        <x:v>44</x:v>
      </x:c>
      <x:c r="W7447" s="12">
        <x:f>NA()</x:f>
      </x:c>
    </x:row>
    <x:row r="7448">
      <x:c r="A7448">
        <x:v>489039</x:v>
      </x:c>
      <x:c r="B7448" s="1">
        <x:v>44784.734311502645</x:v>
      </x:c>
      <x:c r="C7448" s="6">
        <x:v>124.09246038666667</x:v>
      </x:c>
      <x:c r="D7448" s="14" t="s">
        <x:v>94</x:v>
      </x:c>
      <x:c r="E7448" s="15">
        <x:v>44771.474846166166</x:v>
      </x:c>
      <x:c r="F7448" t="s">
        <x:v>99</x:v>
      </x:c>
      <x:c r="G7448" s="6">
        <x:v>83.57472170539985</x:v>
      </x:c>
      <x:c r="H7448" t="s">
        <x:v>97</x:v>
      </x:c>
      <x:c r="I7448" s="6">
        <x:v>27.82309259659405</x:v>
      </x:c>
      <x:c r="J7448" t="s">
        <x:v>95</x:v>
      </x:c>
      <x:c r="K7448" s="6">
        <x:v>1019</x:v>
      </x:c>
      <x:c r="L7448" t="s">
        <x:v>96</x:v>
      </x:c>
      <x:c r="M7448" t="s">
        <x:v>98</x:v>
      </x:c>
      <x:c r="N7448" s="8">
        <x:v>36.4</x:v>
      </x:c>
      <x:c r="O7448" s="8">
        <x:v>0</x:v>
      </x:c>
      <x:c r="Q7448">
        <x:v>0</x:v>
      </x:c>
      <x:c r="R7448" s="6">
        <x:v>22.410999999999998</x:v>
      </x:c>
      <x:c r="S7448" s="8">
        <x:v>43706.178149985346</x:v>
      </x:c>
      <x:c r="T7448" s="12">
        <x:v>378929.54962924484</x:v>
      </x:c>
      <x:c r="U7448" s="12">
        <x:v>26.25</x:v>
      </x:c>
      <x:c r="V7448" s="12">
        <x:v>44</x:v>
      </x:c>
      <x:c r="W7448" s="12">
        <x:f>NA()</x:f>
      </x:c>
    </x:row>
    <x:row r="7449">
      <x:c r="A7449">
        <x:v>489048</x:v>
      </x:c>
      <x:c r="B7449" s="1">
        <x:v>44784.734323256154</x:v>
      </x:c>
      <x:c r="C7449" s="6">
        <x:v>124.10938543333333</x:v>
      </x:c>
      <x:c r="D7449" s="14" t="s">
        <x:v>94</x:v>
      </x:c>
      <x:c r="E7449" s="15">
        <x:v>44771.474846166166</x:v>
      </x:c>
      <x:c r="F7449" t="s">
        <x:v>99</x:v>
      </x:c>
      <x:c r="G7449" s="6">
        <x:v>83.53490928050684</x:v>
      </x:c>
      <x:c r="H7449" t="s">
        <x:v>97</x:v>
      </x:c>
      <x:c r="I7449" s="6">
        <x:v>27.845730016274956</x:v>
      </x:c>
      <x:c r="J7449" t="s">
        <x:v>95</x:v>
      </x:c>
      <x:c r="K7449" s="6">
        <x:v>1019</x:v>
      </x:c>
      <x:c r="L7449" t="s">
        <x:v>96</x:v>
      </x:c>
      <x:c r="M7449" t="s">
        <x:v>98</x:v>
      </x:c>
      <x:c r="N7449" s="8">
        <x:v>36.4</x:v>
      </x:c>
      <x:c r="O7449" s="8">
        <x:v>0</x:v>
      </x:c>
      <x:c r="Q7449">
        <x:v>0</x:v>
      </x:c>
      <x:c r="R7449" s="6">
        <x:v>22.413999999999998</x:v>
      </x:c>
      <x:c r="S7449" s="8">
        <x:v>43708.10180940656</x:v>
      </x:c>
      <x:c r="T7449" s="12">
        <x:v>378926.82913224155</x:v>
      </x:c>
      <x:c r="U7449" s="12">
        <x:v>26.25</x:v>
      </x:c>
      <x:c r="V7449" s="12">
        <x:v>44</x:v>
      </x:c>
      <x:c r="W7449" s="12">
        <x:f>NA()</x:f>
      </x:c>
    </x:row>
    <x:row r="7450">
      <x:c r="A7450">
        <x:v>489055</x:v>
      </x:c>
      <x:c r="B7450" s="1">
        <x:v>44784.73433498828</x:v>
      </x:c>
      <x:c r="C7450" s="6">
        <x:v>124.126279685</x:v>
      </x:c>
      <x:c r="D7450" s="14" t="s">
        <x:v>94</x:v>
      </x:c>
      <x:c r="E7450" s="15">
        <x:v>44771.474846166166</x:v>
      </x:c>
      <x:c r="F7450" t="s">
        <x:v>99</x:v>
      </x:c>
      <x:c r="G7450" s="6">
        <x:v>83.5250691440524</x:v>
      </x:c>
      <x:c r="H7450" t="s">
        <x:v>97</x:v>
      </x:c>
      <x:c r="I7450" s="6">
        <x:v>27.840138288846447</x:v>
      </x:c>
      <x:c r="J7450" t="s">
        <x:v>95</x:v>
      </x:c>
      <x:c r="K7450" s="6">
        <x:v>1019</x:v>
      </x:c>
      <x:c r="L7450" t="s">
        <x:v>96</x:v>
      </x:c>
      <x:c r="M7450" t="s">
        <x:v>98</x:v>
      </x:c>
      <x:c r="N7450" s="8">
        <x:v>36.4</x:v>
      </x:c>
      <x:c r="O7450" s="8">
        <x:v>0</x:v>
      </x:c>
      <x:c r="Q7450">
        <x:v>0</x:v>
      </x:c>
      <x:c r="R7450" s="6">
        <x:v>22.415999999999997</x:v>
      </x:c>
      <x:c r="S7450" s="8">
        <x:v>43709.79314568547</x:v>
      </x:c>
      <x:c r="T7450" s="12">
        <x:v>378919.33173428354</x:v>
      </x:c>
      <x:c r="U7450" s="12">
        <x:v>26.25</x:v>
      </x:c>
      <x:c r="V7450" s="12">
        <x:v>44</x:v>
      </x:c>
      <x:c r="W7450" s="12">
        <x:f>NA()</x:f>
      </x:c>
    </x:row>
    <x:row r="7451">
      <x:c r="A7451">
        <x:v>489059</x:v>
      </x:c>
      <x:c r="B7451" s="1">
        <x:v>44784.7343461006</x:v>
      </x:c>
      <x:c r="C7451" s="6">
        <x:v>124.14228143166666</x:v>
      </x:c>
      <x:c r="D7451" s="14" t="s">
        <x:v>94</x:v>
      </x:c>
      <x:c r="E7451" s="15">
        <x:v>44771.474846166166</x:v>
      </x:c>
      <x:c r="F7451" t="s">
        <x:v>99</x:v>
      </x:c>
      <x:c r="G7451" s="6">
        <x:v>83.5299404403493</x:v>
      </x:c>
      <x:c r="H7451" t="s">
        <x:v>97</x:v>
      </x:c>
      <x:c r="I7451" s="6">
        <x:v>27.842994277497837</x:v>
      </x:c>
      <x:c r="J7451" t="s">
        <x:v>95</x:v>
      </x:c>
      <x:c r="K7451" s="6">
        <x:v>1019</x:v>
      </x:c>
      <x:c r="L7451" t="s">
        <x:v>96</x:v>
      </x:c>
      <x:c r="M7451" t="s">
        <x:v>98</x:v>
      </x:c>
      <x:c r="N7451" s="8">
        <x:v>36.4</x:v>
      </x:c>
      <x:c r="O7451" s="8">
        <x:v>0</x:v>
      </x:c>
      <x:c r="Q7451">
        <x:v>0</x:v>
      </x:c>
      <x:c r="R7451" s="6">
        <x:v>22.415</x:v>
      </x:c>
      <x:c r="S7451" s="8">
        <x:v>43709.44449390859</x:v>
      </x:c>
      <x:c r="T7451" s="12">
        <x:v>378917.06651596125</x:v>
      </x:c>
      <x:c r="U7451" s="12">
        <x:v>26.25</x:v>
      </x:c>
      <x:c r="V7451" s="12">
        <x:v>44</x:v>
      </x:c>
      <x:c r="W7451" s="12">
        <x:f>NA()</x:f>
      </x:c>
    </x:row>
    <x:row r="7452">
      <x:c r="A7452">
        <x:v>489068</x:v>
      </x:c>
      <x:c r="B7452" s="1">
        <x:v>44784.734357831054</x:v>
      </x:c>
      <x:c r="C7452" s="6">
        <x:v>124.15917328833333</x:v>
      </x:c>
      <x:c r="D7452" s="14" t="s">
        <x:v>94</x:v>
      </x:c>
      <x:c r="E7452" s="15">
        <x:v>44771.474846166166</x:v>
      </x:c>
      <x:c r="F7452" t="s">
        <x:v>99</x:v>
      </x:c>
      <x:c r="G7452" s="6">
        <x:v>83.50315698476828</x:v>
      </x:c>
      <x:c r="H7452" t="s">
        <x:v>97</x:v>
      </x:c>
      <x:c r="I7452" s="6">
        <x:v>27.84061929729114</x:v>
      </x:c>
      <x:c r="J7452" t="s">
        <x:v>95</x:v>
      </x:c>
      <x:c r="K7452" s="6">
        <x:v>1019</x:v>
      </x:c>
      <x:c r="L7452" t="s">
        <x:v>96</x:v>
      </x:c>
      <x:c r="M7452" t="s">
        <x:v>98</x:v>
      </x:c>
      <x:c r="N7452" s="8">
        <x:v>36.4</x:v>
      </x:c>
      <x:c r="O7452" s="8">
        <x:v>0</x:v>
      </x:c>
      <x:c r="Q7452">
        <x:v>0</x:v>
      </x:c>
      <x:c r="R7452" s="6">
        <x:v>22.418999999999997</x:v>
      </x:c>
      <x:c r="S7452" s="8">
        <x:v>43710.897755767975</x:v>
      </x:c>
      <x:c r="T7452" s="12">
        <x:v>378917.4163629353</x:v>
      </x:c>
      <x:c r="U7452" s="12">
        <x:v>26.25</x:v>
      </x:c>
      <x:c r="V7452" s="12">
        <x:v>44</x:v>
      </x:c>
      <x:c r="W7452" s="12">
        <x:f>NA()</x:f>
      </x:c>
    </x:row>
    <x:row r="7453">
      <x:c r="A7453">
        <x:v>489075</x:v>
      </x:c>
      <x:c r="B7453" s="1">
        <x:v>44784.7343695889</x:v>
      </x:c>
      <x:c r="C7453" s="6">
        <x:v>124.17610458333333</x:v>
      </x:c>
      <x:c r="D7453" s="14" t="s">
        <x:v>94</x:v>
      </x:c>
      <x:c r="E7453" s="15">
        <x:v>44771.474846166166</x:v>
      </x:c>
      <x:c r="F7453" t="s">
        <x:v>99</x:v>
      </x:c>
      <x:c r="G7453" s="6">
        <x:v>83.61179356810185</x:v>
      </x:c>
      <x:c r="H7453" t="s">
        <x:v>97</x:v>
      </x:c>
      <x:c r="I7453" s="6">
        <x:v>27.839446839327593</x:v>
      </x:c>
      <x:c r="J7453" t="s">
        <x:v>95</x:v>
      </x:c>
      <x:c r="K7453" s="6">
        <x:v>1019</x:v>
      </x:c>
      <x:c r="L7453" t="s">
        <x:v>96</x:v>
      </x:c>
      <x:c r="M7453" t="s">
        <x:v>98</x:v>
      </x:c>
      <x:c r="N7453" s="8">
        <x:v>36.4</x:v>
      </x:c>
      <x:c r="O7453" s="8">
        <x:v>0</x:v>
      </x:c>
      <x:c r="Q7453">
        <x:v>0</x:v>
      </x:c>
      <x:c r="R7453" s="6">
        <x:v>22.403999999999996</x:v>
      </x:c>
      <x:c r="S7453" s="8">
        <x:v>43709.98239314734</x:v>
      </x:c>
      <x:c r="T7453" s="12">
        <x:v>378921.3065525598</x:v>
      </x:c>
      <x:c r="U7453" s="12">
        <x:v>26.25</x:v>
      </x:c>
      <x:c r="V7453" s="12">
        <x:v>44</x:v>
      </x:c>
      <x:c r="W7453" s="12">
        <x:f>NA()</x:f>
      </x:c>
    </x:row>
    <x:row r="7454">
      <x:c r="A7454">
        <x:v>489086</x:v>
      </x:c>
      <x:c r="B7454" s="1">
        <x:v>44784.73438135512</x:v>
      </x:c>
      <x:c r="C7454" s="6">
        <x:v>124.193047945</x:v>
      </x:c>
      <x:c r="D7454" s="14" t="s">
        <x:v>94</x:v>
      </x:c>
      <x:c r="E7454" s="15">
        <x:v>44771.474846166166</x:v>
      </x:c>
      <x:c r="F7454" t="s">
        <x:v>99</x:v>
      </x:c>
      <x:c r="G7454" s="6">
        <x:v>83.56240999961501</x:v>
      </x:c>
      <x:c r="H7454" t="s">
        <x:v>97</x:v>
      </x:c>
      <x:c r="I7454" s="6">
        <x:v>27.847233170398795</x:v>
      </x:c>
      <x:c r="J7454" t="s">
        <x:v>95</x:v>
      </x:c>
      <x:c r="K7454" s="6">
        <x:v>1019</x:v>
      </x:c>
      <x:c r="L7454" t="s">
        <x:v>96</x:v>
      </x:c>
      <x:c r="M7454" t="s">
        <x:v>98</x:v>
      </x:c>
      <x:c r="N7454" s="8">
        <x:v>36.4</x:v>
      </x:c>
      <x:c r="O7454" s="8">
        <x:v>0</x:v>
      </x:c>
      <x:c r="Q7454">
        <x:v>0</x:v>
      </x:c>
      <x:c r="R7454" s="6">
        <x:v>22.409999999999997</x:v>
      </x:c>
      <x:c r="S7454" s="8">
        <x:v>43703.28460695184</x:v>
      </x:c>
      <x:c r="T7454" s="12">
        <x:v>378921.2052044828</x:v>
      </x:c>
      <x:c r="U7454" s="12">
        <x:v>26.25</x:v>
      </x:c>
      <x:c r="V7454" s="12">
        <x:v>44</x:v>
      </x:c>
      <x:c r="W7454" s="12">
        <x:f>NA()</x:f>
      </x:c>
    </x:row>
    <x:row r="7455">
      <x:c r="A7455">
        <x:v>489087</x:v>
      </x:c>
      <x:c r="B7455" s="1">
        <x:v>44784.73439255965</x:v>
      </x:c>
      <x:c r="C7455" s="6">
        <x:v>124.20918246166667</x:v>
      </x:c>
      <x:c r="D7455" s="14" t="s">
        <x:v>94</x:v>
      </x:c>
      <x:c r="E7455" s="15">
        <x:v>44771.474846166166</x:v>
      </x:c>
      <x:c r="F7455" t="s">
        <x:v>99</x:v>
      </x:c>
      <x:c r="G7455" s="6">
        <x:v>83.5728672907987</x:v>
      </x:c>
      <x:c r="H7455" t="s">
        <x:v>97</x:v>
      </x:c>
      <x:c r="I7455" s="6">
        <x:v>27.843174655810344</x:v>
      </x:c>
      <x:c r="J7455" t="s">
        <x:v>95</x:v>
      </x:c>
      <x:c r="K7455" s="6">
        <x:v>1019</x:v>
      </x:c>
      <x:c r="L7455" t="s">
        <x:v>96</x:v>
      </x:c>
      <x:c r="M7455" t="s">
        <x:v>98</x:v>
      </x:c>
      <x:c r="N7455" s="8">
        <x:v>36.4</x:v>
      </x:c>
      <x:c r="O7455" s="8">
        <x:v>0</x:v>
      </x:c>
      <x:c r="Q7455">
        <x:v>0</x:v>
      </x:c>
      <x:c r="R7455" s="6">
        <x:v>22.409</x:v>
      </x:c>
      <x:c r="S7455" s="8">
        <x:v>43702.527909495526</x:v>
      </x:c>
      <x:c r="T7455" s="12">
        <x:v>378918.3087582996</x:v>
      </x:c>
      <x:c r="U7455" s="12">
        <x:v>26.25</x:v>
      </x:c>
      <x:c r="V7455" s="12">
        <x:v>44</x:v>
      </x:c>
      <x:c r="W7455" s="12">
        <x:f>NA()</x:f>
      </x:c>
    </x:row>
    <x:row r="7456">
      <x:c r="A7456">
        <x:v>489096</x:v>
      </x:c>
      <x:c r="B7456" s="1">
        <x:v>44784.73440432367</x:v>
      </x:c>
      <x:c r="C7456" s="6">
        <x:v>124.226122665</x:v>
      </x:c>
      <x:c r="D7456" s="14" t="s">
        <x:v>94</x:v>
      </x:c>
      <x:c r="E7456" s="15">
        <x:v>44771.474846166166</x:v>
      </x:c>
      <x:c r="F7456" t="s">
        <x:v>99</x:v>
      </x:c>
      <x:c r="G7456" s="6">
        <x:v>83.53544306844182</x:v>
      </x:c>
      <x:c r="H7456" t="s">
        <x:v>97</x:v>
      </x:c>
      <x:c r="I7456" s="6">
        <x:v>27.8450686286742</x:v>
      </x:c>
      <x:c r="J7456" t="s">
        <x:v>95</x:v>
      </x:c>
      <x:c r="K7456" s="6">
        <x:v>1019</x:v>
      </x:c>
      <x:c r="L7456" t="s">
        <x:v>96</x:v>
      </x:c>
      <x:c r="M7456" t="s">
        <x:v>98</x:v>
      </x:c>
      <x:c r="N7456" s="8">
        <x:v>36.4</x:v>
      </x:c>
      <x:c r="O7456" s="8">
        <x:v>0</x:v>
      </x:c>
      <x:c r="Q7456">
        <x:v>0</x:v>
      </x:c>
      <x:c r="R7456" s="6">
        <x:v>22.413999999999998</x:v>
      </x:c>
      <x:c r="S7456" s="8">
        <x:v>43699.38007097151</x:v>
      </x:c>
      <x:c r="T7456" s="12">
        <x:v>378919.5981919941</x:v>
      </x:c>
      <x:c r="U7456" s="12">
        <x:v>26.25</x:v>
      </x:c>
      <x:c r="V7456" s="12">
        <x:v>44</x:v>
      </x:c>
      <x:c r="W7456" s="12">
        <x:f>NA()</x:f>
      </x:c>
    </x:row>
    <x:row r="7457">
      <x:c r="A7457">
        <x:v>489107</x:v>
      </x:c>
      <x:c r="B7457" s="1">
        <x:v>44784.734416052335</x:v>
      </x:c>
      <x:c r="C7457" s="6">
        <x:v>124.24301192833333</x:v>
      </x:c>
      <x:c r="D7457" s="14" t="s">
        <x:v>94</x:v>
      </x:c>
      <x:c r="E7457" s="15">
        <x:v>44771.474846166166</x:v>
      </x:c>
      <x:c r="F7457" t="s">
        <x:v>99</x:v>
      </x:c>
      <x:c r="G7457" s="6">
        <x:v>83.5221044241046</x:v>
      </x:c>
      <x:c r="H7457" t="s">
        <x:v>97</x:v>
      </x:c>
      <x:c r="I7457" s="6">
        <x:v>27.85270465709391</x:v>
      </x:c>
      <x:c r="J7457" t="s">
        <x:v>95</x:v>
      </x:c>
      <x:c r="K7457" s="6">
        <x:v>1019</x:v>
      </x:c>
      <x:c r="L7457" t="s">
        <x:v>96</x:v>
      </x:c>
      <x:c r="M7457" t="s">
        <x:v>98</x:v>
      </x:c>
      <x:c r="N7457" s="8">
        <x:v>36.4</x:v>
      </x:c>
      <x:c r="O7457" s="8">
        <x:v>0</x:v>
      </x:c>
      <x:c r="Q7457">
        <x:v>0</x:v>
      </x:c>
      <x:c r="R7457" s="6">
        <x:v>22.415</x:v>
      </x:c>
      <x:c r="S7457" s="8">
        <x:v>43705.14286914804</x:v>
      </x:c>
      <x:c r="T7457" s="12">
        <x:v>378920.4680152781</x:v>
      </x:c>
      <x:c r="U7457" s="12">
        <x:v>26.25</x:v>
      </x:c>
      <x:c r="V7457" s="12">
        <x:v>44</x:v>
      </x:c>
      <x:c r="W7457" s="12">
        <x:f>NA()</x:f>
      </x:c>
    </x:row>
    <x:row r="7458">
      <x:c r="A7458">
        <x:v>489108</x:v>
      </x:c>
      <x:c r="B7458" s="1">
        <x:v>44784.73442720737</x:v>
      </x:c>
      <x:c r="C7458" s="6">
        <x:v>124.25907518666666</x:v>
      </x:c>
      <x:c r="D7458" s="14" t="s">
        <x:v>94</x:v>
      </x:c>
      <x:c r="E7458" s="15">
        <x:v>44771.474846166166</x:v>
      </x:c>
      <x:c r="F7458" t="s">
        <x:v>99</x:v>
      </x:c>
      <x:c r="G7458" s="6">
        <x:v>83.57778762893872</x:v>
      </x:c>
      <x:c r="H7458" t="s">
        <x:v>97</x:v>
      </x:c>
      <x:c r="I7458" s="6">
        <x:v>27.85486920374342</x:v>
      </x:c>
      <x:c r="J7458" t="s">
        <x:v>95</x:v>
      </x:c>
      <x:c r="K7458" s="6">
        <x:v>1019</x:v>
      </x:c>
      <x:c r="L7458" t="s">
        <x:v>96</x:v>
      </x:c>
      <x:c r="M7458" t="s">
        <x:v>98</x:v>
      </x:c>
      <x:c r="N7458" s="8">
        <x:v>36.4</x:v>
      </x:c>
      <x:c r="O7458" s="8">
        <x:v>0</x:v>
      </x:c>
      <x:c r="Q7458">
        <x:v>0</x:v>
      </x:c>
      <x:c r="R7458" s="6">
        <x:v>22.406999999999996</x:v>
      </x:c>
      <x:c r="S7458" s="8">
        <x:v>43704.606138836185</x:v>
      </x:c>
      <x:c r="T7458" s="12">
        <x:v>378911.29010062775</x:v>
      </x:c>
      <x:c r="U7458" s="12">
        <x:v>26.25</x:v>
      </x:c>
      <x:c r="V7458" s="12">
        <x:v>44</x:v>
      </x:c>
      <x:c r="W7458" s="12">
        <x:f>NA()</x:f>
      </x:c>
    </x:row>
    <x:row r="7459">
      <x:c r="A7459">
        <x:v>489117</x:v>
      </x:c>
      <x:c r="B7459" s="1">
        <x:v>44784.73443894306</x:v>
      </x:c>
      <x:c r="C7459" s="6">
        <x:v>124.27597456833334</x:v>
      </x:c>
      <x:c r="D7459" s="14" t="s">
        <x:v>94</x:v>
      </x:c>
      <x:c r="E7459" s="15">
        <x:v>44771.474846166166</x:v>
      </x:c>
      <x:c r="F7459" t="s">
        <x:v>99</x:v>
      </x:c>
      <x:c r="G7459" s="6">
        <x:v>83.5100397928455</x:v>
      </x:c>
      <x:c r="H7459" t="s">
        <x:v>97</x:v>
      </x:c>
      <x:c r="I7459" s="6">
        <x:v>27.840980053670137</x:v>
      </x:c>
      <x:c r="J7459" t="s">
        <x:v>95</x:v>
      </x:c>
      <x:c r="K7459" s="6">
        <x:v>1019</x:v>
      </x:c>
      <x:c r="L7459" t="s">
        <x:v>96</x:v>
      </x:c>
      <x:c r="M7459" t="s">
        <x:v>98</x:v>
      </x:c>
      <x:c r="N7459" s="8">
        <x:v>36.4</x:v>
      </x:c>
      <x:c r="O7459" s="8">
        <x:v>0</x:v>
      </x:c>
      <x:c r="Q7459">
        <x:v>0</x:v>
      </x:c>
      <x:c r="R7459" s="6">
        <x:v>22.418</x:v>
      </x:c>
      <x:c r="S7459" s="8">
        <x:v>43699.44370152944</x:v>
      </x:c>
      <x:c r="T7459" s="12">
        <x:v>378918.73808192404</x:v>
      </x:c>
      <x:c r="U7459" s="12">
        <x:v>26.25</x:v>
      </x:c>
      <x:c r="V7459" s="12">
        <x:v>44</x:v>
      </x:c>
      <x:c r="W7459" s="12">
        <x:f>NA()</x:f>
      </x:c>
    </x:row>
    <x:row r="7460">
      <x:c r="A7460">
        <x:v>489124</x:v>
      </x:c>
      <x:c r="B7460" s="1">
        <x:v>44784.73445066756</x:v>
      </x:c>
      <x:c r="C7460" s="6">
        <x:v>124.29285785</x:v>
      </x:c>
      <x:c r="D7460" s="14" t="s">
        <x:v>94</x:v>
      </x:c>
      <x:c r="E7460" s="15">
        <x:v>44771.474846166166</x:v>
      </x:c>
      <x:c r="F7460" t="s">
        <x:v>99</x:v>
      </x:c>
      <x:c r="G7460" s="6">
        <x:v>83.58265069467592</x:v>
      </x:c>
      <x:c r="H7460" t="s">
        <x:v>97</x:v>
      </x:c>
      <x:c r="I7460" s="6">
        <x:v>27.831059267382443</x:v>
      </x:c>
      <x:c r="J7460" t="s">
        <x:v>95</x:v>
      </x:c>
      <x:c r="K7460" s="6">
        <x:v>1019</x:v>
      </x:c>
      <x:c r="L7460" t="s">
        <x:v>96</x:v>
      </x:c>
      <x:c r="M7460" t="s">
        <x:v>98</x:v>
      </x:c>
      <x:c r="N7460" s="8">
        <x:v>36.4</x:v>
      </x:c>
      <x:c r="O7460" s="8">
        <x:v>0</x:v>
      </x:c>
      <x:c r="Q7460">
        <x:v>0</x:v>
      </x:c>
      <x:c r="R7460" s="6">
        <x:v>22.409</x:v>
      </x:c>
      <x:c r="S7460" s="8">
        <x:v>43702.42842123132</x:v>
      </x:c>
      <x:c r="T7460" s="12">
        <x:v>378896.4380399688</x:v>
      </x:c>
      <x:c r="U7460" s="12">
        <x:v>26.25</x:v>
      </x:c>
      <x:c r="V7460" s="12">
        <x:v>44</x:v>
      </x:c>
      <x:c r="W7460" s="12">
        <x:f>NA()</x:f>
      </x:c>
    </x:row>
    <x:row r="7461">
      <x:c r="A7461">
        <x:v>489135</x:v>
      </x:c>
      <x:c r="B7461" s="1">
        <x:v>44784.73446182734</x:v>
      </x:c>
      <x:c r="C7461" s="6">
        <x:v>124.30892793666666</x:v>
      </x:c>
      <x:c r="D7461" s="14" t="s">
        <x:v>94</x:v>
      </x:c>
      <x:c r="E7461" s="15">
        <x:v>44771.474846166166</x:v>
      </x:c>
      <x:c r="F7461" t="s">
        <x:v>99</x:v>
      </x:c>
      <x:c r="G7461" s="6">
        <x:v>83.57095393335622</x:v>
      </x:c>
      <x:c r="H7461" t="s">
        <x:v>97</x:v>
      </x:c>
      <x:c r="I7461" s="6">
        <x:v>27.836650979683327</x:v>
      </x:c>
      <x:c r="J7461" t="s">
        <x:v>95</x:v>
      </x:c>
      <x:c r="K7461" s="6">
        <x:v>1019</x:v>
      </x:c>
      <x:c r="L7461" t="s">
        <x:v>96</x:v>
      </x:c>
      <x:c r="M7461" t="s">
        <x:v>98</x:v>
      </x:c>
      <x:c r="N7461" s="8">
        <x:v>36.4</x:v>
      </x:c>
      <x:c r="O7461" s="8">
        <x:v>0</x:v>
      </x:c>
      <x:c r="Q7461">
        <x:v>0</x:v>
      </x:c>
      <x:c r="R7461" s="6">
        <x:v>22.409999999999997</x:v>
      </x:c>
      <x:c r="S7461" s="8">
        <x:v>43699.20768132836</x:v>
      </x:c>
      <x:c r="T7461" s="12">
        <x:v>378908.42504766735</x:v>
      </x:c>
      <x:c r="U7461" s="12">
        <x:v>26.25</x:v>
      </x:c>
      <x:c r="V7461" s="12">
        <x:v>44</x:v>
      </x:c>
      <x:c r="W7461" s="12">
        <x:f>NA()</x:f>
      </x:c>
    </x:row>
    <x:row r="7462">
      <x:c r="A7462">
        <x:v>489136</x:v>
      </x:c>
      <x:c r="B7462" s="1">
        <x:v>44784.73447354541</x:v>
      </x:c>
      <x:c r="C7462" s="6">
        <x:v>124.32580195833333</x:v>
      </x:c>
      <x:c r="D7462" s="14" t="s">
        <x:v>94</x:v>
      </x:c>
      <x:c r="E7462" s="15">
        <x:v>44771.474846166166</x:v>
      </x:c>
      <x:c r="F7462" t="s">
        <x:v>99</x:v>
      </x:c>
      <x:c r="G7462" s="6">
        <x:v>83.50546124343357</x:v>
      </x:c>
      <x:c r="H7462" t="s">
        <x:v>97</x:v>
      </x:c>
      <x:c r="I7462" s="6">
        <x:v>27.837763310660648</x:v>
      </x:c>
      <x:c r="J7462" t="s">
        <x:v>95</x:v>
      </x:c>
      <x:c r="K7462" s="6">
        <x:v>1019</x:v>
      </x:c>
      <x:c r="L7462" t="s">
        <x:v>96</x:v>
      </x:c>
      <x:c r="M7462" t="s">
        <x:v>98</x:v>
      </x:c>
      <x:c r="N7462" s="8">
        <x:v>36.4</x:v>
      </x:c>
      <x:c r="O7462" s="8">
        <x:v>0</x:v>
      </x:c>
      <x:c r="Q7462">
        <x:v>0</x:v>
      </x:c>
      <x:c r="R7462" s="6">
        <x:v>22.418999999999997</x:v>
      </x:c>
      <x:c r="S7462" s="8">
        <x:v>43699.277850106926</x:v>
      </x:c>
      <x:c r="T7462" s="12">
        <x:v>378920.3718728534</x:v>
      </x:c>
      <x:c r="U7462" s="12">
        <x:v>26.25</x:v>
      </x:c>
      <x:c r="V7462" s="12">
        <x:v>44</x:v>
      </x:c>
      <x:c r="W7462" s="12">
        <x:f>NA()</x:f>
      </x:c>
    </x:row>
    <x:row r="7463">
      <x:c r="A7463">
        <x:v>489145</x:v>
      </x:c>
      <x:c r="B7463" s="1">
        <x:v>44784.73448528806</x:v>
      </x:c>
      <x:c r="C7463" s="6">
        <x:v>124.34271138166666</x:v>
      </x:c>
      <x:c r="D7463" s="14" t="s">
        <x:v>94</x:v>
      </x:c>
      <x:c r="E7463" s="15">
        <x:v>44771.474846166166</x:v>
      </x:c>
      <x:c r="F7463" t="s">
        <x:v>99</x:v>
      </x:c>
      <x:c r="G7463" s="6">
        <x:v>83.59543762718482</x:v>
      </x:c>
      <x:c r="H7463" t="s">
        <x:v>97</x:v>
      </x:c>
      <x:c r="I7463" s="6">
        <x:v>27.833013359331744</x:v>
      </x:c>
      <x:c r="J7463" t="s">
        <x:v>95</x:v>
      </x:c>
      <x:c r="K7463" s="6">
        <x:v>1019</x:v>
      </x:c>
      <x:c r="L7463" t="s">
        <x:v>96</x:v>
      </x:c>
      <x:c r="M7463" t="s">
        <x:v>98</x:v>
      </x:c>
      <x:c r="N7463" s="8">
        <x:v>36.4</x:v>
      </x:c>
      <x:c r="O7463" s="8">
        <x:v>0</x:v>
      </x:c>
      <x:c r="Q7463">
        <x:v>0</x:v>
      </x:c>
      <x:c r="R7463" s="6">
        <x:v>22.406999999999996</x:v>
      </x:c>
      <x:c r="S7463" s="8">
        <x:v>43695.30625942978</x:v>
      </x:c>
      <x:c r="T7463" s="12">
        <x:v>378909.04064359964</x:v>
      </x:c>
      <x:c r="U7463" s="12">
        <x:v>26.25</x:v>
      </x:c>
      <x:c r="V7463" s="12">
        <x:v>44</x:v>
      </x:c>
      <x:c r="W7463" s="12">
        <x:f>NA()</x:f>
      </x:c>
    </x:row>
    <x:row r="7464">
      <x:c r="A7464">
        <x:v>489154</x:v>
      </x:c>
      <x:c r="B7464" s="1">
        <x:v>44784.73449708344</x:v>
      </x:c>
      <x:c r="C7464" s="6">
        <x:v>124.35969671666666</x:v>
      </x:c>
      <x:c r="D7464" s="14" t="s">
        <x:v>94</x:v>
      </x:c>
      <x:c r="E7464" s="15">
        <x:v>44771.474846166166</x:v>
      </x:c>
      <x:c r="F7464" t="s">
        <x:v>99</x:v>
      </x:c>
      <x:c r="G7464" s="6">
        <x:v>83.60215619177407</x:v>
      </x:c>
      <x:c r="H7464" t="s">
        <x:v>97</x:v>
      </x:c>
      <x:c r="I7464" s="6">
        <x:v>27.842483205665758</x:v>
      </x:c>
      <x:c r="J7464" t="s">
        <x:v>95</x:v>
      </x:c>
      <x:c r="K7464" s="6">
        <x:v>1019</x:v>
      </x:c>
      <x:c r="L7464" t="s">
        <x:v>96</x:v>
      </x:c>
      <x:c r="M7464" t="s">
        <x:v>98</x:v>
      </x:c>
      <x:c r="N7464" s="8">
        <x:v>36.4</x:v>
      </x:c>
      <x:c r="O7464" s="8">
        <x:v>0</x:v>
      </x:c>
      <x:c r="Q7464">
        <x:v>0</x:v>
      </x:c>
      <x:c r="R7464" s="6">
        <x:v>22.404999999999998</x:v>
      </x:c>
      <x:c r="S7464" s="8">
        <x:v>43695.81291584954</x:v>
      </x:c>
      <x:c r="T7464" s="12">
        <x:v>378894.043970211</x:v>
      </x:c>
      <x:c r="U7464" s="12">
        <x:v>26.25</x:v>
      </x:c>
      <x:c r="V7464" s="12">
        <x:v>44</x:v>
      </x:c>
      <x:c r="W7464" s="12">
        <x:f>NA()</x:f>
      </x:c>
    </x:row>
    <x:row r="7465">
      <x:c r="A7465">
        <x:v>489159</x:v>
      </x:c>
      <x:c r="B7465" s="1">
        <x:v>44784.734508242385</x:v>
      </x:c>
      <x:c r="C7465" s="6">
        <x:v>124.37576560166667</x:v>
      </x:c>
      <x:c r="D7465" s="14" t="s">
        <x:v>94</x:v>
      </x:c>
      <x:c r="E7465" s="15">
        <x:v>44771.474846166166</x:v>
      </x:c>
      <x:c r="F7465" t="s">
        <x:v>99</x:v>
      </x:c>
      <x:c r="G7465" s="6">
        <x:v>83.56226437688224</x:v>
      </x:c>
      <x:c r="H7465" t="s">
        <x:v>97</x:v>
      </x:c>
      <x:c r="I7465" s="6">
        <x:v>27.84741354893913</x:v>
      </x:c>
      <x:c r="J7465" t="s">
        <x:v>95</x:v>
      </x:c>
      <x:c r="K7465" s="6">
        <x:v>1019</x:v>
      </x:c>
      <x:c r="L7465" t="s">
        <x:v>96</x:v>
      </x:c>
      <x:c r="M7465" t="s">
        <x:v>98</x:v>
      </x:c>
      <x:c r="N7465" s="8">
        <x:v>36.4</x:v>
      </x:c>
      <x:c r="O7465" s="8">
        <x:v>0</x:v>
      </x:c>
      <x:c r="Q7465">
        <x:v>0</x:v>
      </x:c>
      <x:c r="R7465" s="6">
        <x:v>22.409999999999997</x:v>
      </x:c>
      <x:c r="S7465" s="8">
        <x:v>43693.24475088258</x:v>
      </x:c>
      <x:c r="T7465" s="12">
        <x:v>378893.0850716715</x:v>
      </x:c>
      <x:c r="U7465" s="12">
        <x:v>26.25</x:v>
      </x:c>
      <x:c r="V7465" s="12">
        <x:v>44</x:v>
      </x:c>
      <x:c r="W7465" s="12">
        <x:f>NA()</x:f>
      </x:c>
    </x:row>
    <x:row r="7466">
      <x:c r="A7466">
        <x:v>489167</x:v>
      </x:c>
      <x:c r="B7466" s="1">
        <x:v>44784.734519983685</x:v>
      </x:c>
      <x:c r="C7466" s="6">
        <x:v>124.39267307333333</x:v>
      </x:c>
      <x:c r="D7466" s="14" t="s">
        <x:v>94</x:v>
      </x:c>
      <x:c r="E7466" s="15">
        <x:v>44771.474846166166</x:v>
      </x:c>
      <x:c r="F7466" t="s">
        <x:v>99</x:v>
      </x:c>
      <x:c r="G7466" s="6">
        <x:v>83.6006057601611</x:v>
      </x:c>
      <x:c r="H7466" t="s">
        <x:v>97</x:v>
      </x:c>
      <x:c r="I7466" s="6">
        <x:v>27.835508586089873</x:v>
      </x:c>
      <x:c r="J7466" t="s">
        <x:v>95</x:v>
      </x:c>
      <x:c r="K7466" s="6">
        <x:v>1019</x:v>
      </x:c>
      <x:c r="L7466" t="s">
        <x:v>96</x:v>
      </x:c>
      <x:c r="M7466" t="s">
        <x:v>98</x:v>
      </x:c>
      <x:c r="N7466" s="8">
        <x:v>36.4</x:v>
      </x:c>
      <x:c r="O7466" s="8">
        <x:v>0</x:v>
      </x:c>
      <x:c r="Q7466">
        <x:v>0</x:v>
      </x:c>
      <x:c r="R7466" s="6">
        <x:v>22.406</x:v>
      </x:c>
      <x:c r="S7466" s="8">
        <x:v>43688.24437355892</x:v>
      </x:c>
      <x:c r="T7466" s="12">
        <x:v>378903.0515781336</x:v>
      </x:c>
      <x:c r="U7466" s="12">
        <x:v>26.25</x:v>
      </x:c>
      <x:c r="V7466" s="12">
        <x:v>44</x:v>
      </x:c>
      <x:c r="W7466" s="12">
        <x:f>NA()</x:f>
      </x:c>
    </x:row>
    <x:row r="7467">
      <x:c r="A7467">
        <x:v>489175</x:v>
      </x:c>
      <x:c r="B7467" s="1">
        <x:v>44784.73453167799</x:v>
      </x:c>
      <x:c r="C7467" s="6">
        <x:v>124.409512875</x:v>
      </x:c>
      <x:c r="D7467" s="14" t="s">
        <x:v>94</x:v>
      </x:c>
      <x:c r="E7467" s="15">
        <x:v>44771.474846166166</x:v>
      </x:c>
      <x:c r="F7467" t="s">
        <x:v>99</x:v>
      </x:c>
      <x:c r="G7467" s="6">
        <x:v>83.53032863369826</x:v>
      </x:c>
      <x:c r="H7467" t="s">
        <x:v>97</x:v>
      </x:c>
      <x:c r="I7467" s="6">
        <x:v>27.84251326871299</x:v>
      </x:c>
      <x:c r="J7467" t="s">
        <x:v>95</x:v>
      </x:c>
      <x:c r="K7467" s="6">
        <x:v>1019</x:v>
      </x:c>
      <x:c r="L7467" t="s">
        <x:v>96</x:v>
      </x:c>
      <x:c r="M7467" t="s">
        <x:v>98</x:v>
      </x:c>
      <x:c r="N7467" s="8">
        <x:v>36.4</x:v>
      </x:c>
      <x:c r="O7467" s="8">
        <x:v>0</x:v>
      </x:c>
      <x:c r="Q7467">
        <x:v>0</x:v>
      </x:c>
      <x:c r="R7467" s="6">
        <x:v>22.415</x:v>
      </x:c>
      <x:c r="S7467" s="8">
        <x:v>43690.89533960382</x:v>
      </x:c>
      <x:c r="T7467" s="12">
        <x:v>378908.49509207957</x:v>
      </x:c>
      <x:c r="U7467" s="12">
        <x:v>26.25</x:v>
      </x:c>
      <x:c r="V7467" s="12">
        <x:v>44</x:v>
      </x:c>
      <x:c r="W7467" s="12">
        <x:f>NA()</x:f>
      </x:c>
    </x:row>
    <x:row r="7468">
      <x:c r="A7468">
        <x:v>489184</x:v>
      </x:c>
      <x:c r="B7468" s="1">
        <x:v>44784.73454342012</x:v>
      </x:c>
      <x:c r="C7468" s="6">
        <x:v>124.42642154</x:v>
      </x:c>
      <x:c r="D7468" s="14" t="s">
        <x:v>94</x:v>
      </x:c>
      <x:c r="E7468" s="15">
        <x:v>44771.474846166166</x:v>
      </x:c>
      <x:c r="F7468" t="s">
        <x:v>99</x:v>
      </x:c>
      <x:c r="G7468" s="6">
        <x:v>83.57817950607016</x:v>
      </x:c>
      <x:c r="H7468" t="s">
        <x:v>97</x:v>
      </x:c>
      <x:c r="I7468" s="6">
        <x:v>27.845489511677897</x:v>
      </x:c>
      <x:c r="J7468" t="s">
        <x:v>95</x:v>
      </x:c>
      <x:c r="K7468" s="6">
        <x:v>1019</x:v>
      </x:c>
      <x:c r="L7468" t="s">
        <x:v>96</x:v>
      </x:c>
      <x:c r="M7468" t="s">
        <x:v>98</x:v>
      </x:c>
      <x:c r="N7468" s="8">
        <x:v>36.4</x:v>
      </x:c>
      <x:c r="O7468" s="8">
        <x:v>0</x:v>
      </x:c>
      <x:c r="Q7468">
        <x:v>0</x:v>
      </x:c>
      <x:c r="R7468" s="6">
        <x:v>22.407999999999998</x:v>
      </x:c>
      <x:c r="S7468" s="8">
        <x:v>43683.716717644165</x:v>
      </x:c>
      <x:c r="T7468" s="12">
        <x:v>378895.9700335136</x:v>
      </x:c>
      <x:c r="U7468" s="12">
        <x:v>26.25</x:v>
      </x:c>
      <x:c r="V7468" s="12">
        <x:v>44</x:v>
      </x:c>
      <x:c r="W7468" s="12">
        <x:f>NA()</x:f>
      </x:c>
    </x:row>
    <x:row r="7469">
      <x:c r="A7469">
        <x:v>489188</x:v>
      </x:c>
      <x:c r="B7469" s="1">
        <x:v>44784.73455455188</x:v>
      </x:c>
      <x:c r="C7469" s="6">
        <x:v>124.44245127333333</x:v>
      </x:c>
      <x:c r="D7469" s="14" t="s">
        <x:v>94</x:v>
      </x:c>
      <x:c r="E7469" s="15">
        <x:v>44771.474846166166</x:v>
      </x:c>
      <x:c r="F7469" t="s">
        <x:v>99</x:v>
      </x:c>
      <x:c r="G7469" s="6">
        <x:v>83.59553083669488</x:v>
      </x:c>
      <x:c r="H7469" t="s">
        <x:v>97</x:v>
      </x:c>
      <x:c r="I7469" s="6">
        <x:v>27.841791755664417</x:v>
      </x:c>
      <x:c r="J7469" t="s">
        <x:v>95</x:v>
      </x:c>
      <x:c r="K7469" s="6">
        <x:v>1019</x:v>
      </x:c>
      <x:c r="L7469" t="s">
        <x:v>96</x:v>
      </x:c>
      <x:c r="M7469" t="s">
        <x:v>98</x:v>
      </x:c>
      <x:c r="N7469" s="8">
        <x:v>36.4</x:v>
      </x:c>
      <x:c r="O7469" s="8">
        <x:v>0</x:v>
      </x:c>
      <x:c r="Q7469">
        <x:v>0</x:v>
      </x:c>
      <x:c r="R7469" s="6">
        <x:v>22.406</x:v>
      </x:c>
      <x:c r="S7469" s="8">
        <x:v>43690.709311534476</x:v>
      </x:c>
      <x:c r="T7469" s="12">
        <x:v>378897.2023096626</x:v>
      </x:c>
      <x:c r="U7469" s="12">
        <x:v>26.25</x:v>
      </x:c>
      <x:c r="V7469" s="12">
        <x:v>44</x:v>
      </x:c>
      <x:c r="W7469" s="12">
        <x:f>NA()</x:f>
      </x:c>
    </x:row>
    <x:row r="7470">
      <x:c r="A7470">
        <x:v>489195</x:v>
      </x:c>
      <x:c r="B7470" s="1">
        <x:v>44784.73456628359</x:v>
      </x:c>
      <x:c r="C7470" s="6">
        <x:v>124.45934492833334</x:v>
      </x:c>
      <x:c r="D7470" s="14" t="s">
        <x:v>94</x:v>
      </x:c>
      <x:c r="E7470" s="15">
        <x:v>44771.474846166166</x:v>
      </x:c>
      <x:c r="F7470" t="s">
        <x:v>99</x:v>
      </x:c>
      <x:c r="G7470" s="6">
        <x:v>83.5883132401365</x:v>
      </x:c>
      <x:c r="H7470" t="s">
        <x:v>97</x:v>
      </x:c>
      <x:c r="I7470" s="6">
        <x:v>27.815156007519818</x:v>
      </x:c>
      <x:c r="J7470" t="s">
        <x:v>95</x:v>
      </x:c>
      <x:c r="K7470" s="6">
        <x:v>1019</x:v>
      </x:c>
      <x:c r="L7470" t="s">
        <x:v>96</x:v>
      </x:c>
      <x:c r="M7470" t="s">
        <x:v>98</x:v>
      </x:c>
      <x:c r="N7470" s="8">
        <x:v>36.4</x:v>
      </x:c>
      <x:c r="O7470" s="8">
        <x:v>0</x:v>
      </x:c>
      <x:c r="Q7470">
        <x:v>0</x:v>
      </x:c>
      <x:c r="R7470" s="6">
        <x:v>22.409999999999997</x:v>
      </x:c>
      <x:c r="S7470" s="8">
        <x:v>43691.17177484987</x:v>
      </x:c>
      <x:c r="T7470" s="12">
        <x:v>378891.8915636753</x:v>
      </x:c>
      <x:c r="U7470" s="12">
        <x:v>26.25</x:v>
      </x:c>
      <x:c r="V7470" s="12">
        <x:v>44</x:v>
      </x:c>
      <x:c r="W7470" s="12">
        <x:f>NA()</x:f>
      </x:c>
    </x:row>
    <x:row r="7471">
      <x:c r="A7471">
        <x:v>489201</x:v>
      </x:c>
      <x:c r="B7471" s="1">
        <x:v>44784.734578022595</x:v>
      </x:c>
      <x:c r="C7471" s="6">
        <x:v>124.47624909833333</x:v>
      </x:c>
      <x:c r="D7471" s="14" t="s">
        <x:v>94</x:v>
      </x:c>
      <x:c r="E7471" s="15">
        <x:v>44771.474846166166</x:v>
      </x:c>
      <x:c r="F7471" t="s">
        <x:v>99</x:v>
      </x:c>
      <x:c r="G7471" s="6">
        <x:v>83.5537301921782</x:v>
      </x:c>
      <x:c r="H7471" t="s">
        <x:v>97</x:v>
      </x:c>
      <x:c r="I7471" s="6">
        <x:v>27.84019841489817</x:v>
      </x:c>
      <x:c r="J7471" t="s">
        <x:v>95</x:v>
      </x:c>
      <x:c r="K7471" s="6">
        <x:v>1019</x:v>
      </x:c>
      <x:c r="L7471" t="s">
        <x:v>96</x:v>
      </x:c>
      <x:c r="M7471" t="s">
        <x:v>98</x:v>
      </x:c>
      <x:c r="N7471" s="8">
        <x:v>36.4</x:v>
      </x:c>
      <x:c r="O7471" s="8">
        <x:v>0</x:v>
      </x:c>
      <x:c r="Q7471">
        <x:v>0</x:v>
      </x:c>
      <x:c r="R7471" s="6">
        <x:v>22.412</x:v>
      </x:c>
      <x:c r="S7471" s="8">
        <x:v>43686.56324159404</x:v>
      </x:c>
      <x:c r="T7471" s="12">
        <x:v>378891.7996459256</x:v>
      </x:c>
      <x:c r="U7471" s="12">
        <x:v>26.25</x:v>
      </x:c>
      <x:c r="V7471" s="12">
        <x:v>44</x:v>
      </x:c>
      <x:c r="W7471" s="12">
        <x:f>NA()</x:f>
      </x:c>
    </x:row>
    <x:row r="7472">
      <x:c r="A7472">
        <x:v>489206</x:v>
      </x:c>
      <x:c r="B7472" s="1">
        <x:v>44784.73458914847</x:v>
      </x:c>
      <x:c r="C7472" s="6">
        <x:v>124.49227037</x:v>
      </x:c>
      <x:c r="D7472" s="14" t="s">
        <x:v>94</x:v>
      </x:c>
      <x:c r="E7472" s="15">
        <x:v>44771.474846166166</x:v>
      </x:c>
      <x:c r="F7472" t="s">
        <x:v>99</x:v>
      </x:c>
      <x:c r="G7472" s="6">
        <x:v>83.61811229182659</x:v>
      </x:c>
      <x:c r="H7472" t="s">
        <x:v>97</x:v>
      </x:c>
      <x:c r="I7472" s="6">
        <x:v>27.822731842138182</x:v>
      </x:c>
      <x:c r="J7472" t="s">
        <x:v>95</x:v>
      </x:c>
      <x:c r="K7472" s="6">
        <x:v>1019</x:v>
      </x:c>
      <x:c r="L7472" t="s">
        <x:v>96</x:v>
      </x:c>
      <x:c r="M7472" t="s">
        <x:v>98</x:v>
      </x:c>
      <x:c r="N7472" s="8">
        <x:v>36.4</x:v>
      </x:c>
      <x:c r="O7472" s="8">
        <x:v>0</x:v>
      </x:c>
      <x:c r="Q7472">
        <x:v>0</x:v>
      </x:c>
      <x:c r="R7472" s="6">
        <x:v>22.404999999999998</x:v>
      </x:c>
      <x:c r="S7472" s="8">
        <x:v>43687.46509676952</x:v>
      </x:c>
      <x:c r="T7472" s="12">
        <x:v>378890.5069736996</x:v>
      </x:c>
      <x:c r="U7472" s="12">
        <x:v>26.25</x:v>
      </x:c>
      <x:c r="V7472" s="12">
        <x:v>44</x:v>
      </x:c>
      <x:c r="W7472" s="12">
        <x:f>NA()</x:f>
      </x:c>
    </x:row>
    <x:row r="7473">
      <x:c r="A7473">
        <x:v>489216</x:v>
      </x:c>
      <x:c r="B7473" s="1">
        <x:v>44784.73460087189</x:v>
      </x:c>
      <x:c r="C7473" s="6">
        <x:v>124.50915208166667</x:v>
      </x:c>
      <x:c r="D7473" s="14" t="s">
        <x:v>94</x:v>
      </x:c>
      <x:c r="E7473" s="15">
        <x:v>44771.474846166166</x:v>
      </x:c>
      <x:c r="F7473" t="s">
        <x:v>99</x:v>
      </x:c>
      <x:c r="G7473" s="6">
        <x:v>83.64690087893467</x:v>
      </x:c>
      <x:c r="H7473" t="s">
        <x:v>97</x:v>
      </x:c>
      <x:c r="I7473" s="6">
        <x:v>27.849367650410386</x:v>
      </x:c>
      <x:c r="J7473" t="s">
        <x:v>95</x:v>
      </x:c>
      <x:c r="K7473" s="6">
        <x:v>1019</x:v>
      </x:c>
      <x:c r="L7473" t="s">
        <x:v>96</x:v>
      </x:c>
      <x:c r="M7473" t="s">
        <x:v>98</x:v>
      </x:c>
      <x:c r="N7473" s="8">
        <x:v>36.4</x:v>
      </x:c>
      <x:c r="O7473" s="8">
        <x:v>0</x:v>
      </x:c>
      <x:c r="Q7473">
        <x:v>0</x:v>
      </x:c>
      <x:c r="R7473" s="6">
        <x:v>22.397999999999996</x:v>
      </x:c>
      <x:c r="S7473" s="8">
        <x:v>43686.163121941296</x:v>
      </x:c>
      <x:c r="T7473" s="12">
        <x:v>378877.63137986715</x:v>
      </x:c>
      <x:c r="U7473" s="12">
        <x:v>26.25</x:v>
      </x:c>
      <x:c r="V7473" s="12">
        <x:v>44</x:v>
      </x:c>
      <x:c r="W7473" s="12">
        <x:f>NA()</x:f>
      </x:c>
    </x:row>
    <x:row r="7474">
      <x:c r="A7474">
        <x:v>489223</x:v>
      </x:c>
      <x:c r="B7474" s="1">
        <x:v>44784.7346126327</x:v>
      </x:c>
      <x:c r="C7474" s="6">
        <x:v>124.52608766166666</x:v>
      </x:c>
      <x:c r="D7474" s="14" t="s">
        <x:v>94</x:v>
      </x:c>
      <x:c r="E7474" s="15">
        <x:v>44771.474846166166</x:v>
      </x:c>
      <x:c r="F7474" t="s">
        <x:v>99</x:v>
      </x:c>
      <x:c r="G7474" s="6">
        <x:v>83.59422353751995</x:v>
      </x:c>
      <x:c r="H7474" t="s">
        <x:v>97</x:v>
      </x:c>
      <x:c r="I7474" s="6">
        <x:v>27.834516507758963</x:v>
      </x:c>
      <x:c r="J7474" t="s">
        <x:v>95</x:v>
      </x:c>
      <x:c r="K7474" s="6">
        <x:v>1019</x:v>
      </x:c>
      <x:c r="L7474" t="s">
        <x:v>96</x:v>
      </x:c>
      <x:c r="M7474" t="s">
        <x:v>98</x:v>
      </x:c>
      <x:c r="N7474" s="8">
        <x:v>36.4</x:v>
      </x:c>
      <x:c r="O7474" s="8">
        <x:v>0</x:v>
      </x:c>
      <x:c r="Q7474">
        <x:v>0</x:v>
      </x:c>
      <x:c r="R7474" s="6">
        <x:v>22.406999999999996</x:v>
      </x:c>
      <x:c r="S7474" s="8">
        <x:v>43692.17450779319</x:v>
      </x:c>
      <x:c r="T7474" s="12">
        <x:v>378892.0930327483</x:v>
      </x:c>
      <x:c r="U7474" s="12">
        <x:v>26.25</x:v>
      </x:c>
      <x:c r="V7474" s="12">
        <x:v>44</x:v>
      </x:c>
      <x:c r="W7474" s="12">
        <x:f>NA()</x:f>
      </x:c>
    </x:row>
    <x:row r="7475">
      <x:c r="A7475">
        <x:v>489230</x:v>
      </x:c>
      <x:c r="B7475" s="1">
        <x:v>44784.73462434775</x:v>
      </x:c>
      <x:c r="C7475" s="6">
        <x:v>124.54295732166666</x:v>
      </x:c>
      <x:c r="D7475" s="14" t="s">
        <x:v>94</x:v>
      </x:c>
      <x:c r="E7475" s="15">
        <x:v>44771.474846166166</x:v>
      </x:c>
      <x:c r="F7475" t="s">
        <x:v>99</x:v>
      </x:c>
      <x:c r="G7475" s="6">
        <x:v>83.60715862879138</x:v>
      </x:c>
      <x:c r="H7475" t="s">
        <x:v>97</x:v>
      </x:c>
      <x:c r="I7475" s="6">
        <x:v>27.836290223769538</x:v>
      </x:c>
      <x:c r="J7475" t="s">
        <x:v>95</x:v>
      </x:c>
      <x:c r="K7475" s="6">
        <x:v>1019</x:v>
      </x:c>
      <x:c r="L7475" t="s">
        <x:v>96</x:v>
      </x:c>
      <x:c r="M7475" t="s">
        <x:v>98</x:v>
      </x:c>
      <x:c r="N7475" s="8">
        <x:v>36.4</x:v>
      </x:c>
      <x:c r="O7475" s="8">
        <x:v>0</x:v>
      </x:c>
      <x:c r="Q7475">
        <x:v>0</x:v>
      </x:c>
      <x:c r="R7475" s="6">
        <x:v>22.404999999999998</x:v>
      </x:c>
      <x:c r="S7475" s="8">
        <x:v>43687.36258098862</x:v>
      </x:c>
      <x:c r="T7475" s="12">
        <x:v>378886.6932802445</x:v>
      </x:c>
      <x:c r="U7475" s="12">
        <x:v>26.25</x:v>
      </x:c>
      <x:c r="V7475" s="12">
        <x:v>44</x:v>
      </x:c>
      <x:c r="W7475" s="12">
        <x:f>NA()</x:f>
      </x:c>
    </x:row>
    <x:row r="7476">
      <x:c r="A7476">
        <x:v>489237</x:v>
      </x:c>
      <x:c r="B7476" s="1">
        <x:v>44784.73463557278</x:v>
      </x:c>
      <x:c r="C7476" s="6">
        <x:v>124.55912136333333</x:v>
      </x:c>
      <x:c r="D7476" s="14" t="s">
        <x:v>94</x:v>
      </x:c>
      <x:c r="E7476" s="15">
        <x:v>44771.474846166166</x:v>
      </x:c>
      <x:c r="F7476" t="s">
        <x:v>99</x:v>
      </x:c>
      <x:c r="G7476" s="6">
        <x:v>83.6150722412374</x:v>
      </x:c>
      <x:c r="H7476" t="s">
        <x:v>97</x:v>
      </x:c>
      <x:c r="I7476" s="6">
        <x:v>27.835388334155596</x:v>
      </x:c>
      <x:c r="J7476" t="s">
        <x:v>95</x:v>
      </x:c>
      <x:c r="K7476" s="6">
        <x:v>1019</x:v>
      </x:c>
      <x:c r="L7476" t="s">
        <x:v>96</x:v>
      </x:c>
      <x:c r="M7476" t="s">
        <x:v>98</x:v>
      </x:c>
      <x:c r="N7476" s="8">
        <x:v>36.4</x:v>
      </x:c>
      <x:c r="O7476" s="8">
        <x:v>0</x:v>
      </x:c>
      <x:c r="Q7476">
        <x:v>0</x:v>
      </x:c>
      <x:c r="R7476" s="6">
        <x:v>22.403999999999996</x:v>
      </x:c>
      <x:c r="S7476" s="8">
        <x:v>43689.13471890195</x:v>
      </x:c>
      <x:c r="T7476" s="12">
        <x:v>378893.68953718274</x:v>
      </x:c>
      <x:c r="U7476" s="12">
        <x:v>26.25</x:v>
      </x:c>
      <x:c r="V7476" s="12">
        <x:v>44</x:v>
      </x:c>
      <x:c r="W7476" s="12">
        <x:f>NA()</x:f>
      </x:c>
    </x:row>
    <x:row r="7477">
      <x:c r="A7477">
        <x:v>489241</x:v>
      </x:c>
      <x:c r="B7477" s="1">
        <x:v>44784.7346473172</x:v>
      </x:c>
      <x:c r="C7477" s="6">
        <x:v>124.57603333333333</x:v>
      </x:c>
      <x:c r="D7477" s="14" t="s">
        <x:v>94</x:v>
      </x:c>
      <x:c r="E7477" s="15">
        <x:v>44771.474846166166</x:v>
      </x:c>
      <x:c r="F7477" t="s">
        <x:v>99</x:v>
      </x:c>
      <x:c r="G7477" s="6">
        <x:v>83.61735187813032</x:v>
      </x:c>
      <x:c r="H7477" t="s">
        <x:v>97</x:v>
      </x:c>
      <x:c r="I7477" s="6">
        <x:v>27.84146106223534</x:v>
      </x:c>
      <x:c r="J7477" t="s">
        <x:v>95</x:v>
      </x:c>
      <x:c r="K7477" s="6">
        <x:v>1019</x:v>
      </x:c>
      <x:c r="L7477" t="s">
        <x:v>96</x:v>
      </x:c>
      <x:c r="M7477" t="s">
        <x:v>98</x:v>
      </x:c>
      <x:c r="N7477" s="8">
        <x:v>36.4</x:v>
      </x:c>
      <x:c r="O7477" s="8">
        <x:v>0</x:v>
      </x:c>
      <x:c r="Q7477">
        <x:v>0</x:v>
      </x:c>
      <x:c r="R7477" s="6">
        <x:v>22.403</x:v>
      </x:c>
      <x:c r="S7477" s="8">
        <x:v>43685.60781597797</x:v>
      </x:c>
      <x:c r="T7477" s="12">
        <x:v>378903.76748691266</x:v>
      </x:c>
      <x:c r="U7477" s="12">
        <x:v>26.25</x:v>
      </x:c>
      <x:c r="V7477" s="12">
        <x:v>44</x:v>
      </x:c>
      <x:c r="W7477" s="12">
        <x:f>NA()</x:f>
      </x:c>
    </x:row>
    <x:row r="7478">
      <x:c r="A7478">
        <x:v>489251</x:v>
      </x:c>
      <x:c r="B7478" s="1">
        <x:v>44784.734659033325</x:v>
      </x:c>
      <x:c r="C7478" s="6">
        <x:v>124.59290455666667</x:v>
      </x:c>
      <x:c r="D7478" s="14" t="s">
        <x:v>94</x:v>
      </x:c>
      <x:c r="E7478" s="15">
        <x:v>44771.474846166166</x:v>
      </x:c>
      <x:c r="F7478" t="s">
        <x:v>99</x:v>
      </x:c>
      <x:c r="G7478" s="6">
        <x:v>83.63027059572484</x:v>
      </x:c>
      <x:c r="H7478" t="s">
        <x:v>97</x:v>
      </x:c>
      <x:c r="I7478" s="6">
        <x:v>27.834366192886137</x:v>
      </x:c>
      <x:c r="J7478" t="s">
        <x:v>95</x:v>
      </x:c>
      <x:c r="K7478" s="6">
        <x:v>1019</x:v>
      </x:c>
      <x:c r="L7478" t="s">
        <x:v>96</x:v>
      </x:c>
      <x:c r="M7478" t="s">
        <x:v>98</x:v>
      </x:c>
      <x:c r="N7478" s="8">
        <x:v>36.4</x:v>
      </x:c>
      <x:c r="O7478" s="8">
        <x:v>0</x:v>
      </x:c>
      <x:c r="Q7478">
        <x:v>0</x:v>
      </x:c>
      <x:c r="R7478" s="6">
        <x:v>22.401999999999997</x:v>
      </x:c>
      <x:c r="S7478" s="8">
        <x:v>43687.74296890982</x:v>
      </x:c>
      <x:c r="T7478" s="12">
        <x:v>378905.1887100683</x:v>
      </x:c>
      <x:c r="U7478" s="12">
        <x:v>26.25</x:v>
      </x:c>
      <x:c r="V7478" s="12">
        <x:v>44</x:v>
      </x:c>
      <x:c r="W7478" s="12">
        <x:f>NA()</x:f>
      </x:c>
    </x:row>
    <x:row r="7479">
      <x:c r="A7479">
        <x:v>489259</x:v>
      </x:c>
      <x:c r="B7479" s="1">
        <x:v>44784.73467018947</x:v>
      </x:c>
      <x:c r="C7479" s="6">
        <x:v>124.60896940333333</x:v>
      </x:c>
      <x:c r="D7479" s="14" t="s">
        <x:v>94</x:v>
      </x:c>
      <x:c r="E7479" s="15">
        <x:v>44771.474846166166</x:v>
      </x:c>
      <x:c r="F7479" t="s">
        <x:v>99</x:v>
      </x:c>
      <x:c r="G7479" s="6">
        <x:v>83.62026339960605</x:v>
      </x:c>
      <x:c r="H7479" t="s">
        <x:v>97</x:v>
      </x:c>
      <x:c r="I7479" s="6">
        <x:v>27.846752161005952</x:v>
      </x:c>
      <x:c r="J7479" t="s">
        <x:v>95</x:v>
      </x:c>
      <x:c r="K7479" s="6">
        <x:v>1019</x:v>
      </x:c>
      <x:c r="L7479" t="s">
        <x:v>96</x:v>
      </x:c>
      <x:c r="M7479" t="s">
        <x:v>98</x:v>
      </x:c>
      <x:c r="N7479" s="8">
        <x:v>36.4</x:v>
      </x:c>
      <x:c r="O7479" s="8">
        <x:v>0</x:v>
      </x:c>
      <x:c r="Q7479">
        <x:v>0</x:v>
      </x:c>
      <x:c r="R7479" s="6">
        <x:v>22.401999999999997</x:v>
      </x:c>
      <x:c r="S7479" s="8">
        <x:v>43685.50359450978</x:v>
      </x:c>
      <x:c r="T7479" s="12">
        <x:v>378897.0848990477</x:v>
      </x:c>
      <x:c r="U7479" s="12">
        <x:v>26.25</x:v>
      </x:c>
      <x:c r="V7479" s="12">
        <x:v>44</x:v>
      </x:c>
      <x:c r="W7479" s="12">
        <x:f>NA()</x:f>
      </x:c>
    </x:row>
    <x:row r="7480">
      <x:c r="A7480">
        <x:v>489266</x:v>
      </x:c>
      <x:c r="B7480" s="1">
        <x:v>44784.734681961585</x:v>
      </x:c>
      <x:c r="C7480" s="6">
        <x:v>124.62592125166667</x:v>
      </x:c>
      <x:c r="D7480" s="14" t="s">
        <x:v>94</x:v>
      </x:c>
      <x:c r="E7480" s="15">
        <x:v>44771.474846166166</x:v>
      </x:c>
      <x:c r="F7480" t="s">
        <x:v>99</x:v>
      </x:c>
      <x:c r="G7480" s="6">
        <x:v>83.57565494584445</x:v>
      </x:c>
      <x:c r="H7480" t="s">
        <x:v>97</x:v>
      </x:c>
      <x:c r="I7480" s="6">
        <x:v>27.848616072786626</x:v>
      </x:c>
      <x:c r="J7480" t="s">
        <x:v>95</x:v>
      </x:c>
      <x:c r="K7480" s="6">
        <x:v>1019</x:v>
      </x:c>
      <x:c r="L7480" t="s">
        <x:v>96</x:v>
      </x:c>
      <x:c r="M7480" t="s">
        <x:v>98</x:v>
      </x:c>
      <x:c r="N7480" s="8">
        <x:v>36.4</x:v>
      </x:c>
      <x:c r="O7480" s="8">
        <x:v>0</x:v>
      </x:c>
      <x:c r="Q7480">
        <x:v>0</x:v>
      </x:c>
      <x:c r="R7480" s="6">
        <x:v>22.407999999999998</x:v>
      </x:c>
      <x:c r="S7480" s="8">
        <x:v>43685.26758450835</x:v>
      </x:c>
      <x:c r="T7480" s="12">
        <x:v>378904.50024593004</x:v>
      </x:c>
      <x:c r="U7480" s="12">
        <x:v>26.25</x:v>
      </x:c>
      <x:c r="V7480" s="12">
        <x:v>44</x:v>
      </x:c>
      <x:c r="W7480" s="12">
        <x:f>NA()</x:f>
      </x:c>
    </x:row>
    <x:row r="7481">
      <x:c r="A7481">
        <x:v>489269</x:v>
      </x:c>
      <x:c r="B7481" s="1">
        <x:v>44784.73469368992</x:v>
      </x:c>
      <x:c r="C7481" s="6">
        <x:v>124.64281004333333</x:v>
      </x:c>
      <x:c r="D7481" s="14" t="s">
        <x:v>94</x:v>
      </x:c>
      <x:c r="E7481" s="15">
        <x:v>44771.474846166166</x:v>
      </x:c>
      <x:c r="F7481" t="s">
        <x:v>99</x:v>
      </x:c>
      <x:c r="G7481" s="6">
        <x:v>83.59725479670608</x:v>
      </x:c>
      <x:c r="H7481" t="s">
        <x:v>97</x:v>
      </x:c>
      <x:c r="I7481" s="6">
        <x:v>27.83965728047042</x:v>
      </x:c>
      <x:c r="J7481" t="s">
        <x:v>95</x:v>
      </x:c>
      <x:c r="K7481" s="6">
        <x:v>1019</x:v>
      </x:c>
      <x:c r="L7481" t="s">
        <x:v>96</x:v>
      </x:c>
      <x:c r="M7481" t="s">
        <x:v>98</x:v>
      </x:c>
      <x:c r="N7481" s="8">
        <x:v>36.4</x:v>
      </x:c>
      <x:c r="O7481" s="8">
        <x:v>0</x:v>
      </x:c>
      <x:c r="Q7481">
        <x:v>0</x:v>
      </x:c>
      <x:c r="R7481" s="6">
        <x:v>22.406</x:v>
      </x:c>
      <x:c r="S7481" s="8">
        <x:v>43684.610315516074</x:v>
      </x:c>
      <x:c r="T7481" s="12">
        <x:v>378900.6571853347</x:v>
      </x:c>
      <x:c r="U7481" s="12">
        <x:v>26.25</x:v>
      </x:c>
      <x:c r="V7481" s="12">
        <x:v>44</x:v>
      </x:c>
      <x:c r="W7481" s="12">
        <x:f>NA()</x:f>
      </x:c>
    </x:row>
    <x:row r="7482">
      <x:c r="A7482">
        <x:v>489281</x:v>
      </x:c>
      <x:c r="B7482" s="1">
        <x:v>44784.73470542175</x:v>
      </x:c>
      <x:c r="C7482" s="6">
        <x:v>124.65970388833334</x:v>
      </x:c>
      <x:c r="D7482" s="14" t="s">
        <x:v>94</x:v>
      </x:c>
      <x:c r="E7482" s="15">
        <x:v>44771.474846166166</x:v>
      </x:c>
      <x:c r="F7482" t="s">
        <x:v>99</x:v>
      </x:c>
      <x:c r="G7482" s="6">
        <x:v>83.60007571775893</x:v>
      </x:c>
      <x:c r="H7482" t="s">
        <x:v>97</x:v>
      </x:c>
      <x:c r="I7482" s="6">
        <x:v>27.827271338535866</x:v>
      </x:c>
      <x:c r="J7482" t="s">
        <x:v>95</x:v>
      </x:c>
      <x:c r="K7482" s="6">
        <x:v>1019</x:v>
      </x:c>
      <x:c r="L7482" t="s">
        <x:v>96</x:v>
      </x:c>
      <x:c r="M7482" t="s">
        <x:v>98</x:v>
      </x:c>
      <x:c r="N7482" s="8">
        <x:v>36.4</x:v>
      </x:c>
      <x:c r="O7482" s="8">
        <x:v>0</x:v>
      </x:c>
      <x:c r="Q7482">
        <x:v>0</x:v>
      </x:c>
      <x:c r="R7482" s="6">
        <x:v>22.406999999999996</x:v>
      </x:c>
      <x:c r="S7482" s="8">
        <x:v>43683.09880003137</x:v>
      </x:c>
      <x:c r="T7482" s="12">
        <x:v>378897.31467417534</x:v>
      </x:c>
      <x:c r="U7482" s="12">
        <x:v>26.25</x:v>
      </x:c>
      <x:c r="V7482" s="12">
        <x:v>44</x:v>
      </x:c>
      <x:c r="W7482" s="12">
        <x:f>NA()</x:f>
      </x:c>
    </x:row>
    <x:row r="7483">
      <x:c r="A7483">
        <x:v>489284</x:v>
      </x:c>
      <x:c r="B7483" s="1">
        <x:v>44784.73471662635</x:v>
      </x:c>
      <x:c r="C7483" s="6">
        <x:v>124.67583850833333</x:v>
      </x:c>
      <x:c r="D7483" s="14" t="s">
        <x:v>94</x:v>
      </x:c>
      <x:c r="E7483" s="15">
        <x:v>44771.474846166166</x:v>
      </x:c>
      <x:c r="F7483" t="s">
        <x:v>99</x:v>
      </x:c>
      <x:c r="G7483" s="6">
        <x:v>83.62133203498202</x:v>
      </x:c>
      <x:c r="H7483" t="s">
        <x:v>97</x:v>
      </x:c>
      <x:c r="I7483" s="6">
        <x:v>27.845429385531133</x:v>
      </x:c>
      <x:c r="J7483" t="s">
        <x:v>95</x:v>
      </x:c>
      <x:c r="K7483" s="6">
        <x:v>1019</x:v>
      </x:c>
      <x:c r="L7483" t="s">
        <x:v>96</x:v>
      </x:c>
      <x:c r="M7483" t="s">
        <x:v>98</x:v>
      </x:c>
      <x:c r="N7483" s="8">
        <x:v>36.4</x:v>
      </x:c>
      <x:c r="O7483" s="8">
        <x:v>0</x:v>
      </x:c>
      <x:c r="Q7483">
        <x:v>0</x:v>
      </x:c>
      <x:c r="R7483" s="6">
        <x:v>22.401999999999997</x:v>
      </x:c>
      <x:c r="S7483" s="8">
        <x:v>43683.45019750749</x:v>
      </x:c>
      <x:c r="T7483" s="12">
        <x:v>378910.89156578114</x:v>
      </x:c>
      <x:c r="U7483" s="12">
        <x:v>26.25</x:v>
      </x:c>
      <x:c r="V7483" s="12">
        <x:v>44</x:v>
      </x:c>
      <x:c r="W7483" s="12">
        <x:f>NA()</x:f>
      </x:c>
    </x:row>
    <x:row r="7484">
      <x:c r="A7484">
        <x:v>489292</x:v>
      </x:c>
      <x:c r="B7484" s="1">
        <x:v>44784.73472835725</x:v>
      </x:c>
      <x:c r="C7484" s="6">
        <x:v>124.69273100833334</x:v>
      </x:c>
      <x:c r="D7484" s="14" t="s">
        <x:v>94</x:v>
      </x:c>
      <x:c r="E7484" s="15">
        <x:v>44771.474846166166</x:v>
      </x:c>
      <x:c r="F7484" t="s">
        <x:v>99</x:v>
      </x:c>
      <x:c r="G7484" s="6">
        <x:v>83.66813324503113</x:v>
      </x:c>
      <x:c r="H7484" t="s">
        <x:v>97</x:v>
      </x:c>
      <x:c r="I7484" s="6">
        <x:v>27.84088986457209</x:v>
      </x:c>
      <x:c r="J7484" t="s">
        <x:v>95</x:v>
      </x:c>
      <x:c r="K7484" s="6">
        <x:v>1019</x:v>
      </x:c>
      <x:c r="L7484" t="s">
        <x:v>96</x:v>
      </x:c>
      <x:c r="M7484" t="s">
        <x:v>98</x:v>
      </x:c>
      <x:c r="N7484" s="8">
        <x:v>36.4</x:v>
      </x:c>
      <x:c r="O7484" s="8">
        <x:v>0</x:v>
      </x:c>
      <x:c r="Q7484">
        <x:v>0</x:v>
      </x:c>
      <x:c r="R7484" s="6">
        <x:v>22.395999999999997</x:v>
      </x:c>
      <x:c r="S7484" s="8">
        <x:v>43683.749814728566</x:v>
      </x:c>
      <x:c r="T7484" s="12">
        <x:v>378901.3755265183</x:v>
      </x:c>
      <x:c r="U7484" s="12">
        <x:v>26.25</x:v>
      </x:c>
      <x:c r="V7484" s="12">
        <x:v>44</x:v>
      </x:c>
      <x:c r="W7484" s="12">
        <x:f>NA()</x:f>
      </x:c>
    </x:row>
    <x:row r="7485">
      <x:c r="A7485">
        <x:v>489299</x:v>
      </x:c>
      <x:c r="B7485" s="1">
        <x:v>44784.73474010652</x:v>
      </x:c>
      <x:c r="C7485" s="6">
        <x:v>124.70964995833333</x:v>
      </x:c>
      <x:c r="D7485" s="14" t="s">
        <x:v>94</x:v>
      </x:c>
      <x:c r="E7485" s="15">
        <x:v>44771.474846166166</x:v>
      </x:c>
      <x:c r="F7485" t="s">
        <x:v>99</x:v>
      </x:c>
      <x:c r="G7485" s="6">
        <x:v>83.622962470014</x:v>
      </x:c>
      <x:c r="H7485" t="s">
        <x:v>97</x:v>
      </x:c>
      <x:c r="I7485" s="6">
        <x:v>27.834516507758963</x:v>
      </x:c>
      <x:c r="J7485" t="s">
        <x:v>95</x:v>
      </x:c>
      <x:c r="K7485" s="6">
        <x:v>1019</x:v>
      </x:c>
      <x:c r="L7485" t="s">
        <x:v>96</x:v>
      </x:c>
      <x:c r="M7485" t="s">
        <x:v>98</x:v>
      </x:c>
      <x:c r="N7485" s="8">
        <x:v>36.4</x:v>
      </x:c>
      <x:c r="O7485" s="8">
        <x:v>0</x:v>
      </x:c>
      <x:c r="Q7485">
        <x:v>0</x:v>
      </x:c>
      <x:c r="R7485" s="6">
        <x:v>22.403</x:v>
      </x:c>
      <x:c r="S7485" s="8">
        <x:v>43679.93898981923</x:v>
      </x:c>
      <x:c r="T7485" s="12">
        <x:v>378912.8486577313</x:v>
      </x:c>
      <x:c r="U7485" s="12">
        <x:v>26.25</x:v>
      </x:c>
      <x:c r="V7485" s="12">
        <x:v>44</x:v>
      </x:c>
      <x:c r="W7485" s="12">
        <x:f>NA()</x:f>
      </x:c>
    </x:row>
    <x:row r="7486">
      <x:c r="A7486">
        <x:v>489308</x:v>
      </x:c>
      <x:c r="B7486" s="1">
        <x:v>44784.734751271775</x:v>
      </x:c>
      <x:c r="C7486" s="6">
        <x:v>124.72572792666666</x:v>
      </x:c>
      <x:c r="D7486" s="14" t="s">
        <x:v>94</x:v>
      </x:c>
      <x:c r="E7486" s="15">
        <x:v>44771.474846166166</x:v>
      </x:c>
      <x:c r="F7486" t="s">
        <x:v>99</x:v>
      </x:c>
      <x:c r="G7486" s="6">
        <x:v>83.69143821132452</x:v>
      </x:c>
      <x:c r="H7486" t="s">
        <x:v>97</x:v>
      </x:c>
      <x:c r="I7486" s="6">
        <x:v>27.829856749825012</x:v>
      </x:c>
      <x:c r="J7486" t="s">
        <x:v>95</x:v>
      </x:c>
      <x:c r="K7486" s="6">
        <x:v>1019</x:v>
      </x:c>
      <x:c r="L7486" t="s">
        <x:v>96</x:v>
      </x:c>
      <x:c r="M7486" t="s">
        <x:v>98</x:v>
      </x:c>
      <x:c r="N7486" s="8">
        <x:v>36.4</x:v>
      </x:c>
      <x:c r="O7486" s="8">
        <x:v>0</x:v>
      </x:c>
      <x:c r="Q7486">
        <x:v>0</x:v>
      </x:c>
      <x:c r="R7486" s="6">
        <x:v>22.394</x:v>
      </x:c>
      <x:c r="S7486" s="8">
        <x:v>43681.16515435097</x:v>
      </x:c>
      <x:c r="T7486" s="12">
        <x:v>378896.03965441725</x:v>
      </x:c>
      <x:c r="U7486" s="12">
        <x:v>26.25</x:v>
      </x:c>
      <x:c r="V7486" s="12">
        <x:v>44</x:v>
      </x:c>
      <x:c r="W7486" s="12">
        <x:f>NA()</x:f>
      </x:c>
    </x:row>
    <x:row r="7487">
      <x:c r="A7487">
        <x:v>489314</x:v>
      </x:c>
      <x:c r="B7487" s="1">
        <x:v>44784.73476304011</x:v>
      </x:c>
      <x:c r="C7487" s="6">
        <x:v>124.74267432166667</x:v>
      </x:c>
      <x:c r="D7487" s="14" t="s">
        <x:v>94</x:v>
      </x:c>
      <x:c r="E7487" s="15">
        <x:v>44771.474846166166</x:v>
      </x:c>
      <x:c r="F7487" t="s">
        <x:v>99</x:v>
      </x:c>
      <x:c r="G7487" s="6">
        <x:v>83.63510487687014</x:v>
      </x:c>
      <x:c r="H7487" t="s">
        <x:v>97</x:v>
      </x:c>
      <x:c r="I7487" s="6">
        <x:v>27.828383666404534</x:v>
      </x:c>
      <x:c r="J7487" t="s">
        <x:v>95</x:v>
      </x:c>
      <x:c r="K7487" s="6">
        <x:v>1019</x:v>
      </x:c>
      <x:c r="L7487" t="s">
        <x:v>96</x:v>
      </x:c>
      <x:c r="M7487" t="s">
        <x:v>98</x:v>
      </x:c>
      <x:c r="N7487" s="8">
        <x:v>36.4</x:v>
      </x:c>
      <x:c r="O7487" s="8">
        <x:v>0</x:v>
      </x:c>
      <x:c r="Q7487">
        <x:v>0</x:v>
      </x:c>
      <x:c r="R7487" s="6">
        <x:v>22.401999999999997</x:v>
      </x:c>
      <x:c r="S7487" s="8">
        <x:v>43677.49124345055</x:v>
      </x:c>
      <x:c r="T7487" s="12">
        <x:v>378900.1908222016</x:v>
      </x:c>
      <x:c r="U7487" s="12">
        <x:v>26.25</x:v>
      </x:c>
      <x:c r="V7487" s="12">
        <x:v>44</x:v>
      </x:c>
      <x:c r="W7487" s="12">
        <x:f>NA()</x:f>
      </x:c>
    </x:row>
    <x:row r="7488">
      <x:c r="A7488">
        <x:v>489324</x:v>
      </x:c>
      <x:c r="B7488" s="1">
        <x:v>44784.73477479159</x:v>
      </x:c>
      <x:c r="C7488" s="6">
        <x:v>124.75959645333333</x:v>
      </x:c>
      <x:c r="D7488" s="14" t="s">
        <x:v>94</x:v>
      </x:c>
      <x:c r="E7488" s="15">
        <x:v>44771.474846166166</x:v>
      </x:c>
      <x:c r="F7488" t="s">
        <x:v>99</x:v>
      </x:c>
      <x:c r="G7488" s="6">
        <x:v>83.67841376696616</x:v>
      </x:c>
      <x:c r="H7488" t="s">
        <x:v>97</x:v>
      </x:c>
      <x:c r="I7488" s="6">
        <x:v>27.828173225968385</x:v>
      </x:c>
      <x:c r="J7488" t="s">
        <x:v>95</x:v>
      </x:c>
      <x:c r="K7488" s="6">
        <x:v>1019</x:v>
      </x:c>
      <x:c r="L7488" t="s">
        <x:v>96</x:v>
      </x:c>
      <x:c r="M7488" t="s">
        <x:v>98</x:v>
      </x:c>
      <x:c r="N7488" s="8">
        <x:v>36.4</x:v>
      </x:c>
      <x:c r="O7488" s="8">
        <x:v>0</x:v>
      </x:c>
      <x:c r="Q7488">
        <x:v>0</x:v>
      </x:c>
      <x:c r="R7488" s="6">
        <x:v>22.395999999999997</x:v>
      </x:c>
      <x:c r="S7488" s="8">
        <x:v>43682.73113496939</x:v>
      </x:c>
      <x:c r="T7488" s="12">
        <x:v>378900.88086431776</x:v>
      </x:c>
      <x:c r="U7488" s="12">
        <x:v>26.25</x:v>
      </x:c>
      <x:c r="V7488" s="12">
        <x:v>44</x:v>
      </x:c>
      <x:c r="W7488" s="12">
        <x:f>NA()</x:f>
      </x:c>
    </x:row>
    <x:row r="7489">
      <x:c r="A7489">
        <x:v>489325</x:v>
      </x:c>
      <x:c r="B7489" s="1">
        <x:v>44784.73478595144</x:v>
      </x:c>
      <x:c r="C7489" s="6">
        <x:v>124.77566664</x:v>
      </x:c>
      <x:c r="D7489" s="14" t="s">
        <x:v>94</x:v>
      </x:c>
      <x:c r="E7489" s="15">
        <x:v>44771.474846166166</x:v>
      </x:c>
      <x:c r="F7489" t="s">
        <x:v>99</x:v>
      </x:c>
      <x:c r="G7489" s="6">
        <x:v>83.71244066843398</x:v>
      </x:c>
      <x:c r="H7489" t="s">
        <x:v>97</x:v>
      </x:c>
      <x:c r="I7489" s="6">
        <x:v>27.821679641863284</x:v>
      </x:c>
      <x:c r="J7489" t="s">
        <x:v>95</x:v>
      </x:c>
      <x:c r="K7489" s="6">
        <x:v>1019</x:v>
      </x:c>
      <x:c r="L7489" t="s">
        <x:v>96</x:v>
      </x:c>
      <x:c r="M7489" t="s">
        <x:v>98</x:v>
      </x:c>
      <x:c r="N7489" s="8">
        <x:v>36.4</x:v>
      </x:c>
      <x:c r="O7489" s="8">
        <x:v>0</x:v>
      </x:c>
      <x:c r="Q7489">
        <x:v>0</x:v>
      </x:c>
      <x:c r="R7489" s="6">
        <x:v>22.392</x:v>
      </x:c>
      <x:c r="S7489" s="8">
        <x:v>43675.32279341853</x:v>
      </x:c>
      <x:c r="T7489" s="12">
        <x:v>378900.3841296948</x:v>
      </x:c>
      <x:c r="U7489" s="12">
        <x:v>26.25</x:v>
      </x:c>
      <x:c r="V7489" s="12">
        <x:v>44</x:v>
      </x:c>
      <x:c r="W7489" s="12">
        <x:f>NA()</x:f>
      </x:c>
    </x:row>
    <x:row r="7490">
      <x:c r="A7490">
        <x:v>489338</x:v>
      </x:c>
      <x:c r="B7490" s="1">
        <x:v>44784.73479768279</x:v>
      </x:c>
      <x:c r="C7490" s="6">
        <x:v>124.79255977666666</x:v>
      </x:c>
      <x:c r="D7490" s="14" t="s">
        <x:v>94</x:v>
      </x:c>
      <x:c r="E7490" s="15">
        <x:v>44771.474846166166</x:v>
      </x:c>
      <x:c r="F7490" t="s">
        <x:v>99</x:v>
      </x:c>
      <x:c r="G7490" s="6">
        <x:v>83.67666647421721</x:v>
      </x:c>
      <x:c r="H7490" t="s">
        <x:v>97</x:v>
      </x:c>
      <x:c r="I7490" s="6">
        <x:v>27.821439138989263</x:v>
      </x:c>
      <x:c r="J7490" t="s">
        <x:v>95</x:v>
      </x:c>
      <x:c r="K7490" s="6">
        <x:v>1019</x:v>
      </x:c>
      <x:c r="L7490" t="s">
        <x:v>96</x:v>
      </x:c>
      <x:c r="M7490" t="s">
        <x:v>98</x:v>
      </x:c>
      <x:c r="N7490" s="8">
        <x:v>36.4</x:v>
      </x:c>
      <x:c r="O7490" s="8">
        <x:v>0</x:v>
      </x:c>
      <x:c r="Q7490">
        <x:v>0</x:v>
      </x:c>
      <x:c r="R7490" s="6">
        <x:v>22.397</x:v>
      </x:c>
      <x:c r="S7490" s="8">
        <x:v>43678.05329982217</x:v>
      </x:c>
      <x:c r="T7490" s="12">
        <x:v>378912.68297717534</x:v>
      </x:c>
      <x:c r="U7490" s="12">
        <x:v>26.25</x:v>
      </x:c>
      <x:c r="V7490" s="12">
        <x:v>44</x:v>
      </x:c>
      <x:c r="W7490" s="12">
        <x:f>NA()</x:f>
      </x:c>
    </x:row>
    <x:row r="7491">
      <x:c r="A7491">
        <x:v>489341</x:v>
      </x:c>
      <x:c r="B7491" s="1">
        <x:v>44784.7348093954</x:v>
      </x:c>
      <x:c r="C7491" s="6">
        <x:v>124.809425935</x:v>
      </x:c>
      <x:c r="D7491" s="14" t="s">
        <x:v>94</x:v>
      </x:c>
      <x:c r="E7491" s="15">
        <x:v>44771.474846166166</x:v>
      </x:c>
      <x:c r="F7491" t="s">
        <x:v>99</x:v>
      </x:c>
      <x:c r="G7491" s="6">
        <x:v>83.64360156502616</x:v>
      </x:c>
      <x:c r="H7491" t="s">
        <x:v>97</x:v>
      </x:c>
      <x:c r="I7491" s="6">
        <x:v>27.83565890101454</x:v>
      </x:c>
      <x:c r="J7491" t="s">
        <x:v>95</x:v>
      </x:c>
      <x:c r="K7491" s="6">
        <x:v>1019</x:v>
      </x:c>
      <x:c r="L7491" t="s">
        <x:v>96</x:v>
      </x:c>
      <x:c r="M7491" t="s">
        <x:v>98</x:v>
      </x:c>
      <x:c r="N7491" s="8">
        <x:v>36.4</x:v>
      </x:c>
      <x:c r="O7491" s="8">
        <x:v>0</x:v>
      </x:c>
      <x:c r="Q7491">
        <x:v>0</x:v>
      </x:c>
      <x:c r="R7491" s="6">
        <x:v>22.4</x:v>
      </x:c>
      <x:c r="S7491" s="8">
        <x:v>43678.22712852444</x:v>
      </x:c>
      <x:c r="T7491" s="12">
        <x:v>378909.0164484652</x:v>
      </x:c>
      <x:c r="U7491" s="12">
        <x:v>26.25</x:v>
      </x:c>
      <x:c r="V7491" s="12">
        <x:v>44</x:v>
      </x:c>
      <x:c r="W7491" s="12">
        <x:f>NA()</x:f>
      </x:c>
    </x:row>
    <x:row r="7492">
      <x:c r="A7492">
        <x:v>489348</x:v>
      </x:c>
      <x:c r="B7492" s="1">
        <x:v>44784.734821158694</x:v>
      </x:c>
      <x:c r="C7492" s="6">
        <x:v>124.82636509</x:v>
      </x:c>
      <x:c r="D7492" s="14" t="s">
        <x:v>94</x:v>
      </x:c>
      <x:c r="E7492" s="15">
        <x:v>44771.474846166166</x:v>
      </x:c>
      <x:c r="F7492" t="s">
        <x:v>99</x:v>
      </x:c>
      <x:c r="G7492" s="6">
        <x:v>83.57561033734522</x:v>
      </x:c>
      <x:c r="H7492" t="s">
        <x:v>97</x:v>
      </x:c>
      <x:c r="I7492" s="6">
        <x:v>27.839777532557946</x:v>
      </x:c>
      <x:c r="J7492" t="s">
        <x:v>95</x:v>
      </x:c>
      <x:c r="K7492" s="6">
        <x:v>1019</x:v>
      </x:c>
      <x:c r="L7492" t="s">
        <x:v>96</x:v>
      </x:c>
      <x:c r="M7492" t="s">
        <x:v>98</x:v>
      </x:c>
      <x:c r="N7492" s="8">
        <x:v>36.4</x:v>
      </x:c>
      <x:c r="O7492" s="8">
        <x:v>0</x:v>
      </x:c>
      <x:c r="Q7492">
        <x:v>0</x:v>
      </x:c>
      <x:c r="R7492" s="6">
        <x:v>22.409</x:v>
      </x:c>
      <x:c r="S7492" s="8">
        <x:v>43682.67996470021</x:v>
      </x:c>
      <x:c r="T7492" s="12">
        <x:v>378900.2662681645</x:v>
      </x:c>
      <x:c r="U7492" s="12">
        <x:v>26.25</x:v>
      </x:c>
      <x:c r="V7492" s="12">
        <x:v>44</x:v>
      </x:c>
      <x:c r="W7492" s="12">
        <x:f>NA()</x:f>
      </x:c>
    </x:row>
    <x:row r="7493">
      <x:c r="A7493">
        <x:v>489358</x:v>
      </x:c>
      <x:c r="B7493" s="1">
        <x:v>44784.73483230433</x:v>
      </x:c>
      <x:c r="C7493" s="6">
        <x:v>124.84241480666667</x:v>
      </x:c>
      <x:c r="D7493" s="14" t="s">
        <x:v>94</x:v>
      </x:c>
      <x:c r="E7493" s="15">
        <x:v>44771.474846166166</x:v>
      </x:c>
      <x:c r="F7493" t="s">
        <x:v>99</x:v>
      </x:c>
      <x:c r="G7493" s="6">
        <x:v>83.66487900888256</x:v>
      </x:c>
      <x:c r="H7493" t="s">
        <x:v>97</x:v>
      </x:c>
      <x:c r="I7493" s="6">
        <x:v>27.836019656860117</x:v>
      </x:c>
      <x:c r="J7493" t="s">
        <x:v>95</x:v>
      </x:c>
      <x:c r="K7493" s="6">
        <x:v>1019</x:v>
      </x:c>
      <x:c r="L7493" t="s">
        <x:v>96</x:v>
      </x:c>
      <x:c r="M7493" t="s">
        <x:v>98</x:v>
      </x:c>
      <x:c r="N7493" s="8">
        <x:v>36.4</x:v>
      </x:c>
      <x:c r="O7493" s="8">
        <x:v>0</x:v>
      </x:c>
      <x:c r="Q7493">
        <x:v>0</x:v>
      </x:c>
      <x:c r="R7493" s="6">
        <x:v>22.397</x:v>
      </x:c>
      <x:c r="S7493" s="8">
        <x:v>43673.03518137191</x:v>
      </x:c>
      <x:c r="T7493" s="12">
        <x:v>378889.1241276925</x:v>
      </x:c>
      <x:c r="U7493" s="12">
        <x:v>26.25</x:v>
      </x:c>
      <x:c r="V7493" s="12">
        <x:v>44</x:v>
      </x:c>
      <x:c r="W7493" s="12">
        <x:f>NA()</x:f>
      </x:c>
    </x:row>
    <x:row r="7494">
      <x:c r="A7494">
        <x:v>489361</x:v>
      </x:c>
      <x:c r="B7494" s="1">
        <x:v>44784.73484401774</x:v>
      </x:c>
      <x:c r="C7494" s="6">
        <x:v>124.85928212</x:v>
      </x:c>
      <x:c r="D7494" s="14" t="s">
        <x:v>94</x:v>
      </x:c>
      <x:c r="E7494" s="15">
        <x:v>44771.474846166166</x:v>
      </x:c>
      <x:c r="F7494" t="s">
        <x:v>99</x:v>
      </x:c>
      <x:c r="G7494" s="6">
        <x:v>83.59611357717277</x:v>
      </x:c>
      <x:c r="H7494" t="s">
        <x:v>97</x:v>
      </x:c>
      <x:c r="I7494" s="6">
        <x:v>27.841070242771366</x:v>
      </x:c>
      <x:c r="J7494" t="s">
        <x:v>95</x:v>
      </x:c>
      <x:c r="K7494" s="6">
        <x:v>1019</x:v>
      </x:c>
      <x:c r="L7494" t="s">
        <x:v>96</x:v>
      </x:c>
      <x:c r="M7494" t="s">
        <x:v>98</x:v>
      </x:c>
      <x:c r="N7494" s="8">
        <x:v>36.4</x:v>
      </x:c>
      <x:c r="O7494" s="8">
        <x:v>0</x:v>
      </x:c>
      <x:c r="Q7494">
        <x:v>0</x:v>
      </x:c>
      <x:c r="R7494" s="6">
        <x:v>22.406</x:v>
      </x:c>
      <x:c r="S7494" s="8">
        <x:v>43674.13653544315</x:v>
      </x:c>
      <x:c r="T7494" s="12">
        <x:v>378896.13687287195</x:v>
      </x:c>
      <x:c r="U7494" s="12">
        <x:v>26.25</x:v>
      </x:c>
      <x:c r="V7494" s="12">
        <x:v>44</x:v>
      </x:c>
      <x:c r="W7494" s="12">
        <x:f>NA()</x:f>
      </x:c>
    </x:row>
    <x:row r="7495">
      <x:c r="A7495">
        <x:v>489367</x:v>
      </x:c>
      <x:c r="B7495" s="1">
        <x:v>44784.73485576182</x:v>
      </x:c>
      <x:c r="C7495" s="6">
        <x:v>124.87619357833333</x:v>
      </x:c>
      <x:c r="D7495" s="14" t="s">
        <x:v>94</x:v>
      </x:c>
      <x:c r="E7495" s="15">
        <x:v>44771.474846166166</x:v>
      </x:c>
      <x:c r="F7495" t="s">
        <x:v>99</x:v>
      </x:c>
      <x:c r="G7495" s="6">
        <x:v>83.59210737183989</x:v>
      </x:c>
      <x:c r="H7495" t="s">
        <x:v>97</x:v>
      </x:c>
      <x:c r="I7495" s="6">
        <x:v>27.846030647046064</x:v>
      </x:c>
      <x:c r="J7495" t="s">
        <x:v>95</x:v>
      </x:c>
      <x:c r="K7495" s="6">
        <x:v>1019</x:v>
      </x:c>
      <x:c r="L7495" t="s">
        <x:v>96</x:v>
      </x:c>
      <x:c r="M7495" t="s">
        <x:v>98</x:v>
      </x:c>
      <x:c r="N7495" s="8">
        <x:v>36.4</x:v>
      </x:c>
      <x:c r="O7495" s="8">
        <x:v>0</x:v>
      </x:c>
      <x:c r="Q7495">
        <x:v>0</x:v>
      </x:c>
      <x:c r="R7495" s="6">
        <x:v>22.406</x:v>
      </x:c>
      <x:c r="S7495" s="8">
        <x:v>43669.784910557726</x:v>
      </x:c>
      <x:c r="T7495" s="12">
        <x:v>378897.67413165414</x:v>
      </x:c>
      <x:c r="U7495" s="12">
        <x:v>26.25</x:v>
      </x:c>
      <x:c r="V7495" s="12">
        <x:v>44</x:v>
      </x:c>
      <x:c r="W7495" s="12">
        <x:f>NA()</x:f>
      </x:c>
    </x:row>
    <x:row r="7496">
      <x:c r="A7496">
        <x:v>489378</x:v>
      </x:c>
      <x:c r="B7496" s="1">
        <x:v>44784.734867496714</x:v>
      </x:c>
      <x:c r="C7496" s="6">
        <x:v>124.89309183166667</x:v>
      </x:c>
      <x:c r="D7496" s="14" t="s">
        <x:v>94</x:v>
      </x:c>
      <x:c r="E7496" s="15">
        <x:v>44771.474846166166</x:v>
      </x:c>
      <x:c r="F7496" t="s">
        <x:v>99</x:v>
      </x:c>
      <x:c r="G7496" s="6">
        <x:v>83.62896236204088</x:v>
      </x:c>
      <x:c r="H7496" t="s">
        <x:v>97</x:v>
      </x:c>
      <x:c r="I7496" s="6">
        <x:v>27.827090961078284</x:v>
      </x:c>
      <x:c r="J7496" t="s">
        <x:v>95</x:v>
      </x:c>
      <x:c r="K7496" s="6">
        <x:v>1019</x:v>
      </x:c>
      <x:c r="L7496" t="s">
        <x:v>96</x:v>
      </x:c>
      <x:c r="M7496" t="s">
        <x:v>98</x:v>
      </x:c>
      <x:c r="N7496" s="8">
        <x:v>36.4</x:v>
      </x:c>
      <x:c r="O7496" s="8">
        <x:v>0</x:v>
      </x:c>
      <x:c r="Q7496">
        <x:v>0</x:v>
      </x:c>
      <x:c r="R7496" s="6">
        <x:v>22.403</x:v>
      </x:c>
      <x:c r="S7496" s="8">
        <x:v>43669.30013810953</x:v>
      </x:c>
      <x:c r="T7496" s="12">
        <x:v>378890.49431008025</x:v>
      </x:c>
      <x:c r="U7496" s="12">
        <x:v>26.25</x:v>
      </x:c>
      <x:c r="V7496" s="12">
        <x:v>44</x:v>
      </x:c>
      <x:c r="W7496" s="12">
        <x:f>NA()</x:f>
      </x:c>
    </x:row>
    <x:row r="7497">
      <x:c r="A7497">
        <x:v>489385</x:v>
      </x:c>
      <x:c r="B7497" s="1">
        <x:v>44784.73487863155</x:v>
      </x:c>
      <x:c r="C7497" s="6">
        <x:v>124.90912599</x:v>
      </x:c>
      <x:c r="D7497" s="14" t="s">
        <x:v>94</x:v>
      </x:c>
      <x:c r="E7497" s="15">
        <x:v>44771.474846166166</x:v>
      </x:c>
      <x:c r="F7497" t="s">
        <x:v>99</x:v>
      </x:c>
      <x:c r="G7497" s="6">
        <x:v>83.65788296639559</x:v>
      </x:c>
      <x:c r="H7497" t="s">
        <x:v>97</x:v>
      </x:c>
      <x:c r="I7497" s="6">
        <x:v>27.835779152958366</x:v>
      </x:c>
      <x:c r="J7497" t="s">
        <x:v>95</x:v>
      </x:c>
      <x:c r="K7497" s="6">
        <x:v>1019</x:v>
      </x:c>
      <x:c r="L7497" t="s">
        <x:v>96</x:v>
      </x:c>
      <x:c r="M7497" t="s">
        <x:v>98</x:v>
      </x:c>
      <x:c r="N7497" s="8">
        <x:v>36.4</x:v>
      </x:c>
      <x:c r="O7497" s="8">
        <x:v>0</x:v>
      </x:c>
      <x:c r="Q7497">
        <x:v>0</x:v>
      </x:c>
      <x:c r="R7497" s="6">
        <x:v>22.397999999999996</x:v>
      </x:c>
      <x:c r="S7497" s="8">
        <x:v>43665.12370521241</x:v>
      </x:c>
      <x:c r="T7497" s="12">
        <x:v>378903.30579896574</x:v>
      </x:c>
      <x:c r="U7497" s="12">
        <x:v>26.25</x:v>
      </x:c>
      <x:c r="V7497" s="12">
        <x:v>44</x:v>
      </x:c>
      <x:c r="W7497" s="12">
        <x:f>NA()</x:f>
      </x:c>
    </x:row>
    <x:row r="7498">
      <x:c r="A7498">
        <x:v>489388</x:v>
      </x:c>
      <x:c r="B7498" s="1">
        <x:v>44784.73489037712</x:v>
      </x:c>
      <x:c r="C7498" s="6">
        <x:v>124.926039625</x:v>
      </x:c>
      <x:c r="D7498" s="14" t="s">
        <x:v>94</x:v>
      </x:c>
      <x:c r="E7498" s="15">
        <x:v>44771.474846166166</x:v>
      </x:c>
      <x:c r="F7498" t="s">
        <x:v>99</x:v>
      </x:c>
      <x:c r="G7498" s="6">
        <x:v>83.65482722410289</x:v>
      </x:c>
      <x:c r="H7498" t="s">
        <x:v>97</x:v>
      </x:c>
      <x:c r="I7498" s="6">
        <x:v>27.821769830444737</x:v>
      </x:c>
      <x:c r="J7498" t="s">
        <x:v>95</x:v>
      </x:c>
      <x:c r="K7498" s="6">
        <x:v>1019</x:v>
      </x:c>
      <x:c r="L7498" t="s">
        <x:v>96</x:v>
      </x:c>
      <x:c r="M7498" t="s">
        <x:v>98</x:v>
      </x:c>
      <x:c r="N7498" s="8">
        <x:v>36.4</x:v>
      </x:c>
      <x:c r="O7498" s="8">
        <x:v>0</x:v>
      </x:c>
      <x:c r="Q7498">
        <x:v>0</x:v>
      </x:c>
      <x:c r="R7498" s="6">
        <x:v>22.4</x:v>
      </x:c>
      <x:c r="S7498" s="8">
        <x:v>43663.70790201522</x:v>
      </x:c>
      <x:c r="T7498" s="12">
        <x:v>378892.9736327225</x:v>
      </x:c>
      <x:c r="U7498" s="12">
        <x:v>26.25</x:v>
      </x:c>
      <x:c r="V7498" s="12">
        <x:v>44</x:v>
      </x:c>
      <x:c r="W7498" s="12">
        <x:f>NA()</x:f>
      </x:c>
    </x:row>
    <x:row r="7499">
      <x:c r="A7499">
        <x:v>489397</x:v>
      </x:c>
      <x:c r="B7499" s="1">
        <x:v>44784.73490213118</x:v>
      </x:c>
      <x:c r="C7499" s="6">
        <x:v>124.942965475</x:v>
      </x:c>
      <x:c r="D7499" s="14" t="s">
        <x:v>94</x:v>
      </x:c>
      <x:c r="E7499" s="15">
        <x:v>44771.474846166166</x:v>
      </x:c>
      <x:c r="F7499" t="s">
        <x:v>99</x:v>
      </x:c>
      <x:c r="G7499" s="6">
        <x:v>83.69715131551074</x:v>
      </x:c>
      <x:c r="H7499" t="s">
        <x:v>97</x:v>
      </x:c>
      <x:c r="I7499" s="6">
        <x:v>27.822791967878402</x:v>
      </x:c>
      <x:c r="J7499" t="s">
        <x:v>95</x:v>
      </x:c>
      <x:c r="K7499" s="6">
        <x:v>1019</x:v>
      </x:c>
      <x:c r="L7499" t="s">
        <x:v>96</x:v>
      </x:c>
      <x:c r="M7499" t="s">
        <x:v>98</x:v>
      </x:c>
      <x:c r="N7499" s="8">
        <x:v>36.4</x:v>
      </x:c>
      <x:c r="O7499" s="8">
        <x:v>0</x:v>
      </x:c>
      <x:c r="Q7499">
        <x:v>0</x:v>
      </x:c>
      <x:c r="R7499" s="6">
        <x:v>22.394</x:v>
      </x:c>
      <x:c r="S7499" s="8">
        <x:v>43664.20332508106</x:v>
      </x:c>
      <x:c r="T7499" s="12">
        <x:v>378893.2013003006</x:v>
      </x:c>
      <x:c r="U7499" s="12">
        <x:v>26.25</x:v>
      </x:c>
      <x:c r="V7499" s="12">
        <x:v>44</x:v>
      </x:c>
      <x:c r="W7499" s="12">
        <x:f>NA()</x:f>
      </x:c>
    </x:row>
    <x:row r="7500">
      <x:c r="A7500">
        <x:v>489407</x:v>
      </x:c>
      <x:c r="B7500" s="1">
        <x:v>44784.73491328041</x:v>
      </x:c>
      <x:c r="C7500" s="6">
        <x:v>124.95902035</x:v>
      </x:c>
      <x:c r="D7500" s="14" t="s">
        <x:v>94</x:v>
      </x:c>
      <x:c r="E7500" s="15">
        <x:v>44771.474846166166</x:v>
      </x:c>
      <x:c r="F7500" t="s">
        <x:v>99</x:v>
      </x:c>
      <x:c r="G7500" s="6">
        <x:v>83.63821115867161</x:v>
      </x:c>
      <x:c r="H7500" t="s">
        <x:v>97</x:v>
      </x:c>
      <x:c r="I7500" s="6">
        <x:v>27.833434240822953</x:v>
      </x:c>
      <x:c r="J7500" t="s">
        <x:v>95</x:v>
      </x:c>
      <x:c r="K7500" s="6">
        <x:v>1019</x:v>
      </x:c>
      <x:c r="L7500" t="s">
        <x:v>96</x:v>
      </x:c>
      <x:c r="M7500" t="s">
        <x:v>98</x:v>
      </x:c>
      <x:c r="N7500" s="8">
        <x:v>36.4</x:v>
      </x:c>
      <x:c r="O7500" s="8">
        <x:v>0</x:v>
      </x:c>
      <x:c r="Q7500">
        <x:v>0</x:v>
      </x:c>
      <x:c r="R7500" s="6">
        <x:v>22.400999999999996</x:v>
      </x:c>
      <x:c r="S7500" s="8">
        <x:v>43662.63719083278</x:v>
      </x:c>
      <x:c r="T7500" s="12">
        <x:v>378892.910414872</x:v>
      </x:c>
      <x:c r="U7500" s="12">
        <x:v>26.25</x:v>
      </x:c>
      <x:c r="V7500" s="12">
        <x:v>44</x:v>
      </x:c>
      <x:c r="W7500" s="12">
        <x:f>NA()</x:f>
      </x:c>
    </x:row>
    <x:row r="7501">
      <x:c r="A7501">
        <x:v>489411</x:v>
      </x:c>
      <x:c r="B7501" s="1">
        <x:v>44784.734925040895</x:v>
      </x:c>
      <x:c r="C7501" s="6">
        <x:v>124.975955465</x:v>
      </x:c>
      <x:c r="D7501" s="14" t="s">
        <x:v>94</x:v>
      </x:c>
      <x:c r="E7501" s="15">
        <x:v>44771.474846166166</x:v>
      </x:c>
      <x:c r="F7501" t="s">
        <x:v>99</x:v>
      </x:c>
      <x:c r="G7501" s="6">
        <x:v>83.68220323059504</x:v>
      </x:c>
      <x:c r="H7501" t="s">
        <x:v>97</x:v>
      </x:c>
      <x:c r="I7501" s="6">
        <x:v>27.832382037192474</x:v>
      </x:c>
      <x:c r="J7501" t="s">
        <x:v>95</x:v>
      </x:c>
      <x:c r="K7501" s="6">
        <x:v>1019</x:v>
      </x:c>
      <x:c r="L7501" t="s">
        <x:v>96</x:v>
      </x:c>
      <x:c r="M7501" t="s">
        <x:v>98</x:v>
      </x:c>
      <x:c r="N7501" s="8">
        <x:v>36.4</x:v>
      </x:c>
      <x:c r="O7501" s="8">
        <x:v>0</x:v>
      </x:c>
      <x:c r="Q7501">
        <x:v>0</x:v>
      </x:c>
      <x:c r="R7501" s="6">
        <x:v>22.395</x:v>
      </x:c>
      <x:c r="S7501" s="8">
        <x:v>43658.66253710169</x:v>
      </x:c>
      <x:c r="T7501" s="12">
        <x:v>378901.63592616975</x:v>
      </x:c>
      <x:c r="U7501" s="12">
        <x:v>26.25</x:v>
      </x:c>
      <x:c r="V7501" s="12">
        <x:v>44</x:v>
      </x:c>
      <x:c r="W7501" s="12">
        <x:f>NA()</x:f>
      </x:c>
    </x:row>
    <x:row r="7502">
      <x:c r="A7502">
        <x:v>489419</x:v>
      </x:c>
      <x:c r="B7502" s="1">
        <x:v>44784.73493676249</x:v>
      </x:c>
      <x:c r="C7502" s="6">
        <x:v>124.99283455166666</x:v>
      </x:c>
      <x:c r="D7502" s="14" t="s">
        <x:v>94</x:v>
      </x:c>
      <x:c r="E7502" s="15">
        <x:v>44771.474846166166</x:v>
      </x:c>
      <x:c r="F7502" t="s">
        <x:v>99</x:v>
      </x:c>
      <x:c r="G7502" s="6">
        <x:v>83.65977834625312</x:v>
      </x:c>
      <x:c r="H7502" t="s">
        <x:v>97</x:v>
      </x:c>
      <x:c r="I7502" s="6">
        <x:v>27.833434240822953</x:v>
      </x:c>
      <x:c r="J7502" t="s">
        <x:v>95</x:v>
      </x:c>
      <x:c r="K7502" s="6">
        <x:v>1019</x:v>
      </x:c>
      <x:c r="L7502" t="s">
        <x:v>96</x:v>
      </x:c>
      <x:c r="M7502" t="s">
        <x:v>98</x:v>
      </x:c>
      <x:c r="N7502" s="8">
        <x:v>36.4</x:v>
      </x:c>
      <x:c r="O7502" s="8">
        <x:v>0</x:v>
      </x:c>
      <x:c r="Q7502">
        <x:v>0</x:v>
      </x:c>
      <x:c r="R7502" s="6">
        <x:v>22.397999999999996</x:v>
      </x:c>
      <x:c r="S7502" s="8">
        <x:v>43660.79075788577</x:v>
      </x:c>
      <x:c r="T7502" s="12">
        <x:v>378893.41766185383</x:v>
      </x:c>
      <x:c r="U7502" s="12">
        <x:v>26.25</x:v>
      </x:c>
      <x:c r="V7502" s="12">
        <x:v>44</x:v>
      </x:c>
      <x:c r="W7502" s="12">
        <x:f>NA()</x:f>
      </x:c>
    </x:row>
    <x:row r="7503">
      <x:c r="A7503">
        <x:v>489424</x:v>
      </x:c>
      <x:c r="B7503" s="1">
        <x:v>44784.73494793592</x:v>
      </x:c>
      <x:c r="C7503" s="6">
        <x:v>125.00892428666667</x:v>
      </x:c>
      <x:c r="D7503" s="14" t="s">
        <x:v>94</x:v>
      </x:c>
      <x:c r="E7503" s="15">
        <x:v>44771.474846166166</x:v>
      </x:c>
      <x:c r="F7503" t="s">
        <x:v>99</x:v>
      </x:c>
      <x:c r="G7503" s="6">
        <x:v>83.69129054798141</x:v>
      </x:c>
      <x:c r="H7503" t="s">
        <x:v>97</x:v>
      </x:c>
      <x:c r="I7503" s="6">
        <x:v>27.838935768035753</x:v>
      </x:c>
      <x:c r="J7503" t="s">
        <x:v>95</x:v>
      </x:c>
      <x:c r="K7503" s="6">
        <x:v>1019</x:v>
      </x:c>
      <x:c r="L7503" t="s">
        <x:v>96</x:v>
      </x:c>
      <x:c r="M7503" t="s">
        <x:v>98</x:v>
      </x:c>
      <x:c r="N7503" s="8">
        <x:v>36.4</x:v>
      </x:c>
      <x:c r="O7503" s="8">
        <x:v>0</x:v>
      </x:c>
      <x:c r="Q7503">
        <x:v>0</x:v>
      </x:c>
      <x:c r="R7503" s="6">
        <x:v>22.392999999999997</x:v>
      </x:c>
      <x:c r="S7503" s="8">
        <x:v>43660.21559942206</x:v>
      </x:c>
      <x:c r="T7503" s="12">
        <x:v>378891.0834088405</x:v>
      </x:c>
      <x:c r="U7503" s="12">
        <x:v>26.25</x:v>
      </x:c>
      <x:c r="V7503" s="12">
        <x:v>44</x:v>
      </x:c>
      <x:c r="W7503" s="12">
        <x:f>NA()</x:f>
      </x:c>
    </x:row>
    <x:row r="7504">
      <x:c r="A7504">
        <x:v>489435</x:v>
      </x:c>
      <x:c r="B7504" s="1">
        <x:v>44784.73495967137</x:v>
      </x:c>
      <x:c r="C7504" s="6">
        <x:v>125.02582333833334</x:v>
      </x:c>
      <x:c r="D7504" s="14" t="s">
        <x:v>94</x:v>
      </x:c>
      <x:c r="E7504" s="15">
        <x:v>44771.474846166166</x:v>
      </x:c>
      <x:c r="F7504" t="s">
        <x:v>99</x:v>
      </x:c>
      <x:c r="G7504" s="6">
        <x:v>83.73867547029045</x:v>
      </x:c>
      <x:c r="H7504" t="s">
        <x:v>97</x:v>
      </x:c>
      <x:c r="I7504" s="6">
        <x:v>27.82483624367842</x:v>
      </x:c>
      <x:c r="J7504" t="s">
        <x:v>95</x:v>
      </x:c>
      <x:c r="K7504" s="6">
        <x:v>1019</x:v>
      </x:c>
      <x:c r="L7504" t="s">
        <x:v>96</x:v>
      </x:c>
      <x:c r="M7504" t="s">
        <x:v>98</x:v>
      </x:c>
      <x:c r="N7504" s="8">
        <x:v>36.4</x:v>
      </x:c>
      <x:c r="O7504" s="8">
        <x:v>0</x:v>
      </x:c>
      <x:c r="Q7504">
        <x:v>0</x:v>
      </x:c>
      <x:c r="R7504" s="6">
        <x:v>22.387999999999998</x:v>
      </x:c>
      <x:c r="S7504" s="8">
        <x:v>43659.30987004524</x:v>
      </x:c>
      <x:c r="T7504" s="12">
        <x:v>378891.35742793727</x:v>
      </x:c>
      <x:c r="U7504" s="12">
        <x:v>26.25</x:v>
      </x:c>
      <x:c r="V7504" s="12">
        <x:v>44</x:v>
      </x:c>
      <x:c r="W7504" s="12">
        <x:f>NA()</x:f>
      </x:c>
    </x:row>
    <x:row r="7505">
      <x:c r="A7505">
        <x:v>489441</x:v>
      </x:c>
      <x:c r="B7505" s="1">
        <x:v>44784.73497143546</x:v>
      </x:c>
      <x:c r="C7505" s="6">
        <x:v>125.04276361833334</x:v>
      </x:c>
      <x:c r="D7505" s="14" t="s">
        <x:v>94</x:v>
      </x:c>
      <x:c r="E7505" s="15">
        <x:v>44771.474846166166</x:v>
      </x:c>
      <x:c r="F7505" t="s">
        <x:v>99</x:v>
      </x:c>
      <x:c r="G7505" s="6">
        <x:v>83.67576712766572</x:v>
      </x:c>
      <x:c r="H7505" t="s">
        <x:v>97</x:v>
      </x:c>
      <x:c r="I7505" s="6">
        <x:v>27.8225514649248</x:v>
      </x:c>
      <x:c r="J7505" t="s">
        <x:v>95</x:v>
      </x:c>
      <x:c r="K7505" s="6">
        <x:v>1019</x:v>
      </x:c>
      <x:c r="L7505" t="s">
        <x:v>96</x:v>
      </x:c>
      <x:c r="M7505" t="s">
        <x:v>98</x:v>
      </x:c>
      <x:c r="N7505" s="8">
        <x:v>36.4</x:v>
      </x:c>
      <x:c r="O7505" s="8">
        <x:v>0</x:v>
      </x:c>
      <x:c r="Q7505">
        <x:v>0</x:v>
      </x:c>
      <x:c r="R7505" s="6">
        <x:v>22.397</x:v>
      </x:c>
      <x:c r="S7505" s="8">
        <x:v>43659.5903703629</x:v>
      </x:c>
      <x:c r="T7505" s="12">
        <x:v>378891.4738725647</x:v>
      </x:c>
      <x:c r="U7505" s="12">
        <x:v>26.25</x:v>
      </x:c>
      <x:c r="V7505" s="12">
        <x:v>44</x:v>
      </x:c>
      <x:c r="W7505" s="12">
        <x:f>NA()</x:f>
      </x:c>
    </x:row>
    <x:row r="7506">
      <x:c r="A7506">
        <x:v>489450</x:v>
      </x:c>
      <x:c r="B7506" s="1">
        <x:v>44784.73498319807</x:v>
      </x:c>
      <x:c r="C7506" s="6">
        <x:v>125.05970177833333</x:v>
      </x:c>
      <x:c r="D7506" s="14" t="s">
        <x:v>94</x:v>
      </x:c>
      <x:c r="E7506" s="15">
        <x:v>44771.474846166166</x:v>
      </x:c>
      <x:c r="F7506" t="s">
        <x:v>99</x:v>
      </x:c>
      <x:c r="G7506" s="6">
        <x:v>83.69360182183199</x:v>
      </x:c>
      <x:c r="H7506" t="s">
        <x:v>97</x:v>
      </x:c>
      <x:c r="I7506" s="6">
        <x:v>27.827181149806165</x:v>
      </x:c>
      <x:c r="J7506" t="s">
        <x:v>95</x:v>
      </x:c>
      <x:c r="K7506" s="6">
        <x:v>1019</x:v>
      </x:c>
      <x:c r="L7506" t="s">
        <x:v>96</x:v>
      </x:c>
      <x:c r="M7506" t="s">
        <x:v>98</x:v>
      </x:c>
      <x:c r="N7506" s="8">
        <x:v>36.4</x:v>
      </x:c>
      <x:c r="O7506" s="8">
        <x:v>0</x:v>
      </x:c>
      <x:c r="Q7506">
        <x:v>0</x:v>
      </x:c>
      <x:c r="R7506" s="6">
        <x:v>22.394</x:v>
      </x:c>
      <x:c r="S7506" s="8">
        <x:v>43660.11585292362</x:v>
      </x:c>
      <x:c r="T7506" s="12">
        <x:v>378891.0998849914</x:v>
      </x:c>
      <x:c r="U7506" s="12">
        <x:v>26.25</x:v>
      </x:c>
      <x:c r="V7506" s="12">
        <x:v>44</x:v>
      </x:c>
      <x:c r="W7506" s="12">
        <x:f>NA()</x:f>
      </x:c>
    </x:row>
    <x:row r="7507">
      <x:c r="A7507">
        <x:v>489457</x:v>
      </x:c>
      <x:c r="B7507" s="1">
        <x:v>44784.73499435598</x:v>
      </x:c>
      <x:c r="C7507" s="6">
        <x:v>125.07576918166667</x:v>
      </x:c>
      <x:c r="D7507" s="14" t="s">
        <x:v>94</x:v>
      </x:c>
      <x:c r="E7507" s="15">
        <x:v>44771.474846166166</x:v>
      </x:c>
      <x:c r="F7507" t="s">
        <x:v>99</x:v>
      </x:c>
      <x:c r="G7507" s="6">
        <x:v>83.6619386459095</x:v>
      </x:c>
      <x:c r="H7507" t="s">
        <x:v>97</x:v>
      </x:c>
      <x:c r="I7507" s="6">
        <x:v>27.83965728047042</x:v>
      </x:c>
      <x:c r="J7507" t="s">
        <x:v>95</x:v>
      </x:c>
      <x:c r="K7507" s="6">
        <x:v>1019</x:v>
      </x:c>
      <x:c r="L7507" t="s">
        <x:v>96</x:v>
      </x:c>
      <x:c r="M7507" t="s">
        <x:v>98</x:v>
      </x:c>
      <x:c r="N7507" s="8">
        <x:v>36.4</x:v>
      </x:c>
      <x:c r="O7507" s="8">
        <x:v>0</x:v>
      </x:c>
      <x:c r="Q7507">
        <x:v>0</x:v>
      </x:c>
      <x:c r="R7507" s="6">
        <x:v>22.397</x:v>
      </x:c>
      <x:c r="S7507" s="8">
        <x:v>43658.9261863351</x:v>
      </x:c>
      <x:c r="T7507" s="12">
        <x:v>378890.15011155274</x:v>
      </x:c>
      <x:c r="U7507" s="12">
        <x:v>26.25</x:v>
      </x:c>
      <x:c r="V7507" s="12">
        <x:v>44</x:v>
      </x:c>
      <x:c r="W7507" s="12">
        <x:f>NA()</x:f>
      </x:c>
    </x:row>
    <x:row r="7508">
      <x:c r="A7508">
        <x:v>489461</x:v>
      </x:c>
      <x:c r="B7508" s="1">
        <x:v>44784.73500611441</x:v>
      </x:c>
      <x:c r="C7508" s="6">
        <x:v>125.09270131</x:v>
      </x:c>
      <x:c r="D7508" s="14" t="s">
        <x:v>94</x:v>
      </x:c>
      <x:c r="E7508" s="15">
        <x:v>44771.474846166166</x:v>
      </x:c>
      <x:c r="F7508" t="s">
        <x:v>99</x:v>
      </x:c>
      <x:c r="G7508" s="6">
        <x:v>83.7073100517701</x:v>
      </x:c>
      <x:c r="H7508" t="s">
        <x:v>97</x:v>
      </x:c>
      <x:c r="I7508" s="6">
        <x:v>27.828022911379776</x:v>
      </x:c>
      <x:c r="J7508" t="s">
        <x:v>95</x:v>
      </x:c>
      <x:c r="K7508" s="6">
        <x:v>1019</x:v>
      </x:c>
      <x:c r="L7508" t="s">
        <x:v>96</x:v>
      </x:c>
      <x:c r="M7508" t="s">
        <x:v>98</x:v>
      </x:c>
      <x:c r="N7508" s="8">
        <x:v>36.4</x:v>
      </x:c>
      <x:c r="O7508" s="8">
        <x:v>0</x:v>
      </x:c>
      <x:c r="Q7508">
        <x:v>0</x:v>
      </x:c>
      <x:c r="R7508" s="6">
        <x:v>22.392</x:v>
      </x:c>
      <x:c r="S7508" s="8">
        <x:v>43658.801324293396</x:v>
      </x:c>
      <x:c r="T7508" s="12">
        <x:v>378888.08110688505</x:v>
      </x:c>
      <x:c r="U7508" s="12">
        <x:v>26.25</x:v>
      </x:c>
      <x:c r="V7508" s="12">
        <x:v>44</x:v>
      </x:c>
      <x:c r="W7508" s="12">
        <x:f>NA()</x:f>
      </x:c>
    </x:row>
    <x:row r="7509">
      <x:c r="A7509">
        <x:v>489469</x:v>
      </x:c>
      <x:c r="B7509" s="1">
        <x:v>44784.735017885316</x:v>
      </x:c>
      <x:c r="C7509" s="6">
        <x:v>125.10965141666667</x:v>
      </x:c>
      <x:c r="D7509" s="14" t="s">
        <x:v>94</x:v>
      </x:c>
      <x:c r="E7509" s="15">
        <x:v>44771.474846166166</x:v>
      </x:c>
      <x:c r="F7509" t="s">
        <x:v>99</x:v>
      </x:c>
      <x:c r="G7509" s="6">
        <x:v>83.68339427288343</x:v>
      </x:c>
      <x:c r="H7509" t="s">
        <x:v>97</x:v>
      </x:c>
      <x:c r="I7509" s="6">
        <x:v>27.830908952663776</x:v>
      </x:c>
      <x:c r="J7509" t="s">
        <x:v>95</x:v>
      </x:c>
      <x:c r="K7509" s="6">
        <x:v>1019</x:v>
      </x:c>
      <x:c r="L7509" t="s">
        <x:v>96</x:v>
      </x:c>
      <x:c r="M7509" t="s">
        <x:v>98</x:v>
      </x:c>
      <x:c r="N7509" s="8">
        <x:v>36.4</x:v>
      </x:c>
      <x:c r="O7509" s="8">
        <x:v>0</x:v>
      </x:c>
      <x:c r="Q7509">
        <x:v>0</x:v>
      </x:c>
      <x:c r="R7509" s="6">
        <x:v>22.395</x:v>
      </x:c>
      <x:c r="S7509" s="8">
        <x:v>43654.957676007674</x:v>
      </x:c>
      <x:c r="T7509" s="12">
        <x:v>378896.9315479831</x:v>
      </x:c>
      <x:c r="U7509" s="12">
        <x:v>26.25</x:v>
      </x:c>
      <x:c r="V7509" s="12">
        <x:v>44</x:v>
      </x:c>
      <x:c r="W7509" s="12">
        <x:f>NA()</x:f>
      </x:c>
    </x:row>
    <x:row r="7510">
      <x:c r="A7510">
        <x:v>489475</x:v>
      </x:c>
      <x:c r="B7510" s="1">
        <x:v>44784.735029192925</x:v>
      </x:c>
      <x:c r="C7510" s="6">
        <x:v>125.125934375</x:v>
      </x:c>
      <x:c r="D7510" s="14" t="s">
        <x:v>94</x:v>
      </x:c>
      <x:c r="E7510" s="15">
        <x:v>44771.474846166166</x:v>
      </x:c>
      <x:c r="F7510" t="s">
        <x:v>99</x:v>
      </x:c>
      <x:c r="G7510" s="6">
        <x:v>83.68856974653386</x:v>
      </x:c>
      <x:c r="H7510" t="s">
        <x:v>97</x:v>
      </x:c>
      <x:c r="I7510" s="6">
        <x:v>27.83340417785803</x:v>
      </x:c>
      <x:c r="J7510" t="s">
        <x:v>95</x:v>
      </x:c>
      <x:c r="K7510" s="6">
        <x:v>1019</x:v>
      </x:c>
      <x:c r="L7510" t="s">
        <x:v>96</x:v>
      </x:c>
      <x:c r="M7510" t="s">
        <x:v>98</x:v>
      </x:c>
      <x:c r="N7510" s="8">
        <x:v>36.4</x:v>
      </x:c>
      <x:c r="O7510" s="8">
        <x:v>0</x:v>
      </x:c>
      <x:c r="Q7510">
        <x:v>0</x:v>
      </x:c>
      <x:c r="R7510" s="6">
        <x:v>22.394</x:v>
      </x:c>
      <x:c r="S7510" s="8">
        <x:v>43654.69212556992</x:v>
      </x:c>
      <x:c r="T7510" s="12">
        <x:v>378889.4169221588</x:v>
      </x:c>
      <x:c r="U7510" s="12">
        <x:v>26.25</x:v>
      </x:c>
      <x:c r="V7510" s="12">
        <x:v>44</x:v>
      </x:c>
      <x:c r="W7510" s="12">
        <x:f>NA()</x:f>
      </x:c>
    </x:row>
    <x:row r="7511">
      <x:c r="A7511">
        <x:v>489481</x:v>
      </x:c>
      <x:c r="B7511" s="1">
        <x:v>44784.735040918036</x:v>
      </x:c>
      <x:c r="C7511" s="6">
        <x:v>125.14281854</x:v>
      </x:c>
      <x:c r="D7511" s="14" t="s">
        <x:v>94</x:v>
      </x:c>
      <x:c r="E7511" s="15">
        <x:v>44771.474846166166</x:v>
      </x:c>
      <x:c r="F7511" t="s">
        <x:v>99</x:v>
      </x:c>
      <x:c r="G7511" s="6">
        <x:v>83.67270020201597</x:v>
      </x:c>
      <x:c r="H7511" t="s">
        <x:v>97</x:v>
      </x:c>
      <x:c r="I7511" s="6">
        <x:v>27.84413667363924</x:v>
      </x:c>
      <x:c r="J7511" t="s">
        <x:v>95</x:v>
      </x:c>
      <x:c r="K7511" s="6">
        <x:v>1019</x:v>
      </x:c>
      <x:c r="L7511" t="s">
        <x:v>96</x:v>
      </x:c>
      <x:c r="M7511" t="s">
        <x:v>98</x:v>
      </x:c>
      <x:c r="N7511" s="8">
        <x:v>36.4</x:v>
      </x:c>
      <x:c r="O7511" s="8">
        <x:v>0</x:v>
      </x:c>
      <x:c r="Q7511">
        <x:v>0</x:v>
      </x:c>
      <x:c r="R7511" s="6">
        <x:v>22.395</x:v>
      </x:c>
      <x:c r="S7511" s="8">
        <x:v>43659.24732428246</x:v>
      </x:c>
      <x:c r="T7511" s="12">
        <x:v>378889.57034938864</x:v>
      </x:c>
      <x:c r="U7511" s="12">
        <x:v>26.25</x:v>
      </x:c>
      <x:c r="V7511" s="12">
        <x:v>44</x:v>
      </x:c>
      <x:c r="W7511" s="12">
        <x:f>NA()</x:f>
      </x:c>
    </x:row>
    <x:row r="7512">
      <x:c r="A7512">
        <x:v>489490</x:v>
      </x:c>
      <x:c r="B7512" s="1">
        <x:v>44784.73505212913</x:v>
      </x:c>
      <x:c r="C7512" s="6">
        <x:v>125.15896250833333</x:v>
      </x:c>
      <x:c r="D7512" s="14" t="s">
        <x:v>94</x:v>
      </x:c>
      <x:c r="E7512" s="15">
        <x:v>44771.474846166166</x:v>
      </x:c>
      <x:c r="F7512" t="s">
        <x:v>99</x:v>
      </x:c>
      <x:c r="G7512" s="6">
        <x:v>83.6962238574334</x:v>
      </x:c>
      <x:c r="H7512" t="s">
        <x:v>97</x:v>
      </x:c>
      <x:c r="I7512" s="6">
        <x:v>27.84173162958359</x:v>
      </x:c>
      <x:c r="J7512" t="s">
        <x:v>95</x:v>
      </x:c>
      <x:c r="K7512" s="6">
        <x:v>1019</x:v>
      </x:c>
      <x:c r="L7512" t="s">
        <x:v>96</x:v>
      </x:c>
      <x:c r="M7512" t="s">
        <x:v>98</x:v>
      </x:c>
      <x:c r="N7512" s="8">
        <x:v>36.4</x:v>
      </x:c>
      <x:c r="O7512" s="8">
        <x:v>0</x:v>
      </x:c>
      <x:c r="Q7512">
        <x:v>0</x:v>
      </x:c>
      <x:c r="R7512" s="6">
        <x:v>22.392</x:v>
      </x:c>
      <x:c r="S7512" s="8">
        <x:v>43650.79038465934</x:v>
      </x:c>
      <x:c r="T7512" s="12">
        <x:v>378882.63372045936</x:v>
      </x:c>
      <x:c r="U7512" s="12">
        <x:v>26.25</x:v>
      </x:c>
      <x:c r="V7512" s="12">
        <x:v>44</x:v>
      </x:c>
      <x:c r="W7512" s="12">
        <x:f>NA()</x:f>
      </x:c>
    </x:row>
    <x:row r="7513">
      <x:c r="A7513">
        <x:v>489497</x:v>
      </x:c>
      <x:c r="B7513" s="1">
        <x:v>44784.735063872926</x:v>
      </x:c>
      <x:c r="C7513" s="6">
        <x:v>125.17587357833334</x:v>
      </x:c>
      <x:c r="D7513" s="14" t="s">
        <x:v>94</x:v>
      </x:c>
      <x:c r="E7513" s="15">
        <x:v>44771.474846166166</x:v>
      </x:c>
      <x:c r="F7513" t="s">
        <x:v>99</x:v>
      </x:c>
      <x:c r="G7513" s="6">
        <x:v>83.67697755955888</x:v>
      </x:c>
      <x:c r="H7513" t="s">
        <x:v>97</x:v>
      </x:c>
      <x:c r="I7513" s="6">
        <x:v>27.838845578992732</x:v>
      </x:c>
      <x:c r="J7513" t="s">
        <x:v>95</x:v>
      </x:c>
      <x:c r="K7513" s="6">
        <x:v>1019</x:v>
      </x:c>
      <x:c r="L7513" t="s">
        <x:v>96</x:v>
      </x:c>
      <x:c r="M7513" t="s">
        <x:v>98</x:v>
      </x:c>
      <x:c r="N7513" s="8">
        <x:v>36.4</x:v>
      </x:c>
      <x:c r="O7513" s="8">
        <x:v>0</x:v>
      </x:c>
      <x:c r="Q7513">
        <x:v>0</x:v>
      </x:c>
      <x:c r="R7513" s="6">
        <x:v>22.395</x:v>
      </x:c>
      <x:c r="S7513" s="8">
        <x:v>43654.81567892054</x:v>
      </x:c>
      <x:c r="T7513" s="12">
        <x:v>378881.9787176544</x:v>
      </x:c>
      <x:c r="U7513" s="12">
        <x:v>26.25</x:v>
      </x:c>
      <x:c r="V7513" s="12">
        <x:v>44</x:v>
      </x:c>
      <x:c r="W7513" s="12">
        <x:f>NA()</x:f>
      </x:c>
    </x:row>
    <x:row r="7514">
      <x:c r="A7514">
        <x:v>489500</x:v>
      </x:c>
      <x:c r="B7514" s="1">
        <x:v>44784.73507562624</x:v>
      </x:c>
      <x:c r="C7514" s="6">
        <x:v>125.19279835166667</x:v>
      </x:c>
      <x:c r="D7514" s="14" t="s">
        <x:v>94</x:v>
      </x:c>
      <x:c r="E7514" s="15">
        <x:v>44771.474846166166</x:v>
      </x:c>
      <x:c r="F7514" t="s">
        <x:v>99</x:v>
      </x:c>
      <x:c r="G7514" s="6">
        <x:v>83.70373385103787</x:v>
      </x:c>
      <x:c r="H7514" t="s">
        <x:v>97</x:v>
      </x:c>
      <x:c r="I7514" s="6">
        <x:v>27.85023948066555</x:v>
      </x:c>
      <x:c r="J7514" t="s">
        <x:v>95</x:v>
      </x:c>
      <x:c r="K7514" s="6">
        <x:v>1019</x:v>
      </x:c>
      <x:c r="L7514" t="s">
        <x:v>96</x:v>
      </x:c>
      <x:c r="M7514" t="s">
        <x:v>98</x:v>
      </x:c>
      <x:c r="N7514" s="8">
        <x:v>36.4</x:v>
      </x:c>
      <x:c r="O7514" s="8">
        <x:v>0</x:v>
      </x:c>
      <x:c r="Q7514">
        <x:v>0</x:v>
      </x:c>
      <x:c r="R7514" s="6">
        <x:v>22.389999999999997</x:v>
      </x:c>
      <x:c r="S7514" s="8">
        <x:v>43649.372939118766</x:v>
      </x:c>
      <x:c r="T7514" s="12">
        <x:v>378884.38701197924</x:v>
      </x:c>
      <x:c r="U7514" s="12">
        <x:v>26.25</x:v>
      </x:c>
      <x:c r="V7514" s="12">
        <x:v>44</x:v>
      </x:c>
      <x:c r="W7514" s="12">
        <x:f>NA()</x:f>
      </x:c>
    </x:row>
    <x:row r="7515">
      <x:c r="A7515">
        <x:v>489518</x:v>
      </x:c>
      <x:c r="B7515" s="1">
        <x:v>44784.735087384826</x:v>
      </x:c>
      <x:c r="C7515" s="6">
        <x:v>125.209730715</x:v>
      </x:c>
      <x:c r="D7515" s="14" t="s">
        <x:v>94</x:v>
      </x:c>
      <x:c r="E7515" s="15">
        <x:v>44771.474846166166</x:v>
      </x:c>
      <x:c r="F7515" t="s">
        <x:v>99</x:v>
      </x:c>
      <x:c r="G7515" s="6">
        <x:v>83.71973122205723</x:v>
      </x:c>
      <x:c r="H7515" t="s">
        <x:v>97</x:v>
      </x:c>
      <x:c r="I7515" s="6">
        <x:v>27.839356650270474</x:v>
      </x:c>
      <x:c r="J7515" t="s">
        <x:v>95</x:v>
      </x:c>
      <x:c r="K7515" s="6">
        <x:v>1019</x:v>
      </x:c>
      <x:c r="L7515" t="s">
        <x:v>96</x:v>
      </x:c>
      <x:c r="M7515" t="s">
        <x:v>98</x:v>
      </x:c>
      <x:c r="N7515" s="8">
        <x:v>36.4</x:v>
      </x:c>
      <x:c r="O7515" s="8">
        <x:v>0</x:v>
      </x:c>
      <x:c r="Q7515">
        <x:v>0</x:v>
      </x:c>
      <x:c r="R7515" s="6">
        <x:v>22.389</x:v>
      </x:c>
      <x:c r="S7515" s="8">
        <x:v>43652.17679768148</x:v>
      </x:c>
      <x:c r="T7515" s="12">
        <x:v>378862.7505787581</x:v>
      </x:c>
      <x:c r="U7515" s="12">
        <x:v>26.25</x:v>
      </x:c>
      <x:c r="V7515" s="12">
        <x:v>44</x:v>
      </x:c>
      <x:c r="W7515" s="12">
        <x:f>NA()</x:f>
      </x:c>
    </x:row>
    <x:row r="7516">
      <x:c r="A7516">
        <x:v>489511</x:v>
      </x:c>
      <x:c r="B7516" s="1">
        <x:v>44784.73509851766</x:v>
      </x:c>
      <x:c r="C7516" s="6">
        <x:v>125.22576199666666</x:v>
      </x:c>
      <x:c r="D7516" s="14" t="s">
        <x:v>94</x:v>
      </x:c>
      <x:c r="E7516" s="15">
        <x:v>44771.474846166166</x:v>
      </x:c>
      <x:c r="F7516" t="s">
        <x:v>99</x:v>
      </x:c>
      <x:c r="G7516" s="6">
        <x:v>83.71042066653663</x:v>
      </x:c>
      <x:c r="H7516" t="s">
        <x:v>97</x:v>
      </x:c>
      <x:c r="I7516" s="6">
        <x:v>27.833073485256136</x:v>
      </x:c>
      <x:c r="J7516" t="s">
        <x:v>95</x:v>
      </x:c>
      <x:c r="K7516" s="6">
        <x:v>1019</x:v>
      </x:c>
      <x:c r="L7516" t="s">
        <x:v>96</x:v>
      </x:c>
      <x:c r="M7516" t="s">
        <x:v>98</x:v>
      </x:c>
      <x:c r="N7516" s="8">
        <x:v>36.4</x:v>
      </x:c>
      <x:c r="O7516" s="8">
        <x:v>0</x:v>
      </x:c>
      <x:c r="Q7516">
        <x:v>0</x:v>
      </x:c>
      <x:c r="R7516" s="6">
        <x:v>22.391</x:v>
      </x:c>
      <x:c r="S7516" s="8">
        <x:v>43651.256262602605</x:v>
      </x:c>
      <x:c r="T7516" s="12">
        <x:v>378873.10884730954</x:v>
      </x:c>
      <x:c r="U7516" s="12">
        <x:v>26.25</x:v>
      </x:c>
      <x:c r="V7516" s="12">
        <x:v>44</x:v>
      </x:c>
      <x:c r="W7516" s="12">
        <x:f>NA()</x:f>
      </x:c>
    </x:row>
    <x:row r="7517">
      <x:c r="A7517">
        <x:v>489523</x:v>
      </x:c>
      <x:c r="B7517" s="1">
        <x:v>44784.73511021425</x:v>
      </x:c>
      <x:c r="C7517" s="6">
        <x:v>125.24260508833333</x:v>
      </x:c>
      <x:c r="D7517" s="14" t="s">
        <x:v>94</x:v>
      </x:c>
      <x:c r="E7517" s="15">
        <x:v>44771.474846166166</x:v>
      </x:c>
      <x:c r="F7517" t="s">
        <x:v>99</x:v>
      </x:c>
      <x:c r="G7517" s="6">
        <x:v>83.70942545639478</x:v>
      </x:c>
      <x:c r="H7517" t="s">
        <x:v>97</x:v>
      </x:c>
      <x:c r="I7517" s="6">
        <x:v>27.825407438609545</x:v>
      </x:c>
      <x:c r="J7517" t="s">
        <x:v>95</x:v>
      </x:c>
      <x:c r="K7517" s="6">
        <x:v>1019</x:v>
      </x:c>
      <x:c r="L7517" t="s">
        <x:v>96</x:v>
      </x:c>
      <x:c r="M7517" t="s">
        <x:v>98</x:v>
      </x:c>
      <x:c r="N7517" s="8">
        <x:v>36.4</x:v>
      </x:c>
      <x:c r="O7517" s="8">
        <x:v>0</x:v>
      </x:c>
      <x:c r="Q7517">
        <x:v>0</x:v>
      </x:c>
      <x:c r="R7517" s="6">
        <x:v>22.392</x:v>
      </x:c>
      <x:c r="S7517" s="8">
        <x:v>43651.130572311384</x:v>
      </x:c>
      <x:c r="T7517" s="12">
        <x:v>378876.5015437663</x:v>
      </x:c>
      <x:c r="U7517" s="12">
        <x:v>26.25</x:v>
      </x:c>
      <x:c r="V7517" s="12">
        <x:v>44</x:v>
      </x:c>
      <x:c r="W7517" s="12">
        <x:f>NA()</x:f>
      </x:c>
    </x:row>
    <x:row r="7518">
      <x:c r="A7518">
        <x:v>489534</x:v>
      </x:c>
      <x:c r="B7518" s="1">
        <x:v>44784.735121954654</x:v>
      </x:c>
      <x:c r="C7518" s="6">
        <x:v>125.25951126833333</x:v>
      </x:c>
      <x:c r="D7518" s="14" t="s">
        <x:v>94</x:v>
      </x:c>
      <x:c r="E7518" s="15">
        <x:v>44771.474846166166</x:v>
      </x:c>
      <x:c r="F7518" t="s">
        <x:v>99</x:v>
      </x:c>
      <x:c r="G7518" s="6">
        <x:v>83.78421697892016</x:v>
      </x:c>
      <x:c r="H7518" t="s">
        <x:v>97</x:v>
      </x:c>
      <x:c r="I7518" s="6">
        <x:v>27.830848826778492</x:v>
      </x:c>
      <x:c r="J7518" t="s">
        <x:v>95</x:v>
      </x:c>
      <x:c r="K7518" s="6">
        <x:v>1019</x:v>
      </x:c>
      <x:c r="L7518" t="s">
        <x:v>96</x:v>
      </x:c>
      <x:c r="M7518" t="s">
        <x:v>98</x:v>
      </x:c>
      <x:c r="N7518" s="8">
        <x:v>36.4</x:v>
      </x:c>
      <x:c r="O7518" s="8">
        <x:v>0</x:v>
      </x:c>
      <x:c r="Q7518">
        <x:v>0</x:v>
      </x:c>
      <x:c r="R7518" s="6">
        <x:v>22.380999999999997</x:v>
      </x:c>
      <x:c r="S7518" s="8">
        <x:v>43644.37417339614</x:v>
      </x:c>
      <x:c r="T7518" s="12">
        <x:v>378877.02671079925</x:v>
      </x:c>
      <x:c r="U7518" s="12">
        <x:v>26.25</x:v>
      </x:c>
      <x:c r="V7518" s="12">
        <x:v>44</x:v>
      </x:c>
      <x:c r="W7518" s="12">
        <x:f>NA()</x:f>
      </x:c>
    </x:row>
    <x:row r="7519">
      <x:c r="A7519">
        <x:v>489541</x:v>
      </x:c>
      <x:c r="B7519" s="1">
        <x:v>44784.73513369467</x:v>
      </x:c>
      <x:c r="C7519" s="6">
        <x:v>125.276416885</x:v>
      </x:c>
      <x:c r="D7519" s="14" t="s">
        <x:v>94</x:v>
      </x:c>
      <x:c r="E7519" s="15">
        <x:v>44771.474846166166</x:v>
      </x:c>
      <x:c r="F7519" t="s">
        <x:v>99</x:v>
      </x:c>
      <x:c r="G7519" s="6">
        <x:v>83.73208535213058</x:v>
      </x:c>
      <x:c r="H7519" t="s">
        <x:v>97</x:v>
      </x:c>
      <x:c r="I7519" s="6">
        <x:v>27.824084671548462</x:v>
      </x:c>
      <x:c r="J7519" t="s">
        <x:v>95</x:v>
      </x:c>
      <x:c r="K7519" s="6">
        <x:v>1019</x:v>
      </x:c>
      <x:c r="L7519" t="s">
        <x:v>96</x:v>
      </x:c>
      <x:c r="M7519" t="s">
        <x:v>98</x:v>
      </x:c>
      <x:c r="N7519" s="8">
        <x:v>36.4</x:v>
      </x:c>
      <x:c r="O7519" s="8">
        <x:v>0</x:v>
      </x:c>
      <x:c r="Q7519">
        <x:v>0</x:v>
      </x:c>
      <x:c r="R7519" s="6">
        <x:v>22.389</x:v>
      </x:c>
      <x:c r="S7519" s="8">
        <x:v>43648.41305049462</x:v>
      </x:c>
      <x:c r="T7519" s="12">
        <x:v>378883.15606387553</x:v>
      </x:c>
      <x:c r="U7519" s="12">
        <x:v>26.25</x:v>
      </x:c>
      <x:c r="V7519" s="12">
        <x:v>44</x:v>
      </x:c>
      <x:c r="W7519" s="12">
        <x:f>NA()</x:f>
      </x:c>
    </x:row>
    <x:row r="7520">
      <x:c r="A7520">
        <x:v>489547</x:v>
      </x:c>
      <x:c r="B7520" s="1">
        <x:v>44784.73514484383</x:v>
      </x:c>
      <x:c r="C7520" s="6">
        <x:v>125.29247167666666</x:v>
      </x:c>
      <x:c r="D7520" s="14" t="s">
        <x:v>94</x:v>
      </x:c>
      <x:c r="E7520" s="15">
        <x:v>44771.474846166166</x:v>
      </x:c>
      <x:c r="F7520" t="s">
        <x:v>99</x:v>
      </x:c>
      <x:c r="G7520" s="6">
        <x:v>83.71008026380926</x:v>
      </x:c>
      <x:c r="H7520" t="s">
        <x:v>97</x:v>
      </x:c>
      <x:c r="I7520" s="6">
        <x:v>27.833494366755076</x:v>
      </x:c>
      <x:c r="J7520" t="s">
        <x:v>95</x:v>
      </x:c>
      <x:c r="K7520" s="6">
        <x:v>1019</x:v>
      </x:c>
      <x:c r="L7520" t="s">
        <x:v>96</x:v>
      </x:c>
      <x:c r="M7520" t="s">
        <x:v>98</x:v>
      </x:c>
      <x:c r="N7520" s="8">
        <x:v>36.4</x:v>
      </x:c>
      <x:c r="O7520" s="8">
        <x:v>0</x:v>
      </x:c>
      <x:c r="Q7520">
        <x:v>0</x:v>
      </x:c>
      <x:c r="R7520" s="6">
        <x:v>22.391</x:v>
      </x:c>
      <x:c r="S7520" s="8">
        <x:v>43645.79624157072</x:v>
      </x:c>
      <x:c r="T7520" s="12">
        <x:v>378878.9498508473</x:v>
      </x:c>
      <x:c r="U7520" s="12">
        <x:v>26.25</x:v>
      </x:c>
      <x:c r="V7520" s="12">
        <x:v>44</x:v>
      </x:c>
      <x:c r="W7520" s="12">
        <x:f>NA()</x:f>
      </x:c>
    </x:row>
    <x:row r="7521">
      <x:c r="A7521">
        <x:v>489552</x:v>
      </x:c>
      <x:c r="B7521" s="1">
        <x:v>44784.73515656205</x:v>
      </x:c>
      <x:c r="C7521" s="6">
        <x:v>125.30934591166667</x:v>
      </x:c>
      <x:c r="D7521" s="14" t="s">
        <x:v>94</x:v>
      </x:c>
      <x:c r="E7521" s="15">
        <x:v>44771.474846166166</x:v>
      </x:c>
      <x:c r="F7521" t="s">
        <x:v>99</x:v>
      </x:c>
      <x:c r="G7521" s="6">
        <x:v>83.7298720878288</x:v>
      </x:c>
      <x:c r="H7521" t="s">
        <x:v>97</x:v>
      </x:c>
      <x:c r="I7521" s="6">
        <x:v>27.826820394910555</x:v>
      </x:c>
      <x:c r="J7521" t="s">
        <x:v>95</x:v>
      </x:c>
      <x:c r="K7521" s="6">
        <x:v>1019</x:v>
      </x:c>
      <x:c r="L7521" t="s">
        <x:v>96</x:v>
      </x:c>
      <x:c r="M7521" t="s">
        <x:v>98</x:v>
      </x:c>
      <x:c r="N7521" s="8">
        <x:v>36.4</x:v>
      </x:c>
      <x:c r="O7521" s="8">
        <x:v>0</x:v>
      </x:c>
      <x:c r="Q7521">
        <x:v>0</x:v>
      </x:c>
      <x:c r="R7521" s="6">
        <x:v>22.389</x:v>
      </x:c>
      <x:c r="S7521" s="8">
        <x:v>43645.9148929246</x:v>
      </x:c>
      <x:c r="T7521" s="12">
        <x:v>378870.6395728586</x:v>
      </x:c>
      <x:c r="U7521" s="12">
        <x:v>26.25</x:v>
      </x:c>
      <x:c r="V7521" s="12">
        <x:v>44</x:v>
      </x:c>
      <x:c r="W7521" s="12">
        <x:f>NA()</x:f>
      </x:c>
    </x:row>
    <x:row r="7522">
      <x:c r="A7522">
        <x:v>489559</x:v>
      </x:c>
      <x:c r="B7522" s="1">
        <x:v>44784.73516828281</x:v>
      </x:c>
      <x:c r="C7522" s="6">
        <x:v>125.32622380833334</x:v>
      </x:c>
      <x:c r="D7522" s="14" t="s">
        <x:v>94</x:v>
      </x:c>
      <x:c r="E7522" s="15">
        <x:v>44771.474846166166</x:v>
      </x:c>
      <x:c r="F7522" t="s">
        <x:v>99</x:v>
      </x:c>
      <x:c r="G7522" s="6">
        <x:v>83.73972033584369</x:v>
      </x:c>
      <x:c r="H7522" t="s">
        <x:v>97</x:v>
      </x:c>
      <x:c r="I7522" s="6">
        <x:v>27.832442163105497</x:v>
      </x:c>
      <x:c r="J7522" t="s">
        <x:v>95</x:v>
      </x:c>
      <x:c r="K7522" s="6">
        <x:v>1019</x:v>
      </x:c>
      <x:c r="L7522" t="s">
        <x:v>96</x:v>
      </x:c>
      <x:c r="M7522" t="s">
        <x:v>98</x:v>
      </x:c>
      <x:c r="N7522" s="8">
        <x:v>36.4</x:v>
      </x:c>
      <x:c r="O7522" s="8">
        <x:v>0</x:v>
      </x:c>
      <x:c r="Q7522">
        <x:v>0</x:v>
      </x:c>
      <x:c r="R7522" s="6">
        <x:v>22.386999999999997</x:v>
      </x:c>
      <x:c r="S7522" s="8">
        <x:v>43647.39054199065</x:v>
      </x:c>
      <x:c r="T7522" s="12">
        <x:v>378888.16346579226</x:v>
      </x:c>
      <x:c r="U7522" s="12">
        <x:v>26.25</x:v>
      </x:c>
      <x:c r="V7522" s="12">
        <x:v>44</x:v>
      </x:c>
      <x:c r="W7522" s="12">
        <x:f>NA()</x:f>
      </x:c>
    </x:row>
    <x:row r="7523">
      <x:c r="A7523">
        <x:v>489563</x:v>
      </x:c>
      <x:c r="B7523" s="1">
        <x:v>44784.7351794312</x:v>
      </x:c>
      <x:c r="C7523" s="6">
        <x:v>125.34227749166666</x:v>
      </x:c>
      <x:c r="D7523" s="14" t="s">
        <x:v>94</x:v>
      </x:c>
      <x:c r="E7523" s="15">
        <x:v>44771.474846166166</x:v>
      </x:c>
      <x:c r="F7523" t="s">
        <x:v>99</x:v>
      </x:c>
      <x:c r="G7523" s="6">
        <x:v>83.75183342297623</x:v>
      </x:c>
      <x:c r="H7523" t="s">
        <x:v>97</x:v>
      </x:c>
      <x:c r="I7523" s="6">
        <x:v>27.826369451345727</x:v>
      </x:c>
      <x:c r="J7523" t="s">
        <x:v>95</x:v>
      </x:c>
      <x:c r="K7523" s="6">
        <x:v>1019</x:v>
      </x:c>
      <x:c r="L7523" t="s">
        <x:v>96</x:v>
      </x:c>
      <x:c r="M7523" t="s">
        <x:v>98</x:v>
      </x:c>
      <x:c r="N7523" s="8">
        <x:v>36.4</x:v>
      </x:c>
      <x:c r="O7523" s="8">
        <x:v>0</x:v>
      </x:c>
      <x:c r="Q7523">
        <x:v>0</x:v>
      </x:c>
      <x:c r="R7523" s="6">
        <x:v>22.386</x:v>
      </x:c>
      <x:c r="S7523" s="8">
        <x:v>43643.22239985656</x:v>
      </x:c>
      <x:c r="T7523" s="12">
        <x:v>378876.39355203375</x:v>
      </x:c>
      <x:c r="U7523" s="12">
        <x:v>26.25</x:v>
      </x:c>
      <x:c r="V7523" s="12">
        <x:v>44</x:v>
      </x:c>
      <x:c r="W7523" s="12">
        <x:f>NA()</x:f>
      </x:c>
    </x:row>
    <x:row r="7524">
      <x:c r="A7524">
        <x:v>489571</x:v>
      </x:c>
      <x:c r="B7524" s="1">
        <x:v>44784.735191199994</x:v>
      </x:c>
      <x:c r="C7524" s="6">
        <x:v>125.35922455333333</x:v>
      </x:c>
      <x:c r="D7524" s="14" t="s">
        <x:v>94</x:v>
      </x:c>
      <x:c r="E7524" s="15">
        <x:v>44771.474846166166</x:v>
      </x:c>
      <x:c r="F7524" t="s">
        <x:v>99</x:v>
      </x:c>
      <x:c r="G7524" s="6">
        <x:v>83.74964506687857</x:v>
      </x:c>
      <x:c r="H7524" t="s">
        <x:v>97</x:v>
      </x:c>
      <x:c r="I7524" s="6">
        <x:v>27.820176499184527</x:v>
      </x:c>
      <x:c r="J7524" t="s">
        <x:v>95</x:v>
      </x:c>
      <x:c r="K7524" s="6">
        <x:v>1019</x:v>
      </x:c>
      <x:c r="L7524" t="s">
        <x:v>96</x:v>
      </x:c>
      <x:c r="M7524" t="s">
        <x:v>98</x:v>
      </x:c>
      <x:c r="N7524" s="8">
        <x:v>36.4</x:v>
      </x:c>
      <x:c r="O7524" s="8">
        <x:v>0</x:v>
      </x:c>
      <x:c r="Q7524">
        <x:v>0</x:v>
      </x:c>
      <x:c r="R7524" s="6">
        <x:v>22.386999999999997</x:v>
      </x:c>
      <x:c r="S7524" s="8">
        <x:v>43644.91504868568</x:v>
      </x:c>
      <x:c r="T7524" s="12">
        <x:v>378875.1276354713</x:v>
      </x:c>
      <x:c r="U7524" s="12">
        <x:v>26.25</x:v>
      </x:c>
      <x:c r="V7524" s="12">
        <x:v>44</x:v>
      </x:c>
      <x:c r="W7524" s="12">
        <x:f>NA()</x:f>
      </x:c>
    </x:row>
    <x:row r="7525">
      <x:c r="A7525">
        <x:v>489580</x:v>
      </x:c>
      <x:c r="B7525" s="1">
        <x:v>44784.73520291064</x:v>
      </x:c>
      <x:c r="C7525" s="6">
        <x:v>125.37608788833333</x:v>
      </x:c>
      <x:c r="D7525" s="14" t="s">
        <x:v>94</x:v>
      </x:c>
      <x:c r="E7525" s="15">
        <x:v>44771.474846166166</x:v>
      </x:c>
      <x:c r="F7525" t="s">
        <x:v>99</x:v>
      </x:c>
      <x:c r="G7525" s="6">
        <x:v>83.73580533618151</x:v>
      </x:c>
      <x:c r="H7525" t="s">
        <x:v>97</x:v>
      </x:c>
      <x:c r="I7525" s="6">
        <x:v>27.828383666404534</x:v>
      </x:c>
      <x:c r="J7525" t="s">
        <x:v>95</x:v>
      </x:c>
      <x:c r="K7525" s="6">
        <x:v>1019</x:v>
      </x:c>
      <x:c r="L7525" t="s">
        <x:v>96</x:v>
      </x:c>
      <x:c r="M7525" t="s">
        <x:v>98</x:v>
      </x:c>
      <x:c r="N7525" s="8">
        <x:v>36.4</x:v>
      </x:c>
      <x:c r="O7525" s="8">
        <x:v>0</x:v>
      </x:c>
      <x:c r="Q7525">
        <x:v>0</x:v>
      </x:c>
      <x:c r="R7525" s="6">
        <x:v>22.387999999999998</x:v>
      </x:c>
      <x:c r="S7525" s="8">
        <x:v>43639.14438585221</x:v>
      </x:c>
      <x:c r="T7525" s="12">
        <x:v>378859.83743844647</x:v>
      </x:c>
      <x:c r="U7525" s="12">
        <x:v>26.25</x:v>
      </x:c>
      <x:c r="V7525" s="12">
        <x:v>44</x:v>
      </x:c>
      <x:c r="W7525" s="12">
        <x:f>NA()</x:f>
      </x:c>
    </x:row>
    <x:row r="7526">
      <x:c r="A7526">
        <x:v>489585</x:v>
      </x:c>
      <x:c r="B7526" s="1">
        <x:v>44784.735214664586</x:v>
      </x:c>
      <x:c r="C7526" s="6">
        <x:v>125.39301356333333</x:v>
      </x:c>
      <x:c r="D7526" s="14" t="s">
        <x:v>94</x:v>
      </x:c>
      <x:c r="E7526" s="15">
        <x:v>44771.474846166166</x:v>
      </x:c>
      <x:c r="F7526" t="s">
        <x:v>99</x:v>
      </x:c>
      <x:c r="G7526" s="6">
        <x:v>83.80787597252213</x:v>
      </x:c>
      <x:c r="H7526" t="s">
        <x:v>97</x:v>
      </x:c>
      <x:c r="I7526" s="6">
        <x:v>27.828323540564725</x:v>
      </x:c>
      <x:c r="J7526" t="s">
        <x:v>95</x:v>
      </x:c>
      <x:c r="K7526" s="6">
        <x:v>1019</x:v>
      </x:c>
      <x:c r="L7526" t="s">
        <x:v>96</x:v>
      </x:c>
      <x:c r="M7526" t="s">
        <x:v>98</x:v>
      </x:c>
      <x:c r="N7526" s="8">
        <x:v>36.4</x:v>
      </x:c>
      <x:c r="O7526" s="8">
        <x:v>0</x:v>
      </x:c>
      <x:c r="Q7526">
        <x:v>0</x:v>
      </x:c>
      <x:c r="R7526" s="6">
        <x:v>22.377999999999997</x:v>
      </x:c>
      <x:c r="S7526" s="8">
        <x:v>43634.025567070035</x:v>
      </x:c>
      <x:c r="T7526" s="12">
        <x:v>378866.7705415359</x:v>
      </x:c>
      <x:c r="U7526" s="12">
        <x:v>26.25</x:v>
      </x:c>
      <x:c r="V7526" s="12">
        <x:v>44</x:v>
      </x:c>
      <x:c r="W7526" s="12">
        <x:f>NA()</x:f>
      </x:c>
    </x:row>
    <x:row r="7527">
      <x:c r="A7527">
        <x:v>489593</x:v>
      </x:c>
      <x:c r="B7527" s="1">
        <x:v>44784.735225847064</x:v>
      </x:c>
      <x:c r="C7527" s="6">
        <x:v>125.40911633666667</x:v>
      </x:c>
      <x:c r="D7527" s="14" t="s">
        <x:v>94</x:v>
      </x:c>
      <x:c r="E7527" s="15">
        <x:v>44771.474846166166</x:v>
      </x:c>
      <x:c r="F7527" t="s">
        <x:v>99</x:v>
      </x:c>
      <x:c r="G7527" s="6">
        <x:v>83.71640240171672</x:v>
      </x:c>
      <x:c r="H7527" t="s">
        <x:v>97</x:v>
      </x:c>
      <x:c r="I7527" s="6">
        <x:v>27.825678004663587</x:v>
      </x:c>
      <x:c r="J7527" t="s">
        <x:v>95</x:v>
      </x:c>
      <x:c r="K7527" s="6">
        <x:v>1019</x:v>
      </x:c>
      <x:c r="L7527" t="s">
        <x:v>96</x:v>
      </x:c>
      <x:c r="M7527" t="s">
        <x:v>98</x:v>
      </x:c>
      <x:c r="N7527" s="8">
        <x:v>36.4</x:v>
      </x:c>
      <x:c r="O7527" s="8">
        <x:v>0</x:v>
      </x:c>
      <x:c r="Q7527">
        <x:v>0</x:v>
      </x:c>
      <x:c r="R7527" s="6">
        <x:v>22.391</x:v>
      </x:c>
      <x:c r="S7527" s="8">
        <x:v>43639.023006757896</x:v>
      </x:c>
      <x:c r="T7527" s="12">
        <x:v>378866.2671145289</x:v>
      </x:c>
      <x:c r="U7527" s="12">
        <x:v>26.25</x:v>
      </x:c>
      <x:c r="V7527" s="12">
        <x:v>44</x:v>
      </x:c>
      <x:c r="W7527" s="12">
        <x:f>NA()</x:f>
      </x:c>
    </x:row>
    <x:row r="7528">
      <x:c r="A7528">
        <x:v>489598</x:v>
      </x:c>
      <x:c r="B7528" s="1">
        <x:v>44784.735237531</x:v>
      </x:c>
      <x:c r="C7528" s="6">
        <x:v>125.42594121</x:v>
      </x:c>
      <x:c r="D7528" s="14" t="s">
        <x:v>94</x:v>
      </x:c>
      <x:c r="E7528" s="15">
        <x:v>44771.474846166166</x:v>
      </x:c>
      <x:c r="F7528" t="s">
        <x:v>99</x:v>
      </x:c>
      <x:c r="G7528" s="6">
        <x:v>83.7758459908228</x:v>
      </x:c>
      <x:c r="H7528" t="s">
        <x:v>97</x:v>
      </x:c>
      <x:c r="I7528" s="6">
        <x:v>27.823393225336986</x:v>
      </x:c>
      <x:c r="J7528" t="s">
        <x:v>95</x:v>
      </x:c>
      <x:c r="K7528" s="6">
        <x:v>1019</x:v>
      </x:c>
      <x:c r="L7528" t="s">
        <x:v>96</x:v>
      </x:c>
      <x:c r="M7528" t="s">
        <x:v>98</x:v>
      </x:c>
      <x:c r="N7528" s="8">
        <x:v>36.4</x:v>
      </x:c>
      <x:c r="O7528" s="8">
        <x:v>0</x:v>
      </x:c>
      <x:c r="Q7528">
        <x:v>0</x:v>
      </x:c>
      <x:c r="R7528" s="6">
        <x:v>22.383</x:v>
      </x:c>
      <x:c r="S7528" s="8">
        <x:v>43636.02599205794</x:v>
      </x:c>
      <x:c r="T7528" s="12">
        <x:v>378868.6080453375</x:v>
      </x:c>
      <x:c r="U7528" s="12">
        <x:v>26.25</x:v>
      </x:c>
      <x:c r="V7528" s="12">
        <x:v>44</x:v>
      </x:c>
      <x:c r="W7528" s="12">
        <x:f>NA()</x:f>
      </x:c>
    </x:row>
    <x:row r="7529">
      <x:c r="A7529">
        <x:v>489608</x:v>
      </x:c>
      <x:c r="B7529" s="1">
        <x:v>44784.73524927488</x:v>
      </x:c>
      <x:c r="C7529" s="6">
        <x:v>125.44285239833333</x:v>
      </x:c>
      <x:c r="D7529" s="14" t="s">
        <x:v>94</x:v>
      </x:c>
      <x:c r="E7529" s="15">
        <x:v>44771.474846166166</x:v>
      </x:c>
      <x:c r="F7529" t="s">
        <x:v>99</x:v>
      </x:c>
      <x:c r="G7529" s="6">
        <x:v>83.81649446517885</x:v>
      </x:c>
      <x:c r="H7529" t="s">
        <x:v>97</x:v>
      </x:c>
      <x:c r="I7529" s="6">
        <x:v>27.82657989166819</x:v>
      </x:c>
      <x:c r="J7529" t="s">
        <x:v>95</x:v>
      </x:c>
      <x:c r="K7529" s="6">
        <x:v>1019</x:v>
      </x:c>
      <x:c r="L7529" t="s">
        <x:v>96</x:v>
      </x:c>
      <x:c r="M7529" t="s">
        <x:v>98</x:v>
      </x:c>
      <x:c r="N7529" s="8">
        <x:v>36.4</x:v>
      </x:c>
      <x:c r="O7529" s="8">
        <x:v>0</x:v>
      </x:c>
      <x:c r="Q7529">
        <x:v>0</x:v>
      </x:c>
      <x:c r="R7529" s="6">
        <x:v>22.377</x:v>
      </x:c>
      <x:c r="S7529" s="8">
        <x:v>43637.03428958396</x:v>
      </x:c>
      <x:c r="T7529" s="12">
        <x:v>378885.63546136476</x:v>
      </x:c>
      <x:c r="U7529" s="12">
        <x:v>26.25</x:v>
      </x:c>
      <x:c r="V7529" s="12">
        <x:v>44</x:v>
      </x:c>
      <x:c r="W7529" s="12">
        <x:f>NA()</x:f>
      </x:c>
    </x:row>
    <x:row r="7530">
      <x:c r="A7530">
        <x:v>489616</x:v>
      </x:c>
      <x:c r="B7530" s="1">
        <x:v>44784.7352610103</x:v>
      </x:c>
      <x:c r="C7530" s="6">
        <x:v>125.45975138666667</x:v>
      </x:c>
      <x:c r="D7530" s="14" t="s">
        <x:v>94</x:v>
      </x:c>
      <x:c r="E7530" s="15">
        <x:v>44771.474846166166</x:v>
      </x:c>
      <x:c r="F7530" t="s">
        <x:v>99</x:v>
      </x:c>
      <x:c r="G7530" s="6">
        <x:v>83.77209921400203</x:v>
      </x:c>
      <x:c r="H7530" t="s">
        <x:v>97</x:v>
      </x:c>
      <x:c r="I7530" s="6">
        <x:v>27.845820205503514</x:v>
      </x:c>
      <x:c r="J7530" t="s">
        <x:v>95</x:v>
      </x:c>
      <x:c r="K7530" s="6">
        <x:v>1019</x:v>
      </x:c>
      <x:c r="L7530" t="s">
        <x:v>96</x:v>
      </x:c>
      <x:c r="M7530" t="s">
        <x:v>98</x:v>
      </x:c>
      <x:c r="N7530" s="8">
        <x:v>36.4</x:v>
      </x:c>
      <x:c r="O7530" s="8">
        <x:v>0</x:v>
      </x:c>
      <x:c r="Q7530">
        <x:v>0</x:v>
      </x:c>
      <x:c r="R7530" s="6">
        <x:v>22.380999999999997</x:v>
      </x:c>
      <x:c r="S7530" s="8">
        <x:v>43637.86089456772</x:v>
      </x:c>
      <x:c r="T7530" s="12">
        <x:v>378876.5176597971</x:v>
      </x:c>
      <x:c r="U7530" s="12">
        <x:v>26.25</x:v>
      </x:c>
      <x:c r="V7530" s="12">
        <x:v>44</x:v>
      </x:c>
      <x:c r="W7530" s="12">
        <x:f>NA()</x:f>
      </x:c>
    </x:row>
    <x:row r="7531">
      <x:c r="A7531">
        <x:v>489621</x:v>
      </x:c>
      <x:c r="B7531" s="1">
        <x:v>44784.73527217115</x:v>
      </x:c>
      <x:c r="C7531" s="6">
        <x:v>125.47582302</x:v>
      </x:c>
      <x:c r="D7531" s="14" t="s">
        <x:v>94</x:v>
      </x:c>
      <x:c r="E7531" s="15">
        <x:v>44771.474846166166</x:v>
      </x:c>
      <x:c r="F7531" t="s">
        <x:v>99</x:v>
      </x:c>
      <x:c r="G7531" s="6">
        <x:v>83.77458093017336</x:v>
      </x:c>
      <x:c r="H7531" t="s">
        <x:v>97</x:v>
      </x:c>
      <x:c r="I7531" s="6">
        <x:v>27.842753773096774</x:v>
      </x:c>
      <x:c r="J7531" t="s">
        <x:v>95</x:v>
      </x:c>
      <x:c r="K7531" s="6">
        <x:v>1019</x:v>
      </x:c>
      <x:c r="L7531" t="s">
        <x:v>96</x:v>
      </x:c>
      <x:c r="M7531" t="s">
        <x:v>98</x:v>
      </x:c>
      <x:c r="N7531" s="8">
        <x:v>36.4</x:v>
      </x:c>
      <x:c r="O7531" s="8">
        <x:v>0</x:v>
      </x:c>
      <x:c r="Q7531">
        <x:v>0</x:v>
      </x:c>
      <x:c r="R7531" s="6">
        <x:v>22.380999999999997</x:v>
      </x:c>
      <x:c r="S7531" s="8">
        <x:v>43636.566450665836</x:v>
      </x:c>
      <x:c r="T7531" s="12">
        <x:v>378856.2012738107</x:v>
      </x:c>
      <x:c r="U7531" s="12">
        <x:v>26.25</x:v>
      </x:c>
      <x:c r="V7531" s="12">
        <x:v>44</x:v>
      </x:c>
      <x:c r="W7531" s="12">
        <x:f>NA()</x:f>
      </x:c>
    </x:row>
    <x:row r="7532">
      <x:c r="A7532">
        <x:v>489628</x:v>
      </x:c>
      <x:c r="B7532" s="1">
        <x:v>44784.73528390309</x:v>
      </x:c>
      <x:c r="C7532" s="6">
        <x:v>125.49271701166667</x:v>
      </x:c>
      <x:c r="D7532" s="14" t="s">
        <x:v>94</x:v>
      </x:c>
      <x:c r="E7532" s="15">
        <x:v>44771.474846166166</x:v>
      </x:c>
      <x:c r="F7532" t="s">
        <x:v>99</x:v>
      </x:c>
      <x:c r="G7532" s="6">
        <x:v>83.80473584138673</x:v>
      </x:c>
      <x:c r="H7532" t="s">
        <x:v>97</x:v>
      </x:c>
      <x:c r="I7532" s="6">
        <x:v>27.832201659460225</x:v>
      </x:c>
      <x:c r="J7532" t="s">
        <x:v>95</x:v>
      </x:c>
      <x:c r="K7532" s="6">
        <x:v>1019</x:v>
      </x:c>
      <x:c r="L7532" t="s">
        <x:v>96</x:v>
      </x:c>
      <x:c r="M7532" t="s">
        <x:v>98</x:v>
      </x:c>
      <x:c r="N7532" s="8">
        <x:v>36.4</x:v>
      </x:c>
      <x:c r="O7532" s="8">
        <x:v>0</x:v>
      </x:c>
      <x:c r="Q7532">
        <x:v>0</x:v>
      </x:c>
      <x:c r="R7532" s="6">
        <x:v>22.377999999999997</x:v>
      </x:c>
      <x:c r="S7532" s="8">
        <x:v>43631.936193217676</x:v>
      </x:c>
      <x:c r="T7532" s="12">
        <x:v>378883.847647525</x:v>
      </x:c>
      <x:c r="U7532" s="12">
        <x:v>26.25</x:v>
      </x:c>
      <x:c r="V7532" s="12">
        <x:v>44</x:v>
      </x:c>
      <x:c r="W7532" s="12">
        <x:f>NA()</x:f>
      </x:c>
    </x:row>
    <x:row r="7533">
      <x:c r="A7533">
        <x:v>489637</x:v>
      </x:c>
      <x:c r="B7533" s="1">
        <x:v>44784.735295664905</x:v>
      </x:c>
      <x:c r="C7533" s="6">
        <x:v>125.50965403333333</x:v>
      </x:c>
      <x:c r="D7533" s="14" t="s">
        <x:v>94</x:v>
      </x:c>
      <x:c r="E7533" s="15">
        <x:v>44771.474846166166</x:v>
      </x:c>
      <x:c r="F7533" t="s">
        <x:v>99</x:v>
      </x:c>
      <x:c r="G7533" s="6">
        <x:v>83.72525047750962</x:v>
      </x:c>
      <x:c r="H7533" t="s">
        <x:v>97</x:v>
      </x:c>
      <x:c r="I7533" s="6">
        <x:v>27.84143099919811</x:v>
      </x:c>
      <x:c r="J7533" t="s">
        <x:v>95</x:v>
      </x:c>
      <x:c r="K7533" s="6">
        <x:v>1019</x:v>
      </x:c>
      <x:c r="L7533" t="s">
        <x:v>96</x:v>
      </x:c>
      <x:c r="M7533" t="s">
        <x:v>98</x:v>
      </x:c>
      <x:c r="N7533" s="8">
        <x:v>36.4</x:v>
      </x:c>
      <x:c r="O7533" s="8">
        <x:v>0</x:v>
      </x:c>
      <x:c r="Q7533">
        <x:v>0</x:v>
      </x:c>
      <x:c r="R7533" s="6">
        <x:v>22.387999999999998</x:v>
      </x:c>
      <x:c r="S7533" s="8">
        <x:v>43627.3528959614</x:v>
      </x:c>
      <x:c r="T7533" s="12">
        <x:v>378876.530205191</x:v>
      </x:c>
      <x:c r="U7533" s="12">
        <x:v>26.25</x:v>
      </x:c>
      <x:c r="V7533" s="12">
        <x:v>44</x:v>
      </x:c>
      <x:c r="W7533" s="12">
        <x:f>NA()</x:f>
      </x:c>
    </x:row>
    <x:row r="7534">
      <x:c r="A7534">
        <x:v>489642</x:v>
      </x:c>
      <x:c r="B7534" s="1">
        <x:v>44784.735306844705</x:v>
      </x:c>
      <x:c r="C7534" s="6">
        <x:v>125.525752935</x:v>
      </x:c>
      <x:c r="D7534" s="14" t="s">
        <x:v>94</x:v>
      </x:c>
      <x:c r="E7534" s="15">
        <x:v>44771.474846166166</x:v>
      </x:c>
      <x:c r="F7534" t="s">
        <x:v>99</x:v>
      </x:c>
      <x:c r="G7534" s="6">
        <x:v>83.78149209535506</x:v>
      </x:c>
      <x:c r="H7534" t="s">
        <x:v>97</x:v>
      </x:c>
      <x:c r="I7534" s="6">
        <x:v>27.843114529705417</x:v>
      </x:c>
      <x:c r="J7534" t="s">
        <x:v>95</x:v>
      </x:c>
      <x:c r="K7534" s="6">
        <x:v>1019</x:v>
      </x:c>
      <x:c r="L7534" t="s">
        <x:v>96</x:v>
      </x:c>
      <x:c r="M7534" t="s">
        <x:v>98</x:v>
      </x:c>
      <x:c r="N7534" s="8">
        <x:v>36.4</x:v>
      </x:c>
      <x:c r="O7534" s="8">
        <x:v>0</x:v>
      </x:c>
      <x:c r="Q7534">
        <x:v>0</x:v>
      </x:c>
      <x:c r="R7534" s="6">
        <x:v>22.38</x:v>
      </x:c>
      <x:c r="S7534" s="8">
        <x:v>43627.83439739354</x:v>
      </x:c>
      <x:c r="T7534" s="12">
        <x:v>378858.6478546127</x:v>
      </x:c>
      <x:c r="U7534" s="12">
        <x:v>26.25</x:v>
      </x:c>
      <x:c r="V7534" s="12">
        <x:v>44</x:v>
      </x:c>
      <x:c r="W7534" s="12">
        <x:f>NA()</x:f>
      </x:c>
    </x:row>
    <x:row r="7535">
      <x:c r="A7535">
        <x:v>489651</x:v>
      </x:c>
      <x:c r="B7535" s="1">
        <x:v>44784.735318587285</x:v>
      </x:c>
      <x:c r="C7535" s="6">
        <x:v>125.542662255</x:v>
      </x:c>
      <x:c r="D7535" s="14" t="s">
        <x:v>94</x:v>
      </x:c>
      <x:c r="E7535" s="15">
        <x:v>44771.474846166166</x:v>
      </x:c>
      <x:c r="F7535" t="s">
        <x:v>99</x:v>
      </x:c>
      <x:c r="G7535" s="6">
        <x:v>83.77445927459014</x:v>
      </x:c>
      <x:c r="H7535" t="s">
        <x:v>97</x:v>
      </x:c>
      <x:c r="I7535" s="6">
        <x:v>27.842904088345676</x:v>
      </x:c>
      <x:c r="J7535" t="s">
        <x:v>95</x:v>
      </x:c>
      <x:c r="K7535" s="6">
        <x:v>1019</x:v>
      </x:c>
      <x:c r="L7535" t="s">
        <x:v>96</x:v>
      </x:c>
      <x:c r="M7535" t="s">
        <x:v>98</x:v>
      </x:c>
      <x:c r="N7535" s="8">
        <x:v>36.4</x:v>
      </x:c>
      <x:c r="O7535" s="8">
        <x:v>0</x:v>
      </x:c>
      <x:c r="Q7535">
        <x:v>0</x:v>
      </x:c>
      <x:c r="R7535" s="6">
        <x:v>22.380999999999997</x:v>
      </x:c>
      <x:c r="S7535" s="8">
        <x:v>43632.35128531055</x:v>
      </x:c>
      <x:c r="T7535" s="12">
        <x:v>378879.45979041577</x:v>
      </x:c>
      <x:c r="U7535" s="12">
        <x:v>26.25</x:v>
      </x:c>
      <x:c r="V7535" s="12">
        <x:v>44</x:v>
      </x:c>
      <x:c r="W7535" s="12">
        <x:f>NA()</x:f>
      </x:c>
    </x:row>
    <x:row r="7536">
      <x:c r="A7536">
        <x:v>489660</x:v>
      </x:c>
      <x:c r="B7536" s="1">
        <x:v>44784.73533033071</x:v>
      </x:c>
      <x:c r="C7536" s="6">
        <x:v>125.55957279166667</x:v>
      </x:c>
      <x:c r="D7536" s="14" t="s">
        <x:v>94</x:v>
      </x:c>
      <x:c r="E7536" s="15">
        <x:v>44771.474846166166</x:v>
      </x:c>
      <x:c r="F7536" t="s">
        <x:v>99</x:v>
      </x:c>
      <x:c r="G7536" s="6">
        <x:v>83.74344118779132</x:v>
      </x:c>
      <x:c r="H7536" t="s">
        <x:v>97</x:v>
      </x:c>
      <x:c r="I7536" s="6">
        <x:v>27.836741168667686</x:v>
      </x:c>
      <x:c r="J7536" t="s">
        <x:v>95</x:v>
      </x:c>
      <x:c r="K7536" s="6">
        <x:v>1019</x:v>
      </x:c>
      <x:c r="L7536" t="s">
        <x:v>96</x:v>
      </x:c>
      <x:c r="M7536" t="s">
        <x:v>98</x:v>
      </x:c>
      <x:c r="N7536" s="8">
        <x:v>36.4</x:v>
      </x:c>
      <x:c r="O7536" s="8">
        <x:v>0</x:v>
      </x:c>
      <x:c r="Q7536">
        <x:v>0</x:v>
      </x:c>
      <x:c r="R7536" s="6">
        <x:v>22.386</x:v>
      </x:c>
      <x:c r="S7536" s="8">
        <x:v>43625.69515142924</x:v>
      </x:c>
      <x:c r="T7536" s="12">
        <x:v>378860.36688132165</x:v>
      </x:c>
      <x:c r="U7536" s="12">
        <x:v>26.25</x:v>
      </x:c>
      <x:c r="V7536" s="12">
        <x:v>44</x:v>
      </x:c>
      <x:c r="W7536" s="12">
        <x:f>NA()</x:f>
      </x:c>
    </x:row>
    <x:row r="7537">
      <x:c r="A7537">
        <x:v>489662</x:v>
      </x:c>
      <x:c r="B7537" s="1">
        <x:v>44784.73534146731</x:v>
      </x:c>
      <x:c r="C7537" s="6">
        <x:v>125.57560949333333</x:v>
      </x:c>
      <x:c r="D7537" s="14" t="s">
        <x:v>94</x:v>
      </x:c>
      <x:c r="E7537" s="15">
        <x:v>44771.474846166166</x:v>
      </x:c>
      <x:c r="F7537" t="s">
        <x:v>99</x:v>
      </x:c>
      <x:c r="G7537" s="6">
        <x:v>83.72991963709427</x:v>
      </x:c>
      <x:c r="H7537" t="s">
        <x:v>97</x:v>
      </x:c>
      <x:c r="I7537" s="6">
        <x:v>27.83565890101454</x:v>
      </x:c>
      <x:c r="J7537" t="s">
        <x:v>95</x:v>
      </x:c>
      <x:c r="K7537" s="6">
        <x:v>1019</x:v>
      </x:c>
      <x:c r="L7537" t="s">
        <x:v>96</x:v>
      </x:c>
      <x:c r="M7537" t="s">
        <x:v>98</x:v>
      </x:c>
      <x:c r="N7537" s="8">
        <x:v>36.4</x:v>
      </x:c>
      <x:c r="O7537" s="8">
        <x:v>0</x:v>
      </x:c>
      <x:c r="Q7537">
        <x:v>0</x:v>
      </x:c>
      <x:c r="R7537" s="6">
        <x:v>22.387999999999998</x:v>
      </x:c>
      <x:c r="S7537" s="8">
        <x:v>43634.00533585928</x:v>
      </x:c>
      <x:c r="T7537" s="12">
        <x:v>378855.020903365</x:v>
      </x:c>
      <x:c r="U7537" s="12">
        <x:v>26.25</x:v>
      </x:c>
      <x:c r="V7537" s="12">
        <x:v>44</x:v>
      </x:c>
      <x:c r="W7537" s="12">
        <x:f>NA()</x:f>
      </x:c>
    </x:row>
    <x:row r="7538">
      <x:c r="A7538">
        <x:v>489673</x:v>
      </x:c>
      <x:c r="B7538" s="1">
        <x:v>44784.73535321705</x:v>
      </x:c>
      <x:c r="C7538" s="6">
        <x:v>125.59252913166667</x:v>
      </x:c>
      <x:c r="D7538" s="14" t="s">
        <x:v>94</x:v>
      </x:c>
      <x:c r="E7538" s="15">
        <x:v>44771.474846166166</x:v>
      </x:c>
      <x:c r="F7538" t="s">
        <x:v>99</x:v>
      </x:c>
      <x:c r="G7538" s="6">
        <x:v>83.71642522680656</x:v>
      </x:c>
      <x:c r="H7538" t="s">
        <x:v>97</x:v>
      </x:c>
      <x:c r="I7538" s="6">
        <x:v>27.8345465707348</x:v>
      </x:c>
      <x:c r="J7538" t="s">
        <x:v>95</x:v>
      </x:c>
      <x:c r="K7538" s="6">
        <x:v>1019</x:v>
      </x:c>
      <x:c r="L7538" t="s">
        <x:v>96</x:v>
      </x:c>
      <x:c r="M7538" t="s">
        <x:v>98</x:v>
      </x:c>
      <x:c r="N7538" s="8">
        <x:v>36.4</x:v>
      </x:c>
      <x:c r="O7538" s="8">
        <x:v>0</x:v>
      </x:c>
      <x:c r="Q7538">
        <x:v>0</x:v>
      </x:c>
      <x:c r="R7538" s="6">
        <x:v>22.389999999999997</x:v>
      </x:c>
      <x:c r="S7538" s="8">
        <x:v>43630.67395369739</x:v>
      </x:c>
      <x:c r="T7538" s="12">
        <x:v>378871.0896566767</x:v>
      </x:c>
      <x:c r="U7538" s="12">
        <x:v>26.25</x:v>
      </x:c>
      <x:c r="V7538" s="12">
        <x:v>44</x:v>
      </x:c>
      <x:c r="W7538" s="12">
        <x:f>NA()</x:f>
      </x:c>
    </x:row>
    <x:row r="7539">
      <x:c r="A7539">
        <x:v>489679</x:v>
      </x:c>
      <x:c r="B7539" s="1">
        <x:v>44784.7353649676</x:v>
      </x:c>
      <x:c r="C7539" s="6">
        <x:v>125.60944991666666</x:v>
      </x:c>
      <x:c r="D7539" s="14" t="s">
        <x:v>94</x:v>
      </x:c>
      <x:c r="E7539" s="15">
        <x:v>44771.474846166166</x:v>
      </x:c>
      <x:c r="F7539" t="s">
        <x:v>99</x:v>
      </x:c>
      <x:c r="G7539" s="6">
        <x:v>83.71888120470375</x:v>
      </x:c>
      <x:c r="H7539" t="s">
        <x:v>97</x:v>
      </x:c>
      <x:c r="I7539" s="6">
        <x:v>27.83151021157755</x:v>
      </x:c>
      <x:c r="J7539" t="s">
        <x:v>95</x:v>
      </x:c>
      <x:c r="K7539" s="6">
        <x:v>1019</x:v>
      </x:c>
      <x:c r="L7539" t="s">
        <x:v>96</x:v>
      </x:c>
      <x:c r="M7539" t="s">
        <x:v>98</x:v>
      </x:c>
      <x:c r="N7539" s="8">
        <x:v>36.4</x:v>
      </x:c>
      <x:c r="O7539" s="8">
        <x:v>0</x:v>
      </x:c>
      <x:c r="Q7539">
        <x:v>0</x:v>
      </x:c>
      <x:c r="R7539" s="6">
        <x:v>22.389999999999997</x:v>
      </x:c>
      <x:c r="S7539" s="8">
        <x:v>43622.333827459974</x:v>
      </x:c>
      <x:c r="T7539" s="12">
        <x:v>378863.58191877446</x:v>
      </x:c>
      <x:c r="U7539" s="12">
        <x:v>26.25</x:v>
      </x:c>
      <x:c r="V7539" s="12">
        <x:v>44</x:v>
      </x:c>
      <x:c r="W7539" s="12">
        <x:f>NA()</x:f>
      </x:c>
    </x:row>
    <x:row r="7540">
      <x:c r="A7540">
        <x:v>489685</x:v>
      </x:c>
      <x:c r="B7540" s="1">
        <x:v>44784.73537672674</x:v>
      </x:c>
      <x:c r="C7540" s="6">
        <x:v>125.626383075</x:v>
      </x:c>
      <x:c r="D7540" s="14" t="s">
        <x:v>94</x:v>
      </x:c>
      <x:c r="E7540" s="15">
        <x:v>44771.474846166166</x:v>
      </x:c>
      <x:c r="F7540" t="s">
        <x:v>99</x:v>
      </x:c>
      <x:c r="G7540" s="6">
        <x:v>83.76657562136455</x:v>
      </x:c>
      <x:c r="H7540" t="s">
        <x:v>97</x:v>
      </x:c>
      <x:c r="I7540" s="6">
        <x:v>27.82594857073991</x:v>
      </x:c>
      <x:c r="J7540" t="s">
        <x:v>95</x:v>
      </x:c>
      <x:c r="K7540" s="6">
        <x:v>1019</x:v>
      </x:c>
      <x:c r="L7540" t="s">
        <x:v>96</x:v>
      </x:c>
      <x:c r="M7540" t="s">
        <x:v>98</x:v>
      </x:c>
      <x:c r="N7540" s="8">
        <x:v>36.4</x:v>
      </x:c>
      <x:c r="O7540" s="8">
        <x:v>0</x:v>
      </x:c>
      <x:c r="Q7540">
        <x:v>0</x:v>
      </x:c>
      <x:c r="R7540" s="6">
        <x:v>22.383999999999997</x:v>
      </x:c>
      <x:c r="S7540" s="8">
        <x:v>43624.5118747816</x:v>
      </x:c>
      <x:c r="T7540" s="12">
        <x:v>378863.52899596246</x:v>
      </x:c>
      <x:c r="U7540" s="12">
        <x:v>26.25</x:v>
      </x:c>
      <x:c r="V7540" s="12">
        <x:v>44</x:v>
      </x:c>
      <x:c r="W7540" s="12">
        <x:f>NA()</x:f>
      </x:c>
    </x:row>
    <x:row r="7541">
      <x:c r="A7541">
        <x:v>489692</x:v>
      </x:c>
      <x:c r="B7541" s="1">
        <x:v>44784.73538787044</x:v>
      </x:c>
      <x:c r="C7541" s="6">
        <x:v>125.64242999</x:v>
      </x:c>
      <x:c r="D7541" s="14" t="s">
        <x:v>94</x:v>
      </x:c>
      <x:c r="E7541" s="15">
        <x:v>44771.474846166166</x:v>
      </x:c>
      <x:c r="F7541" t="s">
        <x:v>99</x:v>
      </x:c>
      <x:c r="G7541" s="6">
        <x:v>83.78857350435567</x:v>
      </x:c>
      <x:c r="H7541" t="s">
        <x:v>97</x:v>
      </x:c>
      <x:c r="I7541" s="6">
        <x:v>27.834366192886137</x:v>
      </x:c>
      <x:c r="J7541" t="s">
        <x:v>95</x:v>
      </x:c>
      <x:c r="K7541" s="6">
        <x:v>1019</x:v>
      </x:c>
      <x:c r="L7541" t="s">
        <x:v>96</x:v>
      </x:c>
      <x:c r="M7541" t="s">
        <x:v>98</x:v>
      </x:c>
      <x:c r="N7541" s="8">
        <x:v>36.4</x:v>
      </x:c>
      <x:c r="O7541" s="8">
        <x:v>0</x:v>
      </x:c>
      <x:c r="Q7541">
        <x:v>0</x:v>
      </x:c>
      <x:c r="R7541" s="6">
        <x:v>22.38</x:v>
      </x:c>
      <x:c r="S7541" s="8">
        <x:v>43623.44437689148</x:v>
      </x:c>
      <x:c r="T7541" s="12">
        <x:v>378855.38826664136</x:v>
      </x:c>
      <x:c r="U7541" s="12">
        <x:v>26.25</x:v>
      </x:c>
      <x:c r="V7541" s="12">
        <x:v>44</x:v>
      </x:c>
      <x:c r="W7541" s="12">
        <x:f>NA()</x:f>
      </x:c>
    </x:row>
    <x:row r="7542">
      <x:c r="A7542">
        <x:v>489701</x:v>
      </x:c>
      <x:c r="B7542" s="1">
        <x:v>44784.73539964651</x:v>
      </x:c>
      <x:c r="C7542" s="6">
        <x:v>125.65938753666667</x:v>
      </x:c>
      <x:c r="D7542" s="14" t="s">
        <x:v>94</x:v>
      </x:c>
      <x:c r="E7542" s="15">
        <x:v>44771.474846166166</x:v>
      </x:c>
      <x:c r="F7542" t="s">
        <x:v>99</x:v>
      </x:c>
      <x:c r="G7542" s="6">
        <x:v>83.78757542595045</x:v>
      </x:c>
      <x:c r="H7542" t="s">
        <x:v>97</x:v>
      </x:c>
      <x:c r="I7542" s="6">
        <x:v>27.826700143287326</x:v>
      </x:c>
      <x:c r="J7542" t="s">
        <x:v>95</x:v>
      </x:c>
      <x:c r="K7542" s="6">
        <x:v>1019</x:v>
      </x:c>
      <x:c r="L7542" t="s">
        <x:v>96</x:v>
      </x:c>
      <x:c r="M7542" t="s">
        <x:v>98</x:v>
      </x:c>
      <x:c r="N7542" s="8">
        <x:v>36.4</x:v>
      </x:c>
      <x:c r="O7542" s="8">
        <x:v>0</x:v>
      </x:c>
      <x:c r="Q7542">
        <x:v>0</x:v>
      </x:c>
      <x:c r="R7542" s="6">
        <x:v>22.380999999999997</x:v>
      </x:c>
      <x:c r="S7542" s="8">
        <x:v>43626.63082428899</x:v>
      </x:c>
      <x:c r="T7542" s="12">
        <x:v>378856.4744450811</x:v>
      </x:c>
      <x:c r="U7542" s="12">
        <x:v>26.25</x:v>
      </x:c>
      <x:c r="V7542" s="12">
        <x:v>44</x:v>
      </x:c>
      <x:c r="W7542" s="12">
        <x:f>NA()</x:f>
      </x:c>
    </x:row>
    <x:row r="7543">
      <x:c r="A7543">
        <x:v>489709</x:v>
      </x:c>
      <x:c r="B7543" s="1">
        <x:v>44784.7354113723</x:v>
      </x:c>
      <x:c r="C7543" s="6">
        <x:v>125.67627268</x:v>
      </x:c>
      <x:c r="D7543" s="14" t="s">
        <x:v>94</x:v>
      </x:c>
      <x:c r="E7543" s="15">
        <x:v>44771.474846166166</x:v>
      </x:c>
      <x:c r="F7543" t="s">
        <x:v>99</x:v>
      </x:c>
      <x:c r="G7543" s="6">
        <x:v>83.8527095484534</x:v>
      </x:c>
      <x:c r="H7543" t="s">
        <x:v>97</x:v>
      </x:c>
      <x:c r="I7543" s="6">
        <x:v>27.826369451345727</x:v>
      </x:c>
      <x:c r="J7543" t="s">
        <x:v>95</x:v>
      </x:c>
      <x:c r="K7543" s="6">
        <x:v>1019</x:v>
      </x:c>
      <x:c r="L7543" t="s">
        <x:v>96</x:v>
      </x:c>
      <x:c r="M7543" t="s">
        <x:v>98</x:v>
      </x:c>
      <x:c r="N7543" s="8">
        <x:v>36.4</x:v>
      </x:c>
      <x:c r="O7543" s="8">
        <x:v>0</x:v>
      </x:c>
      <x:c r="Q7543">
        <x:v>0</x:v>
      </x:c>
      <x:c r="R7543" s="6">
        <x:v>22.371999999999996</x:v>
      </x:c>
      <x:c r="S7543" s="8">
        <x:v>43619.29558229074</x:v>
      </x:c>
      <x:c r="T7543" s="12">
        <x:v>378864.78546907275</x:v>
      </x:c>
      <x:c r="U7543" s="12">
        <x:v>26.25</x:v>
      </x:c>
      <x:c r="V7543" s="12">
        <x:v>44</x:v>
      </x:c>
      <x:c r="W7543" s="12">
        <x:f>NA()</x:f>
      </x:c>
    </x:row>
    <x:row r="7544">
      <x:c r="A7544">
        <x:v>489710</x:v>
      </x:c>
      <x:c r="B7544" s="1">
        <x:v>44784.73542253484</x:v>
      </x:c>
      <x:c r="C7544" s="6">
        <x:v>125.69234673833333</x:v>
      </x:c>
      <x:c r="D7544" s="14" t="s">
        <x:v>94</x:v>
      </x:c>
      <x:c r="E7544" s="15">
        <x:v>44771.474846166166</x:v>
      </x:c>
      <x:c r="F7544" t="s">
        <x:v>99</x:v>
      </x:c>
      <x:c r="G7544" s="6">
        <x:v>83.79064250708704</x:v>
      </x:c>
      <x:c r="H7544" t="s">
        <x:v>97</x:v>
      </x:c>
      <x:c r="I7544" s="6">
        <x:v>27.814013621244158</x:v>
      </x:c>
      <x:c r="J7544" t="s">
        <x:v>95</x:v>
      </x:c>
      <x:c r="K7544" s="6">
        <x:v>1019</x:v>
      </x:c>
      <x:c r="L7544" t="s">
        <x:v>96</x:v>
      </x:c>
      <x:c r="M7544" t="s">
        <x:v>98</x:v>
      </x:c>
      <x:c r="N7544" s="8">
        <x:v>36.4</x:v>
      </x:c>
      <x:c r="O7544" s="8">
        <x:v>0</x:v>
      </x:c>
      <x:c r="Q7544">
        <x:v>0</x:v>
      </x:c>
      <x:c r="R7544" s="6">
        <x:v>22.381999999999998</x:v>
      </x:c>
      <x:c r="S7544" s="8">
        <x:v>43623.46345622814</x:v>
      </x:c>
      <x:c r="T7544" s="12">
        <x:v>378861.6554644631</x:v>
      </x:c>
      <x:c r="U7544" s="12">
        <x:v>26.25</x:v>
      </x:c>
      <x:c r="V7544" s="12">
        <x:v>44</x:v>
      </x:c>
      <x:c r="W7544" s="12">
        <x:f>NA()</x:f>
      </x:c>
    </x:row>
    <x:row r="7545">
      <x:c r="A7545">
        <x:v>489720</x:v>
      </x:c>
      <x:c r="B7545" s="1">
        <x:v>44784.73543426258</x:v>
      </x:c>
      <x:c r="C7545" s="6">
        <x:v>125.70923467666667</x:v>
      </x:c>
      <x:c r="D7545" s="14" t="s">
        <x:v>94</x:v>
      </x:c>
      <x:c r="E7545" s="15">
        <x:v>44771.474846166166</x:v>
      </x:c>
      <x:c r="F7545" t="s">
        <x:v>99</x:v>
      </x:c>
      <x:c r="G7545" s="6">
        <x:v>83.78823381012933</x:v>
      </x:c>
      <x:c r="H7545" t="s">
        <x:v>97</x:v>
      </x:c>
      <x:c r="I7545" s="6">
        <x:v>27.80809125652013</x:v>
      </x:c>
      <x:c r="J7545" t="s">
        <x:v>95</x:v>
      </x:c>
      <x:c r="K7545" s="6">
        <x:v>1019</x:v>
      </x:c>
      <x:c r="L7545" t="s">
        <x:v>96</x:v>
      </x:c>
      <x:c r="M7545" t="s">
        <x:v>98</x:v>
      </x:c>
      <x:c r="N7545" s="8">
        <x:v>36.4</x:v>
      </x:c>
      <x:c r="O7545" s="8">
        <x:v>0</x:v>
      </x:c>
      <x:c r="Q7545">
        <x:v>0</x:v>
      </x:c>
      <x:c r="R7545" s="6">
        <x:v>22.383</x:v>
      </x:c>
      <x:c r="S7545" s="8">
        <x:v>43619.82397247169</x:v>
      </x:c>
      <x:c r="T7545" s="12">
        <x:v>378849.0918785257</x:v>
      </x:c>
      <x:c r="U7545" s="12">
        <x:v>26.25</x:v>
      </x:c>
      <x:c r="V7545" s="12">
        <x:v>44</x:v>
      </x:c>
      <x:c r="W7545" s="12">
        <x:f>NA()</x:f>
      </x:c>
    </x:row>
    <x:row r="7546">
      <x:c r="A7546">
        <x:v>489730</x:v>
      </x:c>
      <x:c r="B7546" s="1">
        <x:v>44784.73544600839</x:v>
      </x:c>
      <x:c r="C7546" s="6">
        <x:v>125.72614864333333</x:v>
      </x:c>
      <x:c r="D7546" s="14" t="s">
        <x:v>94</x:v>
      </x:c>
      <x:c r="E7546" s="15">
        <x:v>44771.474846166166</x:v>
      </x:c>
      <x:c r="F7546" t="s">
        <x:v>99</x:v>
      </x:c>
      <x:c r="G7546" s="6">
        <x:v>83.81357308105713</x:v>
      </x:c>
      <x:c r="H7546" t="s">
        <x:v>97</x:v>
      </x:c>
      <x:c r="I7546" s="6">
        <x:v>27.830187442109946</x:v>
      </x:c>
      <x:c r="J7546" t="s">
        <x:v>95</x:v>
      </x:c>
      <x:c r="K7546" s="6">
        <x:v>1019</x:v>
      </x:c>
      <x:c r="L7546" t="s">
        <x:v>96</x:v>
      </x:c>
      <x:c r="M7546" t="s">
        <x:v>98</x:v>
      </x:c>
      <x:c r="N7546" s="8">
        <x:v>36.4</x:v>
      </x:c>
      <x:c r="O7546" s="8">
        <x:v>0</x:v>
      </x:c>
      <x:c r="Q7546">
        <x:v>0</x:v>
      </x:c>
      <x:c r="R7546" s="6">
        <x:v>22.377</x:v>
      </x:c>
      <x:c r="S7546" s="8">
        <x:v>43623.06630931107</x:v>
      </x:c>
      <x:c r="T7546" s="12">
        <x:v>378849.5072478347</x:v>
      </x:c>
      <x:c r="U7546" s="12">
        <x:v>26.25</x:v>
      </x:c>
      <x:c r="V7546" s="12">
        <x:v>44</x:v>
      </x:c>
      <x:c r="W7546" s="12">
        <x:f>NA()</x:f>
      </x:c>
    </x:row>
    <x:row r="7547">
      <x:c r="A7547">
        <x:v>489736</x:v>
      </x:c>
      <x:c r="B7547" s="1">
        <x:v>44784.735457813564</x:v>
      </x:c>
      <x:c r="C7547" s="6">
        <x:v>125.74314810333334</x:v>
      </x:c>
      <x:c r="D7547" s="14" t="s">
        <x:v>94</x:v>
      </x:c>
      <x:c r="E7547" s="15">
        <x:v>44771.474846166166</x:v>
      </x:c>
      <x:c r="F7547" t="s">
        <x:v>99</x:v>
      </x:c>
      <x:c r="G7547" s="6">
        <x:v>83.75492308824532</x:v>
      </x:c>
      <x:c r="H7547" t="s">
        <x:v>97</x:v>
      </x:c>
      <x:c r="I7547" s="6">
        <x:v>27.8225514649248</x:v>
      </x:c>
      <x:c r="J7547" t="s">
        <x:v>95</x:v>
      </x:c>
      <x:c r="K7547" s="6">
        <x:v>1019</x:v>
      </x:c>
      <x:c r="L7547" t="s">
        <x:v>96</x:v>
      </x:c>
      <x:c r="M7547" t="s">
        <x:v>98</x:v>
      </x:c>
      <x:c r="N7547" s="8">
        <x:v>36.4</x:v>
      </x:c>
      <x:c r="O7547" s="8">
        <x:v>0</x:v>
      </x:c>
      <x:c r="Q7547">
        <x:v>0</x:v>
      </x:c>
      <x:c r="R7547" s="6">
        <x:v>22.386</x:v>
      </x:c>
      <x:c r="S7547" s="8">
        <x:v>43622.5929177444</x:v>
      </x:c>
      <x:c r="T7547" s="12">
        <x:v>378855.55039820087</x:v>
      </x:c>
      <x:c r="U7547" s="12">
        <x:v>26.25</x:v>
      </x:c>
      <x:c r="V7547" s="12">
        <x:v>44</x:v>
      </x:c>
      <x:c r="W7547" s="12">
        <x:f>NA()</x:f>
      </x:c>
    </x:row>
    <x:row r="7548">
      <x:c r="A7548">
        <x:v>489741</x:v>
      </x:c>
      <x:c r="B7548" s="1">
        <x:v>44784.73546893957</x:v>
      </x:c>
      <x:c r="C7548" s="6">
        <x:v>125.75916955833334</x:v>
      </x:c>
      <x:c r="D7548" s="14" t="s">
        <x:v>94</x:v>
      </x:c>
      <x:c r="E7548" s="15">
        <x:v>44771.474846166166</x:v>
      </x:c>
      <x:c r="F7548" t="s">
        <x:v>99</x:v>
      </x:c>
      <x:c r="G7548" s="6">
        <x:v>83.78713849793213</x:v>
      </x:c>
      <x:c r="H7548" t="s">
        <x:v>97</x:v>
      </x:c>
      <x:c r="I7548" s="6">
        <x:v>27.809444080028243</x:v>
      </x:c>
      <x:c r="J7548" t="s">
        <x:v>95</x:v>
      </x:c>
      <x:c r="K7548" s="6">
        <x:v>1019</x:v>
      </x:c>
      <x:c r="L7548" t="s">
        <x:v>96</x:v>
      </x:c>
      <x:c r="M7548" t="s">
        <x:v>98</x:v>
      </x:c>
      <x:c r="N7548" s="8">
        <x:v>36.4</x:v>
      </x:c>
      <x:c r="O7548" s="8">
        <x:v>0</x:v>
      </x:c>
      <x:c r="Q7548">
        <x:v>0</x:v>
      </x:c>
      <x:c r="R7548" s="6">
        <x:v>22.383</x:v>
      </x:c>
      <x:c r="S7548" s="8">
        <x:v>43617.0708769353</x:v>
      </x:c>
      <x:c r="T7548" s="12">
        <x:v>378860.1001719942</x:v>
      </x:c>
      <x:c r="U7548" s="12">
        <x:v>26.25</x:v>
      </x:c>
      <x:c r="V7548" s="12">
        <x:v>44</x:v>
      </x:c>
      <x:c r="W7548" s="12">
        <x:f>NA()</x:f>
      </x:c>
    </x:row>
    <x:row r="7549">
      <x:c r="A7549">
        <x:v>489749</x:v>
      </x:c>
      <x:c r="B7549" s="1">
        <x:v>44784.73548068649</x:v>
      </x:c>
      <x:c r="C7549" s="6">
        <x:v>125.776085115</x:v>
      </x:c>
      <x:c r="D7549" s="14" t="s">
        <x:v>94</x:v>
      </x:c>
      <x:c r="E7549" s="15">
        <x:v>44771.474846166166</x:v>
      </x:c>
      <x:c r="F7549" t="s">
        <x:v>99</x:v>
      </x:c>
      <x:c r="G7549" s="6">
        <x:v>83.76635638769825</x:v>
      </x:c>
      <x:c r="H7549" t="s">
        <x:v>97</x:v>
      </x:c>
      <x:c r="I7549" s="6">
        <x:v>27.835117767318934</x:v>
      </x:c>
      <x:c r="J7549" t="s">
        <x:v>95</x:v>
      </x:c>
      <x:c r="K7549" s="6">
        <x:v>1019</x:v>
      </x:c>
      <x:c r="L7549" t="s">
        <x:v>96</x:v>
      </x:c>
      <x:c r="M7549" t="s">
        <x:v>98</x:v>
      </x:c>
      <x:c r="N7549" s="8">
        <x:v>36.4</x:v>
      </x:c>
      <x:c r="O7549" s="8">
        <x:v>0</x:v>
      </x:c>
      <x:c r="Q7549">
        <x:v>0</x:v>
      </x:c>
      <x:c r="R7549" s="6">
        <x:v>22.383</x:v>
      </x:c>
      <x:c r="S7549" s="8">
        <x:v>43615.18940379156</x:v>
      </x:c>
      <x:c r="T7549" s="12">
        <x:v>378857.07434811885</x:v>
      </x:c>
      <x:c r="U7549" s="12">
        <x:v>26.25</x:v>
      </x:c>
      <x:c r="V7549" s="12">
        <x:v>44</x:v>
      </x:c>
      <x:c r="W7549" s="12">
        <x:f>NA()</x:f>
      </x:c>
    </x:row>
    <x:row r="7550">
      <x:c r="A7550">
        <x:v>489757</x:v>
      </x:c>
      <x:c r="B7550" s="1">
        <x:v>44784.735492403546</x:v>
      </x:c>
      <x:c r="C7550" s="6">
        <x:v>125.79295767166667</x:v>
      </x:c>
      <x:c r="D7550" s="14" t="s">
        <x:v>94</x:v>
      </x:c>
      <x:c r="E7550" s="15">
        <x:v>44771.474846166166</x:v>
      </x:c>
      <x:c r="F7550" t="s">
        <x:v>99</x:v>
      </x:c>
      <x:c r="G7550" s="6">
        <x:v>83.80736569804591</x:v>
      </x:c>
      <x:c r="H7550" t="s">
        <x:v>97</x:v>
      </x:c>
      <x:c r="I7550" s="6">
        <x:v>27.83785349967502</x:v>
      </x:c>
      <x:c r="J7550" t="s">
        <x:v>95</x:v>
      </x:c>
      <x:c r="K7550" s="6">
        <x:v>1019</x:v>
      </x:c>
      <x:c r="L7550" t="s">
        <x:v>96</x:v>
      </x:c>
      <x:c r="M7550" t="s">
        <x:v>98</x:v>
      </x:c>
      <x:c r="N7550" s="8">
        <x:v>36.4</x:v>
      </x:c>
      <x:c r="O7550" s="8">
        <x:v>0</x:v>
      </x:c>
      <x:c r="Q7550">
        <x:v>0</x:v>
      </x:c>
      <x:c r="R7550" s="6">
        <x:v>22.377</x:v>
      </x:c>
      <x:c r="S7550" s="8">
        <x:v>43616.64099800761</x:v>
      </x:c>
      <x:c r="T7550" s="12">
        <x:v>378848.23895295186</x:v>
      </x:c>
      <x:c r="U7550" s="12">
        <x:v>26.25</x:v>
      </x:c>
      <x:c r="V7550" s="12">
        <x:v>44</x:v>
      </x:c>
      <x:c r="W7550" s="12">
        <x:f>NA()</x:f>
      </x:c>
    </x:row>
    <x:row r="7551">
      <x:c r="A7551">
        <x:v>489759</x:v>
      </x:c>
      <x:c r="B7551" s="1">
        <x:v>44784.7355035033</x:v>
      </x:c>
      <x:c r="C7551" s="6">
        <x:v>125.80894133166667</x:v>
      </x:c>
      <x:c r="D7551" s="14" t="s">
        <x:v>94</x:v>
      </x:c>
      <x:c r="E7551" s="15">
        <x:v>44771.474846166166</x:v>
      </x:c>
      <x:c r="F7551" t="s">
        <x:v>99</x:v>
      </x:c>
      <x:c r="G7551" s="6">
        <x:v>83.79818844092758</x:v>
      </x:c>
      <x:c r="H7551" t="s">
        <x:v>97</x:v>
      </x:c>
      <x:c r="I7551" s="6">
        <x:v>27.840288603978024</x:v>
      </x:c>
      <x:c r="J7551" t="s">
        <x:v>95</x:v>
      </x:c>
      <x:c r="K7551" s="6">
        <x:v>1019</x:v>
      </x:c>
      <x:c r="L7551" t="s">
        <x:v>96</x:v>
      </x:c>
      <x:c r="M7551" t="s">
        <x:v>98</x:v>
      </x:c>
      <x:c r="N7551" s="8">
        <x:v>36.4</x:v>
      </x:c>
      <x:c r="O7551" s="8">
        <x:v>0</x:v>
      </x:c>
      <x:c r="Q7551">
        <x:v>0</x:v>
      </x:c>
      <x:c r="R7551" s="6">
        <x:v>22.377999999999997</x:v>
      </x:c>
      <x:c r="S7551" s="8">
        <x:v>43614.361506989546</x:v>
      </x:c>
      <x:c r="T7551" s="12">
        <x:v>378855.85825855564</x:v>
      </x:c>
      <x:c r="U7551" s="12">
        <x:v>26.25</x:v>
      </x:c>
      <x:c r="V7551" s="12">
        <x:v>44</x:v>
      </x:c>
      <x:c r="W7551" s="12">
        <x:f>NA()</x:f>
      </x:c>
    </x:row>
    <x:row r="7552">
      <x:c r="A7552">
        <x:v>489769</x:v>
      </x:c>
      <x:c r="B7552" s="1">
        <x:v>44784.73551526138</x:v>
      </x:c>
      <x:c r="C7552" s="6">
        <x:v>125.825872955</x:v>
      </x:c>
      <x:c r="D7552" s="14" t="s">
        <x:v>94</x:v>
      </x:c>
      <x:c r="E7552" s="15">
        <x:v>44771.474846166166</x:v>
      </x:c>
      <x:c r="F7552" t="s">
        <x:v>99</x:v>
      </x:c>
      <x:c r="G7552" s="6">
        <x:v>83.85938348560721</x:v>
      </x:c>
      <x:c r="H7552" t="s">
        <x:v>97</x:v>
      </x:c>
      <x:c r="I7552" s="6">
        <x:v>27.818132226223497</x:v>
      </x:c>
      <x:c r="J7552" t="s">
        <x:v>95</x:v>
      </x:c>
      <x:c r="K7552" s="6">
        <x:v>1019</x:v>
      </x:c>
      <x:c r="L7552" t="s">
        <x:v>96</x:v>
      </x:c>
      <x:c r="M7552" t="s">
        <x:v>98</x:v>
      </x:c>
      <x:c r="N7552" s="8">
        <x:v>36.4</x:v>
      </x:c>
      <x:c r="O7552" s="8">
        <x:v>0</x:v>
      </x:c>
      <x:c r="Q7552">
        <x:v>0</x:v>
      </x:c>
      <x:c r="R7552" s="6">
        <x:v>22.371999999999996</x:v>
      </x:c>
      <x:c r="S7552" s="8">
        <x:v>43619.8169180359</x:v>
      </x:c>
      <x:c r="T7552" s="12">
        <x:v>378857.4159165383</x:v>
      </x:c>
      <x:c r="U7552" s="12">
        <x:v>26.25</x:v>
      </x:c>
      <x:c r="V7552" s="12">
        <x:v>44</x:v>
      </x:c>
      <x:c r="W7552" s="12">
        <x:f>NA()</x:f>
      </x:c>
    </x:row>
    <x:row r="7553">
      <x:c r="A7553">
        <x:v>489779</x:v>
      </x:c>
      <x:c r="B7553" s="1">
        <x:v>44784.735526991695</x:v>
      </x:c>
      <x:c r="C7553" s="6">
        <x:v>125.84276461</x:v>
      </x:c>
      <x:c r="D7553" s="14" t="s">
        <x:v>94</x:v>
      </x:c>
      <x:c r="E7553" s="15">
        <x:v>44771.474846166166</x:v>
      </x:c>
      <x:c r="F7553" t="s">
        <x:v>99</x:v>
      </x:c>
      <x:c r="G7553" s="6">
        <x:v>83.8200733898866</x:v>
      </x:c>
      <x:c r="H7553" t="s">
        <x:v>97</x:v>
      </x:c>
      <x:c r="I7553" s="6">
        <x:v>27.822160647662713</x:v>
      </x:c>
      <x:c r="J7553" t="s">
        <x:v>95</x:v>
      </x:c>
      <x:c r="K7553" s="6">
        <x:v>1019</x:v>
      </x:c>
      <x:c r="L7553" t="s">
        <x:v>96</x:v>
      </x:c>
      <x:c r="M7553" t="s">
        <x:v>98</x:v>
      </x:c>
      <x:c r="N7553" s="8">
        <x:v>36.4</x:v>
      </x:c>
      <x:c r="O7553" s="8">
        <x:v>0</x:v>
      </x:c>
      <x:c r="Q7553">
        <x:v>0</x:v>
      </x:c>
      <x:c r="R7553" s="6">
        <x:v>22.377</x:v>
      </x:c>
      <x:c r="S7553" s="8">
        <x:v>43609.97674727948</x:v>
      </x:c>
      <x:c r="T7553" s="12">
        <x:v>378851.4865711124</x:v>
      </x:c>
      <x:c r="U7553" s="12">
        <x:v>26.25</x:v>
      </x:c>
      <x:c r="V7553" s="12">
        <x:v>44</x:v>
      </x:c>
      <x:c r="W7553" s="12">
        <x:f>NA()</x:f>
      </x:c>
    </x:row>
    <x:row r="7554">
      <x:c r="A7554">
        <x:v>489781</x:v>
      </x:c>
      <x:c r="B7554" s="1">
        <x:v>44784.73553822073</x:v>
      </x:c>
      <x:c r="C7554" s="6">
        <x:v>125.858934425</x:v>
      </x:c>
      <x:c r="D7554" s="14" t="s">
        <x:v>94</x:v>
      </x:c>
      <x:c r="E7554" s="15">
        <x:v>44771.474846166166</x:v>
      </x:c>
      <x:c r="F7554" t="s">
        <x:v>99</x:v>
      </x:c>
      <x:c r="G7554" s="6">
        <x:v>83.778157734685</x:v>
      </x:c>
      <x:c r="H7554" t="s">
        <x:v>97</x:v>
      </x:c>
      <x:c r="I7554" s="6">
        <x:v>27.838334507792297</x:v>
      </x:c>
      <x:c r="J7554" t="s">
        <x:v>95</x:v>
      </x:c>
      <x:c r="K7554" s="6">
        <x:v>1019</x:v>
      </x:c>
      <x:c r="L7554" t="s">
        <x:v>96</x:v>
      </x:c>
      <x:c r="M7554" t="s">
        <x:v>98</x:v>
      </x:c>
      <x:c r="N7554" s="8">
        <x:v>36.4</x:v>
      </x:c>
      <x:c r="O7554" s="8">
        <x:v>0</x:v>
      </x:c>
      <x:c r="Q7554">
        <x:v>0</x:v>
      </x:c>
      <x:c r="R7554" s="6">
        <x:v>22.380999999999997</x:v>
      </x:c>
      <x:c r="S7554" s="8">
        <x:v>43608.56797989549</x:v>
      </x:c>
      <x:c r="T7554" s="12">
        <x:v>378857.3576244357</x:v>
      </x:c>
      <x:c r="U7554" s="12">
        <x:v>26.25</x:v>
      </x:c>
      <x:c r="V7554" s="12">
        <x:v>44</x:v>
      </x:c>
      <x:c r="W7554" s="12">
        <x:f>NA()</x:f>
      </x:c>
    </x:row>
    <x:row r="7555">
      <x:c r="A7555">
        <x:v>489789</x:v>
      </x:c>
      <x:c r="B7555" s="1">
        <x:v>44784.7355499889</x:v>
      </x:c>
      <x:c r="C7555" s="6">
        <x:v>125.87588058166666</x:v>
      </x:c>
      <x:c r="D7555" s="14" t="s">
        <x:v>94</x:v>
      </x:c>
      <x:c r="E7555" s="15">
        <x:v>44771.474846166166</x:v>
      </x:c>
      <x:c r="F7555" t="s">
        <x:v>99</x:v>
      </x:c>
      <x:c r="G7555" s="6">
        <x:v>83.8652328181064</x:v>
      </x:c>
      <x:c r="H7555" t="s">
        <x:v>97</x:v>
      </x:c>
      <x:c r="I7555" s="6">
        <x:v>27.828714358544858</x:v>
      </x:c>
      <x:c r="J7555" t="s">
        <x:v>95</x:v>
      </x:c>
      <x:c r="K7555" s="6">
        <x:v>1019</x:v>
      </x:c>
      <x:c r="L7555" t="s">
        <x:v>96</x:v>
      </x:c>
      <x:c r="M7555" t="s">
        <x:v>98</x:v>
      </x:c>
      <x:c r="N7555" s="8">
        <x:v>36.4</x:v>
      </x:c>
      <x:c r="O7555" s="8">
        <x:v>0</x:v>
      </x:c>
      <x:c r="Q7555">
        <x:v>0</x:v>
      </x:c>
      <x:c r="R7555" s="6">
        <x:v>22.369999999999997</x:v>
      </x:c>
      <x:c r="S7555" s="8">
        <x:v>43608.7655442919</x:v>
      </x:c>
      <x:c r="T7555" s="12">
        <x:v>378846.7653601884</x:v>
      </x:c>
      <x:c r="U7555" s="12">
        <x:v>26.25</x:v>
      </x:c>
      <x:c r="V7555" s="12">
        <x:v>44</x:v>
      </x:c>
      <x:c r="W7555" s="12">
        <x:f>NA()</x:f>
      </x:c>
    </x:row>
    <x:row r="7556">
      <x:c r="A7556">
        <x:v>489797</x:v>
      </x:c>
      <x:c r="B7556" s="1">
        <x:v>44784.73556172496</x:v>
      </x:c>
      <x:c r="C7556" s="6">
        <x:v>125.89278051</x:v>
      </x:c>
      <x:c r="D7556" s="14" t="s">
        <x:v>94</x:v>
      </x:c>
      <x:c r="E7556" s="15">
        <x:v>44771.474846166166</x:v>
      </x:c>
      <x:c r="F7556" t="s">
        <x:v>99</x:v>
      </x:c>
      <x:c r="G7556" s="6">
        <x:v>83.81637273748287</x:v>
      </x:c>
      <x:c r="H7556" t="s">
        <x:v>97</x:v>
      </x:c>
      <x:c r="I7556" s="6">
        <x:v>27.826730206193133</x:v>
      </x:c>
      <x:c r="J7556" t="s">
        <x:v>95</x:v>
      </x:c>
      <x:c r="K7556" s="6">
        <x:v>1019</x:v>
      </x:c>
      <x:c r="L7556" t="s">
        <x:v>96</x:v>
      </x:c>
      <x:c r="M7556" t="s">
        <x:v>98</x:v>
      </x:c>
      <x:c r="N7556" s="8">
        <x:v>36.4</x:v>
      </x:c>
      <x:c r="O7556" s="8">
        <x:v>0</x:v>
      </x:c>
      <x:c r="Q7556">
        <x:v>0</x:v>
      </x:c>
      <x:c r="R7556" s="6">
        <x:v>22.377</x:v>
      </x:c>
      <x:c r="S7556" s="8">
        <x:v>43609.68783617658</x:v>
      </x:c>
      <x:c r="T7556" s="12">
        <x:v>378861.4109532209</x:v>
      </x:c>
      <x:c r="U7556" s="12">
        <x:v>26.25</x:v>
      </x:c>
      <x:c r="V7556" s="12">
        <x:v>44</x:v>
      </x:c>
      <x:c r="W7556" s="12">
        <x:f>NA()</x:f>
      </x:c>
    </x:row>
    <x:row r="7557">
      <x:c r="A7557">
        <x:v>489807</x:v>
      </x:c>
      <x:c r="B7557" s="1">
        <x:v>44784.73557347899</x:v>
      </x:c>
      <x:c r="C7557" s="6">
        <x:v>125.90970630833333</x:v>
      </x:c>
      <x:c r="D7557" s="14" t="s">
        <x:v>94</x:v>
      </x:c>
      <x:c r="E7557" s="15">
        <x:v>44771.474846166166</x:v>
      </x:c>
      <x:c r="F7557" t="s">
        <x:v>99</x:v>
      </x:c>
      <x:c r="G7557" s="6">
        <x:v>83.8300347757336</x:v>
      </x:c>
      <x:c r="H7557" t="s">
        <x:v>97</x:v>
      </x:c>
      <x:c r="I7557" s="6">
        <x:v>27.836560790701242</x:v>
      </x:c>
      <x:c r="J7557" t="s">
        <x:v>95</x:v>
      </x:c>
      <x:c r="K7557" s="6">
        <x:v>1019</x:v>
      </x:c>
      <x:c r="L7557" t="s">
        <x:v>96</x:v>
      </x:c>
      <x:c r="M7557" t="s">
        <x:v>98</x:v>
      </x:c>
      <x:c r="N7557" s="8">
        <x:v>36.4</x:v>
      </x:c>
      <x:c r="O7557" s="8">
        <x:v>0</x:v>
      </x:c>
      <x:c r="Q7557">
        <x:v>0</x:v>
      </x:c>
      <x:c r="R7557" s="6">
        <x:v>22.374</x:v>
      </x:c>
      <x:c r="S7557" s="8">
        <x:v>43612.41130061841</x:v>
      </x:c>
      <x:c r="T7557" s="12">
        <x:v>378847.91387783707</x:v>
      </x:c>
      <x:c r="U7557" s="12">
        <x:v>26.25</x:v>
      </x:c>
      <x:c r="V7557" s="12">
        <x:v>44</x:v>
      </x:c>
      <x:c r="W7557" s="12">
        <x:f>NA()</x:f>
      </x:c>
    </x:row>
    <x:row r="7558">
      <x:c r="A7558">
        <x:v>489809</x:v>
      </x:c>
      <x:c r="B7558" s="1">
        <x:v>44784.73558464074</x:v>
      </x:c>
      <x:c r="C7558" s="6">
        <x:v>125.92577922833334</x:v>
      </x:c>
      <x:c r="D7558" s="14" t="s">
        <x:v>94</x:v>
      </x:c>
      <x:c r="E7558" s="15">
        <x:v>44771.474846166166</x:v>
      </x:c>
      <x:c r="F7558" t="s">
        <x:v>99</x:v>
      </x:c>
      <x:c r="G7558" s="6">
        <x:v>83.78059097156834</x:v>
      </x:c>
      <x:c r="H7558" t="s">
        <x:v>97</x:v>
      </x:c>
      <x:c r="I7558" s="6">
        <x:v>27.82642957715052</x:v>
      </x:c>
      <x:c r="J7558" t="s">
        <x:v>95</x:v>
      </x:c>
      <x:c r="K7558" s="6">
        <x:v>1019</x:v>
      </x:c>
      <x:c r="L7558" t="s">
        <x:v>96</x:v>
      </x:c>
      <x:c r="M7558" t="s">
        <x:v>98</x:v>
      </x:c>
      <x:c r="N7558" s="8">
        <x:v>36.4</x:v>
      </x:c>
      <x:c r="O7558" s="8">
        <x:v>0</x:v>
      </x:c>
      <x:c r="Q7558">
        <x:v>0</x:v>
      </x:c>
      <x:c r="R7558" s="6">
        <x:v>22.381999999999998</x:v>
      </x:c>
      <x:c r="S7558" s="8">
        <x:v>43604.383509464016</x:v>
      </x:c>
      <x:c r="T7558" s="12">
        <x:v>378847.74661712017</x:v>
      </x:c>
      <x:c r="U7558" s="12">
        <x:v>26.25</x:v>
      </x:c>
      <x:c r="V7558" s="12">
        <x:v>44</x:v>
      </x:c>
      <x:c r="W7558" s="12">
        <x:f>NA()</x:f>
      </x:c>
    </x:row>
    <x:row r="7559">
      <x:c r="A7559">
        <x:v>489818</x:v>
      </x:c>
      <x:c r="B7559" s="1">
        <x:v>44784.73559637215</x:v>
      </x:c>
      <x:c r="C7559" s="6">
        <x:v>125.942672455</x:v>
      </x:c>
      <x:c r="D7559" s="14" t="s">
        <x:v>94</x:v>
      </x:c>
      <x:c r="E7559" s="15">
        <x:v>44771.474846166166</x:v>
      </x:c>
      <x:c r="F7559" t="s">
        <x:v>99</x:v>
      </x:c>
      <x:c r="G7559" s="6">
        <x:v>83.83751164405932</x:v>
      </x:c>
      <x:c r="H7559" t="s">
        <x:v>97</x:v>
      </x:c>
      <x:c r="I7559" s="6">
        <x:v>27.836230097787848</x:v>
      </x:c>
      <x:c r="J7559" t="s">
        <x:v>95</x:v>
      </x:c>
      <x:c r="K7559" s="6">
        <x:v>1019</x:v>
      </x:c>
      <x:c r="L7559" t="s">
        <x:v>96</x:v>
      </x:c>
      <x:c r="M7559" t="s">
        <x:v>98</x:v>
      </x:c>
      <x:c r="N7559" s="8">
        <x:v>36.4</x:v>
      </x:c>
      <x:c r="O7559" s="8">
        <x:v>0</x:v>
      </x:c>
      <x:c r="Q7559">
        <x:v>0</x:v>
      </x:c>
      <x:c r="R7559" s="6">
        <x:v>22.372999999999998</x:v>
      </x:c>
      <x:c r="S7559" s="8">
        <x:v>43608.32362500114</x:v>
      </x:c>
      <x:c r="T7559" s="12">
        <x:v>378850.9628691778</x:v>
      </x:c>
      <x:c r="U7559" s="12">
        <x:v>26.25</x:v>
      </x:c>
      <x:c r="V7559" s="12">
        <x:v>44</x:v>
      </x:c>
      <x:c r="W7559" s="12">
        <x:f>NA()</x:f>
      </x:c>
    </x:row>
    <x:row r="7560">
      <x:c r="A7560">
        <x:v>489826</x:v>
      </x:c>
      <x:c r="B7560" s="1">
        <x:v>44784.73560812876</x:v>
      </x:c>
      <x:c r="C7560" s="6">
        <x:v>125.95960197833334</x:v>
      </x:c>
      <x:c r="D7560" s="14" t="s">
        <x:v>94</x:v>
      </x:c>
      <x:c r="E7560" s="15">
        <x:v>44771.474846166166</x:v>
      </x:c>
      <x:c r="F7560" t="s">
        <x:v>99</x:v>
      </x:c>
      <x:c r="G7560" s="6">
        <x:v>83.84981128688149</x:v>
      </x:c>
      <x:c r="H7560" t="s">
        <x:v>97</x:v>
      </x:c>
      <x:c r="I7560" s="6">
        <x:v>27.829946938626563</x:v>
      </x:c>
      <x:c r="J7560" t="s">
        <x:v>95</x:v>
      </x:c>
      <x:c r="K7560" s="6">
        <x:v>1019</x:v>
      </x:c>
      <x:c r="L7560" t="s">
        <x:v>96</x:v>
      </x:c>
      <x:c r="M7560" t="s">
        <x:v>98</x:v>
      </x:c>
      <x:c r="N7560" s="8">
        <x:v>36.4</x:v>
      </x:c>
      <x:c r="O7560" s="8">
        <x:v>0</x:v>
      </x:c>
      <x:c r="Q7560">
        <x:v>0</x:v>
      </x:c>
      <x:c r="R7560" s="6">
        <x:v>22.371999999999996</x:v>
      </x:c>
      <x:c r="S7560" s="8">
        <x:v>43609.530220102286</x:v>
      </x:c>
      <x:c r="T7560" s="12">
        <x:v>378839.8754026404</x:v>
      </x:c>
      <x:c r="U7560" s="12">
        <x:v>26.25</x:v>
      </x:c>
      <x:c r="V7560" s="12">
        <x:v>44</x:v>
      </x:c>
      <x:c r="W7560" s="12">
        <x:f>NA()</x:f>
      </x:c>
    </x:row>
    <x:row r="7561">
      <x:c r="A7561">
        <x:v>489830</x:v>
      </x:c>
      <x:c r="B7561" s="1">
        <x:v>44784.735619277664</x:v>
      </x:c>
      <x:c r="C7561" s="6">
        <x:v>125.9756564</x:v>
      </x:c>
      <x:c r="D7561" s="14" t="s">
        <x:v>94</x:v>
      </x:c>
      <x:c r="E7561" s="15">
        <x:v>44771.474846166166</x:v>
      </x:c>
      <x:c r="F7561" t="s">
        <x:v>99</x:v>
      </x:c>
      <x:c r="G7561" s="6">
        <x:v>83.78015339637632</x:v>
      </x:c>
      <x:c r="H7561" t="s">
        <x:v>97</x:v>
      </x:c>
      <x:c r="I7561" s="6">
        <x:v>27.818072100566496</x:v>
      </x:c>
      <x:c r="J7561" t="s">
        <x:v>95</x:v>
      </x:c>
      <x:c r="K7561" s="6">
        <x:v>1019</x:v>
      </x:c>
      <x:c r="L7561" t="s">
        <x:v>96</x:v>
      </x:c>
      <x:c r="M7561" t="s">
        <x:v>98</x:v>
      </x:c>
      <x:c r="N7561" s="8">
        <x:v>36.4</x:v>
      </x:c>
      <x:c r="O7561" s="8">
        <x:v>0</x:v>
      </x:c>
      <x:c r="Q7561">
        <x:v>0</x:v>
      </x:c>
      <x:c r="R7561" s="6">
        <x:v>22.383</x:v>
      </x:c>
      <x:c r="S7561" s="8">
        <x:v>43602.98695244613</x:v>
      </x:c>
      <x:c r="T7561" s="12">
        <x:v>378841.0187384078</x:v>
      </x:c>
      <x:c r="U7561" s="12">
        <x:v>26.25</x:v>
      </x:c>
      <x:c r="V7561" s="12">
        <x:v>44</x:v>
      </x:c>
      <x:c r="W7561" s="12">
        <x:f>NA()</x:f>
      </x:c>
    </x:row>
    <x:row r="7562">
      <x:c r="A7562">
        <x:v>489839</x:v>
      </x:c>
      <x:c r="B7562" s="1">
        <x:v>44784.73563103232</x:v>
      </x:c>
      <x:c r="C7562" s="6">
        <x:v>125.99258311</x:v>
      </x:c>
      <x:c r="D7562" s="14" t="s">
        <x:v>94</x:v>
      </x:c>
      <x:c r="E7562" s="15">
        <x:v>44771.474846166166</x:v>
      </x:c>
      <x:c r="F7562" t="s">
        <x:v>99</x:v>
      </x:c>
      <x:c r="G7562" s="6">
        <x:v>83.88158168934231</x:v>
      </x:c>
      <x:c r="H7562" t="s">
        <x:v>97</x:v>
      </x:c>
      <x:c r="I7562" s="6">
        <x:v>27.817440781238474</x:v>
      </x:c>
      <x:c r="J7562" t="s">
        <x:v>95</x:v>
      </x:c>
      <x:c r="K7562" s="6">
        <x:v>1019</x:v>
      </x:c>
      <x:c r="L7562" t="s">
        <x:v>96</x:v>
      </x:c>
      <x:c r="M7562" t="s">
        <x:v>98</x:v>
      </x:c>
      <x:c r="N7562" s="8">
        <x:v>36.4</x:v>
      </x:c>
      <x:c r="O7562" s="8">
        <x:v>0</x:v>
      </x:c>
      <x:c r="Q7562">
        <x:v>0</x:v>
      </x:c>
      <x:c r="R7562" s="6">
        <x:v>22.368999999999996</x:v>
      </x:c>
      <x:c r="S7562" s="8">
        <x:v>43599.91970834761</x:v>
      </x:c>
      <x:c r="T7562" s="12">
        <x:v>378840.3468467075</x:v>
      </x:c>
      <x:c r="U7562" s="12">
        <x:v>26.25</x:v>
      </x:c>
      <x:c r="V7562" s="12">
        <x:v>44</x:v>
      </x:c>
      <x:c r="W7562" s="12">
        <x:f>NA()</x:f>
      </x:c>
    </x:row>
    <x:row r="7563">
      <x:c r="A7563">
        <x:v>489845</x:v>
      </x:c>
      <x:c r="B7563" s="1">
        <x:v>44784.73564275661</x:v>
      </x:c>
      <x:c r="C7563" s="6">
        <x:v>126.00946608166667</x:v>
      </x:c>
      <x:c r="D7563" s="14" t="s">
        <x:v>94</x:v>
      </x:c>
      <x:c r="E7563" s="15">
        <x:v>44771.474846166166</x:v>
      </x:c>
      <x:c r="F7563" t="s">
        <x:v>99</x:v>
      </x:c>
      <x:c r="G7563" s="6">
        <x:v>83.83227356903386</x:v>
      </x:c>
      <x:c r="H7563" t="s">
        <x:v>97</x:v>
      </x:c>
      <x:c r="I7563" s="6">
        <x:v>27.824896369455928</x:v>
      </x:c>
      <x:c r="J7563" t="s">
        <x:v>95</x:v>
      </x:c>
      <x:c r="K7563" s="6">
        <x:v>1019</x:v>
      </x:c>
      <x:c r="L7563" t="s">
        <x:v>96</x:v>
      </x:c>
      <x:c r="M7563" t="s">
        <x:v>98</x:v>
      </x:c>
      <x:c r="N7563" s="8">
        <x:v>36.4</x:v>
      </x:c>
      <x:c r="O7563" s="8">
        <x:v>0</x:v>
      </x:c>
      <x:c r="Q7563">
        <x:v>0</x:v>
      </x:c>
      <x:c r="R7563" s="6">
        <x:v>22.374999999999996</x:v>
      </x:c>
      <x:c r="S7563" s="8">
        <x:v>43600.713114479615</x:v>
      </x:c>
      <x:c r="T7563" s="12">
        <x:v>378835.4893905231</x:v>
      </x:c>
      <x:c r="U7563" s="12">
        <x:v>26.25</x:v>
      </x:c>
      <x:c r="V7563" s="12">
        <x:v>44</x:v>
      </x:c>
      <x:c r="W7563" s="12">
        <x:f>NA()</x:f>
      </x:c>
    </x:row>
    <x:row r="7564">
      <x:c r="A7564">
        <x:v>489855</x:v>
      </x:c>
      <x:c r="B7564" s="1">
        <x:v>44784.735654490185</x:v>
      </x:c>
      <x:c r="C7564" s="6">
        <x:v>126.02636243</x:v>
      </x:c>
      <x:c r="D7564" s="14" t="s">
        <x:v>94</x:v>
      </x:c>
      <x:c r="E7564" s="15">
        <x:v>44771.474846166166</x:v>
      </x:c>
      <x:c r="F7564" t="s">
        <x:v>99</x:v>
      </x:c>
      <x:c r="G7564" s="6">
        <x:v>83.87292958270282</x:v>
      </x:c>
      <x:c r="H7564" t="s">
        <x:v>97</x:v>
      </x:c>
      <x:c r="I7564" s="6">
        <x:v>27.81031589991153</x:v>
      </x:c>
      <x:c r="J7564" t="s">
        <x:v>95</x:v>
      </x:c>
      <x:c r="K7564" s="6">
        <x:v>1019</x:v>
      </x:c>
      <x:c r="L7564" t="s">
        <x:v>96</x:v>
      </x:c>
      <x:c r="M7564" t="s">
        <x:v>98</x:v>
      </x:c>
      <x:c r="N7564" s="8">
        <x:v>36.4</x:v>
      </x:c>
      <x:c r="O7564" s="8">
        <x:v>0</x:v>
      </x:c>
      <x:c r="Q7564">
        <x:v>0</x:v>
      </x:c>
      <x:c r="R7564" s="6">
        <x:v>22.371</x:v>
      </x:c>
      <x:c r="S7564" s="8">
        <x:v>43599.9077665343</x:v>
      </x:c>
      <x:c r="T7564" s="12">
        <x:v>378838.43783998897</x:v>
      </x:c>
      <x:c r="U7564" s="12">
        <x:v>26.25</x:v>
      </x:c>
      <x:c r="V7564" s="12">
        <x:v>44</x:v>
      </x:c>
      <x:c r="W7564" s="12">
        <x:f>NA()</x:f>
      </x:c>
    </x:row>
    <x:row r="7565">
      <x:c r="A7565">
        <x:v>489858</x:v>
      </x:c>
      <x:c r="B7565" s="1">
        <x:v>44784.735665621534</x:v>
      </x:c>
      <x:c r="C7565" s="6">
        <x:v>126.04239158</x:v>
      </x:c>
      <x:c r="D7565" s="14" t="s">
        <x:v>94</x:v>
      </x:c>
      <x:c r="E7565" s="15">
        <x:v>44771.474846166166</x:v>
      </x:c>
      <x:c r="F7565" t="s">
        <x:v>99</x:v>
      </x:c>
      <x:c r="G7565" s="6">
        <x:v>83.90759435562374</x:v>
      </x:c>
      <x:c r="H7565" t="s">
        <x:v>97</x:v>
      </x:c>
      <x:c r="I7565" s="6">
        <x:v>27.829856749825012</x:v>
      </x:c>
      <x:c r="J7565" t="s">
        <x:v>95</x:v>
      </x:c>
      <x:c r="K7565" s="6">
        <x:v>1019</x:v>
      </x:c>
      <x:c r="L7565" t="s">
        <x:v>96</x:v>
      </x:c>
      <x:c r="M7565" t="s">
        <x:v>98</x:v>
      </x:c>
      <x:c r="N7565" s="8">
        <x:v>36.4</x:v>
      </x:c>
      <x:c r="O7565" s="8">
        <x:v>0</x:v>
      </x:c>
      <x:c r="Q7565">
        <x:v>0</x:v>
      </x:c>
      <x:c r="R7565" s="6">
        <x:v>22.363999999999997</x:v>
      </x:c>
      <x:c r="S7565" s="8">
        <x:v>43601.62779568023</x:v>
      </x:c>
      <x:c r="T7565" s="12">
        <x:v>378842.4006538392</x:v>
      </x:c>
      <x:c r="U7565" s="12">
        <x:v>26.25</x:v>
      </x:c>
      <x:c r="V7565" s="12">
        <x:v>44</x:v>
      </x:c>
      <x:c r="W7565" s="12">
        <x:f>NA()</x:f>
      </x:c>
    </x:row>
    <x:row r="7566">
      <x:c r="A7566">
        <x:v>489866</x:v>
      </x:c>
      <x:c r="B7566" s="1">
        <x:v>44784.73567739943</x:v>
      </x:c>
      <x:c r="C7566" s="6">
        <x:v>126.05935175</x:v>
      </x:c>
      <x:c r="D7566" s="14" t="s">
        <x:v>94</x:v>
      </x:c>
      <x:c r="E7566" s="15">
        <x:v>44771.474846166166</x:v>
      </x:c>
      <x:c r="F7566" t="s">
        <x:v>99</x:v>
      </x:c>
      <x:c r="G7566" s="6">
        <x:v>83.89757054543308</x:v>
      </x:c>
      <x:c r="H7566" t="s">
        <x:v>97</x:v>
      </x:c>
      <x:c r="I7566" s="6">
        <x:v>27.81551676116169</x:v>
      </x:c>
      <x:c r="J7566" t="s">
        <x:v>95</x:v>
      </x:c>
      <x:c r="K7566" s="6">
        <x:v>1019</x:v>
      </x:c>
      <x:c r="L7566" t="s">
        <x:v>96</x:v>
      </x:c>
      <x:c r="M7566" t="s">
        <x:v>98</x:v>
      </x:c>
      <x:c r="N7566" s="8">
        <x:v>36.4</x:v>
      </x:c>
      <x:c r="O7566" s="8">
        <x:v>0</x:v>
      </x:c>
      <x:c r="Q7566">
        <x:v>0</x:v>
      </x:c>
      <x:c r="R7566" s="6">
        <x:v>22.366999999999997</x:v>
      </x:c>
      <x:c r="S7566" s="8">
        <x:v>43598.504580473484</x:v>
      </x:c>
      <x:c r="T7566" s="12">
        <x:v>378832.8864447807</x:v>
      </x:c>
      <x:c r="U7566" s="12">
        <x:v>26.25</x:v>
      </x:c>
      <x:c r="V7566" s="12">
        <x:v>44</x:v>
      </x:c>
      <x:c r="W7566" s="12">
        <x:f>NA()</x:f>
      </x:c>
    </x:row>
    <x:row r="7567">
      <x:c r="A7567">
        <x:v>489876</x:v>
      </x:c>
      <x:c r="B7567" s="1">
        <x:v>44784.73568912298</x:v>
      </x:c>
      <x:c r="C7567" s="6">
        <x:v>126.07623366333333</x:v>
      </x:c>
      <x:c r="D7567" s="14" t="s">
        <x:v>94</x:v>
      </x:c>
      <x:c r="E7567" s="15">
        <x:v>44771.474846166166</x:v>
      </x:c>
      <x:c r="F7567" t="s">
        <x:v>99</x:v>
      </x:c>
      <x:c r="G7567" s="6">
        <x:v>83.85499793045373</x:v>
      </x:c>
      <x:c r="H7567" t="s">
        <x:v>97</x:v>
      </x:c>
      <x:c r="I7567" s="6">
        <x:v>27.814644939927348</x:v>
      </x:c>
      <x:c r="J7567" t="s">
        <x:v>95</x:v>
      </x:c>
      <x:c r="K7567" s="6">
        <x:v>1019</x:v>
      </x:c>
      <x:c r="L7567" t="s">
        <x:v>96</x:v>
      </x:c>
      <x:c r="M7567" t="s">
        <x:v>98</x:v>
      </x:c>
      <x:c r="N7567" s="8">
        <x:v>36.4</x:v>
      </x:c>
      <x:c r="O7567" s="8">
        <x:v>0</x:v>
      </x:c>
      <x:c r="Q7567">
        <x:v>0</x:v>
      </x:c>
      <x:c r="R7567" s="6">
        <x:v>22.372999999999998</x:v>
      </x:c>
      <x:c r="S7567" s="8">
        <x:v>43597.913752587985</x:v>
      </x:c>
      <x:c r="T7567" s="12">
        <x:v>378843.39648084703</x:v>
      </x:c>
      <x:c r="U7567" s="12">
        <x:v>26.25</x:v>
      </x:c>
      <x:c r="V7567" s="12">
        <x:v>44</x:v>
      </x:c>
      <x:c r="W7567" s="12">
        <x:f>NA()</x:f>
      </x:c>
    </x:row>
    <x:row r="7568">
      <x:c r="A7568">
        <x:v>489879</x:v>
      </x:c>
      <x:c r="B7568" s="1">
        <x:v>44784.73570028187</x:v>
      </x:c>
      <x:c r="C7568" s="6">
        <x:v>126.09230245333333</x:v>
      </x:c>
      <x:c r="D7568" s="14" t="s">
        <x:v>94</x:v>
      </x:c>
      <x:c r="E7568" s="15">
        <x:v>44771.474846166166</x:v>
      </x:c>
      <x:c r="F7568" t="s">
        <x:v>99</x:v>
      </x:c>
      <x:c r="G7568" s="6">
        <x:v>83.83332362263319</x:v>
      </x:c>
      <x:c r="H7568" t="s">
        <x:v>97</x:v>
      </x:c>
      <x:c r="I7568" s="6">
        <x:v>27.84140093616088</x:v>
      </x:c>
      <x:c r="J7568" t="s">
        <x:v>95</x:v>
      </x:c>
      <x:c r="K7568" s="6">
        <x:v>1019</x:v>
      </x:c>
      <x:c r="L7568" t="s">
        <x:v>96</x:v>
      </x:c>
      <x:c r="M7568" t="s">
        <x:v>98</x:v>
      </x:c>
      <x:c r="N7568" s="8">
        <x:v>36.4</x:v>
      </x:c>
      <x:c r="O7568" s="8">
        <x:v>0</x:v>
      </x:c>
      <x:c r="Q7568">
        <x:v>0</x:v>
      </x:c>
      <x:c r="R7568" s="6">
        <x:v>22.372999999999998</x:v>
      </x:c>
      <x:c r="S7568" s="8">
        <x:v>43598.28558907535</x:v>
      </x:c>
      <x:c r="T7568" s="12">
        <x:v>378832.31736790057</x:v>
      </x:c>
      <x:c r="U7568" s="12">
        <x:v>26.25</x:v>
      </x:c>
      <x:c r="V7568" s="12">
        <x:v>44</x:v>
      </x:c>
      <x:c r="W7568" s="12">
        <x:f>NA()</x:f>
      </x:c>
    </x:row>
    <x:row r="7569">
      <x:c r="A7569">
        <x:v>489891</x:v>
      </x:c>
      <x:c r="B7569" s="1">
        <x:v>44784.73571203492</x:v>
      </x:c>
      <x:c r="C7569" s="6">
        <x:v>126.10922684833334</x:v>
      </x:c>
      <x:c r="D7569" s="14" t="s">
        <x:v>94</x:v>
      </x:c>
      <x:c r="E7569" s="15">
        <x:v>44771.474846166166</x:v>
      </x:c>
      <x:c r="F7569" t="s">
        <x:v>99</x:v>
      </x:c>
      <x:c r="G7569" s="6">
        <x:v>83.84194541068983</x:v>
      </x:c>
      <x:c r="H7569" t="s">
        <x:v>97</x:v>
      </x:c>
      <x:c r="I7569" s="6">
        <x:v>27.83965728047042</x:v>
      </x:c>
      <x:c r="J7569" t="s">
        <x:v>95</x:v>
      </x:c>
      <x:c r="K7569" s="6">
        <x:v>1019</x:v>
      </x:c>
      <x:c r="L7569" t="s">
        <x:v>96</x:v>
      </x:c>
      <x:c r="M7569" t="s">
        <x:v>98</x:v>
      </x:c>
      <x:c r="N7569" s="8">
        <x:v>36.4</x:v>
      </x:c>
      <x:c r="O7569" s="8">
        <x:v>0</x:v>
      </x:c>
      <x:c r="Q7569">
        <x:v>0</x:v>
      </x:c>
      <x:c r="R7569" s="6">
        <x:v>22.371999999999996</x:v>
      </x:c>
      <x:c r="S7569" s="8">
        <x:v>43592.09129423617</x:v>
      </x:c>
      <x:c r="T7569" s="12">
        <x:v>378823.3759499337</x:v>
      </x:c>
      <x:c r="U7569" s="12">
        <x:v>26.25</x:v>
      </x:c>
      <x:c r="V7569" s="12">
        <x:v>44</x:v>
      </x:c>
      <x:c r="W7569" s="12">
        <x:f>NA()</x:f>
      </x:c>
    </x:row>
    <x:row r="7570">
      <x:c r="A7570">
        <x:v>489895</x:v>
      </x:c>
      <x:c r="B7570" s="1">
        <x:v>44784.73572376978</x:v>
      </x:c>
      <x:c r="C7570" s="6">
        <x:v>126.12612505333334</x:v>
      </x:c>
      <x:c r="D7570" s="14" t="s">
        <x:v>94</x:v>
      </x:c>
      <x:c r="E7570" s="15">
        <x:v>44771.474846166166</x:v>
      </x:c>
      <x:c r="F7570" t="s">
        <x:v>99</x:v>
      </x:c>
      <x:c r="G7570" s="6">
        <x:v>83.85824226675241</x:v>
      </x:c>
      <x:c r="H7570" t="s">
        <x:v>97</x:v>
      </x:c>
      <x:c r="I7570" s="6">
        <x:v>27.83734242862556</x:v>
      </x:c>
      <x:c r="J7570" t="s">
        <x:v>95</x:v>
      </x:c>
      <x:c r="K7570" s="6">
        <x:v>1019</x:v>
      </x:c>
      <x:c r="L7570" t="s">
        <x:v>96</x:v>
      </x:c>
      <x:c r="M7570" t="s">
        <x:v>98</x:v>
      </x:c>
      <x:c r="N7570" s="8">
        <x:v>36.4</x:v>
      </x:c>
      <x:c r="O7570" s="8">
        <x:v>0</x:v>
      </x:c>
      <x:c r="Q7570">
        <x:v>0</x:v>
      </x:c>
      <x:c r="R7570" s="6">
        <x:v>22.369999999999997</x:v>
      </x:c>
      <x:c r="S7570" s="8">
        <x:v>43596.40924307176</x:v>
      </x:c>
      <x:c r="T7570" s="12">
        <x:v>378822.949145754</x:v>
      </x:c>
      <x:c r="U7570" s="12">
        <x:v>26.25</x:v>
      </x:c>
      <x:c r="V7570" s="12">
        <x:v>44</x:v>
      </x:c>
      <x:c r="W7570" s="12">
        <x:f>NA()</x:f>
      </x:c>
    </x:row>
    <x:row r="7571">
      <x:c r="A7571">
        <x:v>489905</x:v>
      </x:c>
      <x:c r="B7571" s="1">
        <x:v>44784.735735558694</x:v>
      </x:c>
      <x:c r="C7571" s="6">
        <x:v>126.14310108166667</x:v>
      </x:c>
      <x:c r="D7571" s="14" t="s">
        <x:v>94</x:v>
      </x:c>
      <x:c r="E7571" s="15">
        <x:v>44771.474846166166</x:v>
      </x:c>
      <x:c r="F7571" t="s">
        <x:v>99</x:v>
      </x:c>
      <x:c r="G7571" s="6">
        <x:v>83.86569395694536</x:v>
      </x:c>
      <x:c r="H7571" t="s">
        <x:v>97</x:v>
      </x:c>
      <x:c r="I7571" s="6">
        <x:v>27.81924455106264</x:v>
      </x:c>
      <x:c r="J7571" t="s">
        <x:v>95</x:v>
      </x:c>
      <x:c r="K7571" s="6">
        <x:v>1019</x:v>
      </x:c>
      <x:c r="L7571" t="s">
        <x:v>96</x:v>
      </x:c>
      <x:c r="M7571" t="s">
        <x:v>98</x:v>
      </x:c>
      <x:c r="N7571" s="8">
        <x:v>36.4</x:v>
      </x:c>
      <x:c r="O7571" s="8">
        <x:v>0</x:v>
      </x:c>
      <x:c r="Q7571">
        <x:v>0</x:v>
      </x:c>
      <x:c r="R7571" s="6">
        <x:v>22.371</x:v>
      </x:c>
      <x:c r="S7571" s="8">
        <x:v>43596.64538952136</x:v>
      </x:c>
      <x:c r="T7571" s="12">
        <x:v>378834.2528843886</x:v>
      </x:c>
      <x:c r="U7571" s="12">
        <x:v>26.25</x:v>
      </x:c>
      <x:c r="V7571" s="12">
        <x:v>44</x:v>
      </x:c>
      <x:c r="W7571" s="12">
        <x:f>NA()</x:f>
      </x:c>
    </x:row>
    <x:row r="7572">
      <x:c r="A7572">
        <x:v>489906</x:v>
      </x:c>
      <x:c r="B7572" s="1">
        <x:v>44784.735746710605</x:v>
      </x:c>
      <x:c r="C7572" s="6">
        <x:v>126.15915983833334</x:v>
      </x:c>
      <x:c r="D7572" s="14" t="s">
        <x:v>94</x:v>
      </x:c>
      <x:c r="E7572" s="15">
        <x:v>44771.474846166166</x:v>
      </x:c>
      <x:c r="F7572" t="s">
        <x:v>99</x:v>
      </x:c>
      <x:c r="G7572" s="6">
        <x:v>83.86964403728022</x:v>
      </x:c>
      <x:c r="H7572" t="s">
        <x:v>97</x:v>
      </x:c>
      <x:c r="I7572" s="6">
        <x:v>27.83217159650576</x:v>
      </x:c>
      <x:c r="J7572" t="s">
        <x:v>95</x:v>
      </x:c>
      <x:c r="K7572" s="6">
        <x:v>1019</x:v>
      </x:c>
      <x:c r="L7572" t="s">
        <x:v>96</x:v>
      </x:c>
      <x:c r="M7572" t="s">
        <x:v>98</x:v>
      </x:c>
      <x:c r="N7572" s="8">
        <x:v>36.4</x:v>
      </x:c>
      <x:c r="O7572" s="8">
        <x:v>0</x:v>
      </x:c>
      <x:c r="Q7572">
        <x:v>0</x:v>
      </x:c>
      <x:c r="R7572" s="6">
        <x:v>22.368999999999996</x:v>
      </x:c>
      <x:c r="S7572" s="8">
        <x:v>43591.63830159332</x:v>
      </x:c>
      <x:c r="T7572" s="12">
        <x:v>378832.854833068</x:v>
      </x:c>
      <x:c r="U7572" s="12">
        <x:v>26.25</x:v>
      </x:c>
      <x:c r="V7572" s="12">
        <x:v>44</x:v>
      </x:c>
      <x:c r="W7572" s="12">
        <x:f>NA()</x:f>
      </x:c>
    </x:row>
    <x:row r="7573">
      <x:c r="A7573">
        <x:v>489916</x:v>
      </x:c>
      <x:c r="B7573" s="1">
        <x:v>44784.73575852932</x:v>
      </x:c>
      <x:c r="C7573" s="6">
        <x:v>126.176178795</x:v>
      </x:c>
      <x:c r="D7573" s="14" t="s">
        <x:v>94</x:v>
      </x:c>
      <x:c r="E7573" s="15">
        <x:v>44771.474846166166</x:v>
      </x:c>
      <x:c r="F7573" t="s">
        <x:v>99</x:v>
      </x:c>
      <x:c r="G7573" s="6">
        <x:v>83.94195359371274</x:v>
      </x:c>
      <x:c r="H7573" t="s">
        <x:v>97</x:v>
      </x:c>
      <x:c r="I7573" s="6">
        <x:v>27.82309259659405</x:v>
      </x:c>
      <x:c r="J7573" t="s">
        <x:v>95</x:v>
      </x:c>
      <x:c r="K7573" s="6">
        <x:v>1019</x:v>
      </x:c>
      <x:c r="L7573" t="s">
        <x:v>96</x:v>
      </x:c>
      <x:c r="M7573" t="s">
        <x:v>98</x:v>
      </x:c>
      <x:c r="N7573" s="8">
        <x:v>36.4</x:v>
      </x:c>
      <x:c r="O7573" s="8">
        <x:v>0</x:v>
      </x:c>
      <x:c r="Q7573">
        <x:v>0</x:v>
      </x:c>
      <x:c r="R7573" s="6">
        <x:v>22.36</x:v>
      </x:c>
      <x:c r="S7573" s="8">
        <x:v>43594.091307482384</x:v>
      </x:c>
      <x:c r="T7573" s="12">
        <x:v>378832.33170669834</x:v>
      </x:c>
      <x:c r="U7573" s="12">
        <x:v>26.25</x:v>
      </x:c>
      <x:c r="V7573" s="12">
        <x:v>44</x:v>
      </x:c>
      <x:c r="W7573" s="12">
        <x:f>NA()</x:f>
      </x:c>
    </x:row>
    <x:row r="7574">
      <x:c r="A7574">
        <x:v>489926</x:v>
      </x:c>
      <x:c r="B7574" s="1">
        <x:v>44784.73577026076</x:v>
      </x:c>
      <x:c r="C7574" s="6">
        <x:v>126.19307205666667</x:v>
      </x:c>
      <x:c r="D7574" s="14" t="s">
        <x:v>94</x:v>
      </x:c>
      <x:c r="E7574" s="15">
        <x:v>44771.474846166166</x:v>
      </x:c>
      <x:c r="F7574" t="s">
        <x:v>99</x:v>
      </x:c>
      <x:c r="G7574" s="6">
        <x:v>83.87773427164154</x:v>
      </x:c>
      <x:c r="H7574" t="s">
        <x:v>97</x:v>
      </x:c>
      <x:c r="I7574" s="6">
        <x:v>27.83108933032645</x:v>
      </x:c>
      <x:c r="J7574" t="s">
        <x:v>95</x:v>
      </x:c>
      <x:c r="K7574" s="6">
        <x:v>1019</x:v>
      </x:c>
      <x:c r="L7574" t="s">
        <x:v>96</x:v>
      </x:c>
      <x:c r="M7574" t="s">
        <x:v>98</x:v>
      </x:c>
      <x:c r="N7574" s="8">
        <x:v>36.4</x:v>
      </x:c>
      <x:c r="O7574" s="8">
        <x:v>0</x:v>
      </x:c>
      <x:c r="Q7574">
        <x:v>0</x:v>
      </x:c>
      <x:c r="R7574" s="6">
        <x:v>22.368</x:v>
      </x:c>
      <x:c r="S7574" s="8">
        <x:v>43596.86776607037</x:v>
      </x:c>
      <x:c r="T7574" s="12">
        <x:v>378840.0853151253</x:v>
      </x:c>
      <x:c r="U7574" s="12">
        <x:v>26.25</x:v>
      </x:c>
      <x:c r="V7574" s="12">
        <x:v>44</x:v>
      </x:c>
      <x:c r="W7574" s="12">
        <x:f>NA()</x:f>
      </x:c>
    </x:row>
    <x:row r="7575">
      <x:c r="A7575">
        <x:v>489923</x:v>
      </x:c>
      <x:c r="B7575" s="1">
        <x:v>44784.73578137297</x:v>
      </x:c>
      <x:c r="C7575" s="6">
        <x:v>126.20907364166666</x:v>
      </x:c>
      <x:c r="D7575" s="14" t="s">
        <x:v>94</x:v>
      </x:c>
      <x:c r="E7575" s="15">
        <x:v>44771.474846166166</x:v>
      </x:c>
      <x:c r="F7575" t="s">
        <x:v>99</x:v>
      </x:c>
      <x:c r="G7575" s="6">
        <x:v>83.82713591668781</x:v>
      </x:c>
      <x:c r="H7575" t="s">
        <x:v>97</x:v>
      </x:c>
      <x:c r="I7575" s="6">
        <x:v>27.831239645052847</x:v>
      </x:c>
      <x:c r="J7575" t="s">
        <x:v>95</x:v>
      </x:c>
      <x:c r="K7575" s="6">
        <x:v>1019</x:v>
      </x:c>
      <x:c r="L7575" t="s">
        <x:v>96</x:v>
      </x:c>
      <x:c r="M7575" t="s">
        <x:v>98</x:v>
      </x:c>
      <x:c r="N7575" s="8">
        <x:v>36.4</x:v>
      </x:c>
      <x:c r="O7575" s="8">
        <x:v>0</x:v>
      </x:c>
      <x:c r="Q7575">
        <x:v>0</x:v>
      </x:c>
      <x:c r="R7575" s="6">
        <x:v>22.374999999999996</x:v>
      </x:c>
      <x:c r="S7575" s="8">
        <x:v>43591.400792469605</x:v>
      </x:c>
      <x:c r="T7575" s="12">
        <x:v>378830.7924203744</x:v>
      </x:c>
      <x:c r="U7575" s="12">
        <x:v>26.25</x:v>
      </x:c>
      <x:c r="V7575" s="12">
        <x:v>44</x:v>
      </x:c>
      <x:c r="W7575" s="12">
        <x:f>NA()</x:f>
      </x:c>
    </x:row>
    <x:row r="7576">
      <x:c r="A7576">
        <x:v>489933</x:v>
      </x:c>
      <x:c r="B7576" s="1">
        <x:v>44784.73579308824</x:v>
      </x:c>
      <x:c r="C7576" s="6">
        <x:v>126.22594363</x:v>
      </x:c>
      <x:c r="D7576" s="14" t="s">
        <x:v>94</x:v>
      </x:c>
      <x:c r="E7576" s="15">
        <x:v>44771.474846166166</x:v>
      </x:c>
      <x:c r="F7576" t="s">
        <x:v>99</x:v>
      </x:c>
      <x:c r="G7576" s="6">
        <x:v>83.89342777293594</x:v>
      </x:c>
      <x:c r="H7576" t="s">
        <x:v>97</x:v>
      </x:c>
      <x:c r="I7576" s="6">
        <x:v>27.820627441917622</x:v>
      </x:c>
      <x:c r="J7576" t="s">
        <x:v>95</x:v>
      </x:c>
      <x:c r="K7576" s="6">
        <x:v>1019</x:v>
      </x:c>
      <x:c r="L7576" t="s">
        <x:v>96</x:v>
      </x:c>
      <x:c r="M7576" t="s">
        <x:v>98</x:v>
      </x:c>
      <x:c r="N7576" s="8">
        <x:v>36.4</x:v>
      </x:c>
      <x:c r="O7576" s="8">
        <x:v>0</x:v>
      </x:c>
      <x:c r="Q7576">
        <x:v>0</x:v>
      </x:c>
      <x:c r="R7576" s="6">
        <x:v>22.366999999999997</x:v>
      </x:c>
      <x:c r="S7576" s="8">
        <x:v>43587.43331991407</x:v>
      </x:c>
      <x:c r="T7576" s="12">
        <x:v>378834.1219877341</x:v>
      </x:c>
      <x:c r="U7576" s="12">
        <x:v>26.25</x:v>
      </x:c>
      <x:c r="V7576" s="12">
        <x:v>44</x:v>
      </x:c>
      <x:c r="W7576" s="12">
        <x:f>NA()</x:f>
      </x:c>
    </x:row>
    <x:row r="7577">
      <x:c r="A7577">
        <x:v>489943</x:v>
      </x:c>
      <x:c r="B7577" s="1">
        <x:v>44784.735804849086</x:v>
      </x:c>
      <x:c r="C7577" s="6">
        <x:v>126.24287924166667</x:v>
      </x:c>
      <x:c r="D7577" s="14" t="s">
        <x:v>94</x:v>
      </x:c>
      <x:c r="E7577" s="15">
        <x:v>44771.474846166166</x:v>
      </x:c>
      <x:c r="F7577" t="s">
        <x:v>99</x:v>
      </x:c>
      <x:c r="G7577" s="6">
        <x:v>83.83322323943582</x:v>
      </x:c>
      <x:c r="H7577" t="s">
        <x:v>97</x:v>
      </x:c>
      <x:c r="I7577" s="6">
        <x:v>27.823723916985728</x:v>
      </x:c>
      <x:c r="J7577" t="s">
        <x:v>95</x:v>
      </x:c>
      <x:c r="K7577" s="6">
        <x:v>1019</x:v>
      </x:c>
      <x:c r="L7577" t="s">
        <x:v>96</x:v>
      </x:c>
      <x:c r="M7577" t="s">
        <x:v>98</x:v>
      </x:c>
      <x:c r="N7577" s="8">
        <x:v>36.4</x:v>
      </x:c>
      <x:c r="O7577" s="8">
        <x:v>0</x:v>
      </x:c>
      <x:c r="Q7577">
        <x:v>0</x:v>
      </x:c>
      <x:c r="R7577" s="6">
        <x:v>22.374999999999996</x:v>
      </x:c>
      <x:c r="S7577" s="8">
        <x:v>43584.92809005913</x:v>
      </x:c>
      <x:c r="T7577" s="12">
        <x:v>378828.9726632682</x:v>
      </x:c>
      <x:c r="U7577" s="12">
        <x:v>26.25</x:v>
      </x:c>
      <x:c r="V7577" s="12">
        <x:v>44</x:v>
      </x:c>
      <x:c r="W7577" s="12">
        <x:f>NA()</x:f>
      </x:c>
    </x:row>
    <x:row r="7578">
      <x:c r="A7578">
        <x:v>489949</x:v>
      </x:c>
      <x:c r="B7578" s="1">
        <x:v>44784.73581599778</x:v>
      </x:c>
      <x:c r="C7578" s="6">
        <x:v>126.25893336833333</x:v>
      </x:c>
      <x:c r="D7578" s="14" t="s">
        <x:v>94</x:v>
      </x:c>
      <x:c r="E7578" s="15">
        <x:v>44771.474846166166</x:v>
      </x:c>
      <x:c r="F7578" t="s">
        <x:v>99</x:v>
      </x:c>
      <x:c r="G7578" s="6">
        <x:v>83.87639437100425</x:v>
      </x:c>
      <x:c r="H7578" t="s">
        <x:v>97</x:v>
      </x:c>
      <x:c r="I7578" s="6">
        <x:v>27.832742792686076</x:v>
      </x:c>
      <x:c r="J7578" t="s">
        <x:v>95</x:v>
      </x:c>
      <x:c r="K7578" s="6">
        <x:v>1019</x:v>
      </x:c>
      <x:c r="L7578" t="s">
        <x:v>96</x:v>
      </x:c>
      <x:c r="M7578" t="s">
        <x:v>98</x:v>
      </x:c>
      <x:c r="N7578" s="8">
        <x:v>36.4</x:v>
      </x:c>
      <x:c r="O7578" s="8">
        <x:v>0</x:v>
      </x:c>
      <x:c r="Q7578">
        <x:v>0</x:v>
      </x:c>
      <x:c r="R7578" s="6">
        <x:v>22.368</x:v>
      </x:c>
      <x:c r="S7578" s="8">
        <x:v>43586.814846637666</x:v>
      </x:c>
      <x:c r="T7578" s="12">
        <x:v>378829.07673542557</x:v>
      </x:c>
      <x:c r="U7578" s="12">
        <x:v>26.25</x:v>
      </x:c>
      <x:c r="V7578" s="12">
        <x:v>44</x:v>
      </x:c>
      <x:c r="W7578" s="12">
        <x:f>NA()</x:f>
      </x:c>
    </x:row>
    <x:row r="7579">
      <x:c r="A7579">
        <x:v>489959</x:v>
      </x:c>
      <x:c r="B7579" s="1">
        <x:v>44784.735827759185</x:v>
      </x:c>
      <x:c r="C7579" s="6">
        <x:v>126.27586979</x:v>
      </x:c>
      <x:c r="D7579" s="14" t="s">
        <x:v>94</x:v>
      </x:c>
      <x:c r="E7579" s="15">
        <x:v>44771.474846166166</x:v>
      </x:c>
      <x:c r="F7579" t="s">
        <x:v>99</x:v>
      </x:c>
      <x:c r="G7579" s="6">
        <x:v>83.8937957246801</x:v>
      </x:c>
      <x:c r="H7579" t="s">
        <x:v>97</x:v>
      </x:c>
      <x:c r="I7579" s="6">
        <x:v>27.82907511364374</x:v>
      </x:c>
      <x:c r="J7579" t="s">
        <x:v>95</x:v>
      </x:c>
      <x:c r="K7579" s="6">
        <x:v>1019</x:v>
      </x:c>
      <x:c r="L7579" t="s">
        <x:v>96</x:v>
      </x:c>
      <x:c r="M7579" t="s">
        <x:v>98</x:v>
      </x:c>
      <x:c r="N7579" s="8">
        <x:v>36.4</x:v>
      </x:c>
      <x:c r="O7579" s="8">
        <x:v>0</x:v>
      </x:c>
      <x:c r="Q7579">
        <x:v>0</x:v>
      </x:c>
      <x:c r="R7579" s="6">
        <x:v>22.365999999999996</x:v>
      </x:c>
      <x:c r="S7579" s="8">
        <x:v>43579.47316476471</x:v>
      </x:c>
      <x:c r="T7579" s="12">
        <x:v>378823.7902874976</x:v>
      </x:c>
      <x:c r="U7579" s="12">
        <x:v>26.25</x:v>
      </x:c>
      <x:c r="V7579" s="12">
        <x:v>44</x:v>
      </x:c>
      <x:c r="W7579" s="12">
        <x:f>NA()</x:f>
      </x:c>
    </x:row>
    <x:row r="7580">
      <x:c r="A7580">
        <x:v>489964</x:v>
      </x:c>
      <x:c r="B7580" s="1">
        <x:v>44784.73583951401</x:v>
      </x:c>
      <x:c r="C7580" s="6">
        <x:v>126.29279674166666</x:v>
      </x:c>
      <x:c r="D7580" s="14" t="s">
        <x:v>94</x:v>
      </x:c>
      <x:c r="E7580" s="15">
        <x:v>44771.474846166166</x:v>
      </x:c>
      <x:c r="F7580" t="s">
        <x:v>99</x:v>
      </x:c>
      <x:c r="G7580" s="6">
        <x:v>83.88740696651402</x:v>
      </x:c>
      <x:c r="H7580" t="s">
        <x:v>97</x:v>
      </x:c>
      <x:c r="I7580" s="6">
        <x:v>27.81915436254849</x:v>
      </x:c>
      <x:c r="J7580" t="s">
        <x:v>95</x:v>
      </x:c>
      <x:c r="K7580" s="6">
        <x:v>1019</x:v>
      </x:c>
      <x:c r="L7580" t="s">
        <x:v>96</x:v>
      </x:c>
      <x:c r="M7580" t="s">
        <x:v>98</x:v>
      </x:c>
      <x:c r="N7580" s="8">
        <x:v>36.4</x:v>
      </x:c>
      <x:c r="O7580" s="8">
        <x:v>0</x:v>
      </x:c>
      <x:c r="Q7580">
        <x:v>0</x:v>
      </x:c>
      <x:c r="R7580" s="6">
        <x:v>22.368</x:v>
      </x:c>
      <x:c r="S7580" s="8">
        <x:v>43591.97014694157</x:v>
      </x:c>
      <x:c r="T7580" s="12">
        <x:v>378828.2347771209</x:v>
      </x:c>
      <x:c r="U7580" s="12">
        <x:v>26.25</x:v>
      </x:c>
      <x:c r="V7580" s="12">
        <x:v>44</x:v>
      </x:c>
      <x:c r="W7580" s="12">
        <x:f>NA()</x:f>
      </x:c>
    </x:row>
    <x:row r="7581">
      <x:c r="A7581">
        <x:v>489973</x:v>
      </x:c>
      <x:c r="B7581" s="1">
        <x:v>44784.73585130098</x:v>
      </x:c>
      <x:c r="C7581" s="6">
        <x:v>126.30976997666667</x:v>
      </x:c>
      <x:c r="D7581" s="14" t="s">
        <x:v>94</x:v>
      </x:c>
      <x:c r="E7581" s="15">
        <x:v>44771.474846166166</x:v>
      </x:c>
      <x:c r="F7581" t="s">
        <x:v>99</x:v>
      </x:c>
      <x:c r="G7581" s="6">
        <x:v>83.89330407209239</x:v>
      </x:c>
      <x:c r="H7581" t="s">
        <x:v>97</x:v>
      </x:c>
      <x:c r="I7581" s="6">
        <x:v>27.81187916371755</x:v>
      </x:c>
      <x:c r="J7581" t="s">
        <x:v>95</x:v>
      </x:c>
      <x:c r="K7581" s="6">
        <x:v>1019</x:v>
      </x:c>
      <x:c r="L7581" t="s">
        <x:v>96</x:v>
      </x:c>
      <x:c r="M7581" t="s">
        <x:v>98</x:v>
      </x:c>
      <x:c r="N7581" s="8">
        <x:v>36.4</x:v>
      </x:c>
      <x:c r="O7581" s="8">
        <x:v>0</x:v>
      </x:c>
      <x:c r="Q7581">
        <x:v>0</x:v>
      </x:c>
      <x:c r="R7581" s="6">
        <x:v>22.368</x:v>
      </x:c>
      <x:c r="S7581" s="8">
        <x:v>43582.55710263215</x:v>
      </x:c>
      <x:c r="T7581" s="12">
        <x:v>378822.1752229972</x:v>
      </x:c>
      <x:c r="U7581" s="12">
        <x:v>26.25</x:v>
      </x:c>
      <x:c r="V7581" s="12">
        <x:v>44</x:v>
      </x:c>
      <x:c r="W7581" s="12">
        <x:f>NA()</x:f>
      </x:c>
    </x:row>
    <x:row r="7582">
      <x:c r="A7582">
        <x:v>489980</x:v>
      </x:c>
      <x:c r="B7582" s="1">
        <x:v>44784.73586244738</x:v>
      </x:c>
      <x:c r="C7582" s="6">
        <x:v>126.32582079333334</x:v>
      </x:c>
      <x:c r="D7582" s="14" t="s">
        <x:v>94</x:v>
      </x:c>
      <x:c r="E7582" s="15">
        <x:v>44771.474846166166</x:v>
      </x:c>
      <x:c r="F7582" t="s">
        <x:v>99</x:v>
      </x:c>
      <x:c r="G7582" s="6">
        <x:v>83.91166186398627</x:v>
      </x:c>
      <x:c r="H7582" t="s">
        <x:v>97</x:v>
      </x:c>
      <x:c r="I7582" s="6">
        <x:v>27.815937640459197</x:v>
      </x:c>
      <x:c r="J7582" t="s">
        <x:v>95</x:v>
      </x:c>
      <x:c r="K7582" s="6">
        <x:v>1019</x:v>
      </x:c>
      <x:c r="L7582" t="s">
        <x:v>96</x:v>
      </x:c>
      <x:c r="M7582" t="s">
        <x:v>98</x:v>
      </x:c>
      <x:c r="N7582" s="8">
        <x:v>36.4</x:v>
      </x:c>
      <x:c r="O7582" s="8">
        <x:v>0</x:v>
      </x:c>
      <x:c r="Q7582">
        <x:v>0</x:v>
      </x:c>
      <x:c r="R7582" s="6">
        <x:v>22.365</x:v>
      </x:c>
      <x:c r="S7582" s="8">
        <x:v>43584.610958204925</x:v>
      </x:c>
      <x:c r="T7582" s="12">
        <x:v>378824.0144599972</x:v>
      </x:c>
      <x:c r="U7582" s="12">
        <x:v>26.25</x:v>
      </x:c>
      <x:c r="V7582" s="12">
        <x:v>44</x:v>
      </x:c>
      <x:c r="W7582" s="12">
        <x:f>NA()</x:f>
      </x:c>
    </x:row>
    <x:row r="7583">
      <x:c r="A7583">
        <x:v>489989</x:v>
      </x:c>
      <x:c r="B7583" s="1">
        <x:v>44784.73587420607</x:v>
      </x:c>
      <x:c r="C7583" s="6">
        <x:v>126.3427533</x:v>
      </x:c>
      <x:c r="D7583" s="14" t="s">
        <x:v>94</x:v>
      </x:c>
      <x:c r="E7583" s="15">
        <x:v>44771.474846166166</x:v>
      </x:c>
      <x:c r="F7583" t="s">
        <x:v>99</x:v>
      </x:c>
      <x:c r="G7583" s="6">
        <x:v>83.86576595396663</x:v>
      </x:c>
      <x:c r="H7583" t="s">
        <x:v>97</x:v>
      </x:c>
      <x:c r="I7583" s="6">
        <x:v>27.810255774395046</x:v>
      </x:c>
      <x:c r="J7583" t="s">
        <x:v>95</x:v>
      </x:c>
      <x:c r="K7583" s="6">
        <x:v>1019</x:v>
      </x:c>
      <x:c r="L7583" t="s">
        <x:v>96</x:v>
      </x:c>
      <x:c r="M7583" t="s">
        <x:v>98</x:v>
      </x:c>
      <x:c r="N7583" s="8">
        <x:v>36.4</x:v>
      </x:c>
      <x:c r="O7583" s="8">
        <x:v>0</x:v>
      </x:c>
      <x:c r="Q7583">
        <x:v>0</x:v>
      </x:c>
      <x:c r="R7583" s="6">
        <x:v>22.371999999999996</x:v>
      </x:c>
      <x:c r="S7583" s="8">
        <x:v>43585.94371864498</x:v>
      </x:c>
      <x:c r="T7583" s="12">
        <x:v>378819.65865671996</x:v>
      </x:c>
      <x:c r="U7583" s="12">
        <x:v>26.25</x:v>
      </x:c>
      <x:c r="V7583" s="12">
        <x:v>44</x:v>
      </x:c>
      <x:c r="W7583" s="12">
        <x:f>NA()</x:f>
      </x:c>
    </x:row>
    <x:row r="7584">
      <x:c r="A7584">
        <x:v>489993</x:v>
      </x:c>
      <x:c r="B7584" s="1">
        <x:v>44784.73588594634</x:v>
      </x:c>
      <x:c r="C7584" s="6">
        <x:v>126.35965930166667</x:v>
      </x:c>
      <x:c r="D7584" s="14" t="s">
        <x:v>94</x:v>
      </x:c>
      <x:c r="E7584" s="15">
        <x:v>44771.474846166166</x:v>
      </x:c>
      <x:c r="F7584" t="s">
        <x:v>99</x:v>
      </x:c>
      <x:c r="G7584" s="6">
        <x:v>83.84968808706742</x:v>
      </x:c>
      <x:c r="H7584" t="s">
        <x:v>97</x:v>
      </x:c>
      <x:c r="I7584" s="6">
        <x:v>27.82119863613252</x:v>
      </x:c>
      <x:c r="J7584" t="s">
        <x:v>95</x:v>
      </x:c>
      <x:c r="K7584" s="6">
        <x:v>1019</x:v>
      </x:c>
      <x:c r="L7584" t="s">
        <x:v>96</x:v>
      </x:c>
      <x:c r="M7584" t="s">
        <x:v>98</x:v>
      </x:c>
      <x:c r="N7584" s="8">
        <x:v>36.4</x:v>
      </x:c>
      <x:c r="O7584" s="8">
        <x:v>0</x:v>
      </x:c>
      <x:c r="Q7584">
        <x:v>0</x:v>
      </x:c>
      <x:c r="R7584" s="6">
        <x:v>22.372999999999998</x:v>
      </x:c>
      <x:c r="S7584" s="8">
        <x:v>43576.27424040883</x:v>
      </x:c>
      <x:c r="T7584" s="12">
        <x:v>378814.59594355396</x:v>
      </x:c>
      <x:c r="U7584" s="12">
        <x:v>26.25</x:v>
      </x:c>
      <x:c r="V7584" s="12">
        <x:v>44</x:v>
      </x:c>
      <x:c r="W7584" s="12">
        <x:f>NA()</x:f>
      </x:c>
    </x:row>
    <x:row r="7585">
      <x:c r="A7585">
        <x:v>489998</x:v>
      </x:c>
      <x:c r="B7585" s="1">
        <x:v>44784.735897111306</x:v>
      </x:c>
      <x:c r="C7585" s="6">
        <x:v>126.37573684166667</x:v>
      </x:c>
      <x:c r="D7585" s="14" t="s">
        <x:v>94</x:v>
      </x:c>
      <x:c r="E7585" s="15">
        <x:v>44771.474846166166</x:v>
      </x:c>
      <x:c r="F7585" t="s">
        <x:v>99</x:v>
      </x:c>
      <x:c r="G7585" s="6">
        <x:v>83.9071018548619</x:v>
      </x:c>
      <x:c r="H7585" t="s">
        <x:v>97</x:v>
      </x:c>
      <x:c r="I7585" s="6">
        <x:v>27.812660795893407</x:v>
      </x:c>
      <x:c r="J7585" t="s">
        <x:v>95</x:v>
      </x:c>
      <x:c r="K7585" s="6">
        <x:v>1019</x:v>
      </x:c>
      <x:c r="L7585" t="s">
        <x:v>96</x:v>
      </x:c>
      <x:c r="M7585" t="s">
        <x:v>98</x:v>
      </x:c>
      <x:c r="N7585" s="8">
        <x:v>36.4</x:v>
      </x:c>
      <x:c r="O7585" s="8">
        <x:v>0</x:v>
      </x:c>
      <x:c r="Q7585">
        <x:v>0</x:v>
      </x:c>
      <x:c r="R7585" s="6">
        <x:v>22.365999999999996</x:v>
      </x:c>
      <x:c r="S7585" s="8">
        <x:v>43579.89278819146</x:v>
      </x:c>
      <x:c r="T7585" s="12">
        <x:v>378814.3091367079</x:v>
      </x:c>
      <x:c r="U7585" s="12">
        <x:v>26.25</x:v>
      </x:c>
      <x:c r="V7585" s="12">
        <x:v>44</x:v>
      </x:c>
      <x:c r="W7585" s="12">
        <x:f>NA()</x:f>
      </x:c>
    </x:row>
    <x:row r="7586">
      <x:c r="A7586">
        <x:v>490007</x:v>
      </x:c>
      <x:c r="B7586" s="1">
        <x:v>44784.73590884699</x:v>
      </x:c>
      <x:c r="C7586" s="6">
        <x:v>126.39263623666666</x:v>
      </x:c>
      <x:c r="D7586" s="14" t="s">
        <x:v>94</x:v>
      </x:c>
      <x:c r="E7586" s="15">
        <x:v>44771.474846166166</x:v>
      </x:c>
      <x:c r="F7586" t="s">
        <x:v>99</x:v>
      </x:c>
      <x:c r="G7586" s="6">
        <x:v>83.9075649514433</x:v>
      </x:c>
      <x:c r="H7586" t="s">
        <x:v>97</x:v>
      </x:c>
      <x:c r="I7586" s="6">
        <x:v>27.812089603131426</x:v>
      </x:c>
      <x:c r="J7586" t="s">
        <x:v>95</x:v>
      </x:c>
      <x:c r="K7586" s="6">
        <x:v>1019</x:v>
      </x:c>
      <x:c r="L7586" t="s">
        <x:v>96</x:v>
      </x:c>
      <x:c r="M7586" t="s">
        <x:v>98</x:v>
      </x:c>
      <x:c r="N7586" s="8">
        <x:v>36.4</x:v>
      </x:c>
      <x:c r="O7586" s="8">
        <x:v>0</x:v>
      </x:c>
      <x:c r="Q7586">
        <x:v>0</x:v>
      </x:c>
      <x:c r="R7586" s="6">
        <x:v>22.365999999999996</x:v>
      </x:c>
      <x:c r="S7586" s="8">
        <x:v>43581.27802811622</x:v>
      </x:c>
      <x:c r="T7586" s="12">
        <x:v>378815.3011482287</x:v>
      </x:c>
      <x:c r="U7586" s="12">
        <x:v>26.25</x:v>
      </x:c>
      <x:c r="V7586" s="12">
        <x:v>44</x:v>
      </x:c>
      <x:c r="W7586" s="12">
        <x:f>NA()</x:f>
      </x:c>
    </x:row>
    <x:row r="7587">
      <x:c r="A7587">
        <x:v>490016</x:v>
      </x:c>
      <x:c r="B7587" s="1">
        <x:v>44784.73592055059</x:v>
      </x:c>
      <x:c r="C7587" s="6">
        <x:v>126.40948941833334</x:v>
      </x:c>
      <x:c r="D7587" s="14" t="s">
        <x:v>94</x:v>
      </x:c>
      <x:c r="E7587" s="15">
        <x:v>44771.474846166166</x:v>
      </x:c>
      <x:c r="F7587" t="s">
        <x:v>99</x:v>
      </x:c>
      <x:c r="G7587" s="6">
        <x:v>83.91192801590867</x:v>
      </x:c>
      <x:c r="H7587" t="s">
        <x:v>97</x:v>
      </x:c>
      <x:c r="I7587" s="6">
        <x:v>27.80670837083062</x:v>
      </x:c>
      <x:c r="J7587" t="s">
        <x:v>95</x:v>
      </x:c>
      <x:c r="K7587" s="6">
        <x:v>1019</x:v>
      </x:c>
      <x:c r="L7587" t="s">
        <x:v>96</x:v>
      </x:c>
      <x:c r="M7587" t="s">
        <x:v>98</x:v>
      </x:c>
      <x:c r="N7587" s="8">
        <x:v>36.4</x:v>
      </x:c>
      <x:c r="O7587" s="8">
        <x:v>0</x:v>
      </x:c>
      <x:c r="Q7587">
        <x:v>0</x:v>
      </x:c>
      <x:c r="R7587" s="6">
        <x:v>22.365999999999996</x:v>
      </x:c>
      <x:c r="S7587" s="8">
        <x:v>43575.10952831673</x:v>
      </x:c>
      <x:c r="T7587" s="12">
        <x:v>378828.7959532723</x:v>
      </x:c>
      <x:c r="U7587" s="12">
        <x:v>26.25</x:v>
      </x:c>
      <x:c r="V7587" s="12">
        <x:v>44</x:v>
      </x:c>
      <x:c r="W7587" s="12">
        <x:f>NA()</x:f>
      </x:c>
    </x:row>
    <x:row r="7588">
      <x:c r="A7588">
        <x:v>490022</x:v>
      </x:c>
      <x:c r="B7588" s="1">
        <x:v>44784.73593229066</x:v>
      </x:c>
      <x:c r="C7588" s="6">
        <x:v>126.42639513333333</x:v>
      </x:c>
      <x:c r="D7588" s="14" t="s">
        <x:v>94</x:v>
      </x:c>
      <x:c r="E7588" s="15">
        <x:v>44771.474846166166</x:v>
      </x:c>
      <x:c r="F7588" t="s">
        <x:v>99</x:v>
      </x:c>
      <x:c r="G7588" s="6">
        <x:v>83.85163981199032</x:v>
      </x:c>
      <x:c r="H7588" t="s">
        <x:v>97</x:v>
      </x:c>
      <x:c r="I7588" s="6">
        <x:v>27.836590853694815</x:v>
      </x:c>
      <x:c r="J7588" t="s">
        <x:v>95</x:v>
      </x:c>
      <x:c r="K7588" s="6">
        <x:v>1019</x:v>
      </x:c>
      <x:c r="L7588" t="s">
        <x:v>96</x:v>
      </x:c>
      <x:c r="M7588" t="s">
        <x:v>98</x:v>
      </x:c>
      <x:c r="N7588" s="8">
        <x:v>36.4</x:v>
      </x:c>
      <x:c r="O7588" s="8">
        <x:v>0</x:v>
      </x:c>
      <x:c r="Q7588">
        <x:v>0</x:v>
      </x:c>
      <x:c r="R7588" s="6">
        <x:v>22.371</x:v>
      </x:c>
      <x:c r="S7588" s="8">
        <x:v>43574.69213593226</x:v>
      </x:c>
      <x:c r="T7588" s="12">
        <x:v>378807.78531908704</x:v>
      </x:c>
      <x:c r="U7588" s="12">
        <x:v>26.25</x:v>
      </x:c>
      <x:c r="V7588" s="12">
        <x:v>44</x:v>
      </x:c>
      <x:c r="W7588" s="12">
        <x:f>NA()</x:f>
      </x:c>
    </x:row>
    <x:row r="7589">
      <x:c r="A7589">
        <x:v>490029</x:v>
      </x:c>
      <x:c r="B7589" s="1">
        <x:v>44784.73594353017</x:v>
      </x:c>
      <x:c r="C7589" s="6">
        <x:v>126.44258001333333</x:v>
      </x:c>
      <x:c r="D7589" s="14" t="s">
        <x:v>94</x:v>
      </x:c>
      <x:c r="E7589" s="15">
        <x:v>44771.474846166166</x:v>
      </x:c>
      <x:c r="F7589" t="s">
        <x:v>99</x:v>
      </x:c>
      <x:c r="G7589" s="6">
        <x:v>83.86267206187937</x:v>
      </x:c>
      <x:c r="H7589" t="s">
        <x:v>97</x:v>
      </x:c>
      <x:c r="I7589" s="6">
        <x:v>27.814073746827034</x:v>
      </x:c>
      <x:c r="J7589" t="s">
        <x:v>95</x:v>
      </x:c>
      <x:c r="K7589" s="6">
        <x:v>1019</x:v>
      </x:c>
      <x:c r="L7589" t="s">
        <x:v>96</x:v>
      </x:c>
      <x:c r="M7589" t="s">
        <x:v>98</x:v>
      </x:c>
      <x:c r="N7589" s="8">
        <x:v>36.4</x:v>
      </x:c>
      <x:c r="O7589" s="8">
        <x:v>0</x:v>
      </x:c>
      <x:c r="Q7589">
        <x:v>0</x:v>
      </x:c>
      <x:c r="R7589" s="6">
        <x:v>22.371999999999996</x:v>
      </x:c>
      <x:c r="S7589" s="8">
        <x:v>43569.697746123995</x:v>
      </x:c>
      <x:c r="T7589" s="12">
        <x:v>378817.48445216904</x:v>
      </x:c>
      <x:c r="U7589" s="12">
        <x:v>26.25</x:v>
      </x:c>
      <x:c r="V7589" s="12">
        <x:v>44</x:v>
      </x:c>
      <x:c r="W7589" s="12">
        <x:f>NA()</x:f>
      </x:c>
    </x:row>
    <x:row r="7590">
      <x:c r="A7590">
        <x:v>490032</x:v>
      </x:c>
      <x:c r="B7590" s="1">
        <x:v>44784.73595526328</x:v>
      </x:c>
      <x:c r="C7590" s="6">
        <x:v>126.45947568666666</x:v>
      </x:c>
      <x:c r="D7590" s="14" t="s">
        <x:v>94</x:v>
      </x:c>
      <x:c r="E7590" s="15">
        <x:v>44771.474846166166</x:v>
      </x:c>
      <x:c r="F7590" t="s">
        <x:v>99</x:v>
      </x:c>
      <x:c r="G7590" s="6">
        <x:v>83.86637994337869</x:v>
      </x:c>
      <x:c r="H7590" t="s">
        <x:v>97</x:v>
      </x:c>
      <x:c r="I7590" s="6">
        <x:v>27.836200034797912</x:v>
      </x:c>
      <x:c r="J7590" t="s">
        <x:v>95</x:v>
      </x:c>
      <x:c r="K7590" s="6">
        <x:v>1019</x:v>
      </x:c>
      <x:c r="L7590" t="s">
        <x:v>96</x:v>
      </x:c>
      <x:c r="M7590" t="s">
        <x:v>98</x:v>
      </x:c>
      <x:c r="N7590" s="8">
        <x:v>36.4</x:v>
      </x:c>
      <x:c r="O7590" s="8">
        <x:v>0</x:v>
      </x:c>
      <x:c r="Q7590">
        <x:v>0</x:v>
      </x:c>
      <x:c r="R7590" s="6">
        <x:v>22.368999999999996</x:v>
      </x:c>
      <x:c r="S7590" s="8">
        <x:v>43574.552435726815</x:v>
      </x:c>
      <x:c r="T7590" s="12">
        <x:v>378815.1589205524</x:v>
      </x:c>
      <x:c r="U7590" s="12">
        <x:v>26.25</x:v>
      </x:c>
      <x:c r="V7590" s="12">
        <x:v>44</x:v>
      </x:c>
      <x:c r="W7590" s="12">
        <x:f>NA()</x:f>
      </x:c>
    </x:row>
    <x:row r="7591">
      <x:c r="A7591">
        <x:v>490041</x:v>
      </x:c>
      <x:c r="B7591" s="1">
        <x:v>44784.73596701496</x:v>
      </x:c>
      <x:c r="C7591" s="6">
        <x:v>126.47639811666667</x:v>
      </x:c>
      <x:c r="D7591" s="14" t="s">
        <x:v>94</x:v>
      </x:c>
      <x:c r="E7591" s="15">
        <x:v>44771.474846166166</x:v>
      </x:c>
      <x:c r="F7591" t="s">
        <x:v>99</x:v>
      </x:c>
      <x:c r="G7591" s="6">
        <x:v>83.90620523989242</x:v>
      </x:c>
      <x:c r="H7591" t="s">
        <x:v>97</x:v>
      </x:c>
      <x:c r="I7591" s="6">
        <x:v>27.83157033747375</x:v>
      </x:c>
      <x:c r="J7591" t="s">
        <x:v>95</x:v>
      </x:c>
      <x:c r="K7591" s="6">
        <x:v>1019</x:v>
      </x:c>
      <x:c r="L7591" t="s">
        <x:v>96</x:v>
      </x:c>
      <x:c r="M7591" t="s">
        <x:v>98</x:v>
      </x:c>
      <x:c r="N7591" s="8">
        <x:v>36.4</x:v>
      </x:c>
      <x:c r="O7591" s="8">
        <x:v>0</x:v>
      </x:c>
      <x:c r="Q7591">
        <x:v>0</x:v>
      </x:c>
      <x:c r="R7591" s="6">
        <x:v>22.363999999999997</x:v>
      </x:c>
      <x:c r="S7591" s="8">
        <x:v>43577.31279845504</x:v>
      </x:c>
      <x:c r="T7591" s="12">
        <x:v>378811.5013295737</x:v>
      </x:c>
      <x:c r="U7591" s="12">
        <x:v>26.25</x:v>
      </x:c>
      <x:c r="V7591" s="12">
        <x:v>44</x:v>
      </x:c>
      <x:c r="W7591" s="12">
        <x:f>NA()</x:f>
      </x:c>
    </x:row>
    <x:row r="7592">
      <x:c r="A7592">
        <x:v>490047</x:v>
      </x:c>
      <x:c r="B7592" s="1">
        <x:v>44784.735978135905</x:v>
      </x:c>
      <x:c r="C7592" s="6">
        <x:v>126.492412275</x:v>
      </x:c>
      <x:c r="D7592" s="14" t="s">
        <x:v>94</x:v>
      </x:c>
      <x:c r="E7592" s="15">
        <x:v>44771.474846166166</x:v>
      </x:c>
      <x:c r="F7592" t="s">
        <x:v>99</x:v>
      </x:c>
      <x:c r="G7592" s="6">
        <x:v>83.9126668445483</x:v>
      </x:c>
      <x:c r="H7592" t="s">
        <x:v>97</x:v>
      </x:c>
      <x:c r="I7592" s="6">
        <x:v>27.832502289018976</x:v>
      </x:c>
      <x:c r="J7592" t="s">
        <x:v>95</x:v>
      </x:c>
      <x:c r="K7592" s="6">
        <x:v>1019</x:v>
      </x:c>
      <x:c r="L7592" t="s">
        <x:v>96</x:v>
      </x:c>
      <x:c r="M7592" t="s">
        <x:v>98</x:v>
      </x:c>
      <x:c r="N7592" s="8">
        <x:v>36.4</x:v>
      </x:c>
      <x:c r="O7592" s="8">
        <x:v>0</x:v>
      </x:c>
      <x:c r="Q7592">
        <x:v>0</x:v>
      </x:c>
      <x:c r="R7592" s="6">
        <x:v>22.363</x:v>
      </x:c>
      <x:c r="S7592" s="8">
        <x:v>43569.91502503083</x:v>
      </x:c>
      <x:c r="T7592" s="12">
        <x:v>378803.3476691788</x:v>
      </x:c>
      <x:c r="U7592" s="12">
        <x:v>26.25</x:v>
      </x:c>
      <x:c r="V7592" s="12">
        <x:v>44</x:v>
      </x:c>
      <x:c r="W7592" s="12">
        <x:f>NA()</x:f>
      </x:c>
    </x:row>
    <x:row r="7593">
      <x:c r="A7593">
        <x:v>490059</x:v>
      </x:c>
      <x:c r="B7593" s="1">
        <x:v>44784.735989850145</x:v>
      </x:c>
      <x:c r="C7593" s="6">
        <x:v>126.50928078666666</x:v>
      </x:c>
      <x:c r="D7593" s="14" t="s">
        <x:v>94</x:v>
      </x:c>
      <x:c r="E7593" s="15">
        <x:v>44771.474846166166</x:v>
      </x:c>
      <x:c r="F7593" t="s">
        <x:v>99</x:v>
      </x:c>
      <x:c r="G7593" s="6">
        <x:v>83.93790298491318</x:v>
      </x:c>
      <x:c r="H7593" t="s">
        <x:v>97</x:v>
      </x:c>
      <x:c r="I7593" s="6">
        <x:v>27.819184425386084</x:v>
      </x:c>
      <x:c r="J7593" t="s">
        <x:v>95</x:v>
      </x:c>
      <x:c r="K7593" s="6">
        <x:v>1019</x:v>
      </x:c>
      <x:c r="L7593" t="s">
        <x:v>96</x:v>
      </x:c>
      <x:c r="M7593" t="s">
        <x:v>98</x:v>
      </x:c>
      <x:c r="N7593" s="8">
        <x:v>36.4</x:v>
      </x:c>
      <x:c r="O7593" s="8">
        <x:v>0</x:v>
      </x:c>
      <x:c r="Q7593">
        <x:v>0</x:v>
      </x:c>
      <x:c r="R7593" s="6">
        <x:v>22.360999999999997</x:v>
      </x:c>
      <x:c r="S7593" s="8">
        <x:v>43570.47020692111</x:v>
      </x:c>
      <x:c r="T7593" s="12">
        <x:v>378813.5058404284</x:v>
      </x:c>
      <x:c r="U7593" s="12">
        <x:v>26.25</x:v>
      </x:c>
      <x:c r="V7593" s="12">
        <x:v>44</x:v>
      </x:c>
      <x:c r="W7593" s="12">
        <x:f>NA()</x:f>
      </x:c>
    </x:row>
    <x:row r="7594">
      <x:c r="A7594">
        <x:v>490063</x:v>
      </x:c>
      <x:c r="B7594" s="1">
        <x:v>44784.73600156798</x:v>
      </x:c>
      <x:c r="C7594" s="6">
        <x:v>126.52615445333333</x:v>
      </x:c>
      <x:c r="D7594" s="14" t="s">
        <x:v>94</x:v>
      </x:c>
      <x:c r="E7594" s="15">
        <x:v>44771.474846166166</x:v>
      </x:c>
      <x:c r="F7594" t="s">
        <x:v>99</x:v>
      </x:c>
      <x:c r="G7594" s="6">
        <x:v>83.90993727681642</x:v>
      </x:c>
      <x:c r="H7594" t="s">
        <x:v>97</x:v>
      </x:c>
      <x:c r="I7594" s="6">
        <x:v>27.835869341919533</x:v>
      </x:c>
      <x:c r="J7594" t="s">
        <x:v>95</x:v>
      </x:c>
      <x:c r="K7594" s="6">
        <x:v>1019</x:v>
      </x:c>
      <x:c r="L7594" t="s">
        <x:v>96</x:v>
      </x:c>
      <x:c r="M7594" t="s">
        <x:v>98</x:v>
      </x:c>
      <x:c r="N7594" s="8">
        <x:v>36.4</x:v>
      </x:c>
      <x:c r="O7594" s="8">
        <x:v>0</x:v>
      </x:c>
      <x:c r="Q7594">
        <x:v>0</x:v>
      </x:c>
      <x:c r="R7594" s="6">
        <x:v>22.363</x:v>
      </x:c>
      <x:c r="S7594" s="8">
        <x:v>43571.246877180405</x:v>
      </x:c>
      <x:c r="T7594" s="12">
        <x:v>378810.25098889123</x:v>
      </x:c>
      <x:c r="U7594" s="12">
        <x:v>26.25</x:v>
      </x:c>
      <x:c r="V7594" s="12">
        <x:v>44</x:v>
      </x:c>
      <x:c r="W7594" s="12">
        <x:f>NA()</x:f>
      </x:c>
    </x:row>
    <x:row r="7595">
      <x:c r="A7595">
        <x:v>490068</x:v>
      </x:c>
      <x:c r="B7595" s="1">
        <x:v>44784.73601329217</x:v>
      </x:c>
      <x:c r="C7595" s="6">
        <x:v>126.54303728166667</x:v>
      </x:c>
      <x:c r="D7595" s="14" t="s">
        <x:v>94</x:v>
      </x:c>
      <x:c r="E7595" s="15">
        <x:v>44771.474846166166</x:v>
      </x:c>
      <x:c r="F7595" t="s">
        <x:v>99</x:v>
      </x:c>
      <x:c r="G7595" s="6">
        <x:v>83.91076002814255</x:v>
      </x:c>
      <x:c r="H7595" t="s">
        <x:v>97</x:v>
      </x:c>
      <x:c r="I7595" s="6">
        <x:v>27.817049964570742</x:v>
      </x:c>
      <x:c r="J7595" t="s">
        <x:v>95</x:v>
      </x:c>
      <x:c r="K7595" s="6">
        <x:v>1019</x:v>
      </x:c>
      <x:c r="L7595" t="s">
        <x:v>96</x:v>
      </x:c>
      <x:c r="M7595" t="s">
        <x:v>98</x:v>
      </x:c>
      <x:c r="N7595" s="8">
        <x:v>36.4</x:v>
      </x:c>
      <x:c r="O7595" s="8">
        <x:v>0</x:v>
      </x:c>
      <x:c r="Q7595">
        <x:v>0</x:v>
      </x:c>
      <x:c r="R7595" s="6">
        <x:v>22.365</x:v>
      </x:c>
      <x:c r="S7595" s="8">
        <x:v>43568.09374727948</x:v>
      </x:c>
      <x:c r="T7595" s="12">
        <x:v>378822.5309255118</x:v>
      </x:c>
      <x:c r="U7595" s="12">
        <x:v>26.25</x:v>
      </x:c>
      <x:c r="V7595" s="12">
        <x:v>44</x:v>
      </x:c>
      <x:c r="W7595" s="12">
        <x:f>NA()</x:f>
      </x:c>
    </x:row>
    <x:row r="7596">
      <x:c r="A7596">
        <x:v>490080</x:v>
      </x:c>
      <x:c r="B7596" s="1">
        <x:v>44784.736024455284</x:v>
      </x:c>
      <x:c r="C7596" s="6">
        <x:v>126.55911218333334</x:v>
      </x:c>
      <x:c r="D7596" s="14" t="s">
        <x:v>94</x:v>
      </x:c>
      <x:c r="E7596" s="15">
        <x:v>44771.474846166166</x:v>
      </x:c>
      <x:c r="F7596" t="s">
        <x:v>99</x:v>
      </x:c>
      <x:c r="G7596" s="6">
        <x:v>83.88689749994631</x:v>
      </x:c>
      <x:c r="H7596" t="s">
        <x:v>97</x:v>
      </x:c>
      <x:c r="I7596" s="6">
        <x:v>27.82868429562086</x:v>
      </x:c>
      <x:c r="J7596" t="s">
        <x:v>95</x:v>
      </x:c>
      <x:c r="K7596" s="6">
        <x:v>1019</x:v>
      </x:c>
      <x:c r="L7596" t="s">
        <x:v>96</x:v>
      </x:c>
      <x:c r="M7596" t="s">
        <x:v>98</x:v>
      </x:c>
      <x:c r="N7596" s="8">
        <x:v>36.4</x:v>
      </x:c>
      <x:c r="O7596" s="8">
        <x:v>0</x:v>
      </x:c>
      <x:c r="Q7596">
        <x:v>0</x:v>
      </x:c>
      <x:c r="R7596" s="6">
        <x:v>22.366999999999997</x:v>
      </x:c>
      <x:c r="S7596" s="8">
        <x:v>43559.614189519714</x:v>
      </x:c>
      <x:c r="T7596" s="12">
        <x:v>378794.25725660956</x:v>
      </x:c>
      <x:c r="U7596" s="12">
        <x:v>26.25</x:v>
      </x:c>
      <x:c r="V7596" s="12">
        <x:v>44</x:v>
      </x:c>
      <x:c r="W7596" s="12">
        <x:f>NA()</x:f>
      </x:c>
    </x:row>
    <x:row r="7597">
      <x:c r="A7597">
        <x:v>490085</x:v>
      </x:c>
      <x:c r="B7597" s="1">
        <x:v>44784.73603625147</x:v>
      </x:c>
      <x:c r="C7597" s="6">
        <x:v>126.57609868</x:v>
      </x:c>
      <x:c r="D7597" s="14" t="s">
        <x:v>94</x:v>
      </x:c>
      <x:c r="E7597" s="15">
        <x:v>44771.474846166166</x:v>
      </x:c>
      <x:c r="F7597" t="s">
        <x:v>99</x:v>
      </x:c>
      <x:c r="G7597" s="6">
        <x:v>83.93904890735739</x:v>
      </x:c>
      <x:c r="H7597" t="s">
        <x:v>97</x:v>
      </x:c>
      <x:c r="I7597" s="6">
        <x:v>27.817771472300137</x:v>
      </x:c>
      <x:c r="J7597" t="s">
        <x:v>95</x:v>
      </x:c>
      <x:c r="K7597" s="6">
        <x:v>1019</x:v>
      </x:c>
      <x:c r="L7597" t="s">
        <x:v>96</x:v>
      </x:c>
      <x:c r="M7597" t="s">
        <x:v>98</x:v>
      </x:c>
      <x:c r="N7597" s="8">
        <x:v>36.4</x:v>
      </x:c>
      <x:c r="O7597" s="8">
        <x:v>0</x:v>
      </x:c>
      <x:c r="Q7597">
        <x:v>0</x:v>
      </x:c>
      <x:c r="R7597" s="6">
        <x:v>22.360999999999997</x:v>
      </x:c>
      <x:c r="S7597" s="8">
        <x:v>43569.957380979664</x:v>
      </x:c>
      <x:c r="T7597" s="12">
        <x:v>378794.0888313932</x:v>
      </x:c>
      <x:c r="U7597" s="12">
        <x:v>26.25</x:v>
      </x:c>
      <x:c r="V7597" s="12">
        <x:v>44</x:v>
      </x:c>
      <x:c r="W7597" s="12">
        <x:f>NA()</x:f>
      </x:c>
    </x:row>
    <x:row r="7598">
      <x:c r="A7598">
        <x:v>490093</x:v>
      </x:c>
      <x:c r="B7598" s="1">
        <x:v>44784.73604799732</x:v>
      </x:c>
      <x:c r="C7598" s="6">
        <x:v>126.59301271333334</x:v>
      </x:c>
      <x:c r="D7598" s="14" t="s">
        <x:v>94</x:v>
      </x:c>
      <x:c r="E7598" s="15">
        <x:v>44771.474846166166</x:v>
      </x:c>
      <x:c r="F7598" t="s">
        <x:v>99</x:v>
      </x:c>
      <x:c r="G7598" s="6">
        <x:v>83.98099261186819</x:v>
      </x:c>
      <x:c r="H7598" t="s">
        <x:v>97</x:v>
      </x:c>
      <x:c r="I7598" s="6">
        <x:v>27.819485053778862</x:v>
      </x:c>
      <x:c r="J7598" t="s">
        <x:v>95</x:v>
      </x:c>
      <x:c r="K7598" s="6">
        <x:v>1019</x:v>
      </x:c>
      <x:c r="L7598" t="s">
        <x:v>96</x:v>
      </x:c>
      <x:c r="M7598" t="s">
        <x:v>98</x:v>
      </x:c>
      <x:c r="N7598" s="8">
        <x:v>36.4</x:v>
      </x:c>
      <x:c r="O7598" s="8">
        <x:v>0</x:v>
      </x:c>
      <x:c r="Q7598">
        <x:v>0</x:v>
      </x:c>
      <x:c r="R7598" s="6">
        <x:v>22.354999999999997</x:v>
      </x:c>
      <x:c r="S7598" s="8">
        <x:v>43565.17823305262</x:v>
      </x:c>
      <x:c r="T7598" s="12">
        <x:v>378798.76493410533</x:v>
      </x:c>
      <x:c r="U7598" s="12">
        <x:v>26.25</x:v>
      </x:c>
      <x:c r="V7598" s="12">
        <x:v>44</x:v>
      </x:c>
      <x:c r="W7598" s="12">
        <x:f>NA()</x:f>
      </x:c>
    </x:row>
    <x:row r="7599">
      <x:c r="A7599">
        <x:v>490099</x:v>
      </x:c>
      <x:c r="B7599" s="1">
        <x:v>44784.73605918223</x:v>
      </x:c>
      <x:c r="C7599" s="6">
        <x:v>126.60911897833333</x:v>
      </x:c>
      <x:c r="D7599" s="14" t="s">
        <x:v>94</x:v>
      </x:c>
      <x:c r="E7599" s="15">
        <x:v>44771.474846166166</x:v>
      </x:c>
      <x:c r="F7599" t="s">
        <x:v>99</x:v>
      </x:c>
      <x:c r="G7599" s="6">
        <x:v>83.90498141389837</x:v>
      </x:c>
      <x:c r="H7599" t="s">
        <x:v>97</x:v>
      </x:c>
      <x:c r="I7599" s="6">
        <x:v>27.815276258729682</x:v>
      </x:c>
      <x:c r="J7599" t="s">
        <x:v>95</x:v>
      </x:c>
      <x:c r="K7599" s="6">
        <x:v>1019</x:v>
      </x:c>
      <x:c r="L7599" t="s">
        <x:v>96</x:v>
      </x:c>
      <x:c r="M7599" t="s">
        <x:v>98</x:v>
      </x:c>
      <x:c r="N7599" s="8">
        <x:v>36.4</x:v>
      </x:c>
      <x:c r="O7599" s="8">
        <x:v>0</x:v>
      </x:c>
      <x:c r="Q7599">
        <x:v>0</x:v>
      </x:c>
      <x:c r="R7599" s="6">
        <x:v>22.365999999999996</x:v>
      </x:c>
      <x:c r="S7599" s="8">
        <x:v>43563.75649533262</x:v>
      </x:c>
      <x:c r="T7599" s="12">
        <x:v>378791.76181019243</x:v>
      </x:c>
      <x:c r="U7599" s="12">
        <x:v>26.25</x:v>
      </x:c>
      <x:c r="V7599" s="12">
        <x:v>44</x:v>
      </x:c>
      <x:c r="W7599" s="12">
        <x:f>NA()</x:f>
      </x:c>
    </x:row>
    <x:row r="7600">
      <x:c r="A7600">
        <x:v>490108</x:v>
      </x:c>
      <x:c r="B7600" s="1">
        <x:v>44784.73607094449</x:v>
      </x:c>
      <x:c r="C7600" s="6">
        <x:v>126.626056635</x:v>
      </x:c>
      <x:c r="D7600" s="14" t="s">
        <x:v>94</x:v>
      </x:c>
      <x:c r="E7600" s="15">
        <x:v>44771.474846166166</x:v>
      </x:c>
      <x:c r="F7600" t="s">
        <x:v>99</x:v>
      </x:c>
      <x:c r="G7600" s="6">
        <x:v>84.00549599176853</x:v>
      </x:c>
      <x:c r="H7600" t="s">
        <x:v>97</x:v>
      </x:c>
      <x:c r="I7600" s="6">
        <x:v>27.80709918629327</x:v>
      </x:c>
      <x:c r="J7600" t="s">
        <x:v>95</x:v>
      </x:c>
      <x:c r="K7600" s="6">
        <x:v>1019</x:v>
      </x:c>
      <x:c r="L7600" t="s">
        <x:v>96</x:v>
      </x:c>
      <x:c r="M7600" t="s">
        <x:v>98</x:v>
      </x:c>
      <x:c r="N7600" s="8">
        <x:v>36.4</x:v>
      </x:c>
      <x:c r="O7600" s="8">
        <x:v>0</x:v>
      </x:c>
      <x:c r="Q7600">
        <x:v>0</x:v>
      </x:c>
      <x:c r="R7600" s="6">
        <x:v>22.352999999999998</x:v>
      </x:c>
      <x:c r="S7600" s="8">
        <x:v>43562.25890983781</x:v>
      </x:c>
      <x:c r="T7600" s="12">
        <x:v>378802.28930485185</x:v>
      </x:c>
      <x:c r="U7600" s="12">
        <x:v>26.25</x:v>
      </x:c>
      <x:c r="V7600" s="12">
        <x:v>44</x:v>
      </x:c>
      <x:c r="W7600" s="12">
        <x:f>NA()</x:f>
      </x:c>
    </x:row>
    <x:row r="7601">
      <x:c r="A7601">
        <x:v>490115</x:v>
      </x:c>
      <x:c r="B7601" s="1">
        <x:v>44784.736082670075</x:v>
      </x:c>
      <x:c r="C7601" s="6">
        <x:v>126.64294146833333</x:v>
      </x:c>
      <x:c r="D7601" s="14" t="s">
        <x:v>94</x:v>
      </x:c>
      <x:c r="E7601" s="15">
        <x:v>44771.474846166166</x:v>
      </x:c>
      <x:c r="F7601" t="s">
        <x:v>99</x:v>
      </x:c>
      <x:c r="G7601" s="6">
        <x:v>83.93878071042685</x:v>
      </x:c>
      <x:c r="H7601" t="s">
        <x:v>97</x:v>
      </x:c>
      <x:c r="I7601" s="6">
        <x:v>27.818102163394997</x:v>
      </x:c>
      <x:c r="J7601" t="s">
        <x:v>95</x:v>
      </x:c>
      <x:c r="K7601" s="6">
        <x:v>1019</x:v>
      </x:c>
      <x:c r="L7601" t="s">
        <x:v>96</x:v>
      </x:c>
      <x:c r="M7601" t="s">
        <x:v>98</x:v>
      </x:c>
      <x:c r="N7601" s="8">
        <x:v>36.4</x:v>
      </x:c>
      <x:c r="O7601" s="8">
        <x:v>0</x:v>
      </x:c>
      <x:c r="Q7601">
        <x:v>0</x:v>
      </x:c>
      <x:c r="R7601" s="6">
        <x:v>22.360999999999997</x:v>
      </x:c>
      <x:c r="S7601" s="8">
        <x:v>43565.413569907956</x:v>
      </x:c>
      <x:c r="T7601" s="12">
        <x:v>378792.03355317574</x:v>
      </x:c>
      <x:c r="U7601" s="12">
        <x:v>26.25</x:v>
      </x:c>
      <x:c r="V7601" s="12">
        <x:v>44</x:v>
      </x:c>
      <x:c r="W7601" s="12">
        <x:f>NA()</x:f>
      </x:c>
    </x:row>
    <x:row r="7602">
      <x:c r="A7602">
        <x:v>490117</x:v>
      </x:c>
      <x:c r="B7602" s="1">
        <x:v>44784.736093813335</x:v>
      </x:c>
      <x:c r="C7602" s="6">
        <x:v>126.65898776666667</x:v>
      </x:c>
      <x:c r="D7602" s="14" t="s">
        <x:v>94</x:v>
      </x:c>
      <x:c r="E7602" s="15">
        <x:v>44771.474846166166</x:v>
      </x:c>
      <x:c r="F7602" t="s">
        <x:v>99</x:v>
      </x:c>
      <x:c r="G7602" s="6">
        <x:v>83.95895658264327</x:v>
      </x:c>
      <x:c r="H7602" t="s">
        <x:v>97</x:v>
      </x:c>
      <x:c r="I7602" s="6">
        <x:v>27.81993599641919</x:v>
      </x:c>
      <x:c r="J7602" t="s">
        <x:v>95</x:v>
      </x:c>
      <x:c r="K7602" s="6">
        <x:v>1019</x:v>
      </x:c>
      <x:c r="L7602" t="s">
        <x:v>96</x:v>
      </x:c>
      <x:c r="M7602" t="s">
        <x:v>98</x:v>
      </x:c>
      <x:c r="N7602" s="8">
        <x:v>36.4</x:v>
      </x:c>
      <x:c r="O7602" s="8">
        <x:v>0</x:v>
      </x:c>
      <x:c r="Q7602">
        <x:v>0</x:v>
      </x:c>
      <x:c r="R7602" s="6">
        <x:v>22.357999999999997</x:v>
      </x:c>
      <x:c r="S7602" s="8">
        <x:v>43567.89588255277</x:v>
      </x:c>
      <x:c r="T7602" s="12">
        <x:v>378793.2703277363</x:v>
      </x:c>
      <x:c r="U7602" s="12">
        <x:v>26.25</x:v>
      </x:c>
      <x:c r="V7602" s="12">
        <x:v>44</x:v>
      </x:c>
      <x:c r="W7602" s="12">
        <x:f>NA()</x:f>
      </x:c>
    </x:row>
    <x:row r="7603">
      <x:c r="A7603">
        <x:v>490126</x:v>
      </x:c>
      <x:c r="B7603" s="1">
        <x:v>44784.73610554602</x:v>
      </x:c>
      <x:c r="C7603" s="6">
        <x:v>126.67588283666667</x:v>
      </x:c>
      <x:c r="D7603" s="14" t="s">
        <x:v>94</x:v>
      </x:c>
      <x:c r="E7603" s="15">
        <x:v>44771.474846166166</x:v>
      </x:c>
      <x:c r="F7603" t="s">
        <x:v>99</x:v>
      </x:c>
      <x:c r="G7603" s="6">
        <x:v>83.92731925897417</x:v>
      </x:c>
      <x:c r="H7603" t="s">
        <x:v>97</x:v>
      </x:c>
      <x:c r="I7603" s="6">
        <x:v>27.823333099586307</x:v>
      </x:c>
      <x:c r="J7603" t="s">
        <x:v>95</x:v>
      </x:c>
      <x:c r="K7603" s="6">
        <x:v>1019</x:v>
      </x:c>
      <x:c r="L7603" t="s">
        <x:v>96</x:v>
      </x:c>
      <x:c r="M7603" t="s">
        <x:v>98</x:v>
      </x:c>
      <x:c r="N7603" s="8">
        <x:v>36.4</x:v>
      </x:c>
      <x:c r="O7603" s="8">
        <x:v>0</x:v>
      </x:c>
      <x:c r="Q7603">
        <x:v>0</x:v>
      </x:c>
      <x:c r="R7603" s="6">
        <x:v>22.362</x:v>
      </x:c>
      <x:c r="S7603" s="8">
        <x:v>43565.220333181416</x:v>
      </x:c>
      <x:c r="T7603" s="12">
        <x:v>378796.0728775716</x:v>
      </x:c>
      <x:c r="U7603" s="12">
        <x:v>26.25</x:v>
      </x:c>
      <x:c r="V7603" s="12">
        <x:v>44</x:v>
      </x:c>
      <x:c r="W7603" s="12">
        <x:f>NA()</x:f>
      </x:c>
    </x:row>
    <x:row r="7604">
      <x:c r="A7604">
        <x:v>490134</x:v>
      </x:c>
      <x:c r="B7604" s="1">
        <x:v>44784.73611725915</x:v>
      </x:c>
      <x:c r="C7604" s="6">
        <x:v>126.692749735</x:v>
      </x:c>
      <x:c r="D7604" s="14" t="s">
        <x:v>94</x:v>
      </x:c>
      <x:c r="E7604" s="15">
        <x:v>44771.474846166166</x:v>
      </x:c>
      <x:c r="F7604" t="s">
        <x:v>99</x:v>
      </x:c>
      <x:c r="G7604" s="6">
        <x:v>83.97181333433582</x:v>
      </x:c>
      <x:c r="H7604" t="s">
        <x:v>97</x:v>
      </x:c>
      <x:c r="I7604" s="6">
        <x:v>27.812991486484407</x:v>
      </x:c>
      <x:c r="J7604" t="s">
        <x:v>95</x:v>
      </x:c>
      <x:c r="K7604" s="6">
        <x:v>1019</x:v>
      </x:c>
      <x:c r="L7604" t="s">
        <x:v>96</x:v>
      </x:c>
      <x:c r="M7604" t="s">
        <x:v>98</x:v>
      </x:c>
      <x:c r="N7604" s="8">
        <x:v>36.4</x:v>
      </x:c>
      <x:c r="O7604" s="8">
        <x:v>0</x:v>
      </x:c>
      <x:c r="Q7604">
        <x:v>0</x:v>
      </x:c>
      <x:c r="R7604" s="6">
        <x:v>22.357</x:v>
      </x:c>
      <x:c r="S7604" s="8">
        <x:v>43555.442358440036</x:v>
      </x:c>
      <x:c r="T7604" s="12">
        <x:v>378790.8237269418</x:v>
      </x:c>
      <x:c r="U7604" s="12">
        <x:v>26.25</x:v>
      </x:c>
      <x:c r="V7604" s="12">
        <x:v>44</x:v>
      </x:c>
      <x:c r="W7604" s="12">
        <x:f>NA()</x:f>
      </x:c>
    </x:row>
    <x:row r="7605">
      <x:c r="A7605">
        <x:v>490142</x:v>
      </x:c>
      <x:c r="B7605" s="1">
        <x:v>44784.73612904533</x:v>
      </x:c>
      <x:c r="C7605" s="6">
        <x:v>126.70972183333333</x:v>
      </x:c>
      <x:c r="D7605" s="14" t="s">
        <x:v>94</x:v>
      </x:c>
      <x:c r="E7605" s="15">
        <x:v>44771.474846166166</x:v>
      </x:c>
      <x:c r="F7605" t="s">
        <x:v>99</x:v>
      </x:c>
      <x:c r="G7605" s="6">
        <x:v>83.9047834595663</x:v>
      </x:c>
      <x:c r="H7605" t="s">
        <x:v>97</x:v>
      </x:c>
      <x:c r="I7605" s="6">
        <x:v>27.797719627739752</x:v>
      </x:c>
      <x:c r="J7605" t="s">
        <x:v>95</x:v>
      </x:c>
      <x:c r="K7605" s="6">
        <x:v>1019</x:v>
      </x:c>
      <x:c r="L7605" t="s">
        <x:v>96</x:v>
      </x:c>
      <x:c r="M7605" t="s">
        <x:v>98</x:v>
      </x:c>
      <x:c r="N7605" s="8">
        <x:v>36.4</x:v>
      </x:c>
      <x:c r="O7605" s="8">
        <x:v>0</x:v>
      </x:c>
      <x:c r="Q7605">
        <x:v>0</x:v>
      </x:c>
      <x:c r="R7605" s="6">
        <x:v>22.368</x:v>
      </x:c>
      <x:c r="S7605" s="8">
        <x:v>43558.17205278472</x:v>
      </x:c>
      <x:c r="T7605" s="12">
        <x:v>378801.50750893384</x:v>
      </x:c>
      <x:c r="U7605" s="12">
        <x:v>26.25</x:v>
      </x:c>
      <x:c r="V7605" s="12">
        <x:v>44</x:v>
      </x:c>
      <x:c r="W7605" s="12">
        <x:f>NA()</x:f>
      </x:c>
    </x:row>
    <x:row r="7606">
      <x:c r="A7606">
        <x:v>490148</x:v>
      </x:c>
      <x:c r="B7606" s="1">
        <x:v>44784.73614019577</x:v>
      </x:c>
      <x:c r="C7606" s="6">
        <x:v>126.72577847333334</x:v>
      </x:c>
      <x:c r="D7606" s="14" t="s">
        <x:v>94</x:v>
      </x:c>
      <x:c r="E7606" s="15">
        <x:v>44771.474846166166</x:v>
      </x:c>
      <x:c r="F7606" t="s">
        <x:v>99</x:v>
      </x:c>
      <x:c r="G7606" s="6">
        <x:v>83.93400216599711</x:v>
      </x:c>
      <x:c r="H7606" t="s">
        <x:v>97</x:v>
      </x:c>
      <x:c r="I7606" s="6">
        <x:v>27.8239944829038</x:v>
      </x:c>
      <x:c r="J7606" t="s">
        <x:v>95</x:v>
      </x:c>
      <x:c r="K7606" s="6">
        <x:v>1019</x:v>
      </x:c>
      <x:c r="L7606" t="s">
        <x:v>96</x:v>
      </x:c>
      <x:c r="M7606" t="s">
        <x:v>98</x:v>
      </x:c>
      <x:c r="N7606" s="8">
        <x:v>36.4</x:v>
      </x:c>
      <x:c r="O7606" s="8">
        <x:v>0</x:v>
      </x:c>
      <x:c r="Q7606">
        <x:v>0</x:v>
      </x:c>
      <x:c r="R7606" s="6">
        <x:v>22.360999999999997</x:v>
      </x:c>
      <x:c r="S7606" s="8">
        <x:v>43561.92641232718</x:v>
      </x:c>
      <x:c r="T7606" s="12">
        <x:v>378784.23630352895</x:v>
      </x:c>
      <x:c r="U7606" s="12">
        <x:v>26.25</x:v>
      </x:c>
      <x:c r="V7606" s="12">
        <x:v>44</x:v>
      </x:c>
      <x:c r="W7606" s="12">
        <x:f>NA()</x:f>
      </x:c>
    </x:row>
    <x:row r="7607">
      <x:c r="A7607">
        <x:v>490157</x:v>
      </x:c>
      <x:c r="B7607" s="1">
        <x:v>44784.73615190492</x:v>
      </x:c>
      <x:c r="C7607" s="6">
        <x:v>126.742639655</x:v>
      </x:c>
      <x:c r="D7607" s="14" t="s">
        <x:v>94</x:v>
      </x:c>
      <x:c r="E7607" s="15">
        <x:v>44771.474846166166</x:v>
      </x:c>
      <x:c r="F7607" t="s">
        <x:v>99</x:v>
      </x:c>
      <x:c r="G7607" s="6">
        <x:v>83.90898683675516</x:v>
      </x:c>
      <x:c r="H7607" t="s">
        <x:v>97</x:v>
      </x:c>
      <x:c r="I7607" s="6">
        <x:v>27.83704179863298</x:v>
      </x:c>
      <x:c r="J7607" t="s">
        <x:v>95</x:v>
      </x:c>
      <x:c r="K7607" s="6">
        <x:v>1019</x:v>
      </x:c>
      <x:c r="L7607" t="s">
        <x:v>96</x:v>
      </x:c>
      <x:c r="M7607" t="s">
        <x:v>98</x:v>
      </x:c>
      <x:c r="N7607" s="8">
        <x:v>36.4</x:v>
      </x:c>
      <x:c r="O7607" s="8">
        <x:v>0</x:v>
      </x:c>
      <x:c r="Q7607">
        <x:v>0</x:v>
      </x:c>
      <x:c r="R7607" s="6">
        <x:v>22.363</x:v>
      </x:c>
      <x:c r="S7607" s="8">
        <x:v>43550.97909744162</x:v>
      </x:c>
      <x:c r="T7607" s="12">
        <x:v>378795.6724084049</x:v>
      </x:c>
      <x:c r="U7607" s="12">
        <x:v>26.25</x:v>
      </x:c>
      <x:c r="V7607" s="12">
        <x:v>44</x:v>
      </x:c>
      <x:c r="W7607" s="12">
        <x:f>NA()</x:f>
      </x:c>
    </x:row>
    <x:row r="7608">
      <x:c r="A7608">
        <x:v>490161</x:v>
      </x:c>
      <x:c r="B7608" s="1">
        <x:v>44784.73616367463</x:v>
      </x:c>
      <x:c r="C7608" s="6">
        <x:v>126.75958802666666</x:v>
      </x:c>
      <x:c r="D7608" s="14" t="s">
        <x:v>94</x:v>
      </x:c>
      <x:c r="E7608" s="15">
        <x:v>44771.474846166166</x:v>
      </x:c>
      <x:c r="F7608" t="s">
        <x:v>99</x:v>
      </x:c>
      <x:c r="G7608" s="6">
        <x:v>83.948052785723</x:v>
      </x:c>
      <x:c r="H7608" t="s">
        <x:v>97</x:v>
      </x:c>
      <x:c r="I7608" s="6">
        <x:v>27.824475489035194</x:v>
      </x:c>
      <x:c r="J7608" t="s">
        <x:v>95</x:v>
      </x:c>
      <x:c r="K7608" s="6">
        <x:v>1019</x:v>
      </x:c>
      <x:c r="L7608" t="s">
        <x:v>96</x:v>
      </x:c>
      <x:c r="M7608" t="s">
        <x:v>98</x:v>
      </x:c>
      <x:c r="N7608" s="8">
        <x:v>36.4</x:v>
      </x:c>
      <x:c r="O7608" s="8">
        <x:v>0</x:v>
      </x:c>
      <x:c r="Q7608">
        <x:v>0</x:v>
      </x:c>
      <x:c r="R7608" s="6">
        <x:v>22.358999999999998</x:v>
      </x:c>
      <x:c r="S7608" s="8">
        <x:v>43551.178078549485</x:v>
      </x:c>
      <x:c r="T7608" s="12">
        <x:v>378802.1311657594</x:v>
      </x:c>
      <x:c r="U7608" s="12">
        <x:v>26.25</x:v>
      </x:c>
      <x:c r="V7608" s="12">
        <x:v>44</x:v>
      </x:c>
      <x:c r="W7608" s="12">
        <x:f>NA()</x:f>
      </x:c>
    </x:row>
    <x:row r="7609">
      <x:c r="A7609">
        <x:v>490165</x:v>
      </x:c>
      <x:c r="B7609" s="1">
        <x:v>44784.736174829595</x:v>
      </x:c>
      <x:c r="C7609" s="6">
        <x:v>126.77565118</x:v>
      </x:c>
      <x:c r="D7609" s="14" t="s">
        <x:v>94</x:v>
      </x:c>
      <x:c r="E7609" s="15">
        <x:v>44771.474846166166</x:v>
      </x:c>
      <x:c r="F7609" t="s">
        <x:v>99</x:v>
      </x:c>
      <x:c r="G7609" s="6">
        <x:v>83.9471262372873</x:v>
      </x:c>
      <x:c r="H7609" t="s">
        <x:v>97</x:v>
      </x:c>
      <x:c r="I7609" s="6">
        <x:v>27.82561787887198</x:v>
      </x:c>
      <x:c r="J7609" t="s">
        <x:v>95</x:v>
      </x:c>
      <x:c r="K7609" s="6">
        <x:v>1019</x:v>
      </x:c>
      <x:c r="L7609" t="s">
        <x:v>96</x:v>
      </x:c>
      <x:c r="M7609" t="s">
        <x:v>98</x:v>
      </x:c>
      <x:c r="N7609" s="8">
        <x:v>36.4</x:v>
      </x:c>
      <x:c r="O7609" s="8">
        <x:v>0</x:v>
      </x:c>
      <x:c r="Q7609">
        <x:v>0</x:v>
      </x:c>
      <x:c r="R7609" s="6">
        <x:v>22.358999999999998</x:v>
      </x:c>
      <x:c r="S7609" s="8">
        <x:v>43548.297041787686</x:v>
      </x:c>
      <x:c r="T7609" s="12">
        <x:v>378795.4355918053</x:v>
      </x:c>
      <x:c r="U7609" s="12">
        <x:v>26.25</x:v>
      </x:c>
      <x:c r="V7609" s="12">
        <x:v>44</x:v>
      </x:c>
      <x:c r="W7609" s="12">
        <x:f>NA()</x:f>
      </x:c>
    </x:row>
    <x:row r="7610">
      <x:c r="A7610">
        <x:v>490178</x:v>
      </x:c>
      <x:c r="B7610" s="1">
        <x:v>44784.73618659963</x:v>
      </x:c>
      <x:c r="C7610" s="6">
        <x:v>126.79260003166667</x:v>
      </x:c>
      <x:c r="D7610" s="14" t="s">
        <x:v>94</x:v>
      </x:c>
      <x:c r="E7610" s="15">
        <x:v>44771.474846166166</x:v>
      </x:c>
      <x:c r="F7610" t="s">
        <x:v>99</x:v>
      </x:c>
      <x:c r="G7610" s="6">
        <x:v>83.99130104619111</x:v>
      </x:c>
      <x:c r="H7610" t="s">
        <x:v>97</x:v>
      </x:c>
      <x:c r="I7610" s="6">
        <x:v>27.833494366755076</x:v>
      </x:c>
      <x:c r="J7610" t="s">
        <x:v>95</x:v>
      </x:c>
      <x:c r="K7610" s="6">
        <x:v>1019</x:v>
      </x:c>
      <x:c r="L7610" t="s">
        <x:v>96</x:v>
      </x:c>
      <x:c r="M7610" t="s">
        <x:v>98</x:v>
      </x:c>
      <x:c r="N7610" s="8">
        <x:v>36.4</x:v>
      </x:c>
      <x:c r="O7610" s="8">
        <x:v>0</x:v>
      </x:c>
      <x:c r="Q7610">
        <x:v>0</x:v>
      </x:c>
      <x:c r="R7610" s="6">
        <x:v>22.351999999999997</x:v>
      </x:c>
      <x:c r="S7610" s="8">
        <x:v>43551.10733552229</x:v>
      </x:c>
      <x:c r="T7610" s="12">
        <x:v>378784.74065514066</x:v>
      </x:c>
      <x:c r="U7610" s="12">
        <x:v>26.25</x:v>
      </x:c>
      <x:c r="V7610" s="12">
        <x:v>44</x:v>
      </x:c>
      <x:c r="W7610" s="12">
        <x:f>NA()</x:f>
      </x:c>
    </x:row>
    <x:row r="7611">
      <x:c r="A7611">
        <x:v>490183</x:v>
      </x:c>
      <x:c r="B7611" s="1">
        <x:v>44784.73619836081</x:v>
      </x:c>
      <x:c r="C7611" s="6">
        <x:v>126.80953614333333</x:v>
      </x:c>
      <x:c r="D7611" s="14" t="s">
        <x:v>94</x:v>
      </x:c>
      <x:c r="E7611" s="15">
        <x:v>44771.474846166166</x:v>
      </x:c>
      <x:c r="F7611" t="s">
        <x:v>99</x:v>
      </x:c>
      <x:c r="G7611" s="6">
        <x:v>83.95830216894313</x:v>
      </x:c>
      <x:c r="H7611" t="s">
        <x:v>97</x:v>
      </x:c>
      <x:c r="I7611" s="6">
        <x:v>27.82964630929655</x:v>
      </x:c>
      <x:c r="J7611" t="s">
        <x:v>95</x:v>
      </x:c>
      <x:c r="K7611" s="6">
        <x:v>1019</x:v>
      </x:c>
      <x:c r="L7611" t="s">
        <x:v>96</x:v>
      </x:c>
      <x:c r="M7611" t="s">
        <x:v>98</x:v>
      </x:c>
      <x:c r="N7611" s="8">
        <x:v>36.4</x:v>
      </x:c>
      <x:c r="O7611" s="8">
        <x:v>0</x:v>
      </x:c>
      <x:c r="Q7611">
        <x:v>0</x:v>
      </x:c>
      <x:c r="R7611" s="6">
        <x:v>22.357</x:v>
      </x:c>
      <x:c r="S7611" s="8">
        <x:v>43554.22221645289</x:v>
      </x:c>
      <x:c r="T7611" s="12">
        <x:v>378777.1320842537</x:v>
      </x:c>
      <x:c r="U7611" s="12">
        <x:v>26.25</x:v>
      </x:c>
      <x:c r="V7611" s="12">
        <x:v>44</x:v>
      </x:c>
      <x:c r="W7611" s="12">
        <x:f>NA()</x:f>
      </x:c>
    </x:row>
    <x:row r="7612">
      <x:c r="A7612">
        <x:v>490192</x:v>
      </x:c>
      <x:c r="B7612" s="1">
        <x:v>44784.736210087656</x:v>
      </x:c>
      <x:c r="C7612" s="6">
        <x:v>126.82642279</x:v>
      </x:c>
      <x:c r="D7612" s="14" t="s">
        <x:v>94</x:v>
      </x:c>
      <x:c r="E7612" s="15">
        <x:v>44771.474846166166</x:v>
      </x:c>
      <x:c r="F7612" t="s">
        <x:v>99</x:v>
      </x:c>
      <x:c r="G7612" s="6">
        <x:v>84.03209122165784</x:v>
      </x:c>
      <x:c r="H7612" t="s">
        <x:v>97</x:v>
      </x:c>
      <x:c r="I7612" s="6">
        <x:v>27.809955146829452</x:v>
      </x:c>
      <x:c r="J7612" t="s">
        <x:v>95</x:v>
      </x:c>
      <x:c r="K7612" s="6">
        <x:v>1019</x:v>
      </x:c>
      <x:c r="L7612" t="s">
        <x:v>96</x:v>
      </x:c>
      <x:c r="M7612" t="s">
        <x:v>98</x:v>
      </x:c>
      <x:c r="N7612" s="8">
        <x:v>36.4</x:v>
      </x:c>
      <x:c r="O7612" s="8">
        <x:v>0</x:v>
      </x:c>
      <x:c r="Q7612">
        <x:v>0</x:v>
      </x:c>
      <x:c r="R7612" s="6">
        <x:v>22.348999999999997</x:v>
      </x:c>
      <x:c r="S7612" s="8">
        <x:v>43551.985632476644</x:v>
      </x:c>
      <x:c r="T7612" s="12">
        <x:v>378800.23375755385</x:v>
      </x:c>
      <x:c r="U7612" s="12">
        <x:v>26.25</x:v>
      </x:c>
      <x:c r="V7612" s="12">
        <x:v>44</x:v>
      </x:c>
      <x:c r="W7612" s="12">
        <x:f>NA()</x:f>
      </x:c>
    </x:row>
    <x:row r="7613">
      <x:c r="A7613">
        <x:v>490193</x:v>
      </x:c>
      <x:c r="B7613" s="1">
        <x:v>44784.73622122236</x:v>
      </x:c>
      <x:c r="C7613" s="6">
        <x:v>126.84245676666667</x:v>
      </x:c>
      <x:c r="D7613" s="14" t="s">
        <x:v>94</x:v>
      </x:c>
      <x:c r="E7613" s="15">
        <x:v>44771.474846166166</x:v>
      </x:c>
      <x:c r="F7613" t="s">
        <x:v>99</x:v>
      </x:c>
      <x:c r="G7613" s="6">
        <x:v>83.98233425451582</x:v>
      </x:c>
      <x:c r="H7613" t="s">
        <x:v>97</x:v>
      </x:c>
      <x:c r="I7613" s="6">
        <x:v>27.817831597951226</x:v>
      </x:c>
      <x:c r="J7613" t="s">
        <x:v>95</x:v>
      </x:c>
      <x:c r="K7613" s="6">
        <x:v>1019</x:v>
      </x:c>
      <x:c r="L7613" t="s">
        <x:v>96</x:v>
      </x:c>
      <x:c r="M7613" t="s">
        <x:v>98</x:v>
      </x:c>
      <x:c r="N7613" s="8">
        <x:v>36.4</x:v>
      </x:c>
      <x:c r="O7613" s="8">
        <x:v>0</x:v>
      </x:c>
      <x:c r="Q7613">
        <x:v>0</x:v>
      </x:c>
      <x:c r="R7613" s="6">
        <x:v>22.354999999999997</x:v>
      </x:c>
      <x:c r="S7613" s="8">
        <x:v>43549.004349559815</x:v>
      </x:c>
      <x:c r="T7613" s="12">
        <x:v>378792.507511076</x:v>
      </x:c>
      <x:c r="U7613" s="12">
        <x:v>26.25</x:v>
      </x:c>
      <x:c r="V7613" s="12">
        <x:v>44</x:v>
      </x:c>
      <x:c r="W7613" s="12">
        <x:f>NA()</x:f>
      </x:c>
    </x:row>
    <x:row r="7614">
      <x:c r="A7614">
        <x:v>490204</x:v>
      </x:c>
      <x:c r="B7614" s="1">
        <x:v>44784.73623294343</x:v>
      </x:c>
      <x:c r="C7614" s="6">
        <x:v>126.85933511666667</x:v>
      </x:c>
      <x:c r="D7614" s="14" t="s">
        <x:v>94</x:v>
      </x:c>
      <x:c r="E7614" s="15">
        <x:v>44771.474846166166</x:v>
      </x:c>
      <x:c r="F7614" t="s">
        <x:v>99</x:v>
      </x:c>
      <x:c r="G7614" s="6">
        <x:v>83.97200846771621</x:v>
      </x:c>
      <x:c r="H7614" t="s">
        <x:v>97</x:v>
      </x:c>
      <x:c r="I7614" s="6">
        <x:v>27.81275098423339</x:v>
      </x:c>
      <x:c r="J7614" t="s">
        <x:v>95</x:v>
      </x:c>
      <x:c r="K7614" s="6">
        <x:v>1019</x:v>
      </x:c>
      <x:c r="L7614" t="s">
        <x:v>96</x:v>
      </x:c>
      <x:c r="M7614" t="s">
        <x:v>98</x:v>
      </x:c>
      <x:c r="N7614" s="8">
        <x:v>36.4</x:v>
      </x:c>
      <x:c r="O7614" s="8">
        <x:v>0</x:v>
      </x:c>
      <x:c r="Q7614">
        <x:v>0</x:v>
      </x:c>
      <x:c r="R7614" s="6">
        <x:v>22.357</x:v>
      </x:c>
      <x:c r="S7614" s="8">
        <x:v>43544.97576518959</x:v>
      </x:c>
      <x:c r="T7614" s="12">
        <x:v>378792.6101457431</x:v>
      </x:c>
      <x:c r="U7614" s="12">
        <x:v>26.25</x:v>
      </x:c>
      <x:c r="V7614" s="12">
        <x:v>44</x:v>
      </x:c>
      <x:c r="W7614" s="12">
        <x:f>NA()</x:f>
      </x:c>
    </x:row>
    <x:row r="7615">
      <x:c r="A7615">
        <x:v>490212</x:v>
      </x:c>
      <x:c r="B7615" s="1">
        <x:v>44784.736244680564</x:v>
      </x:c>
      <x:c r="C7615" s="6">
        <x:v>126.876236585</x:v>
      </x:c>
      <x:c r="D7615" s="14" t="s">
        <x:v>94</x:v>
      </x:c>
      <x:c r="E7615" s="15">
        <x:v>44771.474846166166</x:v>
      </x:c>
      <x:c r="F7615" t="s">
        <x:v>99</x:v>
      </x:c>
      <x:c r="G7615" s="6">
        <x:v>83.98455414099014</x:v>
      </x:c>
      <x:c r="H7615" t="s">
        <x:v>97</x:v>
      </x:c>
      <x:c r="I7615" s="6">
        <x:v>27.815095881916477</x:v>
      </x:c>
      <x:c r="J7615" t="s">
        <x:v>95</x:v>
      </x:c>
      <x:c r="K7615" s="6">
        <x:v>1019</x:v>
      </x:c>
      <x:c r="L7615" t="s">
        <x:v>96</x:v>
      </x:c>
      <x:c r="M7615" t="s">
        <x:v>98</x:v>
      </x:c>
      <x:c r="N7615" s="8">
        <x:v>36.4</x:v>
      </x:c>
      <x:c r="O7615" s="8">
        <x:v>0</x:v>
      </x:c>
      <x:c r="Q7615">
        <x:v>0</x:v>
      </x:c>
      <x:c r="R7615" s="6">
        <x:v>22.354999999999997</x:v>
      </x:c>
      <x:c r="S7615" s="8">
        <x:v>43544.29849500807</x:v>
      </x:c>
      <x:c r="T7615" s="12">
        <x:v>378792.1766228095</x:v>
      </x:c>
      <x:c r="U7615" s="12">
        <x:v>26.25</x:v>
      </x:c>
      <x:c r="V7615" s="12">
        <x:v>44</x:v>
      </x:c>
      <x:c r="W7615" s="12">
        <x:f>NA()</x:f>
      </x:c>
    </x:row>
    <x:row r="7616">
      <x:c r="A7616">
        <x:v>490214</x:v>
      </x:c>
      <x:c r="B7616" s="1">
        <x:v>44784.73625582369</x:v>
      </x:c>
      <x:c r="C7616" s="6">
        <x:v>126.89228268333333</x:v>
      </x:c>
      <x:c r="D7616" s="14" t="s">
        <x:v>94</x:v>
      </x:c>
      <x:c r="E7616" s="15">
        <x:v>44771.474846166166</x:v>
      </x:c>
      <x:c r="F7616" t="s">
        <x:v>99</x:v>
      </x:c>
      <x:c r="G7616" s="6">
        <x:v>83.98114345648897</x:v>
      </x:c>
      <x:c r="H7616" t="s">
        <x:v>97</x:v>
      </x:c>
      <x:c r="I7616" s="6">
        <x:v>27.828203288886925</x:v>
      </x:c>
      <x:c r="J7616" t="s">
        <x:v>95</x:v>
      </x:c>
      <x:c r="K7616" s="6">
        <x:v>1019</x:v>
      </x:c>
      <x:c r="L7616" t="s">
        <x:v>96</x:v>
      </x:c>
      <x:c r="M7616" t="s">
        <x:v>98</x:v>
      </x:c>
      <x:c r="N7616" s="8">
        <x:v>36.4</x:v>
      </x:c>
      <x:c r="O7616" s="8">
        <x:v>0</x:v>
      </x:c>
      <x:c r="Q7616">
        <x:v>0</x:v>
      </x:c>
      <x:c r="R7616" s="6">
        <x:v>22.354</x:v>
      </x:c>
      <x:c r="S7616" s="8">
        <x:v>43542.157751326085</x:v>
      </x:c>
      <x:c r="T7616" s="12">
        <x:v>378779.05328017846</x:v>
      </x:c>
      <x:c r="U7616" s="12">
        <x:v>26.25</x:v>
      </x:c>
      <x:c r="V7616" s="12">
        <x:v>44</x:v>
      </x:c>
      <x:c r="W7616" s="12">
        <x:f>NA()</x:f>
      </x:c>
    </x:row>
    <x:row r="7617">
      <x:c r="A7617">
        <x:v>490224</x:v>
      </x:c>
      <x:c r="B7617" s="1">
        <x:v>44784.73626754767</x:v>
      </x:c>
      <x:c r="C7617" s="6">
        <x:v>126.90916520333333</x:v>
      </x:c>
      <x:c r="D7617" s="14" t="s">
        <x:v>94</x:v>
      </x:c>
      <x:c r="E7617" s="15">
        <x:v>44771.474846166166</x:v>
      </x:c>
      <x:c r="F7617" t="s">
        <x:v>99</x:v>
      </x:c>
      <x:c r="G7617" s="6">
        <x:v>84.01913161661557</x:v>
      </x:c>
      <x:c r="H7617" t="s">
        <x:v>97</x:v>
      </x:c>
      <x:c r="I7617" s="6">
        <x:v>27.82591850784138</x:v>
      </x:c>
      <x:c r="J7617" t="s">
        <x:v>95</x:v>
      </x:c>
      <x:c r="K7617" s="6">
        <x:v>1019</x:v>
      </x:c>
      <x:c r="L7617" t="s">
        <x:v>96</x:v>
      </x:c>
      <x:c r="M7617" t="s">
        <x:v>98</x:v>
      </x:c>
      <x:c r="N7617" s="8">
        <x:v>36.4</x:v>
      </x:c>
      <x:c r="O7617" s="8">
        <x:v>0</x:v>
      </x:c>
      <x:c r="Q7617">
        <x:v>0</x:v>
      </x:c>
      <x:c r="R7617" s="6">
        <x:v>22.348999999999997</x:v>
      </x:c>
      <x:c r="S7617" s="8">
        <x:v>43544.71438114605</x:v>
      </x:c>
      <x:c r="T7617" s="12">
        <x:v>378784.2225987079</x:v>
      </x:c>
      <x:c r="U7617" s="12">
        <x:v>26.25</x:v>
      </x:c>
      <x:c r="V7617" s="12">
        <x:v>44</x:v>
      </x:c>
      <x:c r="W7617" s="12">
        <x:f>NA()</x:f>
      </x:c>
    </x:row>
    <x:row r="7618">
      <x:c r="A7618">
        <x:v>490232</x:v>
      </x:c>
      <x:c r="B7618" s="1">
        <x:v>44784.736279284654</x:v>
      </x:c>
      <x:c r="C7618" s="6">
        <x:v>126.92606647166667</x:v>
      </x:c>
      <x:c r="D7618" s="14" t="s">
        <x:v>94</x:v>
      </x:c>
      <x:c r="E7618" s="15">
        <x:v>44771.474846166166</x:v>
      </x:c>
      <x:c r="F7618" t="s">
        <x:v>99</x:v>
      </x:c>
      <x:c r="G7618" s="6">
        <x:v>83.9746221213438</x:v>
      </x:c>
      <x:c r="H7618" t="s">
        <x:v>97</x:v>
      </x:c>
      <x:c r="I7618" s="6">
        <x:v>27.81843285452169</x:v>
      </x:c>
      <x:c r="J7618" t="s">
        <x:v>95</x:v>
      </x:c>
      <x:c r="K7618" s="6">
        <x:v>1019</x:v>
      </x:c>
      <x:c r="L7618" t="s">
        <x:v>96</x:v>
      </x:c>
      <x:c r="M7618" t="s">
        <x:v>98</x:v>
      </x:c>
      <x:c r="N7618" s="8">
        <x:v>36.4</x:v>
      </x:c>
      <x:c r="O7618" s="8">
        <x:v>0</x:v>
      </x:c>
      <x:c r="Q7618">
        <x:v>0</x:v>
      </x:c>
      <x:c r="R7618" s="6">
        <x:v>22.355999999999998</x:v>
      </x:c>
      <x:c r="S7618" s="8">
        <x:v>43542.87065643719</x:v>
      </x:c>
      <x:c r="T7618" s="12">
        <x:v>378779.3521601901</x:v>
      </x:c>
      <x:c r="U7618" s="12">
        <x:v>26.25</x:v>
      </x:c>
      <x:c r="V7618" s="12">
        <x:v>44</x:v>
      </x:c>
      <x:c r="W7618" s="12">
        <x:f>NA()</x:f>
      </x:c>
    </x:row>
    <x:row r="7619">
      <x:c r="A7619">
        <x:v>490241</x:v>
      </x:c>
      <x:c r="B7619" s="1">
        <x:v>44784.73629103211</x:v>
      </x:c>
      <x:c r="C7619" s="6">
        <x:v>126.94298281</x:v>
      </x:c>
      <x:c r="D7619" s="14" t="s">
        <x:v>94</x:v>
      </x:c>
      <x:c r="E7619" s="15">
        <x:v>44771.474846166166</x:v>
      </x:c>
      <x:c r="F7619" t="s">
        <x:v>99</x:v>
      </x:c>
      <x:c r="G7619" s="6">
        <x:v>84.0073303330646</x:v>
      </x:c>
      <x:c r="H7619" t="s">
        <x:v>97</x:v>
      </x:c>
      <x:c r="I7619" s="6">
        <x:v>27.813743056129624</x:v>
      </x:c>
      <x:c r="J7619" t="s">
        <x:v>95</x:v>
      </x:c>
      <x:c r="K7619" s="6">
        <x:v>1019</x:v>
      </x:c>
      <x:c r="L7619" t="s">
        <x:v>96</x:v>
      </x:c>
      <x:c r="M7619" t="s">
        <x:v>98</x:v>
      </x:c>
      <x:c r="N7619" s="8">
        <x:v>36.4</x:v>
      </x:c>
      <x:c r="O7619" s="8">
        <x:v>0</x:v>
      </x:c>
      <x:c r="Q7619">
        <x:v>0</x:v>
      </x:c>
      <x:c r="R7619" s="6">
        <x:v>22.351999999999997</x:v>
      </x:c>
      <x:c r="S7619" s="8">
        <x:v>43540.18452181067</x:v>
      </x:c>
      <x:c r="T7619" s="12">
        <x:v>378776.9150236006</x:v>
      </x:c>
      <x:c r="U7619" s="12">
        <x:v>26.25</x:v>
      </x:c>
      <x:c r="V7619" s="12">
        <x:v>44</x:v>
      </x:c>
      <x:c r="W7619" s="12">
        <x:f>NA()</x:f>
      </x:c>
    </x:row>
    <x:row r="7620">
      <x:c r="A7620">
        <x:v>490242</x:v>
      </x:c>
      <x:c r="B7620" s="1">
        <x:v>44784.73630217611</x:v>
      </x:c>
      <x:c r="C7620" s="6">
        <x:v>126.95903016833333</x:v>
      </x:c>
      <x:c r="D7620" s="14" t="s">
        <x:v>94</x:v>
      </x:c>
      <x:c r="E7620" s="15">
        <x:v>44771.474846166166</x:v>
      </x:c>
      <x:c r="F7620" t="s">
        <x:v>99</x:v>
      </x:c>
      <x:c r="G7620" s="6">
        <x:v>84.00613044996469</x:v>
      </x:c>
      <x:c r="H7620" t="s">
        <x:v>97</x:v>
      </x:c>
      <x:c r="I7620" s="6">
        <x:v>27.80631755541299</x:v>
      </x:c>
      <x:c r="J7620" t="s">
        <x:v>95</x:v>
      </x:c>
      <x:c r="K7620" s="6">
        <x:v>1019</x:v>
      </x:c>
      <x:c r="L7620" t="s">
        <x:v>96</x:v>
      </x:c>
      <x:c r="M7620" t="s">
        <x:v>98</x:v>
      </x:c>
      <x:c r="N7620" s="8">
        <x:v>36.4</x:v>
      </x:c>
      <x:c r="O7620" s="8">
        <x:v>0</x:v>
      </x:c>
      <x:c r="Q7620">
        <x:v>0</x:v>
      </x:c>
      <x:c r="R7620" s="6">
        <x:v>22.352999999999998</x:v>
      </x:c>
      <x:c r="S7620" s="8">
        <x:v>43533.5502075979</x:v>
      </x:c>
      <x:c r="T7620" s="12">
        <x:v>378783.6857008867</x:v>
      </x:c>
      <x:c r="U7620" s="12">
        <x:v>26.25</x:v>
      </x:c>
      <x:c r="V7620" s="12">
        <x:v>44</x:v>
      </x:c>
      <x:c r="W7620" s="12">
        <x:f>NA()</x:f>
      </x:c>
    </x:row>
    <x:row r="7621">
      <x:c r="A7621">
        <x:v>490254</x:v>
      </x:c>
      <x:c r="B7621" s="1">
        <x:v>44784.73631394677</x:v>
      </x:c>
      <x:c r="C7621" s="6">
        <x:v>126.97597991166667</x:v>
      </x:c>
      <x:c r="D7621" s="14" t="s">
        <x:v>94</x:v>
      </x:c>
      <x:c r="E7621" s="15">
        <x:v>44771.474846166166</x:v>
      </x:c>
      <x:c r="F7621" t="s">
        <x:v>99</x:v>
      </x:c>
      <x:c r="G7621" s="6">
        <x:v>83.97165088166902</x:v>
      </x:c>
      <x:c r="H7621" t="s">
        <x:v>97</x:v>
      </x:c>
      <x:c r="I7621" s="6">
        <x:v>27.83099914149352</x:v>
      </x:c>
      <x:c r="J7621" t="s">
        <x:v>95</x:v>
      </x:c>
      <x:c r="K7621" s="6">
        <x:v>1019</x:v>
      </x:c>
      <x:c r="L7621" t="s">
        <x:v>96</x:v>
      </x:c>
      <x:c r="M7621" t="s">
        <x:v>98</x:v>
      </x:c>
      <x:c r="N7621" s="8">
        <x:v>36.4</x:v>
      </x:c>
      <x:c r="O7621" s="8">
        <x:v>0</x:v>
      </x:c>
      <x:c r="Q7621">
        <x:v>0</x:v>
      </x:c>
      <x:c r="R7621" s="6">
        <x:v>22.354999999999997</x:v>
      </x:c>
      <x:c r="S7621" s="8">
        <x:v>43542.972285181386</x:v>
      </x:c>
      <x:c r="T7621" s="12">
        <x:v>378777.71914328804</x:v>
      </x:c>
      <x:c r="U7621" s="12">
        <x:v>26.25</x:v>
      </x:c>
      <x:c r="V7621" s="12">
        <x:v>44</x:v>
      </x:c>
      <x:c r="W7621" s="12">
        <x:f>NA()</x:f>
      </x:c>
    </x:row>
    <x:row r="7622">
      <x:c r="A7622">
        <x:v>490261</x:v>
      </x:c>
      <x:c r="B7622" s="1">
        <x:v>44784.73632567519</x:v>
      </x:c>
      <x:c r="C7622" s="6">
        <x:v>126.99286885</x:v>
      </x:c>
      <x:c r="D7622" s="14" t="s">
        <x:v>94</x:v>
      </x:c>
      <x:c r="E7622" s="15">
        <x:v>44771.474846166166</x:v>
      </x:c>
      <x:c r="F7622" t="s">
        <x:v>99</x:v>
      </x:c>
      <x:c r="G7622" s="6">
        <x:v>83.99038880009415</x:v>
      </x:c>
      <x:c r="H7622" t="s">
        <x:v>97</x:v>
      </x:c>
      <x:c r="I7622" s="6">
        <x:v>27.816809462029596</x:v>
      </x:c>
      <x:c r="J7622" t="s">
        <x:v>95</x:v>
      </x:c>
      <x:c r="K7622" s="6">
        <x:v>1019</x:v>
      </x:c>
      <x:c r="L7622" t="s">
        <x:v>96</x:v>
      </x:c>
      <x:c r="M7622" t="s">
        <x:v>98</x:v>
      </x:c>
      <x:c r="N7622" s="8">
        <x:v>36.4</x:v>
      </x:c>
      <x:c r="O7622" s="8">
        <x:v>0</x:v>
      </x:c>
      <x:c r="Q7622">
        <x:v>0</x:v>
      </x:c>
      <x:c r="R7622" s="6">
        <x:v>22.354</x:v>
      </x:c>
      <x:c r="S7622" s="8">
        <x:v>43539.51942814401</x:v>
      </x:c>
      <x:c r="T7622" s="12">
        <x:v>378788.19804373104</x:v>
      </x:c>
      <x:c r="U7622" s="12">
        <x:v>26.25</x:v>
      </x:c>
      <x:c r="V7622" s="12">
        <x:v>44</x:v>
      </x:c>
      <x:c r="W7622" s="12">
        <x:f>NA()</x:f>
      </x:c>
    </x:row>
    <x:row r="7623">
      <x:c r="A7623">
        <x:v>490268</x:v>
      </x:c>
      <x:c r="B7623" s="1">
        <x:v>44784.736337383685</x:v>
      </x:c>
      <x:c r="C7623" s="6">
        <x:v>127.00972906666667</x:v>
      </x:c>
      <x:c r="D7623" s="14" t="s">
        <x:v>94</x:v>
      </x:c>
      <x:c r="E7623" s="15">
        <x:v>44771.474846166166</x:v>
      </x:c>
      <x:c r="F7623" t="s">
        <x:v>99</x:v>
      </x:c>
      <x:c r="G7623" s="6">
        <x:v>84.00598826598979</x:v>
      </x:c>
      <x:c r="H7623" t="s">
        <x:v>97</x:v>
      </x:c>
      <x:c r="I7623" s="6">
        <x:v>27.815396509943184</x:v>
      </x:c>
      <x:c r="J7623" t="s">
        <x:v>95</x:v>
      </x:c>
      <x:c r="K7623" s="6">
        <x:v>1019</x:v>
      </x:c>
      <x:c r="L7623" t="s">
        <x:v>96</x:v>
      </x:c>
      <x:c r="M7623" t="s">
        <x:v>98</x:v>
      </x:c>
      <x:c r="N7623" s="8">
        <x:v>36.4</x:v>
      </x:c>
      <x:c r="O7623" s="8">
        <x:v>0</x:v>
      </x:c>
      <x:c r="Q7623">
        <x:v>0</x:v>
      </x:c>
      <x:c r="R7623" s="6">
        <x:v>22.351999999999997</x:v>
      </x:c>
      <x:c r="S7623" s="8">
        <x:v>43532.09265492308</x:v>
      </x:c>
      <x:c r="T7623" s="12">
        <x:v>378782.20231629413</x:v>
      </x:c>
      <x:c r="U7623" s="12">
        <x:v>26.25</x:v>
      </x:c>
      <x:c r="V7623" s="12">
        <x:v>44</x:v>
      </x:c>
      <x:c r="W7623" s="12">
        <x:f>NA()</x:f>
      </x:c>
    </x:row>
    <x:row r="7624">
      <x:c r="A7624">
        <x:v>490270</x:v>
      </x:c>
      <x:c r="B7624" s="1">
        <x:v>44784.736348516075</x:v>
      </x:c>
      <x:c r="C7624" s="6">
        <x:v>127.02575971833333</x:v>
      </x:c>
      <x:c r="D7624" s="14" t="s">
        <x:v>94</x:v>
      </x:c>
      <x:c r="E7624" s="15">
        <x:v>44771.474846166166</x:v>
      </x:c>
      <x:c r="F7624" t="s">
        <x:v>99</x:v>
      </x:c>
      <x:c r="G7624" s="6">
        <x:v>83.93697362632697</x:v>
      </x:c>
      <x:c r="H7624" t="s">
        <x:v>97</x:v>
      </x:c>
      <x:c r="I7624" s="6">
        <x:v>27.811428222159975</x:v>
      </x:c>
      <x:c r="J7624" t="s">
        <x:v>95</x:v>
      </x:c>
      <x:c r="K7624" s="6">
        <x:v>1019</x:v>
      </x:c>
      <x:c r="L7624" t="s">
        <x:v>96</x:v>
      </x:c>
      <x:c r="M7624" t="s">
        <x:v>98</x:v>
      </x:c>
      <x:c r="N7624" s="8">
        <x:v>36.4</x:v>
      </x:c>
      <x:c r="O7624" s="8">
        <x:v>0</x:v>
      </x:c>
      <x:c r="Q7624">
        <x:v>0</x:v>
      </x:c>
      <x:c r="R7624" s="6">
        <x:v>22.362</x:v>
      </x:c>
      <x:c r="S7624" s="8">
        <x:v>43533.56407521486</x:v>
      </x:c>
      <x:c r="T7624" s="12">
        <x:v>378777.3633513732</x:v>
      </x:c>
      <x:c r="U7624" s="12">
        <x:v>26.25</x:v>
      </x:c>
      <x:c r="V7624" s="12">
        <x:v>44</x:v>
      </x:c>
      <x:c r="W7624" s="12">
        <x:f>NA()</x:f>
      </x:c>
    </x:row>
    <x:row r="7625">
      <x:c r="A7625">
        <x:v>490281</x:v>
      </x:c>
      <x:c r="B7625" s="1">
        <x:v>44784.73636024459</x:v>
      </x:c>
      <x:c r="C7625" s="6">
        <x:v>127.042648775</x:v>
      </x:c>
      <x:c r="D7625" s="14" t="s">
        <x:v>94</x:v>
      </x:c>
      <x:c r="E7625" s="15">
        <x:v>44771.474846166166</x:v>
      </x:c>
      <x:c r="F7625" t="s">
        <x:v>99</x:v>
      </x:c>
      <x:c r="G7625" s="6">
        <x:v>84.03477629836247</x:v>
      </x:c>
      <x:c r="H7625" t="s">
        <x:v>97</x:v>
      </x:c>
      <x:c r="I7625" s="6">
        <x:v>27.806648245379165</x:v>
      </x:c>
      <x:c r="J7625" t="s">
        <x:v>95</x:v>
      </x:c>
      <x:c r="K7625" s="6">
        <x:v>1019</x:v>
      </x:c>
      <x:c r="L7625" t="s">
        <x:v>96</x:v>
      </x:c>
      <x:c r="M7625" t="s">
        <x:v>98</x:v>
      </x:c>
      <x:c r="N7625" s="8">
        <x:v>36.4</x:v>
      </x:c>
      <x:c r="O7625" s="8">
        <x:v>0</x:v>
      </x:c>
      <x:c r="Q7625">
        <x:v>0</x:v>
      </x:c>
      <x:c r="R7625" s="6">
        <x:v>22.348999999999997</x:v>
      </x:c>
      <x:c r="S7625" s="8">
        <x:v>43538.31554066519</x:v>
      </x:c>
      <x:c r="T7625" s="12">
        <x:v>378773.21865444817</x:v>
      </x:c>
      <x:c r="U7625" s="12">
        <x:v>26.25</x:v>
      </x:c>
      <x:c r="V7625" s="12">
        <x:v>44</x:v>
      </x:c>
      <x:c r="W7625" s="12">
        <x:f>NA()</x:f>
      </x:c>
    </x:row>
    <x:row r="7626">
      <x:c r="A7626">
        <x:v>490289</x:v>
      </x:c>
      <x:c r="B7626" s="1">
        <x:v>44784.736371993095</x:v>
      </x:c>
      <x:c r="C7626" s="6">
        <x:v>127.05956662666667</x:v>
      </x:c>
      <x:c r="D7626" s="14" t="s">
        <x:v>94</x:v>
      </x:c>
      <x:c r="E7626" s="15">
        <x:v>44771.474846166166</x:v>
      </x:c>
      <x:c r="F7626" t="s">
        <x:v>99</x:v>
      </x:c>
      <x:c r="G7626" s="6">
        <x:v>83.9247840725873</x:v>
      </x:c>
      <x:c r="H7626" t="s">
        <x:v>97</x:v>
      </x:c>
      <x:c r="I7626" s="6">
        <x:v>27.826459640054054</x:v>
      </x:c>
      <x:c r="J7626" t="s">
        <x:v>95</x:v>
      </x:c>
      <x:c r="K7626" s="6">
        <x:v>1019</x:v>
      </x:c>
      <x:c r="L7626" t="s">
        <x:v>96</x:v>
      </x:c>
      <x:c r="M7626" t="s">
        <x:v>98</x:v>
      </x:c>
      <x:c r="N7626" s="8">
        <x:v>36.4</x:v>
      </x:c>
      <x:c r="O7626" s="8">
        <x:v>0</x:v>
      </x:c>
      <x:c r="Q7626">
        <x:v>0</x:v>
      </x:c>
      <x:c r="R7626" s="6">
        <x:v>22.362</x:v>
      </x:c>
      <x:c r="S7626" s="8">
        <x:v>43532.944489540714</x:v>
      </x:c>
      <x:c r="T7626" s="12">
        <x:v>378788.3393463055</x:v>
      </x:c>
      <x:c r="U7626" s="12">
        <x:v>26.25</x:v>
      </x:c>
      <x:c r="V7626" s="12">
        <x:v>44</x:v>
      </x:c>
      <x:c r="W7626" s="12">
        <x:f>NA()</x:f>
      </x:c>
    </x:row>
    <x:row r="7627">
      <x:c r="A7627">
        <x:v>490291</x:v>
      </x:c>
      <x:c r="B7627" s="1">
        <x:v>44784.736383126175</x:v>
      </x:c>
      <x:c r="C7627" s="6">
        <x:v>127.07559826333333</x:v>
      </x:c>
      <x:c r="D7627" s="14" t="s">
        <x:v>94</x:v>
      </x:c>
      <x:c r="E7627" s="15">
        <x:v>44771.474846166166</x:v>
      </x:c>
      <x:c r="F7627" t="s">
        <x:v>99</x:v>
      </x:c>
      <x:c r="G7627" s="6">
        <x:v>84.00143059532189</x:v>
      </x:c>
      <x:c r="H7627" t="s">
        <x:v>97</x:v>
      </x:c>
      <x:c r="I7627" s="6">
        <x:v>27.82991687569256</x:v>
      </x:c>
      <x:c r="J7627" t="s">
        <x:v>95</x:v>
      </x:c>
      <x:c r="K7627" s="6">
        <x:v>1019</x:v>
      </x:c>
      <x:c r="L7627" t="s">
        <x:v>96</x:v>
      </x:c>
      <x:c r="M7627" t="s">
        <x:v>98</x:v>
      </x:c>
      <x:c r="N7627" s="8">
        <x:v>36.4</x:v>
      </x:c>
      <x:c r="O7627" s="8">
        <x:v>0</x:v>
      </x:c>
      <x:c r="Q7627">
        <x:v>0</x:v>
      </x:c>
      <x:c r="R7627" s="6">
        <x:v>22.351</x:v>
      </x:c>
      <x:c r="S7627" s="8">
        <x:v>43531.112232377185</x:v>
      </x:c>
      <x:c r="T7627" s="12">
        <x:v>378770.7335383468</x:v>
      </x:c>
      <x:c r="U7627" s="12">
        <x:v>26.25</x:v>
      </x:c>
      <x:c r="V7627" s="12">
        <x:v>44</x:v>
      </x:c>
      <x:c r="W7627" s="12">
        <x:f>NA()</x:f>
      </x:c>
    </x:row>
    <x:row r="7628">
      <x:c r="A7628">
        <x:v>490298</x:v>
      </x:c>
      <x:c r="B7628" s="1">
        <x:v>44784.736394876636</x:v>
      </x:c>
      <x:c r="C7628" s="6">
        <x:v>127.09251892166667</x:v>
      </x:c>
      <x:c r="D7628" s="14" t="s">
        <x:v>94</x:v>
      </x:c>
      <x:c r="E7628" s="15">
        <x:v>44771.474846166166</x:v>
      </x:c>
      <x:c r="F7628" t="s">
        <x:v>99</x:v>
      </x:c>
      <x:c r="G7628" s="6">
        <x:v>84.03399517052642</x:v>
      </x:c>
      <x:c r="H7628" t="s">
        <x:v>97</x:v>
      </x:c>
      <x:c r="I7628" s="6">
        <x:v>27.80761025273705</x:v>
      </x:c>
      <x:c r="J7628" t="s">
        <x:v>95</x:v>
      </x:c>
      <x:c r="K7628" s="6">
        <x:v>1019</x:v>
      </x:c>
      <x:c r="L7628" t="s">
        <x:v>96</x:v>
      </x:c>
      <x:c r="M7628" t="s">
        <x:v>98</x:v>
      </x:c>
      <x:c r="N7628" s="8">
        <x:v>36.4</x:v>
      </x:c>
      <x:c r="O7628" s="8">
        <x:v>0</x:v>
      </x:c>
      <x:c r="Q7628">
        <x:v>0</x:v>
      </x:c>
      <x:c r="R7628" s="6">
        <x:v>22.348999999999997</x:v>
      </x:c>
      <x:c r="S7628" s="8">
        <x:v>43526.8738359342</x:v>
      </x:c>
      <x:c r="T7628" s="12">
        <x:v>378782.89514645026</x:v>
      </x:c>
      <x:c r="U7628" s="12">
        <x:v>26.25</x:v>
      </x:c>
      <x:c r="V7628" s="12">
        <x:v>44</x:v>
      </x:c>
      <x:c r="W7628" s="12">
        <x:f>NA()</x:f>
      </x:c>
    </x:row>
    <x:row r="7629">
      <x:c r="A7629">
        <x:v>490309</x:v>
      </x:c>
      <x:c r="B7629" s="1">
        <x:v>44784.7364066025</x:v>
      </x:c>
      <x:c r="C7629" s="6">
        <x:v>127.10940416166666</x:v>
      </x:c>
      <x:c r="D7629" s="14" t="s">
        <x:v>94</x:v>
      </x:c>
      <x:c r="E7629" s="15">
        <x:v>44771.474846166166</x:v>
      </x:c>
      <x:c r="F7629" t="s">
        <x:v>99</x:v>
      </x:c>
      <x:c r="G7629" s="6">
        <x:v>83.96642722120009</x:v>
      </x:c>
      <x:c r="H7629" t="s">
        <x:v>97</x:v>
      </x:c>
      <x:c r="I7629" s="6">
        <x:v>27.82853398100997</x:v>
      </x:c>
      <x:c r="J7629" t="s">
        <x:v>95</x:v>
      </x:c>
      <x:c r="K7629" s="6">
        <x:v>1019</x:v>
      </x:c>
      <x:c r="L7629" t="s">
        <x:v>96</x:v>
      </x:c>
      <x:c r="M7629" t="s">
        <x:v>98</x:v>
      </x:c>
      <x:c r="N7629" s="8">
        <x:v>36.4</x:v>
      </x:c>
      <x:c r="O7629" s="8">
        <x:v>0</x:v>
      </x:c>
      <x:c r="Q7629">
        <x:v>0</x:v>
      </x:c>
      <x:c r="R7629" s="6">
        <x:v>22.355999999999998</x:v>
      </x:c>
      <x:c r="S7629" s="8">
        <x:v>43526.83807261583</x:v>
      </x:c>
      <x:c r="T7629" s="12">
        <x:v>378781.13546175475</x:v>
      </x:c>
      <x:c r="U7629" s="12">
        <x:v>26.25</x:v>
      </x:c>
      <x:c r="V7629" s="12">
        <x:v>44</x:v>
      </x:c>
      <x:c r="W7629" s="12">
        <x:f>NA()</x:f>
      </x:c>
    </x:row>
    <x:row r="7630">
      <x:c r="A7630">
        <x:v>490317</x:v>
      </x:c>
      <x:c r="B7630" s="1">
        <x:v>44784.73641835742</x:v>
      </x:c>
      <x:c r="C7630" s="6">
        <x:v>127.12633124833333</x:v>
      </x:c>
      <x:c r="D7630" s="14" t="s">
        <x:v>94</x:v>
      </x:c>
      <x:c r="E7630" s="15">
        <x:v>44771.474846166166</x:v>
      </x:c>
      <x:c r="F7630" t="s">
        <x:v>99</x:v>
      </x:c>
      <x:c r="G7630" s="6">
        <x:v>84.01321585005773</x:v>
      </x:c>
      <x:c r="H7630" t="s">
        <x:v>97</x:v>
      </x:c>
      <x:c r="I7630" s="6">
        <x:v>27.815396509943184</x:v>
      </x:c>
      <x:c r="J7630" t="s">
        <x:v>95</x:v>
      </x:c>
      <x:c r="K7630" s="6">
        <x:v>1019</x:v>
      </x:c>
      <x:c r="L7630" t="s">
        <x:v>96</x:v>
      </x:c>
      <x:c r="M7630" t="s">
        <x:v>98</x:v>
      </x:c>
      <x:c r="N7630" s="8">
        <x:v>36.4</x:v>
      </x:c>
      <x:c r="O7630" s="8">
        <x:v>0</x:v>
      </x:c>
      <x:c r="Q7630">
        <x:v>0</x:v>
      </x:c>
      <x:c r="R7630" s="6">
        <x:v>22.351</x:v>
      </x:c>
      <x:c r="S7630" s="8">
        <x:v>43522.84483826349</x:v>
      </x:c>
      <x:c r="T7630" s="12">
        <x:v>378776.37295573397</x:v>
      </x:c>
      <x:c r="U7630" s="12">
        <x:v>26.25</x:v>
      </x:c>
      <x:c r="V7630" s="12">
        <x:v>44</x:v>
      </x:c>
      <x:c r="W7630" s="12">
        <x:f>NA()</x:f>
      </x:c>
    </x:row>
    <x:row r="7631">
      <x:c r="A7631">
        <x:v>490319</x:v>
      </x:c>
      <x:c r="B7631" s="1">
        <x:v>44784.73642952989</x:v>
      </x:c>
      <x:c r="C7631" s="6">
        <x:v>127.14241960833333</x:v>
      </x:c>
      <x:c r="D7631" s="14" t="s">
        <x:v>94</x:v>
      </x:c>
      <x:c r="E7631" s="15">
        <x:v>44771.474846166166</x:v>
      </x:c>
      <x:c r="F7631" t="s">
        <x:v>99</x:v>
      </x:c>
      <x:c r="G7631" s="6">
        <x:v>84.01629553629121</x:v>
      </x:c>
      <x:c r="H7631" t="s">
        <x:v>97</x:v>
      </x:c>
      <x:c r="I7631" s="6">
        <x:v>27.82050719051631</x:v>
      </x:c>
      <x:c r="J7631" t="s">
        <x:v>95</x:v>
      </x:c>
      <x:c r="K7631" s="6">
        <x:v>1019</x:v>
      </x:c>
      <x:c r="L7631" t="s">
        <x:v>96</x:v>
      </x:c>
      <x:c r="M7631" t="s">
        <x:v>98</x:v>
      </x:c>
      <x:c r="N7631" s="8">
        <x:v>36.4</x:v>
      </x:c>
      <x:c r="O7631" s="8">
        <x:v>0</x:v>
      </x:c>
      <x:c r="Q7631">
        <x:v>0</x:v>
      </x:c>
      <x:c r="R7631" s="6">
        <x:v>22.349999999999998</x:v>
      </x:c>
      <x:c r="S7631" s="8">
        <x:v>43527.61388404461</x:v>
      </x:c>
      <x:c r="T7631" s="12">
        <x:v>378772.024595698</x:v>
      </x:c>
      <x:c r="U7631" s="12">
        <x:v>26.25</x:v>
      </x:c>
      <x:c r="V7631" s="12">
        <x:v>44</x:v>
      </x:c>
      <x:c r="W7631" s="12">
        <x:f>NA()</x:f>
      </x:c>
    </x:row>
    <x:row r="7632">
      <x:c r="A7632">
        <x:v>490329</x:v>
      </x:c>
      <x:c r="B7632" s="1">
        <x:v>44784.736441232955</x:v>
      </x:c>
      <x:c r="C7632" s="6">
        <x:v>127.159272025</x:v>
      </x:c>
      <x:c r="D7632" s="14" t="s">
        <x:v>94</x:v>
      </x:c>
      <x:c r="E7632" s="15">
        <x:v>44771.474846166166</x:v>
      </x:c>
      <x:c r="F7632" t="s">
        <x:v>99</x:v>
      </x:c>
      <x:c r="G7632" s="6">
        <x:v>84.0686715791689</x:v>
      </x:c>
      <x:c r="H7632" t="s">
        <x:v>97</x:v>
      </x:c>
      <x:c r="I7632" s="6">
        <x:v>27.818342666029366</x:v>
      </x:c>
      <x:c r="J7632" t="s">
        <x:v>95</x:v>
      </x:c>
      <x:c r="K7632" s="6">
        <x:v>1019</x:v>
      </x:c>
      <x:c r="L7632" t="s">
        <x:v>96</x:v>
      </x:c>
      <x:c r="M7632" t="s">
        <x:v>98</x:v>
      </x:c>
      <x:c r="N7632" s="8">
        <x:v>36.4</x:v>
      </x:c>
      <x:c r="O7632" s="8">
        <x:v>0</x:v>
      </x:c>
      <x:c r="Q7632">
        <x:v>0</x:v>
      </x:c>
      <x:c r="R7632" s="6">
        <x:v>22.342999999999996</x:v>
      </x:c>
      <x:c r="S7632" s="8">
        <x:v>43523.6137843653</x:v>
      </x:c>
      <x:c r="T7632" s="12">
        <x:v>378784.8577512306</x:v>
      </x:c>
      <x:c r="U7632" s="12">
        <x:v>26.25</x:v>
      </x:c>
      <x:c r="V7632" s="12">
        <x:v>44</x:v>
      </x:c>
      <x:c r="W7632" s="12">
        <x:f>NA()</x:f>
      </x:c>
    </x:row>
    <x:row r="7633">
      <x:c r="A7633">
        <x:v>490338</x:v>
      </x:c>
      <x:c r="B7633" s="1">
        <x:v>44784.73645295278</x:v>
      </x:c>
      <x:c r="C7633" s="6">
        <x:v>127.17614856333333</x:v>
      </x:c>
      <x:c r="D7633" s="14" t="s">
        <x:v>94</x:v>
      </x:c>
      <x:c r="E7633" s="15">
        <x:v>44771.474846166166</x:v>
      </x:c>
      <x:c r="F7633" t="s">
        <x:v>99</x:v>
      </x:c>
      <x:c r="G7633" s="6">
        <x:v>84.03734424813861</x:v>
      </x:c>
      <x:c r="H7633" t="s">
        <x:v>97</x:v>
      </x:c>
      <x:c r="I7633" s="6">
        <x:v>27.812390230888923</x:v>
      </x:c>
      <x:c r="J7633" t="s">
        <x:v>95</x:v>
      </x:c>
      <x:c r="K7633" s="6">
        <x:v>1019</x:v>
      </x:c>
      <x:c r="L7633" t="s">
        <x:v>96</x:v>
      </x:c>
      <x:c r="M7633" t="s">
        <x:v>98</x:v>
      </x:c>
      <x:c r="N7633" s="8">
        <x:v>36.4</x:v>
      </x:c>
      <x:c r="O7633" s="8">
        <x:v>0</x:v>
      </x:c>
      <x:c r="Q7633">
        <x:v>0</x:v>
      </x:c>
      <x:c r="R7633" s="6">
        <x:v>22.348</x:v>
      </x:c>
      <x:c r="S7633" s="8">
        <x:v>43520.961212786715</x:v>
      </x:c>
      <x:c r="T7633" s="12">
        <x:v>378769.1839403947</x:v>
      </x:c>
      <x:c r="U7633" s="12">
        <x:v>26.25</x:v>
      </x:c>
      <x:c r="V7633" s="12">
        <x:v>44</x:v>
      </x:c>
      <x:c r="W7633" s="12">
        <x:f>NA()</x:f>
      </x:c>
    </x:row>
    <x:row r="7634">
      <x:c r="A7634">
        <x:v>490344</x:v>
      </x:c>
      <x:c r="B7634" s="1">
        <x:v>44784.73646469213</x:v>
      </x:c>
      <x:c r="C7634" s="6">
        <x:v>127.19305322833333</x:v>
      </x:c>
      <x:c r="D7634" s="14" t="s">
        <x:v>94</x:v>
      </x:c>
      <x:c r="E7634" s="15">
        <x:v>44771.474846166166</x:v>
      </x:c>
      <x:c r="F7634" t="s">
        <x:v>99</x:v>
      </x:c>
      <x:c r="G7634" s="6">
        <x:v>84.07309774378976</x:v>
      </x:c>
      <x:c r="H7634" t="s">
        <x:v>97</x:v>
      </x:c>
      <x:c r="I7634" s="6">
        <x:v>27.821799893306434</x:v>
      </x:c>
      <x:c r="J7634" t="s">
        <x:v>95</x:v>
      </x:c>
      <x:c r="K7634" s="6">
        <x:v>1019</x:v>
      </x:c>
      <x:c r="L7634" t="s">
        <x:v>96</x:v>
      </x:c>
      <x:c r="M7634" t="s">
        <x:v>98</x:v>
      </x:c>
      <x:c r="N7634" s="8">
        <x:v>36.4</x:v>
      </x:c>
      <x:c r="O7634" s="8">
        <x:v>0</x:v>
      </x:c>
      <x:c r="Q7634">
        <x:v>0</x:v>
      </x:c>
      <x:c r="R7634" s="6">
        <x:v>22.342</x:v>
      </x:c>
      <x:c r="S7634" s="8">
        <x:v>43526.21290657472</x:v>
      </x:c>
      <x:c r="T7634" s="12">
        <x:v>378768.03667776036</x:v>
      </x:c>
      <x:c r="U7634" s="12">
        <x:v>26.25</x:v>
      </x:c>
      <x:c r="V7634" s="12">
        <x:v>44</x:v>
      </x:c>
      <x:c r="W7634" s="12">
        <x:f>NA()</x:f>
      </x:c>
    </x:row>
    <x:row r="7635">
      <x:c r="A7635">
        <x:v>490343</x:v>
      </x:c>
      <x:c r="B7635" s="1">
        <x:v>44784.73647586184</x:v>
      </x:c>
      <x:c r="C7635" s="6">
        <x:v>127.20913762</x:v>
      </x:c>
      <x:c r="D7635" s="14" t="s">
        <x:v>94</x:v>
      </x:c>
      <x:c r="E7635" s="15">
        <x:v>44771.474846166166</x:v>
      </x:c>
      <x:c r="F7635" t="s">
        <x:v>99</x:v>
      </x:c>
      <x:c r="G7635" s="6">
        <x:v>83.99238933307196</x:v>
      </x:c>
      <x:c r="H7635" t="s">
        <x:v>97</x:v>
      </x:c>
      <x:c r="I7635" s="6">
        <x:v>27.814344311967943</x:v>
      </x:c>
      <x:c r="J7635" t="s">
        <x:v>95</x:v>
      </x:c>
      <x:c r="K7635" s="6">
        <x:v>1019</x:v>
      </x:c>
      <x:c r="L7635" t="s">
        <x:v>96</x:v>
      </x:c>
      <x:c r="M7635" t="s">
        <x:v>98</x:v>
      </x:c>
      <x:c r="N7635" s="8">
        <x:v>36.4</x:v>
      </x:c>
      <x:c r="O7635" s="8">
        <x:v>0</x:v>
      </x:c>
      <x:c r="Q7635">
        <x:v>0</x:v>
      </x:c>
      <x:c r="R7635" s="6">
        <x:v>22.354</x:v>
      </x:c>
      <x:c r="S7635" s="8">
        <x:v>43518.879508594524</x:v>
      </x:c>
      <x:c r="T7635" s="12">
        <x:v>378771.235712192</x:v>
      </x:c>
      <x:c r="U7635" s="12">
        <x:v>26.25</x:v>
      </x:c>
      <x:c r="V7635" s="12">
        <x:v>44</x:v>
      </x:c>
      <x:c r="W7635" s="12">
        <x:f>NA()</x:f>
      </x:c>
    </x:row>
    <x:row r="7636">
      <x:c r="A7636">
        <x:v>490352</x:v>
      </x:c>
      <x:c r="B7636" s="1">
        <x:v>44784.736487625334</x:v>
      </x:c>
      <x:c r="C7636" s="6">
        <x:v>127.22607704333333</x:v>
      </x:c>
      <x:c r="D7636" s="14" t="s">
        <x:v>94</x:v>
      </x:c>
      <x:c r="E7636" s="15">
        <x:v>44771.474846166166</x:v>
      </x:c>
      <x:c r="F7636" t="s">
        <x:v>99</x:v>
      </x:c>
      <x:c r="G7636" s="6">
        <x:v>84.05053210269769</x:v>
      </x:c>
      <x:c r="H7636" t="s">
        <x:v>97</x:v>
      </x:c>
      <x:c r="I7636" s="6">
        <x:v>27.80505492129805</x:v>
      </x:c>
      <x:c r="J7636" t="s">
        <x:v>95</x:v>
      </x:c>
      <x:c r="K7636" s="6">
        <x:v>1019</x:v>
      </x:c>
      <x:c r="L7636" t="s">
        <x:v>96</x:v>
      </x:c>
      <x:c r="M7636" t="s">
        <x:v>98</x:v>
      </x:c>
      <x:c r="N7636" s="8">
        <x:v>36.4</x:v>
      </x:c>
      <x:c r="O7636" s="8">
        <x:v>0</x:v>
      </x:c>
      <x:c r="Q7636">
        <x:v>0</x:v>
      </x:c>
      <x:c r="R7636" s="6">
        <x:v>22.346999999999998</x:v>
      </x:c>
      <x:c r="S7636" s="8">
        <x:v>43519.81940238667</x:v>
      </x:c>
      <x:c r="T7636" s="12">
        <x:v>378758.4293682403</x:v>
      </x:c>
      <x:c r="U7636" s="12">
        <x:v>26.25</x:v>
      </x:c>
      <x:c r="V7636" s="12">
        <x:v>44</x:v>
      </x:c>
      <x:c r="W7636" s="12">
        <x:f>NA()</x:f>
      </x:c>
    </x:row>
    <x:row r="7637">
      <x:c r="A7637">
        <x:v>490366</x:v>
      </x:c>
      <x:c r="B7637" s="1">
        <x:v>44784.736499375525</x:v>
      </x:c>
      <x:c r="C7637" s="6">
        <x:v>127.24299732833333</x:v>
      </x:c>
      <x:c r="D7637" s="14" t="s">
        <x:v>94</x:v>
      </x:c>
      <x:c r="E7637" s="15">
        <x:v>44771.474846166166</x:v>
      </x:c>
      <x:c r="F7637" t="s">
        <x:v>99</x:v>
      </x:c>
      <x:c r="G7637" s="6">
        <x:v>84.0250917834825</x:v>
      </x:c>
      <x:c r="H7637" t="s">
        <x:v>97</x:v>
      </x:c>
      <x:c r="I7637" s="6">
        <x:v>27.82748177891517</x:v>
      </x:c>
      <x:c r="J7637" t="s">
        <x:v>95</x:v>
      </x:c>
      <x:c r="K7637" s="6">
        <x:v>1019</x:v>
      </x:c>
      <x:c r="L7637" t="s">
        <x:v>96</x:v>
      </x:c>
      <x:c r="M7637" t="s">
        <x:v>98</x:v>
      </x:c>
      <x:c r="N7637" s="8">
        <x:v>36.4</x:v>
      </x:c>
      <x:c r="O7637" s="8">
        <x:v>0</x:v>
      </x:c>
      <x:c r="Q7637">
        <x:v>0</x:v>
      </x:c>
      <x:c r="R7637" s="6">
        <x:v>22.348</x:v>
      </x:c>
      <x:c r="S7637" s="8">
        <x:v>43519.0546172232</x:v>
      </x:c>
      <x:c r="T7637" s="12">
        <x:v>378758.5302880674</x:v>
      </x:c>
      <x:c r="U7637" s="12">
        <x:v>26.25</x:v>
      </x:c>
      <x:c r="V7637" s="12">
        <x:v>44</x:v>
      </x:c>
      <x:c r="W7637" s="12">
        <x:f>NA()</x:f>
      </x:c>
    </x:row>
    <x:row r="7638">
      <x:c r="A7638">
        <x:v>490368</x:v>
      </x:c>
      <x:c r="B7638" s="1">
        <x:v>44784.73651051088</x:v>
      </x:c>
      <x:c r="C7638" s="6">
        <x:v>127.25903222833334</x:v>
      </x:c>
      <x:c r="D7638" s="14" t="s">
        <x:v>94</x:v>
      </x:c>
      <x:c r="E7638" s="15">
        <x:v>44771.474846166166</x:v>
      </x:c>
      <x:c r="F7638" t="s">
        <x:v>99</x:v>
      </x:c>
      <x:c r="G7638" s="6">
        <x:v>84.02081544650414</x:v>
      </x:c>
      <x:c r="H7638" t="s">
        <x:v>97</x:v>
      </x:c>
      <x:c r="I7638" s="6">
        <x:v>27.82384416850209</x:v>
      </x:c>
      <x:c r="J7638" t="s">
        <x:v>95</x:v>
      </x:c>
      <x:c r="K7638" s="6">
        <x:v>1019</x:v>
      </x:c>
      <x:c r="L7638" t="s">
        <x:v>96</x:v>
      </x:c>
      <x:c r="M7638" t="s">
        <x:v>98</x:v>
      </x:c>
      <x:c r="N7638" s="8">
        <x:v>36.4</x:v>
      </x:c>
      <x:c r="O7638" s="8">
        <x:v>0</x:v>
      </x:c>
      <x:c r="Q7638">
        <x:v>0</x:v>
      </x:c>
      <x:c r="R7638" s="6">
        <x:v>22.348999999999997</x:v>
      </x:c>
      <x:c r="S7638" s="8">
        <x:v>43515.15259565072</x:v>
      </x:c>
      <x:c r="T7638" s="12">
        <x:v>378759.61148851964</x:v>
      </x:c>
      <x:c r="U7638" s="12">
        <x:v>26.25</x:v>
      </x:c>
      <x:c r="V7638" s="12">
        <x:v>44</x:v>
      </x:c>
      <x:c r="W7638" s="12">
        <x:f>NA()</x:f>
      </x:c>
    </x:row>
    <x:row r="7639">
      <x:c r="A7639">
        <x:v>490379</x:v>
      </x:c>
      <x:c r="B7639" s="1">
        <x:v>44784.73652223417</x:v>
      </x:c>
      <x:c r="C7639" s="6">
        <x:v>127.27591377333333</x:v>
      </x:c>
      <x:c r="D7639" s="14" t="s">
        <x:v>94</x:v>
      </x:c>
      <x:c r="E7639" s="15">
        <x:v>44771.474846166166</x:v>
      </x:c>
      <x:c r="F7639" t="s">
        <x:v>99</x:v>
      </x:c>
      <x:c r="G7639" s="6">
        <x:v>84.0259160828909</x:v>
      </x:c>
      <x:c r="H7639" t="s">
        <x:v>97</x:v>
      </x:c>
      <x:c r="I7639" s="6">
        <x:v>27.817561032530193</x:v>
      </x:c>
      <x:c r="J7639" t="s">
        <x:v>95</x:v>
      </x:c>
      <x:c r="K7639" s="6">
        <x:v>1019</x:v>
      </x:c>
      <x:c r="L7639" t="s">
        <x:v>96</x:v>
      </x:c>
      <x:c r="M7639" t="s">
        <x:v>98</x:v>
      </x:c>
      <x:c r="N7639" s="8">
        <x:v>36.4</x:v>
      </x:c>
      <x:c r="O7639" s="8">
        <x:v>0</x:v>
      </x:c>
      <x:c r="Q7639">
        <x:v>0</x:v>
      </x:c>
      <x:c r="R7639" s="6">
        <x:v>22.348999999999997</x:v>
      </x:c>
      <x:c r="S7639" s="8">
        <x:v>43522.334910795005</x:v>
      </x:c>
      <x:c r="T7639" s="12">
        <x:v>378762.81286233873</x:v>
      </x:c>
      <x:c r="U7639" s="12">
        <x:v>26.25</x:v>
      </x:c>
      <x:c r="V7639" s="12">
        <x:v>44</x:v>
      </x:c>
      <x:c r="W7639" s="12">
        <x:f>NA()</x:f>
      </x:c>
    </x:row>
    <x:row r="7640">
      <x:c r="A7640">
        <x:v>490387</x:v>
      </x:c>
      <x:c r="B7640" s="1">
        <x:v>44784.73653398732</x:v>
      </x:c>
      <x:c r="C7640" s="6">
        <x:v>127.29283831166667</x:v>
      </x:c>
      <x:c r="D7640" s="14" t="s">
        <x:v>94</x:v>
      </x:c>
      <x:c r="E7640" s="15">
        <x:v>44771.474846166166</x:v>
      </x:c>
      <x:c r="F7640" t="s">
        <x:v>99</x:v>
      </x:c>
      <x:c r="G7640" s="6">
        <x:v>84.01221533936081</x:v>
      </x:c>
      <x:c r="H7640" t="s">
        <x:v>97</x:v>
      </x:c>
      <x:c r="I7640" s="6">
        <x:v>27.816629085133627</x:v>
      </x:c>
      <x:c r="J7640" t="s">
        <x:v>95</x:v>
      </x:c>
      <x:c r="K7640" s="6">
        <x:v>1019</x:v>
      </x:c>
      <x:c r="L7640" t="s">
        <x:v>96</x:v>
      </x:c>
      <x:c r="M7640" t="s">
        <x:v>98</x:v>
      </x:c>
      <x:c r="N7640" s="8">
        <x:v>36.4</x:v>
      </x:c>
      <x:c r="O7640" s="8">
        <x:v>0</x:v>
      </x:c>
      <x:c r="Q7640">
        <x:v>0</x:v>
      </x:c>
      <x:c r="R7640" s="6">
        <x:v>22.351</x:v>
      </x:c>
      <x:c r="S7640" s="8">
        <x:v>43516.35419681269</x:v>
      </x:c>
      <x:c r="T7640" s="12">
        <x:v>378760.7096896863</x:v>
      </x:c>
      <x:c r="U7640" s="12">
        <x:v>26.25</x:v>
      </x:c>
      <x:c r="V7640" s="12">
        <x:v>44</x:v>
      </x:c>
      <x:c r="W7640" s="12">
        <x:f>NA()</x:f>
      </x:c>
    </x:row>
    <x:row r="7641">
      <x:c r="A7641">
        <x:v>490395</x:v>
      </x:c>
      <x:c r="B7641" s="1">
        <x:v>44784.73654572626</x:v>
      </x:c>
      <x:c r="C7641" s="6">
        <x:v>127.309742375</x:v>
      </x:c>
      <x:c r="D7641" s="14" t="s">
        <x:v>94</x:v>
      </x:c>
      <x:c r="E7641" s="15">
        <x:v>44771.474846166166</x:v>
      </x:c>
      <x:c r="F7641" t="s">
        <x:v>99</x:v>
      </x:c>
      <x:c r="G7641" s="6">
        <x:v>84.07334193272418</x:v>
      </x:c>
      <x:c r="H7641" t="s">
        <x:v>97</x:v>
      </x:c>
      <x:c r="I7641" s="6">
        <x:v>27.82149926470629</x:v>
      </x:c>
      <x:c r="J7641" t="s">
        <x:v>95</x:v>
      </x:c>
      <x:c r="K7641" s="6">
        <x:v>1019</x:v>
      </x:c>
      <x:c r="L7641" t="s">
        <x:v>96</x:v>
      </x:c>
      <x:c r="M7641" t="s">
        <x:v>98</x:v>
      </x:c>
      <x:c r="N7641" s="8">
        <x:v>36.4</x:v>
      </x:c>
      <x:c r="O7641" s="8">
        <x:v>0</x:v>
      </x:c>
      <x:c r="Q7641">
        <x:v>0</x:v>
      </x:c>
      <x:c r="R7641" s="6">
        <x:v>22.342</x:v>
      </x:c>
      <x:c r="S7641" s="8">
        <x:v>43517.129101289625</x:v>
      </x:c>
      <x:c r="T7641" s="12">
        <x:v>378760.5446548728</x:v>
      </x:c>
      <x:c r="U7641" s="12">
        <x:v>26.25</x:v>
      </x:c>
      <x:c r="V7641" s="12">
        <x:v>44</x:v>
      </x:c>
      <x:c r="W7641" s="12">
        <x:f>NA()</x:f>
      </x:c>
    </x:row>
    <x:row r="7642">
      <x:c r="A7642">
        <x:v>490397</x:v>
      </x:c>
      <x:c r="B7642" s="1">
        <x:v>44784.73655687929</x:v>
      </x:c>
      <x:c r="C7642" s="6">
        <x:v>127.32580274166666</x:v>
      </x:c>
      <x:c r="D7642" s="14" t="s">
        <x:v>94</x:v>
      </x:c>
      <x:c r="E7642" s="15">
        <x:v>44771.474846166166</x:v>
      </x:c>
      <x:c r="F7642" t="s">
        <x:v>99</x:v>
      </x:c>
      <x:c r="G7642" s="6">
        <x:v>84.03475682860676</x:v>
      </x:c>
      <x:c r="H7642" t="s">
        <x:v>97</x:v>
      </x:c>
      <x:c r="I7642" s="6">
        <x:v>27.81557688677276</x:v>
      </x:c>
      <x:c r="J7642" t="s">
        <x:v>95</x:v>
      </x:c>
      <x:c r="K7642" s="6">
        <x:v>1019</x:v>
      </x:c>
      <x:c r="L7642" t="s">
        <x:v>96</x:v>
      </x:c>
      <x:c r="M7642" t="s">
        <x:v>98</x:v>
      </x:c>
      <x:c r="N7642" s="8">
        <x:v>36.4</x:v>
      </x:c>
      <x:c r="O7642" s="8">
        <x:v>0</x:v>
      </x:c>
      <x:c r="Q7642">
        <x:v>0</x:v>
      </x:c>
      <x:c r="R7642" s="6">
        <x:v>22.348</x:v>
      </x:c>
      <x:c r="S7642" s="8">
        <x:v>43514.07213549326</x:v>
      </x:c>
      <x:c r="T7642" s="12">
        <x:v>378749.02256895794</x:v>
      </x:c>
      <x:c r="U7642" s="12">
        <x:v>26.25</x:v>
      </x:c>
      <x:c r="V7642" s="12">
        <x:v>44</x:v>
      </x:c>
      <x:c r="W7642" s="12">
        <x:f>NA()</x:f>
      </x:c>
    </x:row>
    <x:row r="7643">
      <x:c r="A7643">
        <x:v>490408</x:v>
      </x:c>
      <x:c r="B7643" s="1">
        <x:v>44784.73656863029</x:v>
      </x:c>
      <x:c r="C7643" s="6">
        <x:v>127.34272417833333</x:v>
      </x:c>
      <x:c r="D7643" s="14" t="s">
        <x:v>94</x:v>
      </x:c>
      <x:c r="E7643" s="15">
        <x:v>44771.474846166166</x:v>
      </x:c>
      <x:c r="F7643" t="s">
        <x:v>99</x:v>
      </x:c>
      <x:c r="G7643" s="6">
        <x:v>84.02534985207777</x:v>
      </x:c>
      <x:c r="H7643" t="s">
        <x:v>97</x:v>
      </x:c>
      <x:c r="I7643" s="6">
        <x:v>27.80935389177739</x:v>
      </x:c>
      <x:c r="J7643" t="s">
        <x:v>95</x:v>
      </x:c>
      <x:c r="K7643" s="6">
        <x:v>1019</x:v>
      </x:c>
      <x:c r="L7643" t="s">
        <x:v>96</x:v>
      </x:c>
      <x:c r="M7643" t="s">
        <x:v>98</x:v>
      </x:c>
      <x:c r="N7643" s="8">
        <x:v>36.4</x:v>
      </x:c>
      <x:c r="O7643" s="8">
        <x:v>0</x:v>
      </x:c>
      <x:c r="Q7643">
        <x:v>0</x:v>
      </x:c>
      <x:c r="R7643" s="6">
        <x:v>22.349999999999998</x:v>
      </x:c>
      <x:c r="S7643" s="8">
        <x:v>43514.28398641997</x:v>
      </x:c>
      <x:c r="T7643" s="12">
        <x:v>378759.56600665185</x:v>
      </x:c>
      <x:c r="U7643" s="12">
        <x:v>26.25</x:v>
      </x:c>
      <x:c r="V7643" s="12">
        <x:v>44</x:v>
      </x:c>
      <x:c r="W7643" s="12">
        <x:f>NA()</x:f>
      </x:c>
    </x:row>
    <x:row r="7644">
      <x:c r="A7644">
        <x:v>490415</x:v>
      </x:c>
      <x:c r="B7644" s="1">
        <x:v>44784.736580355035</x:v>
      </x:c>
      <x:c r="C7644" s="6">
        <x:v>127.35960781333333</x:v>
      </x:c>
      <x:c r="D7644" s="14" t="s">
        <x:v>94</x:v>
      </x:c>
      <x:c r="E7644" s="15">
        <x:v>44771.474846166166</x:v>
      </x:c>
      <x:c r="F7644" t="s">
        <x:v>99</x:v>
      </x:c>
      <x:c r="G7644" s="6">
        <x:v>84.06497284068732</x:v>
      </x:c>
      <x:c r="H7644" t="s">
        <x:v>97</x:v>
      </x:c>
      <x:c r="I7644" s="6">
        <x:v>27.805084984009227</x:v>
      </x:c>
      <x:c r="J7644" t="s">
        <x:v>95</x:v>
      </x:c>
      <x:c r="K7644" s="6">
        <x:v>1019</x:v>
      </x:c>
      <x:c r="L7644" t="s">
        <x:v>96</x:v>
      </x:c>
      <x:c r="M7644" t="s">
        <x:v>98</x:v>
      </x:c>
      <x:c r="N7644" s="8">
        <x:v>36.4</x:v>
      </x:c>
      <x:c r="O7644" s="8">
        <x:v>0</x:v>
      </x:c>
      <x:c r="Q7644">
        <x:v>0</x:v>
      </x:c>
      <x:c r="R7644" s="6">
        <x:v>22.345</x:v>
      </x:c>
      <x:c r="S7644" s="8">
        <x:v>43511.83830519122</x:v>
      </x:c>
      <x:c r="T7644" s="12">
        <x:v>378766.44299716427</x:v>
      </x:c>
      <x:c r="U7644" s="12">
        <x:v>26.25</x:v>
      </x:c>
      <x:c r="V7644" s="12">
        <x:v>44</x:v>
      </x:c>
      <x:c r="W7644" s="12">
        <x:f>NA()</x:f>
      </x:c>
    </x:row>
    <x:row r="7645">
      <x:c r="A7645">
        <x:v>490417</x:v>
      </x:c>
      <x:c r="B7645" s="1">
        <x:v>44784.73659152852</x:v>
      </x:c>
      <x:c r="C7645" s="6">
        <x:v>127.37569762666666</x:v>
      </x:c>
      <x:c r="D7645" s="14" t="s">
        <x:v>94</x:v>
      </x:c>
      <x:c r="E7645" s="15">
        <x:v>44771.474846166166</x:v>
      </x:c>
      <x:c r="F7645" t="s">
        <x:v>99</x:v>
      </x:c>
      <x:c r="G7645" s="6">
        <x:v>84.10355674461998</x:v>
      </x:c>
      <x:c r="H7645" t="s">
        <x:v>97</x:v>
      </x:c>
      <x:c r="I7645" s="6">
        <x:v>27.81993599641919</x:v>
      </x:c>
      <x:c r="J7645" t="s">
        <x:v>95</x:v>
      </x:c>
      <x:c r="K7645" s="6">
        <x:v>1019</x:v>
      </x:c>
      <x:c r="L7645" t="s">
        <x:v>96</x:v>
      </x:c>
      <x:c r="M7645" t="s">
        <x:v>98</x:v>
      </x:c>
      <x:c r="N7645" s="8">
        <x:v>36.4</x:v>
      </x:c>
      <x:c r="O7645" s="8">
        <x:v>0</x:v>
      </x:c>
      <x:c r="Q7645">
        <x:v>0</x:v>
      </x:c>
      <x:c r="R7645" s="6">
        <x:v>22.337999999999997</x:v>
      </x:c>
      <x:c r="S7645" s="8">
        <x:v>43511.77653495115</x:v>
      </x:c>
      <x:c r="T7645" s="12">
        <x:v>378748.7911796765</x:v>
      </x:c>
      <x:c r="U7645" s="12">
        <x:v>26.25</x:v>
      </x:c>
      <x:c r="V7645" s="12">
        <x:v>44</x:v>
      </x:c>
      <x:c r="W7645" s="12">
        <x:f>NA()</x:f>
      </x:c>
    </x:row>
    <x:row r="7646">
      <x:c r="A7646">
        <x:v>490427</x:v>
      </x:c>
      <x:c r="B7646" s="1">
        <x:v>44784.736603267185</x:v>
      </x:c>
      <x:c r="C7646" s="6">
        <x:v>127.39260131</x:v>
      </x:c>
      <x:c r="D7646" s="14" t="s">
        <x:v>94</x:v>
      </x:c>
      <x:c r="E7646" s="15">
        <x:v>44771.474846166166</x:v>
      </x:c>
      <x:c r="F7646" t="s">
        <x:v>99</x:v>
      </x:c>
      <x:c r="G7646" s="6">
        <x:v>84.03984523322954</x:v>
      </x:c>
      <x:c r="H7646" t="s">
        <x:v>97</x:v>
      </x:c>
      <x:c r="I7646" s="6">
        <x:v>27.82712102398773</x:v>
      </x:c>
      <x:c r="J7646" t="s">
        <x:v>95</x:v>
      </x:c>
      <x:c r="K7646" s="6">
        <x:v>1019</x:v>
      </x:c>
      <x:c r="L7646" t="s">
        <x:v>96</x:v>
      </x:c>
      <x:c r="M7646" t="s">
        <x:v>98</x:v>
      </x:c>
      <x:c r="N7646" s="8">
        <x:v>36.4</x:v>
      </x:c>
      <x:c r="O7646" s="8">
        <x:v>0</x:v>
      </x:c>
      <x:c r="Q7646">
        <x:v>0</x:v>
      </x:c>
      <x:c r="R7646" s="6">
        <x:v>22.345999999999997</x:v>
      </x:c>
      <x:c r="S7646" s="8">
        <x:v>43505.652187343345</x:v>
      </x:c>
      <x:c r="T7646" s="12">
        <x:v>378748.87262485194</x:v>
      </x:c>
      <x:c r="U7646" s="12">
        <x:v>26.25</x:v>
      </x:c>
      <x:c r="V7646" s="12">
        <x:v>44</x:v>
      </x:c>
      <x:c r="W7646" s="12">
        <x:f>NA()</x:f>
      </x:c>
    </x:row>
    <x:row r="7647">
      <x:c r="A7647">
        <x:v>490437</x:v>
      </x:c>
      <x:c r="B7647" s="1">
        <x:v>44784.73661497287</x:v>
      </x:c>
      <x:c r="C7647" s="6">
        <x:v>127.40945750333333</x:v>
      </x:c>
      <x:c r="D7647" s="14" t="s">
        <x:v>94</x:v>
      </x:c>
      <x:c r="E7647" s="15">
        <x:v>44771.474846166166</x:v>
      </x:c>
      <x:c r="F7647" t="s">
        <x:v>99</x:v>
      </x:c>
      <x:c r="G7647" s="6">
        <x:v>84.03877126669443</x:v>
      </x:c>
      <x:c r="H7647" t="s">
        <x:v>97</x:v>
      </x:c>
      <x:c r="I7647" s="6">
        <x:v>27.828443792245253</x:v>
      </x:c>
      <x:c r="J7647" t="s">
        <x:v>95</x:v>
      </x:c>
      <x:c r="K7647" s="6">
        <x:v>1019</x:v>
      </x:c>
      <x:c r="L7647" t="s">
        <x:v>96</x:v>
      </x:c>
      <x:c r="M7647" t="s">
        <x:v>98</x:v>
      </x:c>
      <x:c r="N7647" s="8">
        <x:v>36.4</x:v>
      </x:c>
      <x:c r="O7647" s="8">
        <x:v>0</x:v>
      </x:c>
      <x:c r="Q7647">
        <x:v>0</x:v>
      </x:c>
      <x:c r="R7647" s="6">
        <x:v>22.345999999999997</x:v>
      </x:c>
      <x:c r="S7647" s="8">
        <x:v>43501.02953699433</x:v>
      </x:c>
      <x:c r="T7647" s="12">
        <x:v>378752.49973755557</x:v>
      </x:c>
      <x:c r="U7647" s="12">
        <x:v>26.25</x:v>
      </x:c>
      <x:c r="V7647" s="12">
        <x:v>44</x:v>
      </x:c>
      <x:c r="W7647" s="12">
        <x:f>NA()</x:f>
      </x:c>
    </x:row>
    <x:row r="7648">
      <x:c r="A7648">
        <x:v>490444</x:v>
      </x:c>
      <x:c r="B7648" s="1">
        <x:v>44784.736626710685</x:v>
      </x:c>
      <x:c r="C7648" s="6">
        <x:v>127.42635994833333</x:v>
      </x:c>
      <x:c r="D7648" s="14" t="s">
        <x:v>94</x:v>
      </x:c>
      <x:c r="E7648" s="15">
        <x:v>44771.474846166166</x:v>
      </x:c>
      <x:c r="F7648" t="s">
        <x:v>99</x:v>
      </x:c>
      <x:c r="G7648" s="6">
        <x:v>84.07564410493943</x:v>
      </x:c>
      <x:c r="H7648" t="s">
        <x:v>97</x:v>
      </x:c>
      <x:c r="I7648" s="6">
        <x:v>27.827571967653057</x:v>
      </x:c>
      <x:c r="J7648" t="s">
        <x:v>95</x:v>
      </x:c>
      <x:c r="K7648" s="6">
        <x:v>1019</x:v>
      </x:c>
      <x:c r="L7648" t="s">
        <x:v>96</x:v>
      </x:c>
      <x:c r="M7648" t="s">
        <x:v>98</x:v>
      </x:c>
      <x:c r="N7648" s="8">
        <x:v>36.4</x:v>
      </x:c>
      <x:c r="O7648" s="8">
        <x:v>0</x:v>
      </x:c>
      <x:c r="Q7648">
        <x:v>0</x:v>
      </x:c>
      <x:c r="R7648" s="6">
        <x:v>22.340999999999998</x:v>
      </x:c>
      <x:c r="S7648" s="8">
        <x:v>43506.096306434934</x:v>
      </x:c>
      <x:c r="T7648" s="12">
        <x:v>378757.4232494534</x:v>
      </x:c>
      <x:c r="U7648" s="12">
        <x:v>26.25</x:v>
      </x:c>
      <x:c r="V7648" s="12">
        <x:v>44</x:v>
      </x:c>
      <x:c r="W7648" s="12">
        <x:f>NA()</x:f>
      </x:c>
    </x:row>
    <x:row r="7649">
      <x:c r="A7649">
        <x:v>490445</x:v>
      </x:c>
      <x:c r="B7649" s="1">
        <x:v>44784.73663787398</x:v>
      </x:c>
      <x:c r="C7649" s="6">
        <x:v>127.44243509666667</x:v>
      </x:c>
      <x:c r="D7649" s="14" t="s">
        <x:v>94</x:v>
      </x:c>
      <x:c r="E7649" s="15">
        <x:v>44771.474846166166</x:v>
      </x:c>
      <x:c r="F7649" t="s">
        <x:v>99</x:v>
      </x:c>
      <x:c r="G7649" s="6">
        <x:v>84.12485833378403</x:v>
      </x:c>
      <x:c r="H7649" t="s">
        <x:v>97</x:v>
      </x:c>
      <x:c r="I7649" s="6">
        <x:v>27.820447064817472</x:v>
      </x:c>
      <x:c r="J7649" t="s">
        <x:v>95</x:v>
      </x:c>
      <x:c r="K7649" s="6">
        <x:v>1019</x:v>
      </x:c>
      <x:c r="L7649" t="s">
        <x:v>96</x:v>
      </x:c>
      <x:c r="M7649" t="s">
        <x:v>98</x:v>
      </x:c>
      <x:c r="N7649" s="8">
        <x:v>36.4</x:v>
      </x:c>
      <x:c r="O7649" s="8">
        <x:v>0</x:v>
      </x:c>
      <x:c r="Q7649">
        <x:v>0</x:v>
      </x:c>
      <x:c r="R7649" s="6">
        <x:v>22.334999999999997</x:v>
      </x:c>
      <x:c r="S7649" s="8">
        <x:v>43500.679570740846</x:v>
      </x:c>
      <x:c r="T7649" s="12">
        <x:v>378737.060596977</x:v>
      </x:c>
      <x:c r="U7649" s="12">
        <x:v>26.25</x:v>
      </x:c>
      <x:c r="V7649" s="12">
        <x:v>44</x:v>
      </x:c>
      <x:c r="W7649" s="12">
        <x:f>NA()</x:f>
      </x:c>
    </x:row>
    <x:row r="7650">
      <x:c r="A7650">
        <x:v>490456</x:v>
      </x:c>
      <x:c r="B7650" s="1">
        <x:v>44784.73664962862</x:v>
      </x:c>
      <x:c r="C7650" s="6">
        <x:v>127.459361785</x:v>
      </x:c>
      <x:c r="D7650" s="14" t="s">
        <x:v>94</x:v>
      </x:c>
      <x:c r="E7650" s="15">
        <x:v>44771.474846166166</x:v>
      </x:c>
      <x:c r="F7650" t="s">
        <x:v>99</x:v>
      </x:c>
      <x:c r="G7650" s="6">
        <x:v>84.02064462064223</x:v>
      </x:c>
      <x:c r="H7650" t="s">
        <x:v>97</x:v>
      </x:c>
      <x:c r="I7650" s="6">
        <x:v>27.8240546086663</x:v>
      </x:c>
      <x:c r="J7650" t="s">
        <x:v>95</x:v>
      </x:c>
      <x:c r="K7650" s="6">
        <x:v>1019</x:v>
      </x:c>
      <x:c r="L7650" t="s">
        <x:v>96</x:v>
      </x:c>
      <x:c r="M7650" t="s">
        <x:v>98</x:v>
      </x:c>
      <x:c r="N7650" s="8">
        <x:v>36.4</x:v>
      </x:c>
      <x:c r="O7650" s="8">
        <x:v>0</x:v>
      </x:c>
      <x:c r="Q7650">
        <x:v>0</x:v>
      </x:c>
      <x:c r="R7650" s="6">
        <x:v>22.348999999999997</x:v>
      </x:c>
      <x:c r="S7650" s="8">
        <x:v>43502.18114727273</x:v>
      </x:c>
      <x:c r="T7650" s="12">
        <x:v>378762.9616224876</x:v>
      </x:c>
      <x:c r="U7650" s="12">
        <x:v>26.25</x:v>
      </x:c>
      <x:c r="V7650" s="12">
        <x:v>44</x:v>
      </x:c>
      <x:c r="W7650" s="12">
        <x:f>NA()</x:f>
      </x:c>
    </x:row>
    <x:row r="7651">
      <x:c r="A7651">
        <x:v>490465</x:v>
      </x:c>
      <x:c r="B7651" s="1">
        <x:v>44784.736661361174</x:v>
      </x:c>
      <x:c r="C7651" s="6">
        <x:v>127.47625666333333</x:v>
      </x:c>
      <x:c r="D7651" s="14" t="s">
        <x:v>94</x:v>
      </x:c>
      <x:c r="E7651" s="15">
        <x:v>44771.474846166166</x:v>
      </x:c>
      <x:c r="F7651" t="s">
        <x:v>99</x:v>
      </x:c>
      <x:c r="G7651" s="6">
        <x:v>84.10024550824815</x:v>
      </x:c>
      <x:c r="H7651" t="s">
        <x:v>97</x:v>
      </x:c>
      <x:c r="I7651" s="6">
        <x:v>27.80619730452463</x:v>
      </x:c>
      <x:c r="J7651" t="s">
        <x:v>95</x:v>
      </x:c>
      <x:c r="K7651" s="6">
        <x:v>1019</x:v>
      </x:c>
      <x:c r="L7651" t="s">
        <x:v>96</x:v>
      </x:c>
      <x:c r="M7651" t="s">
        <x:v>98</x:v>
      </x:c>
      <x:c r="N7651" s="8">
        <x:v>36.4</x:v>
      </x:c>
      <x:c r="O7651" s="8">
        <x:v>0</x:v>
      </x:c>
      <x:c r="Q7651">
        <x:v>0</x:v>
      </x:c>
      <x:c r="R7651" s="6">
        <x:v>22.339999999999996</x:v>
      </x:c>
      <x:c r="S7651" s="8">
        <x:v>43503.938771873276</x:v>
      </x:c>
      <x:c r="T7651" s="12">
        <x:v>378749.21094735235</x:v>
      </x:c>
      <x:c r="U7651" s="12">
        <x:v>26.25</x:v>
      </x:c>
      <x:c r="V7651" s="12">
        <x:v>44</x:v>
      </x:c>
      <x:c r="W7651" s="12">
        <x:f>NA()</x:f>
      </x:c>
    </x:row>
    <x:row r="7652">
      <x:c r="A7652">
        <x:v>490466</x:v>
      </x:c>
      <x:c r="B7652" s="1">
        <x:v>44784.736672517574</x:v>
      </x:c>
      <x:c r="C7652" s="6">
        <x:v>127.49232186833333</x:v>
      </x:c>
      <x:c r="D7652" s="14" t="s">
        <x:v>94</x:v>
      </x:c>
      <x:c r="E7652" s="15">
        <x:v>44771.474846166166</x:v>
      </x:c>
      <x:c r="F7652" t="s">
        <x:v>99</x:v>
      </x:c>
      <x:c r="G7652" s="6">
        <x:v>84.10665916203162</x:v>
      </x:c>
      <x:c r="H7652" t="s">
        <x:v>97</x:v>
      </x:c>
      <x:c r="I7652" s="6">
        <x:v>27.81611801731742</x:v>
      </x:c>
      <x:c r="J7652" t="s">
        <x:v>95</x:v>
      </x:c>
      <x:c r="K7652" s="6">
        <x:v>1019</x:v>
      </x:c>
      <x:c r="L7652" t="s">
        <x:v>96</x:v>
      </x:c>
      <x:c r="M7652" t="s">
        <x:v>98</x:v>
      </x:c>
      <x:c r="N7652" s="8">
        <x:v>36.4</x:v>
      </x:c>
      <x:c r="O7652" s="8">
        <x:v>0</x:v>
      </x:c>
      <x:c r="Q7652">
        <x:v>0</x:v>
      </x:c>
      <x:c r="R7652" s="6">
        <x:v>22.337999999999997</x:v>
      </x:c>
      <x:c r="S7652" s="8">
        <x:v>43499.896940425024</x:v>
      </x:c>
      <x:c r="T7652" s="12">
        <x:v>378746.0026625927</x:v>
      </x:c>
      <x:c r="U7652" s="12">
        <x:v>26.25</x:v>
      </x:c>
      <x:c r="V7652" s="12">
        <x:v>44</x:v>
      </x:c>
      <x:c r="W7652" s="12">
        <x:f>NA()</x:f>
      </x:c>
    </x:row>
    <x:row r="7653">
      <x:c r="A7653">
        <x:v>490476</x:v>
      </x:c>
      <x:c r="B7653" s="1">
        <x:v>44784.736684254276</x:v>
      </x:c>
      <x:c r="C7653" s="6">
        <x:v>127.509222725</x:v>
      </x:c>
      <x:c r="D7653" s="14" t="s">
        <x:v>94</x:v>
      </x:c>
      <x:c r="E7653" s="15">
        <x:v>44771.474846166166</x:v>
      </x:c>
      <x:c r="F7653" t="s">
        <x:v>99</x:v>
      </x:c>
      <x:c r="G7653" s="6">
        <x:v>84.13965784089145</x:v>
      </x:c>
      <x:c r="H7653" t="s">
        <x:v>97</x:v>
      </x:c>
      <x:c r="I7653" s="6">
        <x:v>27.82005624780004</x:v>
      </x:c>
      <x:c r="J7653" t="s">
        <x:v>95</x:v>
      </x:c>
      <x:c r="K7653" s="6">
        <x:v>1019</x:v>
      </x:c>
      <x:c r="L7653" t="s">
        <x:v>96</x:v>
      </x:c>
      <x:c r="M7653" t="s">
        <x:v>98</x:v>
      </x:c>
      <x:c r="N7653" s="8">
        <x:v>36.4</x:v>
      </x:c>
      <x:c r="O7653" s="8">
        <x:v>0</x:v>
      </x:c>
      <x:c r="Q7653">
        <x:v>0</x:v>
      </x:c>
      <x:c r="R7653" s="6">
        <x:v>22.333</x:v>
      </x:c>
      <x:c r="S7653" s="8">
        <x:v>43495.912159676205</x:v>
      </x:c>
      <x:c r="T7653" s="12">
        <x:v>378740.2294582939</x:v>
      </x:c>
      <x:c r="U7653" s="12">
        <x:v>26.25</x:v>
      </x:c>
      <x:c r="V7653" s="12">
        <x:v>44</x:v>
      </x:c>
      <x:c r="W7653" s="12">
        <x:f>NA()</x:f>
      </x:c>
    </x:row>
    <x:row r="7654">
      <x:c r="A7654">
        <x:v>490484</x:v>
      </x:c>
      <x:c r="B7654" s="1">
        <x:v>44784.736696017055</x:v>
      </x:c>
      <x:c r="C7654" s="6">
        <x:v>127.52616113166667</x:v>
      </x:c>
      <x:c r="D7654" s="14" t="s">
        <x:v>94</x:v>
      </x:c>
      <x:c r="E7654" s="15">
        <x:v>44771.474846166166</x:v>
      </x:c>
      <x:c r="F7654" t="s">
        <x:v>99</x:v>
      </x:c>
      <x:c r="G7654" s="6">
        <x:v>84.08397838982394</x:v>
      </x:c>
      <x:c r="H7654" t="s">
        <x:v>97</x:v>
      </x:c>
      <x:c r="I7654" s="6">
        <x:v>27.826219136837608</x:v>
      </x:c>
      <x:c r="J7654" t="s">
        <x:v>95</x:v>
      </x:c>
      <x:c r="K7654" s="6">
        <x:v>1019</x:v>
      </x:c>
      <x:c r="L7654" t="s">
        <x:v>96</x:v>
      </x:c>
      <x:c r="M7654" t="s">
        <x:v>98</x:v>
      </x:c>
      <x:c r="N7654" s="8">
        <x:v>36.4</x:v>
      </x:c>
      <x:c r="O7654" s="8">
        <x:v>0</x:v>
      </x:c>
      <x:c r="Q7654">
        <x:v>0</x:v>
      </x:c>
      <x:c r="R7654" s="6">
        <x:v>22.339999999999996</x:v>
      </x:c>
      <x:c r="S7654" s="8">
        <x:v>43498.40052913737</x:v>
      </x:c>
      <x:c r="T7654" s="12">
        <x:v>378746.4878705514</x:v>
      </x:c>
      <x:c r="U7654" s="12">
        <x:v>26.25</x:v>
      </x:c>
      <x:c r="V7654" s="12">
        <x:v>44</x:v>
      </x:c>
      <x:c r="W7654" s="12">
        <x:f>NA()</x:f>
      </x:c>
    </x:row>
    <x:row r="7655">
      <x:c r="A7655">
        <x:v>490492</x:v>
      </x:c>
      <x:c r="B7655" s="1">
        <x:v>44784.73670774973</x:v>
      </x:c>
      <x:c r="C7655" s="6">
        <x:v>127.54305617666667</x:v>
      </x:c>
      <x:c r="D7655" s="14" t="s">
        <x:v>94</x:v>
      </x:c>
      <x:c r="E7655" s="15">
        <x:v>44771.474846166166</x:v>
      </x:c>
      <x:c r="F7655" t="s">
        <x:v>99</x:v>
      </x:c>
      <x:c r="G7655" s="6">
        <x:v>84.09429202771715</x:v>
      </x:c>
      <x:c r="H7655" t="s">
        <x:v>97</x:v>
      </x:c>
      <x:c r="I7655" s="6">
        <x:v>27.822431213454365</x:v>
      </x:c>
      <x:c r="J7655" t="s">
        <x:v>95</x:v>
      </x:c>
      <x:c r="K7655" s="6">
        <x:v>1019</x:v>
      </x:c>
      <x:c r="L7655" t="s">
        <x:v>96</x:v>
      </x:c>
      <x:c r="M7655" t="s">
        <x:v>98</x:v>
      </x:c>
      <x:c r="N7655" s="8">
        <x:v>36.4</x:v>
      </x:c>
      <x:c r="O7655" s="8">
        <x:v>0</x:v>
      </x:c>
      <x:c r="Q7655">
        <x:v>0</x:v>
      </x:c>
      <x:c r="R7655" s="6">
        <x:v>22.339</x:v>
      </x:c>
      <x:c r="S7655" s="8">
        <x:v>43498.652505632905</x:v>
      </x:c>
      <x:c r="T7655" s="12">
        <x:v>378746.85175083874</x:v>
      </x:c>
      <x:c r="U7655" s="12">
        <x:v>26.25</x:v>
      </x:c>
      <x:c r="V7655" s="12">
        <x:v>44</x:v>
      </x:c>
      <x:c r="W7655" s="12">
        <x:f>NA()</x:f>
      </x:c>
    </x:row>
    <x:row r="7656">
      <x:c r="A7656">
        <x:v>490494</x:v>
      </x:c>
      <x:c r="B7656" s="1">
        <x:v>44784.73671892866</x:v>
      </x:c>
      <x:c r="C7656" s="6">
        <x:v>127.55915383166666</x:v>
      </x:c>
      <x:c r="D7656" s="14" t="s">
        <x:v>94</x:v>
      </x:c>
      <x:c r="E7656" s="15">
        <x:v>44771.474846166166</x:v>
      </x:c>
      <x:c r="F7656" t="s">
        <x:v>99</x:v>
      </x:c>
      <x:c r="G7656" s="6">
        <x:v>84.09284405779482</x:v>
      </x:c>
      <x:c r="H7656" t="s">
        <x:v>97</x:v>
      </x:c>
      <x:c r="I7656" s="6">
        <x:v>27.815306321532262</x:v>
      </x:c>
      <x:c r="J7656" t="s">
        <x:v>95</x:v>
      </x:c>
      <x:c r="K7656" s="6">
        <x:v>1019</x:v>
      </x:c>
      <x:c r="L7656" t="s">
        <x:v>96</x:v>
      </x:c>
      <x:c r="M7656" t="s">
        <x:v>98</x:v>
      </x:c>
      <x:c r="N7656" s="8">
        <x:v>36.4</x:v>
      </x:c>
      <x:c r="O7656" s="8">
        <x:v>0</x:v>
      </x:c>
      <x:c r="Q7656">
        <x:v>0</x:v>
      </x:c>
      <x:c r="R7656" s="6">
        <x:v>22.339999999999996</x:v>
      </x:c>
      <x:c r="S7656" s="8">
        <x:v>43494.35311702175</x:v>
      </x:c>
      <x:c r="T7656" s="12">
        <x:v>378738.44202059926</x:v>
      </x:c>
      <x:c r="U7656" s="12">
        <x:v>26.25</x:v>
      </x:c>
      <x:c r="V7656" s="12">
        <x:v>44</x:v>
      </x:c>
      <x:c r="W7656" s="12">
        <x:f>NA()</x:f>
      </x:c>
    </x:row>
    <x:row r="7657">
      <x:c r="A7657">
        <x:v>490507</x:v>
      </x:c>
      <x:c r="B7657" s="1">
        <x:v>44784.73673065279</x:v>
      </x:c>
      <x:c r="C7657" s="6">
        <x:v>127.57603657666667</x:v>
      </x:c>
      <x:c r="D7657" s="14" t="s">
        <x:v>94</x:v>
      </x:c>
      <x:c r="E7657" s="15">
        <x:v>44771.474846166166</x:v>
      </x:c>
      <x:c r="F7657" t="s">
        <x:v>99</x:v>
      </x:c>
      <x:c r="G7657" s="6">
        <x:v>84.15561830256078</x:v>
      </x:c>
      <x:c r="H7657" t="s">
        <x:v>97</x:v>
      </x:c>
      <x:c r="I7657" s="6">
        <x:v>27.800425266940238</x:v>
      </x:c>
      <x:c r="J7657" t="s">
        <x:v>95</x:v>
      </x:c>
      <x:c r="K7657" s="6">
        <x:v>1019</x:v>
      </x:c>
      <x:c r="L7657" t="s">
        <x:v>96</x:v>
      </x:c>
      <x:c r="M7657" t="s">
        <x:v>98</x:v>
      </x:c>
      <x:c r="N7657" s="8">
        <x:v>36.4</x:v>
      </x:c>
      <x:c r="O7657" s="8">
        <x:v>0</x:v>
      </x:c>
      <x:c r="Q7657">
        <x:v>0</x:v>
      </x:c>
      <x:c r="R7657" s="6">
        <x:v>22.333</x:v>
      </x:c>
      <x:c r="S7657" s="8">
        <x:v>43489.030189970865</x:v>
      </x:c>
      <x:c r="T7657" s="12">
        <x:v>378741.2494745556</x:v>
      </x:c>
      <x:c r="U7657" s="12">
        <x:v>26.25</x:v>
      </x:c>
      <x:c r="V7657" s="12">
        <x:v>44</x:v>
      </x:c>
      <x:c r="W7657" s="12">
        <x:f>NA()</x:f>
      </x:c>
    </x:row>
    <x:row r="7658">
      <x:c r="A7658">
        <x:v>490512</x:v>
      </x:c>
      <x:c r="B7658" s="1">
        <x:v>44784.736742410416</x:v>
      </x:c>
      <x:c r="C7658" s="6">
        <x:v>127.59296756666667</x:v>
      </x:c>
      <x:c r="D7658" s="14" t="s">
        <x:v>94</x:v>
      </x:c>
      <x:c r="E7658" s="15">
        <x:v>44771.474846166166</x:v>
      </x:c>
      <x:c r="F7658" t="s">
        <x:v>99</x:v>
      </x:c>
      <x:c r="G7658" s="6">
        <x:v>84.10003927160902</x:v>
      </x:c>
      <x:c r="H7658" t="s">
        <x:v>97</x:v>
      </x:c>
      <x:c r="I7658" s="6">
        <x:v>27.824265048844154</x:v>
      </x:c>
      <x:c r="J7658" t="s">
        <x:v>95</x:v>
      </x:c>
      <x:c r="K7658" s="6">
        <x:v>1019</x:v>
      </x:c>
      <x:c r="L7658" t="s">
        <x:v>96</x:v>
      </x:c>
      <x:c r="M7658" t="s">
        <x:v>98</x:v>
      </x:c>
      <x:c r="N7658" s="8">
        <x:v>36.4</x:v>
      </x:c>
      <x:c r="O7658" s="8">
        <x:v>0</x:v>
      </x:c>
      <x:c r="Q7658">
        <x:v>0</x:v>
      </x:c>
      <x:c r="R7658" s="6">
        <x:v>22.337999999999997</x:v>
      </x:c>
      <x:c r="S7658" s="8">
        <x:v>43493.837672805006</x:v>
      </x:c>
      <x:c r="T7658" s="12">
        <x:v>378747.23619468615</x:v>
      </x:c>
      <x:c r="U7658" s="12">
        <x:v>26.25</x:v>
      </x:c>
      <x:c r="V7658" s="12">
        <x:v>44</x:v>
      </x:c>
      <x:c r="W7658" s="12">
        <x:f>NA()</x:f>
      </x:c>
    </x:row>
    <x:row r="7659">
      <x:c r="A7659">
        <x:v>490515</x:v>
      </x:c>
      <x:c r="B7659" s="1">
        <x:v>44784.73675355897</x:v>
      </x:c>
      <x:c r="C7659" s="6">
        <x:v>127.60902149166667</x:v>
      </x:c>
      <x:c r="D7659" s="14" t="s">
        <x:v>94</x:v>
      </x:c>
      <x:c r="E7659" s="15">
        <x:v>44771.474846166166</x:v>
      </x:c>
      <x:c r="F7659" t="s">
        <x:v>99</x:v>
      </x:c>
      <x:c r="G7659" s="6">
        <x:v>84.09224039238586</x:v>
      </x:c>
      <x:c r="H7659" t="s">
        <x:v>97</x:v>
      </x:c>
      <x:c r="I7659" s="6">
        <x:v>27.824956495234346</x:v>
      </x:c>
      <x:c r="J7659" t="s">
        <x:v>95</x:v>
      </x:c>
      <x:c r="K7659" s="6">
        <x:v>1019</x:v>
      </x:c>
      <x:c r="L7659" t="s">
        <x:v>96</x:v>
      </x:c>
      <x:c r="M7659" t="s">
        <x:v>98</x:v>
      </x:c>
      <x:c r="N7659" s="8">
        <x:v>36.4</x:v>
      </x:c>
      <x:c r="O7659" s="8">
        <x:v>0</x:v>
      </x:c>
      <x:c r="Q7659">
        <x:v>0</x:v>
      </x:c>
      <x:c r="R7659" s="6">
        <x:v>22.339</x:v>
      </x:c>
      <x:c r="S7659" s="8">
        <x:v>43490.61505029801</x:v>
      </x:c>
      <x:c r="T7659" s="12">
        <x:v>378746.03758285224</x:v>
      </x:c>
      <x:c r="U7659" s="12">
        <x:v>26.25</x:v>
      </x:c>
      <x:c r="V7659" s="12">
        <x:v>44</x:v>
      </x:c>
      <x:c r="W7659" s="12">
        <x:f>NA()</x:f>
      </x:c>
    </x:row>
    <x:row r="7660">
      <x:c r="A7660">
        <x:v>490527</x:v>
      </x:c>
      <x:c r="B7660" s="1">
        <x:v>44784.736765287205</x:v>
      </x:c>
      <x:c r="C7660" s="6">
        <x:v>127.62591013333333</x:v>
      </x:c>
      <x:c r="D7660" s="14" t="s">
        <x:v>94</x:v>
      </x:c>
      <x:c r="E7660" s="15">
        <x:v>44771.474846166166</x:v>
      </x:c>
      <x:c r="F7660" t="s">
        <x:v>99</x:v>
      </x:c>
      <x:c r="G7660" s="6">
        <x:v>84.11218746749994</x:v>
      </x:c>
      <x:c r="H7660" t="s">
        <x:v>97</x:v>
      </x:c>
      <x:c r="I7660" s="6">
        <x:v>27.818222414710363</x:v>
      </x:c>
      <x:c r="J7660" t="s">
        <x:v>95</x:v>
      </x:c>
      <x:c r="K7660" s="6">
        <x:v>1019</x:v>
      </x:c>
      <x:c r="L7660" t="s">
        <x:v>96</x:v>
      </x:c>
      <x:c r="M7660" t="s">
        <x:v>98</x:v>
      </x:c>
      <x:c r="N7660" s="8">
        <x:v>36.4</x:v>
      </x:c>
      <x:c r="O7660" s="8">
        <x:v>0</x:v>
      </x:c>
      <x:c r="Q7660">
        <x:v>0</x:v>
      </x:c>
      <x:c r="R7660" s="6">
        <x:v>22.336999999999996</x:v>
      </x:c>
      <x:c r="S7660" s="8">
        <x:v>43488.477715945766</x:v>
      </x:c>
      <x:c r="T7660" s="12">
        <x:v>378742.230933165</x:v>
      </x:c>
      <x:c r="U7660" s="12">
        <x:v>26.25</x:v>
      </x:c>
      <x:c r="V7660" s="12">
        <x:v>44</x:v>
      </x:c>
      <x:c r="W7660" s="12">
        <x:f>NA()</x:f>
      </x:c>
    </x:row>
    <x:row r="7661">
      <x:c r="A7661">
        <x:v>490534</x:v>
      </x:c>
      <x:c r="B7661" s="1">
        <x:v>44784.736777042555</x:v>
      </x:c>
      <x:c r="C7661" s="6">
        <x:v>127.64283785166667</x:v>
      </x:c>
      <x:c r="D7661" s="14" t="s">
        <x:v>94</x:v>
      </x:c>
      <x:c r="E7661" s="15">
        <x:v>44771.474846166166</x:v>
      </x:c>
      <x:c r="F7661" t="s">
        <x:v>99</x:v>
      </x:c>
      <x:c r="G7661" s="6">
        <x:v>84.12357333091497</x:v>
      </x:c>
      <x:c r="H7661" t="s">
        <x:v>97</x:v>
      </x:c>
      <x:c r="I7661" s="6">
        <x:v>27.804213165484725</x:v>
      </x:c>
      <x:c r="J7661" t="s">
        <x:v>95</x:v>
      </x:c>
      <x:c r="K7661" s="6">
        <x:v>1019</x:v>
      </x:c>
      <x:c r="L7661" t="s">
        <x:v>96</x:v>
      </x:c>
      <x:c r="M7661" t="s">
        <x:v>98</x:v>
      </x:c>
      <x:c r="N7661" s="8">
        <x:v>36.4</x:v>
      </x:c>
      <x:c r="O7661" s="8">
        <x:v>0</x:v>
      </x:c>
      <x:c r="Q7661">
        <x:v>0</x:v>
      </x:c>
      <x:c r="R7661" s="6">
        <x:v>22.336999999999996</x:v>
      </x:c>
      <x:c r="S7661" s="8">
        <x:v>43491.52197856142</x:v>
      </x:c>
      <x:c r="T7661" s="12">
        <x:v>378739.13075906143</x:v>
      </x:c>
      <x:c r="U7661" s="12">
        <x:v>26.25</x:v>
      </x:c>
      <x:c r="V7661" s="12">
        <x:v>44</x:v>
      </x:c>
      <x:c r="W7661" s="12">
        <x:f>NA()</x:f>
      </x:c>
    </x:row>
    <x:row r="7662">
      <x:c r="A7662">
        <x:v>490541</x:v>
      </x:c>
      <x:c r="B7662" s="1">
        <x:v>44784.736788758586</x:v>
      </x:c>
      <x:c r="C7662" s="6">
        <x:v>127.65970893</x:v>
      </x:c>
      <x:c r="D7662" s="14" t="s">
        <x:v>94</x:v>
      </x:c>
      <x:c r="E7662" s="15">
        <x:v>44771.474846166166</x:v>
      </x:c>
      <x:c r="F7662" t="s">
        <x:v>99</x:v>
      </x:c>
      <x:c r="G7662" s="6">
        <x:v>84.15666947320128</x:v>
      </x:c>
      <x:c r="H7662" t="s">
        <x:v>97</x:v>
      </x:c>
      <x:c r="I7662" s="6">
        <x:v>27.799132572383314</x:v>
      </x:c>
      <x:c r="J7662" t="s">
        <x:v>95</x:v>
      </x:c>
      <x:c r="K7662" s="6">
        <x:v>1019</x:v>
      </x:c>
      <x:c r="L7662" t="s">
        <x:v>96</x:v>
      </x:c>
      <x:c r="M7662" t="s">
        <x:v>98</x:v>
      </x:c>
      <x:c r="N7662" s="8">
        <x:v>36.4</x:v>
      </x:c>
      <x:c r="O7662" s="8">
        <x:v>0</x:v>
      </x:c>
      <x:c r="Q7662">
        <x:v>0</x:v>
      </x:c>
      <x:c r="R7662" s="6">
        <x:v>22.333</x:v>
      </x:c>
      <x:c r="S7662" s="8">
        <x:v>43490.808541294195</x:v>
      </x:c>
      <x:c r="T7662" s="12">
        <x:v>378736.2313952789</x:v>
      </x:c>
      <x:c r="U7662" s="12">
        <x:v>26.25</x:v>
      </x:c>
      <x:c r="V7662" s="12">
        <x:v>44</x:v>
      </x:c>
      <x:c r="W7662" s="12">
        <x:f>NA()</x:f>
      </x:c>
    </x:row>
    <x:row r="7663">
      <x:c r="A7663">
        <x:v>490543</x:v>
      </x:c>
      <x:c r="B7663" s="1">
        <x:v>44784.73679988691</x:v>
      </x:c>
      <x:c r="C7663" s="6">
        <x:v>127.67573372</x:v>
      </x:c>
      <x:c r="D7663" s="14" t="s">
        <x:v>94</x:v>
      </x:c>
      <x:c r="E7663" s="15">
        <x:v>44771.474846166166</x:v>
      </x:c>
      <x:c r="F7663" t="s">
        <x:v>99</x:v>
      </x:c>
      <x:c r="G7663" s="6">
        <x:v>84.10857188885197</x:v>
      </x:c>
      <x:c r="H7663" t="s">
        <x:v>97</x:v>
      </x:c>
      <x:c r="I7663" s="6">
        <x:v>27.822671716399327</x:v>
      </x:c>
      <x:c r="J7663" t="s">
        <x:v>95</x:v>
      </x:c>
      <x:c r="K7663" s="6">
        <x:v>1019</x:v>
      </x:c>
      <x:c r="L7663" t="s">
        <x:v>96</x:v>
      </x:c>
      <x:c r="M7663" t="s">
        <x:v>98</x:v>
      </x:c>
      <x:c r="N7663" s="8">
        <x:v>36.4</x:v>
      </x:c>
      <x:c r="O7663" s="8">
        <x:v>0</x:v>
      </x:c>
      <x:c r="Q7663">
        <x:v>0</x:v>
      </x:c>
      <x:c r="R7663" s="6">
        <x:v>22.336999999999996</x:v>
      </x:c>
      <x:c r="S7663" s="8">
        <x:v>43490.26905103986</x:v>
      </x:c>
      <x:c r="T7663" s="12">
        <x:v>378740.8985394248</x:v>
      </x:c>
      <x:c r="U7663" s="12">
        <x:v>26.25</x:v>
      </x:c>
      <x:c r="V7663" s="12">
        <x:v>44</x:v>
      </x:c>
      <x:c r="W7663" s="12">
        <x:f>NA()</x:f>
      </x:c>
    </x:row>
    <x:row r="7664">
      <x:c r="A7664">
        <x:v>490554</x:v>
      </x:c>
      <x:c r="B7664" s="1">
        <x:v>44784.73681162724</x:v>
      </x:c>
      <x:c r="C7664" s="6">
        <x:v>127.69263979833333</x:v>
      </x:c>
      <x:c r="D7664" s="14" t="s">
        <x:v>94</x:v>
      </x:c>
      <x:c r="E7664" s="15">
        <x:v>44771.474846166166</x:v>
      </x:c>
      <x:c r="F7664" t="s">
        <x:v>99</x:v>
      </x:c>
      <x:c r="G7664" s="6">
        <x:v>84.1137829774535</x:v>
      </x:c>
      <x:c r="H7664" t="s">
        <x:v>97</x:v>
      </x:c>
      <x:c r="I7664" s="6">
        <x:v>27.825166935469042</x:v>
      </x:c>
      <x:c r="J7664" t="s">
        <x:v>95</x:v>
      </x:c>
      <x:c r="K7664" s="6">
        <x:v>1019</x:v>
      </x:c>
      <x:c r="L7664" t="s">
        <x:v>96</x:v>
      </x:c>
      <x:c r="M7664" t="s">
        <x:v>98</x:v>
      </x:c>
      <x:c r="N7664" s="8">
        <x:v>36.4</x:v>
      </x:c>
      <x:c r="O7664" s="8">
        <x:v>0</x:v>
      </x:c>
      <x:c r="Q7664">
        <x:v>0</x:v>
      </x:c>
      <x:c r="R7664" s="6">
        <x:v>22.336</x:v>
      </x:c>
      <x:c r="S7664" s="8">
        <x:v>43484.26360928568</x:v>
      </x:c>
      <x:c r="T7664" s="12">
        <x:v>378752.3294751235</x:v>
      </x:c>
      <x:c r="U7664" s="12">
        <x:v>26.25</x:v>
      </x:c>
      <x:c r="V7664" s="12">
        <x:v>44</x:v>
      </x:c>
      <x:c r="W7664" s="12">
        <x:f>NA()</x:f>
      </x:c>
    </x:row>
    <x:row r="7665">
      <x:c r="A7665">
        <x:v>490563</x:v>
      </x:c>
      <x:c r="B7665" s="1">
        <x:v>44784.73682336748</x:v>
      </x:c>
      <x:c r="C7665" s="6">
        <x:v>127.709545745</x:v>
      </x:c>
      <x:c r="D7665" s="14" t="s">
        <x:v>94</x:v>
      </x:c>
      <x:c r="E7665" s="15">
        <x:v>44771.474846166166</x:v>
      </x:c>
      <x:c r="F7665" t="s">
        <x:v>99</x:v>
      </x:c>
      <x:c r="G7665" s="6">
        <x:v>84.10933694953796</x:v>
      </x:c>
      <x:c r="H7665" t="s">
        <x:v>97</x:v>
      </x:c>
      <x:c r="I7665" s="6">
        <x:v>27.830638386188184</x:v>
      </x:c>
      <x:c r="J7665" t="s">
        <x:v>95</x:v>
      </x:c>
      <x:c r="K7665" s="6">
        <x:v>1019</x:v>
      </x:c>
      <x:c r="L7665" t="s">
        <x:v>96</x:v>
      </x:c>
      <x:c r="M7665" t="s">
        <x:v>98</x:v>
      </x:c>
      <x:c r="N7665" s="8">
        <x:v>36.4</x:v>
      </x:c>
      <x:c r="O7665" s="8">
        <x:v>0</x:v>
      </x:c>
      <x:c r="Q7665">
        <x:v>0</x:v>
      </x:c>
      <x:c r="R7665" s="6">
        <x:v>22.336</x:v>
      </x:c>
      <x:c r="S7665" s="8">
        <x:v>43487.92821079153</x:v>
      </x:c>
      <x:c r="T7665" s="12">
        <x:v>378755.3294425735</x:v>
      </x:c>
      <x:c r="U7665" s="12">
        <x:v>26.25</x:v>
      </x:c>
      <x:c r="V7665" s="12">
        <x:v>44</x:v>
      </x:c>
      <x:c r="W7665" s="12">
        <x:f>NA()</x:f>
      </x:c>
    </x:row>
    <x:row r="7666">
      <x:c r="A7666">
        <x:v>490564</x:v>
      </x:c>
      <x:c r="B7666" s="1">
        <x:v>44784.73683458713</x:v>
      </x:c>
      <x:c r="C7666" s="6">
        <x:v>127.72570203833334</x:v>
      </x:c>
      <x:c r="D7666" s="14" t="s">
        <x:v>94</x:v>
      </x:c>
      <x:c r="E7666" s="15">
        <x:v>44771.474846166166</x:v>
      </x:c>
      <x:c r="F7666" t="s">
        <x:v>99</x:v>
      </x:c>
      <x:c r="G7666" s="6">
        <x:v>84.14193061819694</x:v>
      </x:c>
      <x:c r="H7666" t="s">
        <x:v>97</x:v>
      </x:c>
      <x:c r="I7666" s="6">
        <x:v>27.817260404309764</x:v>
      </x:c>
      <x:c r="J7666" t="s">
        <x:v>95</x:v>
      </x:c>
      <x:c r="K7666" s="6">
        <x:v>1019</x:v>
      </x:c>
      <x:c r="L7666" t="s">
        <x:v>96</x:v>
      </x:c>
      <x:c r="M7666" t="s">
        <x:v>98</x:v>
      </x:c>
      <x:c r="N7666" s="8">
        <x:v>36.4</x:v>
      </x:c>
      <x:c r="O7666" s="8">
        <x:v>0</x:v>
      </x:c>
      <x:c r="Q7666">
        <x:v>0</x:v>
      </x:c>
      <x:c r="R7666" s="6">
        <x:v>22.333</x:v>
      </x:c>
      <x:c r="S7666" s="8">
        <x:v>43481.26042592646</x:v>
      </x:c>
      <x:c r="T7666" s="12">
        <x:v>378745.020651526</x:v>
      </x:c>
      <x:c r="U7666" s="12">
        <x:v>26.25</x:v>
      </x:c>
      <x:c r="V7666" s="12">
        <x:v>44</x:v>
      </x:c>
      <x:c r="W7666" s="12">
        <x:f>NA()</x:f>
      </x:c>
    </x:row>
    <x:row r="7667">
      <x:c r="A7667">
        <x:v>490573</x:v>
      </x:c>
      <x:c r="B7667" s="1">
        <x:v>44784.73684633404</x:v>
      </x:c>
      <x:c r="C7667" s="6">
        <x:v>127.74261757333333</x:v>
      </x:c>
      <x:c r="D7667" s="14" t="s">
        <x:v>94</x:v>
      </x:c>
      <x:c r="E7667" s="15">
        <x:v>44771.474846166166</x:v>
      </x:c>
      <x:c r="F7667" t="s">
        <x:v>99</x:v>
      </x:c>
      <x:c r="G7667" s="6">
        <x:v>84.13212328608877</x:v>
      </x:c>
      <x:c r="H7667" t="s">
        <x:v>97</x:v>
      </x:c>
      <x:c r="I7667" s="6">
        <x:v>27.820417001968053</x:v>
      </x:c>
      <x:c r="J7667" t="s">
        <x:v>95</x:v>
      </x:c>
      <x:c r="K7667" s="6">
        <x:v>1019</x:v>
      </x:c>
      <x:c r="L7667" t="s">
        <x:v>96</x:v>
      </x:c>
      <x:c r="M7667" t="s">
        <x:v>98</x:v>
      </x:c>
      <x:c r="N7667" s="8">
        <x:v>36.4</x:v>
      </x:c>
      <x:c r="O7667" s="8">
        <x:v>0</x:v>
      </x:c>
      <x:c r="Q7667">
        <x:v>0</x:v>
      </x:c>
      <x:c r="R7667" s="6">
        <x:v>22.333999999999996</x:v>
      </x:c>
      <x:c r="S7667" s="8">
        <x:v>43486.503982031005</x:v>
      </x:c>
      <x:c r="T7667" s="12">
        <x:v>378735.02192869905</x:v>
      </x:c>
      <x:c r="U7667" s="12">
        <x:v>26.25</x:v>
      </x:c>
      <x:c r="V7667" s="12">
        <x:v>44</x:v>
      </x:c>
      <x:c r="W7667" s="12">
        <x:f>NA()</x:f>
      </x:c>
    </x:row>
    <x:row r="7668">
      <x:c r="A7668">
        <x:v>490582</x:v>
      </x:c>
      <x:c r="B7668" s="1">
        <x:v>44784.73685809317</x:v>
      </x:c>
      <x:c r="C7668" s="6">
        <x:v>127.75955074166667</x:v>
      </x:c>
      <x:c r="D7668" s="14" t="s">
        <x:v>94</x:v>
      </x:c>
      <x:c r="E7668" s="15">
        <x:v>44771.474846166166</x:v>
      </x:c>
      <x:c r="F7668" t="s">
        <x:v>99</x:v>
      </x:c>
      <x:c r="G7668" s="6">
        <x:v>84.11884019525637</x:v>
      </x:c>
      <x:c r="H7668" t="s">
        <x:v>97</x:v>
      </x:c>
      <x:c r="I7668" s="6">
        <x:v>27.818943922691687</x:v>
      </x:c>
      <x:c r="J7668" t="s">
        <x:v>95</x:v>
      </x:c>
      <x:c r="K7668" s="6">
        <x:v>1019</x:v>
      </x:c>
      <x:c r="L7668" t="s">
        <x:v>96</x:v>
      </x:c>
      <x:c r="M7668" t="s">
        <x:v>98</x:v>
      </x:c>
      <x:c r="N7668" s="8">
        <x:v>36.4</x:v>
      </x:c>
      <x:c r="O7668" s="8">
        <x:v>0</x:v>
      </x:c>
      <x:c r="Q7668">
        <x:v>0</x:v>
      </x:c>
      <x:c r="R7668" s="6">
        <x:v>22.336</x:v>
      </x:c>
      <x:c r="S7668" s="8">
        <x:v>43478.52107221771</x:v>
      </x:c>
      <x:c r="T7668" s="12">
        <x:v>378738.3123960922</x:v>
      </x:c>
      <x:c r="U7668" s="12">
        <x:v>26.25</x:v>
      </x:c>
      <x:c r="V7668" s="12">
        <x:v>44</x:v>
      </x:c>
      <x:c r="W7668" s="12">
        <x:f>NA()</x:f>
      </x:c>
    </x:row>
    <x:row r="7669">
      <x:c r="A7669">
        <x:v>490585</x:v>
      </x:c>
      <x:c r="B7669" s="1">
        <x:v>44784.73686922648</x:v>
      </x:c>
      <x:c r="C7669" s="6">
        <x:v>127.7755827</x:v>
      </x:c>
      <x:c r="D7669" s="14" t="s">
        <x:v>94</x:v>
      </x:c>
      <x:c r="E7669" s="15">
        <x:v>44771.474846166166</x:v>
      </x:c>
      <x:c r="F7669" t="s">
        <x:v>99</x:v>
      </x:c>
      <x:c r="G7669" s="6">
        <x:v>84.11001320362902</x:v>
      </x:c>
      <x:c r="H7669" t="s">
        <x:v>97</x:v>
      </x:c>
      <x:c r="I7669" s="6">
        <x:v>27.820898007586493</x:v>
      </x:c>
      <x:c r="J7669" t="s">
        <x:v>95</x:v>
      </x:c>
      <x:c r="K7669" s="6">
        <x:v>1019</x:v>
      </x:c>
      <x:c r="L7669" t="s">
        <x:v>96</x:v>
      </x:c>
      <x:c r="M7669" t="s">
        <x:v>98</x:v>
      </x:c>
      <x:c r="N7669" s="8">
        <x:v>36.4</x:v>
      </x:c>
      <x:c r="O7669" s="8">
        <x:v>0</x:v>
      </x:c>
      <x:c r="Q7669">
        <x:v>0</x:v>
      </x:c>
      <x:c r="R7669" s="6">
        <x:v>22.336999999999996</x:v>
      </x:c>
      <x:c r="S7669" s="8">
        <x:v>43477.5240719354</x:v>
      </x:c>
      <x:c r="T7669" s="12">
        <x:v>378733.99169584434</x:v>
      </x:c>
      <x:c r="U7669" s="12">
        <x:v>26.25</x:v>
      </x:c>
      <x:c r="V7669" s="12">
        <x:v>44</x:v>
      </x:c>
      <x:c r="W7669" s="12">
        <x:f>NA()</x:f>
      </x:c>
    </x:row>
    <x:row r="7670">
      <x:c r="A7670">
        <x:v>490593</x:v>
      </x:c>
      <x:c r="B7670" s="1">
        <x:v>44784.73688096687</x:v>
      </x:c>
      <x:c r="C7670" s="6">
        <x:v>127.79248886</x:v>
      </x:c>
      <x:c r="D7670" s="14" t="s">
        <x:v>94</x:v>
      </x:c>
      <x:c r="E7670" s="15">
        <x:v>44771.474846166166</x:v>
      </x:c>
      <x:c r="F7670" t="s">
        <x:v>99</x:v>
      </x:c>
      <x:c r="G7670" s="6">
        <x:v>84.0962704686461</x:v>
      </x:c>
      <x:c r="H7670" t="s">
        <x:v>97</x:v>
      </x:c>
      <x:c r="I7670" s="6">
        <x:v>27.819996122108478</x:v>
      </x:c>
      <x:c r="J7670" t="s">
        <x:v>95</x:v>
      </x:c>
      <x:c r="K7670" s="6">
        <x:v>1019</x:v>
      </x:c>
      <x:c r="L7670" t="s">
        <x:v>96</x:v>
      </x:c>
      <x:c r="M7670" t="s">
        <x:v>98</x:v>
      </x:c>
      <x:c r="N7670" s="8">
        <x:v>36.4</x:v>
      </x:c>
      <x:c r="O7670" s="8">
        <x:v>0</x:v>
      </x:c>
      <x:c r="Q7670">
        <x:v>0</x:v>
      </x:c>
      <x:c r="R7670" s="6">
        <x:v>22.339</x:v>
      </x:c>
      <x:c r="S7670" s="8">
        <x:v>43480.62828210432</x:v>
      </x:c>
      <x:c r="T7670" s="12">
        <x:v>378723.8915690503</x:v>
      </x:c>
      <x:c r="U7670" s="12">
        <x:v>26.25</x:v>
      </x:c>
      <x:c r="V7670" s="12">
        <x:v>44</x:v>
      </x:c>
      <x:c r="W7670" s="12">
        <x:f>NA()</x:f>
      </x:c>
    </x:row>
    <x:row r="7671">
      <x:c r="A7671">
        <x:v>490604</x:v>
      </x:c>
      <x:c r="B7671" s="1">
        <x:v>44784.73689269586</x:v>
      </x:c>
      <x:c r="C7671" s="6">
        <x:v>127.80937860333333</x:v>
      </x:c>
      <x:c r="D7671" s="14" t="s">
        <x:v>94</x:v>
      </x:c>
      <x:c r="E7671" s="15">
        <x:v>44771.474846166166</x:v>
      </x:c>
      <x:c r="F7671" t="s">
        <x:v>99</x:v>
      </x:c>
      <x:c r="G7671" s="6">
        <x:v>84.12506394349596</x:v>
      </x:c>
      <x:c r="H7671" t="s">
        <x:v>97</x:v>
      </x:c>
      <x:c r="I7671" s="6">
        <x:v>27.80237934105253</x:v>
      </x:c>
      <x:c r="J7671" t="s">
        <x:v>95</x:v>
      </x:c>
      <x:c r="K7671" s="6">
        <x:v>1019</x:v>
      </x:c>
      <x:c r="L7671" t="s">
        <x:v>96</x:v>
      </x:c>
      <x:c r="M7671" t="s">
        <x:v>98</x:v>
      </x:c>
      <x:c r="N7671" s="8">
        <x:v>36.4</x:v>
      </x:c>
      <x:c r="O7671" s="8">
        <x:v>0</x:v>
      </x:c>
      <x:c r="Q7671">
        <x:v>0</x:v>
      </x:c>
      <x:c r="R7671" s="6">
        <x:v>22.336999999999996</x:v>
      </x:c>
      <x:c r="S7671" s="8">
        <x:v>43477.56199338533</x:v>
      </x:c>
      <x:c r="T7671" s="12">
        <x:v>378736.43420215335</x:v>
      </x:c>
      <x:c r="U7671" s="12">
        <x:v>26.25</x:v>
      </x:c>
      <x:c r="V7671" s="12">
        <x:v>44</x:v>
      </x:c>
      <x:c r="W7671" s="12">
        <x:f>NA()</x:f>
      </x:c>
    </x:row>
    <x:row r="7672">
      <x:c r="A7672">
        <x:v>490611</x:v>
      </x:c>
      <x:c r="B7672" s="1">
        <x:v>44784.73690444138</x:v>
      </x:c>
      <x:c r="C7672" s="6">
        <x:v>127.826292155</x:v>
      </x:c>
      <x:c r="D7672" s="14" t="s">
        <x:v>94</x:v>
      </x:c>
      <x:c r="E7672" s="15">
        <x:v>44771.474846166166</x:v>
      </x:c>
      <x:c r="F7672" t="s">
        <x:v>99</x:v>
      </x:c>
      <x:c r="G7672" s="6">
        <x:v>84.15955323788991</x:v>
      </x:c>
      <x:c r="H7672" t="s">
        <x:v>97</x:v>
      </x:c>
      <x:c r="I7672" s="6">
        <x:v>27.822310961988933</x:v>
      </x:c>
      <x:c r="J7672" t="s">
        <x:v>95</x:v>
      </x:c>
      <x:c r="K7672" s="6">
        <x:v>1019</x:v>
      </x:c>
      <x:c r="L7672" t="s">
        <x:v>96</x:v>
      </x:c>
      <x:c r="M7672" t="s">
        <x:v>98</x:v>
      </x:c>
      <x:c r="N7672" s="8">
        <x:v>36.4</x:v>
      </x:c>
      <x:c r="O7672" s="8">
        <x:v>0</x:v>
      </x:c>
      <x:c r="Q7672">
        <x:v>0</x:v>
      </x:c>
      <x:c r="R7672" s="6">
        <x:v>22.33</x:v>
      </x:c>
      <x:c r="S7672" s="8">
        <x:v>43480.33338551157</x:v>
      </x:c>
      <x:c r="T7672" s="12">
        <x:v>378724.3445221078</x:v>
      </x:c>
      <x:c r="U7672" s="12">
        <x:v>26.25</x:v>
      </x:c>
      <x:c r="V7672" s="12">
        <x:v>44</x:v>
      </x:c>
      <x:c r="W7672" s="12">
        <x:f>NA()</x:f>
      </x:c>
    </x:row>
    <x:row r="7673">
      <x:c r="A7673">
        <x:v>490615</x:v>
      </x:c>
      <x:c r="B7673" s="1">
        <x:v>44784.73691562059</x:v>
      </x:c>
      <x:c r="C7673" s="6">
        <x:v>127.84239021333333</x:v>
      </x:c>
      <x:c r="D7673" s="14" t="s">
        <x:v>94</x:v>
      </x:c>
      <x:c r="E7673" s="15">
        <x:v>44771.474846166166</x:v>
      </x:c>
      <x:c r="F7673" t="s">
        <x:v>99</x:v>
      </x:c>
      <x:c r="G7673" s="6">
        <x:v>84.11955650193111</x:v>
      </x:c>
      <x:c r="H7673" t="s">
        <x:v>97</x:v>
      </x:c>
      <x:c r="I7673" s="6">
        <x:v>27.82697070944596</x:v>
      </x:c>
      <x:c r="J7673" t="s">
        <x:v>95</x:v>
      </x:c>
      <x:c r="K7673" s="6">
        <x:v>1019</x:v>
      </x:c>
      <x:c r="L7673" t="s">
        <x:v>96</x:v>
      </x:c>
      <x:c r="M7673" t="s">
        <x:v>98</x:v>
      </x:c>
      <x:c r="N7673" s="8">
        <x:v>36.4</x:v>
      </x:c>
      <x:c r="O7673" s="8">
        <x:v>0</x:v>
      </x:c>
      <x:c r="Q7673">
        <x:v>0</x:v>
      </x:c>
      <x:c r="R7673" s="6">
        <x:v>22.334999999999997</x:v>
      </x:c>
      <x:c r="S7673" s="8">
        <x:v>43474.356863951056</x:v>
      </x:c>
      <x:c r="T7673" s="12">
        <x:v>378733.2527655969</x:v>
      </x:c>
      <x:c r="U7673" s="12">
        <x:v>26.25</x:v>
      </x:c>
      <x:c r="V7673" s="12">
        <x:v>44</x:v>
      </x:c>
      <x:c r="W7673" s="12">
        <x:f>NA()</x:f>
      </x:c>
    </x:row>
    <x:row r="7674">
      <x:c r="A7674">
        <x:v>490624</x:v>
      </x:c>
      <x:c r="B7674" s="1">
        <x:v>44784.73692734627</x:v>
      </x:c>
      <x:c r="C7674" s="6">
        <x:v>127.85927518833333</x:v>
      </x:c>
      <x:c r="D7674" s="14" t="s">
        <x:v>94</x:v>
      </x:c>
      <x:c r="E7674" s="15">
        <x:v>44771.474846166166</x:v>
      </x:c>
      <x:c r="F7674" t="s">
        <x:v>99</x:v>
      </x:c>
      <x:c r="G7674" s="6">
        <x:v>84.13097481954073</x:v>
      </x:c>
      <x:c r="H7674" t="s">
        <x:v>97</x:v>
      </x:c>
      <x:c r="I7674" s="6">
        <x:v>27.82182995616813</x:v>
      </x:c>
      <x:c r="J7674" t="s">
        <x:v>95</x:v>
      </x:c>
      <x:c r="K7674" s="6">
        <x:v>1019</x:v>
      </x:c>
      <x:c r="L7674" t="s">
        <x:v>96</x:v>
      </x:c>
      <x:c r="M7674" t="s">
        <x:v>98</x:v>
      </x:c>
      <x:c r="N7674" s="8">
        <x:v>36.4</x:v>
      </x:c>
      <x:c r="O7674" s="8">
        <x:v>0</x:v>
      </x:c>
      <x:c r="Q7674">
        <x:v>0</x:v>
      </x:c>
      <x:c r="R7674" s="6">
        <x:v>22.333999999999996</x:v>
      </x:c>
      <x:c r="S7674" s="8">
        <x:v>43471.51738414221</x:v>
      </x:c>
      <x:c r="T7674" s="12">
        <x:v>378722.4571888471</x:v>
      </x:c>
      <x:c r="U7674" s="12">
        <x:v>26.25</x:v>
      </x:c>
      <x:c r="V7674" s="12">
        <x:v>44</x:v>
      </x:c>
      <x:c r="W7674" s="12">
        <x:f>NA()</x:f>
      </x:c>
    </x:row>
    <x:row r="7675">
      <x:c r="A7675">
        <x:v>490631</x:v>
      </x:c>
      <x:c r="B7675" s="1">
        <x:v>44784.73693911874</x:v>
      </x:c>
      <x:c r="C7675" s="6">
        <x:v>127.87622755166667</x:v>
      </x:c>
      <x:c r="D7675" s="14" t="s">
        <x:v>94</x:v>
      </x:c>
      <x:c r="E7675" s="15">
        <x:v>44771.474846166166</x:v>
      </x:c>
      <x:c r="F7675" t="s">
        <x:v>99</x:v>
      </x:c>
      <x:c r="G7675" s="6">
        <x:v>84.12640564523034</x:v>
      </x:c>
      <x:c r="H7675" t="s">
        <x:v>97</x:v>
      </x:c>
      <x:c r="I7675" s="6">
        <x:v>27.827451716002997</x:v>
      </x:c>
      <x:c r="J7675" t="s">
        <x:v>95</x:v>
      </x:c>
      <x:c r="K7675" s="6">
        <x:v>1019</x:v>
      </x:c>
      <x:c r="L7675" t="s">
        <x:v>96</x:v>
      </x:c>
      <x:c r="M7675" t="s">
        <x:v>98</x:v>
      </x:c>
      <x:c r="N7675" s="8">
        <x:v>36.4</x:v>
      </x:c>
      <x:c r="O7675" s="8">
        <x:v>0</x:v>
      </x:c>
      <x:c r="Q7675">
        <x:v>0</x:v>
      </x:c>
      <x:c r="R7675" s="6">
        <x:v>22.333999999999996</x:v>
      </x:c>
      <x:c r="S7675" s="8">
        <x:v>43469.36293637391</x:v>
      </x:c>
      <x:c r="T7675" s="12">
        <x:v>378733.82542372856</x:v>
      </x:c>
      <x:c r="U7675" s="12">
        <x:v>26.25</x:v>
      </x:c>
      <x:c r="V7675" s="12">
        <x:v>44</x:v>
      </x:c>
      <x:c r="W7675" s="12">
        <x:f>NA()</x:f>
      </x:c>
    </x:row>
    <x:row r="7676">
      <x:c r="A7676">
        <x:v>490637</x:v>
      </x:c>
      <x:c r="B7676" s="1">
        <x:v>44784.73695084354</x:v>
      </x:c>
      <x:c r="C7676" s="6">
        <x:v>127.893111265</x:v>
      </x:c>
      <x:c r="D7676" s="14" t="s">
        <x:v>94</x:v>
      </x:c>
      <x:c r="E7676" s="15">
        <x:v>44771.474846166166</x:v>
      </x:c>
      <x:c r="F7676" t="s">
        <x:v>99</x:v>
      </x:c>
      <x:c r="G7676" s="6">
        <x:v>84.13573990307576</x:v>
      </x:c>
      <x:c r="H7676" t="s">
        <x:v>97</x:v>
      </x:c>
      <x:c r="I7676" s="6">
        <x:v>27.815967703268143</x:v>
      </x:c>
      <x:c r="J7676" t="s">
        <x:v>95</x:v>
      </x:c>
      <x:c r="K7676" s="6">
        <x:v>1019</x:v>
      </x:c>
      <x:c r="L7676" t="s">
        <x:v>96</x:v>
      </x:c>
      <x:c r="M7676" t="s">
        <x:v>98</x:v>
      </x:c>
      <x:c r="N7676" s="8">
        <x:v>36.4</x:v>
      </x:c>
      <x:c r="O7676" s="8">
        <x:v>0</x:v>
      </x:c>
      <x:c r="Q7676">
        <x:v>0</x:v>
      </x:c>
      <x:c r="R7676" s="6">
        <x:v>22.333999999999996</x:v>
      </x:c>
      <x:c r="S7676" s="8">
        <x:v>43474.14653448515</x:v>
      </x:c>
      <x:c r="T7676" s="12">
        <x:v>378720.6647613721</x:v>
      </x:c>
      <x:c r="U7676" s="12">
        <x:v>26.25</x:v>
      </x:c>
      <x:c r="V7676" s="12">
        <x:v>44</x:v>
      </x:c>
      <x:c r="W7676" s="12">
        <x:f>NA()</x:f>
      </x:c>
    </x:row>
    <x:row r="7677">
      <x:c r="A7677">
        <x:v>490643</x:v>
      </x:c>
      <x:c r="B7677" s="1">
        <x:v>44784.73696200338</x:v>
      </x:c>
      <x:c r="C7677" s="6">
        <x:v>127.90918143833333</x:v>
      </x:c>
      <x:c r="D7677" s="14" t="s">
        <x:v>94</x:v>
      </x:c>
      <x:c r="E7677" s="15">
        <x:v>44771.474846166166</x:v>
      </x:c>
      <x:c r="F7677" t="s">
        <x:v>99</x:v>
      </x:c>
      <x:c r="G7677" s="6">
        <x:v>84.14945018714327</x:v>
      </x:c>
      <x:c r="H7677" t="s">
        <x:v>97</x:v>
      </x:c>
      <x:c r="I7677" s="6">
        <x:v>27.82582831914806</x:v>
      </x:c>
      <x:c r="J7677" t="s">
        <x:v>95</x:v>
      </x:c>
      <x:c r="K7677" s="6">
        <x:v>1019</x:v>
      </x:c>
      <x:c r="L7677" t="s">
        <x:v>96</x:v>
      </x:c>
      <x:c r="M7677" t="s">
        <x:v>98</x:v>
      </x:c>
      <x:c r="N7677" s="8">
        <x:v>36.4</x:v>
      </x:c>
      <x:c r="O7677" s="8">
        <x:v>0</x:v>
      </x:c>
      <x:c r="Q7677">
        <x:v>0</x:v>
      </x:c>
      <x:c r="R7677" s="6">
        <x:v>22.331</x:v>
      </x:c>
      <x:c r="S7677" s="8">
        <x:v>43472.45970307698</x:v>
      </x:c>
      <x:c r="T7677" s="12">
        <x:v>378749.5696617527</x:v>
      </x:c>
      <x:c r="U7677" s="12">
        <x:v>26.25</x:v>
      </x:c>
      <x:c r="V7677" s="12">
        <x:v>44</x:v>
      </x:c>
      <x:c r="W7677" s="12">
        <x:f>NA()</x:f>
      </x:c>
    </x:row>
    <x:row r="7678">
      <x:c r="A7678">
        <x:v>490650</x:v>
      </x:c>
      <x:c r="B7678" s="1">
        <x:v>44784.736973718784</x:v>
      </x:c>
      <x:c r="C7678" s="6">
        <x:v>127.92605161833333</x:v>
      </x:c>
      <x:c r="D7678" s="14" t="s">
        <x:v>94</x:v>
      </x:c>
      <x:c r="E7678" s="15">
        <x:v>44771.474846166166</x:v>
      </x:c>
      <x:c r="F7678" t="s">
        <x:v>99</x:v>
      </x:c>
      <x:c r="G7678" s="6">
        <x:v>84.16089763055804</x:v>
      </x:c>
      <x:c r="H7678" t="s">
        <x:v>97</x:v>
      </x:c>
      <x:c r="I7678" s="6">
        <x:v>27.820657504768405</x:v>
      </x:c>
      <x:c r="J7678" t="s">
        <x:v>95</x:v>
      </x:c>
      <x:c r="K7678" s="6">
        <x:v>1019</x:v>
      </x:c>
      <x:c r="L7678" t="s">
        <x:v>96</x:v>
      </x:c>
      <x:c r="M7678" t="s">
        <x:v>98</x:v>
      </x:c>
      <x:c r="N7678" s="8">
        <x:v>36.4</x:v>
      </x:c>
      <x:c r="O7678" s="8">
        <x:v>0</x:v>
      </x:c>
      <x:c r="Q7678">
        <x:v>0</x:v>
      </x:c>
      <x:c r="R7678" s="6">
        <x:v>22.33</x:v>
      </x:c>
      <x:c r="S7678" s="8">
        <x:v>43472.525808077444</x:v>
      </x:c>
      <x:c r="T7678" s="12">
        <x:v>378737.6579120488</x:v>
      </x:c>
      <x:c r="U7678" s="12">
        <x:v>26.25</x:v>
      </x:c>
      <x:c r="V7678" s="12">
        <x:v>44</x:v>
      </x:c>
      <x:c r="W7678" s="12">
        <x:f>NA()</x:f>
      </x:c>
    </x:row>
    <x:row r="7679">
      <x:c r="A7679">
        <x:v>490659</x:v>
      </x:c>
      <x:c r="B7679" s="1">
        <x:v>44784.73698545926</x:v>
      </x:c>
      <x:c r="C7679" s="6">
        <x:v>127.942957905</x:v>
      </x:c>
      <x:c r="D7679" s="14" t="s">
        <x:v>94</x:v>
      </x:c>
      <x:c r="E7679" s="15">
        <x:v>44771.474846166166</x:v>
      </x:c>
      <x:c r="F7679" t="s">
        <x:v>99</x:v>
      </x:c>
      <x:c r="G7679" s="6">
        <x:v>84.12079481009977</x:v>
      </x:c>
      <x:c r="H7679" t="s">
        <x:v>97</x:v>
      </x:c>
      <x:c r="I7679" s="6">
        <x:v>27.816538896689963</x:v>
      </x:c>
      <x:c r="J7679" t="s">
        <x:v>95</x:v>
      </x:c>
      <x:c r="K7679" s="6">
        <x:v>1019</x:v>
      </x:c>
      <x:c r="L7679" t="s">
        <x:v>96</x:v>
      </x:c>
      <x:c r="M7679" t="s">
        <x:v>98</x:v>
      </x:c>
      <x:c r="N7679" s="8">
        <x:v>36.4</x:v>
      </x:c>
      <x:c r="O7679" s="8">
        <x:v>0</x:v>
      </x:c>
      <x:c r="Q7679">
        <x:v>0</x:v>
      </x:c>
      <x:c r="R7679" s="6">
        <x:v>22.336</x:v>
      </x:c>
      <x:c r="S7679" s="8">
        <x:v>43463.621688358464</x:v>
      </x:c>
      <x:c r="T7679" s="12">
        <x:v>378728.49783712</x:v>
      </x:c>
      <x:c r="U7679" s="12">
        <x:v>26.25</x:v>
      </x:c>
      <x:c r="V7679" s="12">
        <x:v>44</x:v>
      </x:c>
      <x:c r="W7679" s="12">
        <x:f>NA()</x:f>
      </x:c>
    </x:row>
    <x:row r="7680">
      <x:c r="A7680">
        <x:v>490665</x:v>
      </x:c>
      <x:c r="B7680" s="1">
        <x:v>44784.736996591775</x:v>
      </x:c>
      <x:c r="C7680" s="6">
        <x:v>127.95898872166667</x:v>
      </x:c>
      <x:c r="D7680" s="14" t="s">
        <x:v>94</x:v>
      </x:c>
      <x:c r="E7680" s="15">
        <x:v>44771.474846166166</x:v>
      </x:c>
      <x:c r="F7680" t="s">
        <x:v>99</x:v>
      </x:c>
      <x:c r="G7680" s="6">
        <x:v>84.19972661062212</x:v>
      </x:c>
      <x:c r="H7680" t="s">
        <x:v>97</x:v>
      </x:c>
      <x:c r="I7680" s="6">
        <x:v>27.799643637613826</x:v>
      </x:c>
      <x:c r="J7680" t="s">
        <x:v>95</x:v>
      </x:c>
      <x:c r="K7680" s="6">
        <x:v>1019</x:v>
      </x:c>
      <x:c r="L7680" t="s">
        <x:v>96</x:v>
      </x:c>
      <x:c r="M7680" t="s">
        <x:v>98</x:v>
      </x:c>
      <x:c r="N7680" s="8">
        <x:v>36.4</x:v>
      </x:c>
      <x:c r="O7680" s="8">
        <x:v>0</x:v>
      </x:c>
      <x:c r="Q7680">
        <x:v>0</x:v>
      </x:c>
      <x:c r="R7680" s="6">
        <x:v>22.326999999999998</x:v>
      </x:c>
      <x:c r="S7680" s="8">
        <x:v>43472.039914763496</x:v>
      </x:c>
      <x:c r="T7680" s="12">
        <x:v>378728.0889809935</x:v>
      </x:c>
      <x:c r="U7680" s="12">
        <x:v>26.25</x:v>
      </x:c>
      <x:c r="V7680" s="12">
        <x:v>44</x:v>
      </x:c>
      <x:c r="W7680" s="12">
        <x:f>NA()</x:f>
      </x:c>
    </x:row>
    <x:row r="7681">
      <x:c r="A7681">
        <x:v>490673</x:v>
      </x:c>
      <x:c r="B7681" s="1">
        <x:v>44784.737008321026</x:v>
      </x:c>
      <x:c r="C7681" s="6">
        <x:v>127.97587885</x:v>
      </x:c>
      <x:c r="D7681" s="14" t="s">
        <x:v>94</x:v>
      </x:c>
      <x:c r="E7681" s="15">
        <x:v>44771.474846166166</x:v>
      </x:c>
      <x:c r="F7681" t="s">
        <x:v>99</x:v>
      </x:c>
      <x:c r="G7681" s="6">
        <x:v>84.18089660315982</x:v>
      </x:c>
      <x:c r="H7681" t="s">
        <x:v>97</x:v>
      </x:c>
      <x:c r="I7681" s="6">
        <x:v>27.79606618263597</x:v>
      </x:c>
      <x:c r="J7681" t="s">
        <x:v>95</x:v>
      </x:c>
      <x:c r="K7681" s="6">
        <x:v>1019</x:v>
      </x:c>
      <x:c r="L7681" t="s">
        <x:v>96</x:v>
      </x:c>
      <x:c r="M7681" t="s">
        <x:v>98</x:v>
      </x:c>
      <x:c r="N7681" s="8">
        <x:v>36.4</x:v>
      </x:c>
      <x:c r="O7681" s="8">
        <x:v>0</x:v>
      </x:c>
      <x:c r="Q7681">
        <x:v>0</x:v>
      </x:c>
      <x:c r="R7681" s="6">
        <x:v>22.33</x:v>
      </x:c>
      <x:c r="S7681" s="8">
        <x:v>43465.24902861526</x:v>
      </x:c>
      <x:c r="T7681" s="12">
        <x:v>378723.8171243517</x:v>
      </x:c>
      <x:c r="U7681" s="12">
        <x:v>26.25</x:v>
      </x:c>
      <x:c r="V7681" s="12">
        <x:v>44</x:v>
      </x:c>
      <x:c r="W7681" s="12">
        <x:f>NA()</x:f>
      </x:c>
    </x:row>
    <x:row r="7682">
      <x:c r="A7682">
        <x:v>490678</x:v>
      </x:c>
      <x:c r="B7682" s="1">
        <x:v>44784.73702004386</x:v>
      </x:c>
      <x:c r="C7682" s="6">
        <x:v>127.99275972166667</x:v>
      </x:c>
      <x:c r="D7682" s="14" t="s">
        <x:v>94</x:v>
      </x:c>
      <x:c r="E7682" s="15">
        <x:v>44771.474846166166</x:v>
      </x:c>
      <x:c r="F7682" t="s">
        <x:v>99</x:v>
      </x:c>
      <x:c r="G7682" s="6">
        <x:v>84.20802660353846</x:v>
      </x:c>
      <x:c r="H7682" t="s">
        <x:v>97</x:v>
      </x:c>
      <x:c r="I7682" s="6">
        <x:v>27.7983509433584</x:v>
      </x:c>
      <x:c r="J7682" t="s">
        <x:v>95</x:v>
      </x:c>
      <x:c r="K7682" s="6">
        <x:v>1019</x:v>
      </x:c>
      <x:c r="L7682" t="s">
        <x:v>96</x:v>
      </x:c>
      <x:c r="M7682" t="s">
        <x:v>98</x:v>
      </x:c>
      <x:c r="N7682" s="8">
        <x:v>36.4</x:v>
      </x:c>
      <x:c r="O7682" s="8">
        <x:v>0</x:v>
      </x:c>
      <x:c r="Q7682">
        <x:v>0</x:v>
      </x:c>
      <x:c r="R7682" s="6">
        <x:v>22.325999999999997</x:v>
      </x:c>
      <x:c r="S7682" s="8">
        <x:v>43465.332686659865</x:v>
      </x:c>
      <x:c r="T7682" s="12">
        <x:v>378736.8660407854</x:v>
      </x:c>
      <x:c r="U7682" s="12">
        <x:v>26.25</x:v>
      </x:c>
      <x:c r="V7682" s="12">
        <x:v>44</x:v>
      </x:c>
      <x:c r="W7682" s="12">
        <x:f>NA()</x:f>
      </x:c>
    </x:row>
    <x:row r="7683">
      <x:c r="A7683">
        <x:v>490686</x:v>
      </x:c>
      <x:c r="B7683" s="1">
        <x:v>44784.737031797304</x:v>
      </x:c>
      <x:c r="C7683" s="6">
        <x:v>128.00968469166668</x:v>
      </x:c>
      <x:c r="D7683" s="14" t="s">
        <x:v>94</x:v>
      </x:c>
      <x:c r="E7683" s="15">
        <x:v>44771.474846166166</x:v>
      </x:c>
      <x:c r="F7683" t="s">
        <x:v>99</x:v>
      </x:c>
      <x:c r="G7683" s="6">
        <x:v>84.18599225766825</x:v>
      </x:c>
      <x:c r="H7683" t="s">
        <x:v>97</x:v>
      </x:c>
      <x:c r="I7683" s="6">
        <x:v>27.82543750150353</x:v>
      </x:c>
      <x:c r="J7683" t="s">
        <x:v>95</x:v>
      </x:c>
      <x:c r="K7683" s="6">
        <x:v>1019</x:v>
      </x:c>
      <x:c r="L7683" t="s">
        <x:v>96</x:v>
      </x:c>
      <x:c r="M7683" t="s">
        <x:v>98</x:v>
      </x:c>
      <x:c r="N7683" s="8">
        <x:v>36.4</x:v>
      </x:c>
      <x:c r="O7683" s="8">
        <x:v>0</x:v>
      </x:c>
      <x:c r="Q7683">
        <x:v>0</x:v>
      </x:c>
      <x:c r="R7683" s="6">
        <x:v>22.325999999999997</x:v>
      </x:c>
      <x:c r="S7683" s="8">
        <x:v>43463.02979910536</x:v>
      </x:c>
      <x:c r="T7683" s="12">
        <x:v>378721.3744694368</x:v>
      </x:c>
      <x:c r="U7683" s="12">
        <x:v>26.25</x:v>
      </x:c>
      <x:c r="V7683" s="12">
        <x:v>44</x:v>
      </x:c>
      <x:c r="W7683" s="12">
        <x:f>NA()</x:f>
      </x:c>
    </x:row>
    <x:row r="7684">
      <x:c r="A7684">
        <x:v>490693</x:v>
      </x:c>
      <x:c r="B7684" s="1">
        <x:v>44784.737042953064</x:v>
      </x:c>
      <x:c r="C7684" s="6">
        <x:v>128.02574898</x:v>
      </x:c>
      <x:c r="D7684" s="14" t="s">
        <x:v>94</x:v>
      </x:c>
      <x:c r="E7684" s="15">
        <x:v>44771.474846166166</x:v>
      </x:c>
      <x:c r="F7684" t="s">
        <x:v>99</x:v>
      </x:c>
      <x:c r="G7684" s="6">
        <x:v>84.14547439799277</x:v>
      </x:c>
      <x:c r="H7684" t="s">
        <x:v>97</x:v>
      </x:c>
      <x:c r="I7684" s="6">
        <x:v>27.81290129813806</x:v>
      </x:c>
      <x:c r="J7684" t="s">
        <x:v>95</x:v>
      </x:c>
      <x:c r="K7684" s="6">
        <x:v>1019</x:v>
      </x:c>
      <x:c r="L7684" t="s">
        <x:v>96</x:v>
      </x:c>
      <x:c r="M7684" t="s">
        <x:v>98</x:v>
      </x:c>
      <x:c r="N7684" s="8">
        <x:v>36.4</x:v>
      </x:c>
      <x:c r="O7684" s="8">
        <x:v>0</x:v>
      </x:c>
      <x:c r="Q7684">
        <x:v>0</x:v>
      </x:c>
      <x:c r="R7684" s="6">
        <x:v>22.333</x:v>
      </x:c>
      <x:c r="S7684" s="8">
        <x:v>43463.786860728105</x:v>
      </x:c>
      <x:c r="T7684" s="12">
        <x:v>378728.3357713814</x:v>
      </x:c>
      <x:c r="U7684" s="12">
        <x:v>26.25</x:v>
      </x:c>
      <x:c r="V7684" s="12">
        <x:v>44</x:v>
      </x:c>
      <x:c r="W7684" s="12">
        <x:f>NA()</x:f>
      </x:c>
    </x:row>
    <x:row r="7685">
      <x:c r="A7685">
        <x:v>490702</x:v>
      </x:c>
      <x:c r="B7685" s="1">
        <x:v>44784.737054751975</x:v>
      </x:c>
      <x:c r="C7685" s="6">
        <x:v>128.04273941166667</x:v>
      </x:c>
      <x:c r="D7685" s="14" t="s">
        <x:v>94</x:v>
      </x:c>
      <x:c r="E7685" s="15">
        <x:v>44771.474846166166</x:v>
      </x:c>
      <x:c r="F7685" t="s">
        <x:v>99</x:v>
      </x:c>
      <x:c r="G7685" s="6">
        <x:v>84.16557529191331</x:v>
      </x:c>
      <x:c r="H7685" t="s">
        <x:v>97</x:v>
      </x:c>
      <x:c r="I7685" s="6">
        <x:v>27.82381410562266</x:v>
      </x:c>
      <x:c r="J7685" t="s">
        <x:v>95</x:v>
      </x:c>
      <x:c r="K7685" s="6">
        <x:v>1019</x:v>
      </x:c>
      <x:c r="L7685" t="s">
        <x:v>96</x:v>
      </x:c>
      <x:c r="M7685" t="s">
        <x:v>98</x:v>
      </x:c>
      <x:c r="N7685" s="8">
        <x:v>36.4</x:v>
      </x:c>
      <x:c r="O7685" s="8">
        <x:v>0</x:v>
      </x:c>
      <x:c r="Q7685">
        <x:v>0</x:v>
      </x:c>
      <x:c r="R7685" s="6">
        <x:v>22.328999999999997</x:v>
      </x:c>
      <x:c r="S7685" s="8">
        <x:v>43466.48531361122</x:v>
      </x:c>
      <x:c r="T7685" s="12">
        <x:v>378728.7426563013</x:v>
      </x:c>
      <x:c r="U7685" s="12">
        <x:v>26.25</x:v>
      </x:c>
      <x:c r="V7685" s="12">
        <x:v>44</x:v>
      </x:c>
      <x:c r="W7685" s="12">
        <x:f>NA()</x:f>
      </x:c>
    </x:row>
    <x:row r="7686">
      <x:c r="A7686">
        <x:v>490710</x:v>
      </x:c>
      <x:c r="B7686" s="1">
        <x:v>44784.73706645262</x:v>
      </x:c>
      <x:c r="C7686" s="6">
        <x:v>128.05958833666668</x:v>
      </x:c>
      <x:c r="D7686" s="14" t="s">
        <x:v>94</x:v>
      </x:c>
      <x:c r="E7686" s="15">
        <x:v>44771.474846166166</x:v>
      </x:c>
      <x:c r="F7686" t="s">
        <x:v>99</x:v>
      </x:c>
      <x:c r="G7686" s="6">
        <x:v>84.19932843707966</x:v>
      </x:c>
      <x:c r="H7686" t="s">
        <x:v>97</x:v>
      </x:c>
      <x:c r="I7686" s="6">
        <x:v>27.817951849257042</x:v>
      </x:c>
      <x:c r="J7686" t="s">
        <x:v>95</x:v>
      </x:c>
      <x:c r="K7686" s="6">
        <x:v>1019</x:v>
      </x:c>
      <x:c r="L7686" t="s">
        <x:v>96</x:v>
      </x:c>
      <x:c r="M7686" t="s">
        <x:v>98</x:v>
      </x:c>
      <x:c r="N7686" s="8">
        <x:v>36.4</x:v>
      </x:c>
      <x:c r="O7686" s="8">
        <x:v>0</x:v>
      </x:c>
      <x:c r="Q7686">
        <x:v>0</x:v>
      </x:c>
      <x:c r="R7686" s="6">
        <x:v>22.325</x:v>
      </x:c>
      <x:c r="S7686" s="8">
        <x:v>43459.043332665446</x:v>
      </x:c>
      <x:c r="T7686" s="12">
        <x:v>378725.28599918226</x:v>
      </x:c>
      <x:c r="U7686" s="12">
        <x:v>26.25</x:v>
      </x:c>
      <x:c r="V7686" s="12">
        <x:v>44</x:v>
      </x:c>
      <x:c r="W7686" s="12">
        <x:f>NA()</x:f>
      </x:c>
    </x:row>
    <x:row r="7687">
      <x:c r="A7687">
        <x:v>490712</x:v>
      </x:c>
      <x:c r="B7687" s="1">
        <x:v>44784.737077657854</x:v>
      </x:c>
      <x:c r="C7687" s="6">
        <x:v>128.07572386833334</x:v>
      </x:c>
      <x:c r="D7687" s="14" t="s">
        <x:v>94</x:v>
      </x:c>
      <x:c r="E7687" s="15">
        <x:v>44771.474846166166</x:v>
      </x:c>
      <x:c r="F7687" t="s">
        <x:v>99</x:v>
      </x:c>
      <x:c r="G7687" s="6">
        <x:v>84.15113655865835</x:v>
      </x:c>
      <x:c r="H7687" t="s">
        <x:v>97</x:v>
      </x:c>
      <x:c r="I7687" s="6">
        <x:v>27.823753979864705</x:v>
      </x:c>
      <x:c r="J7687" t="s">
        <x:v>95</x:v>
      </x:c>
      <x:c r="K7687" s="6">
        <x:v>1019</x:v>
      </x:c>
      <x:c r="L7687" t="s">
        <x:v>96</x:v>
      </x:c>
      <x:c r="M7687" t="s">
        <x:v>98</x:v>
      </x:c>
      <x:c r="N7687" s="8">
        <x:v>36.4</x:v>
      </x:c>
      <x:c r="O7687" s="8">
        <x:v>0</x:v>
      </x:c>
      <x:c r="Q7687">
        <x:v>0</x:v>
      </x:c>
      <x:c r="R7687" s="6">
        <x:v>22.331</x:v>
      </x:c>
      <x:c r="S7687" s="8">
        <x:v>43460.84136971454</x:v>
      </x:c>
      <x:c r="T7687" s="12">
        <x:v>378724.59168338694</x:v>
      </x:c>
      <x:c r="U7687" s="12">
        <x:v>26.25</x:v>
      </x:c>
      <x:c r="V7687" s="12">
        <x:v>44</x:v>
      </x:c>
      <x:c r="W7687" s="12">
        <x:f>NA()</x:f>
      </x:c>
    </x:row>
    <x:row r="7688">
      <x:c r="A7688">
        <x:v>490722</x:v>
      </x:c>
      <x:c r="B7688" s="1">
        <x:v>44784.7370893682</x:v>
      </x:c>
      <x:c r="C7688" s="6">
        <x:v>128.092586785</x:v>
      </x:c>
      <x:c r="D7688" s="14" t="s">
        <x:v>94</x:v>
      </x:c>
      <x:c r="E7688" s="15">
        <x:v>44771.474846166166</x:v>
      </x:c>
      <x:c r="F7688" t="s">
        <x:v>99</x:v>
      </x:c>
      <x:c r="G7688" s="6">
        <x:v>84.18099509687373</x:v>
      </x:c>
      <x:c r="H7688" t="s">
        <x:v>97</x:v>
      </x:c>
      <x:c r="I7688" s="6">
        <x:v>27.822671716399327</x:v>
      </x:c>
      <x:c r="J7688" t="s">
        <x:v>95</x:v>
      </x:c>
      <x:c r="K7688" s="6">
        <x:v>1019</x:v>
      </x:c>
      <x:c r="L7688" t="s">
        <x:v>96</x:v>
      </x:c>
      <x:c r="M7688" t="s">
        <x:v>98</x:v>
      </x:c>
      <x:c r="N7688" s="8">
        <x:v>36.4</x:v>
      </x:c>
      <x:c r="O7688" s="8">
        <x:v>0</x:v>
      </x:c>
      <x:c r="Q7688">
        <x:v>0</x:v>
      </x:c>
      <x:c r="R7688" s="6">
        <x:v>22.326999999999998</x:v>
      </x:c>
      <x:c r="S7688" s="8">
        <x:v>43461.60506483325</x:v>
      </x:c>
      <x:c r="T7688" s="12">
        <x:v>378724.85744369036</x:v>
      </x:c>
      <x:c r="U7688" s="12">
        <x:v>26.25</x:v>
      </x:c>
      <x:c r="V7688" s="12">
        <x:v>44</x:v>
      </x:c>
      <x:c r="W7688" s="12">
        <x:f>NA()</x:f>
      </x:c>
    </x:row>
    <x:row r="7689">
      <x:c r="A7689">
        <x:v>490727</x:v>
      </x:c>
      <x:c r="B7689" s="1">
        <x:v>44784.737101077546</x:v>
      </x:c>
      <x:c r="C7689" s="6">
        <x:v>128.10944823</x:v>
      </x:c>
      <x:c r="D7689" s="14" t="s">
        <x:v>94</x:v>
      </x:c>
      <x:c r="E7689" s="15">
        <x:v>44771.474846166166</x:v>
      </x:c>
      <x:c r="F7689" t="s">
        <x:v>99</x:v>
      </x:c>
      <x:c r="G7689" s="6">
        <x:v>84.14981678489904</x:v>
      </x:c>
      <x:c r="H7689" t="s">
        <x:v>97</x:v>
      </x:c>
      <x:c r="I7689" s="6">
        <x:v>27.82537737571647</x:v>
      </x:c>
      <x:c r="J7689" t="s">
        <x:v>95</x:v>
      </x:c>
      <x:c r="K7689" s="6">
        <x:v>1019</x:v>
      </x:c>
      <x:c r="L7689" t="s">
        <x:v>96</x:v>
      </x:c>
      <x:c r="M7689" t="s">
        <x:v>98</x:v>
      </x:c>
      <x:c r="N7689" s="8">
        <x:v>36.4</x:v>
      </x:c>
      <x:c r="O7689" s="8">
        <x:v>0</x:v>
      </x:c>
      <x:c r="Q7689">
        <x:v>0</x:v>
      </x:c>
      <x:c r="R7689" s="6">
        <x:v>22.331</x:v>
      </x:c>
      <x:c r="S7689" s="8">
        <x:v>43460.128167561415</x:v>
      </x:c>
      <x:c r="T7689" s="12">
        <x:v>378727.46085696307</x:v>
      </x:c>
      <x:c r="U7689" s="12">
        <x:v>26.25</x:v>
      </x:c>
      <x:c r="V7689" s="12">
        <x:v>44</x:v>
      </x:c>
      <x:c r="W7689" s="12">
        <x:f>NA()</x:f>
      </x:c>
    </x:row>
    <x:row r="7690">
      <x:c r="A7690">
        <x:v>490732</x:v>
      </x:c>
      <x:c r="B7690" s="1">
        <x:v>44784.737112283554</x:v>
      </x:c>
      <x:c r="C7690" s="6">
        <x:v>128.12558488166667</x:v>
      </x:c>
      <x:c r="D7690" s="14" t="s">
        <x:v>94</x:v>
      </x:c>
      <x:c r="E7690" s="15">
        <x:v>44771.474846166166</x:v>
      </x:c>
      <x:c r="F7690" t="s">
        <x:v>99</x:v>
      </x:c>
      <x:c r="G7690" s="6">
        <x:v>84.20904718231793</x:v>
      </x:c>
      <x:c r="H7690" t="s">
        <x:v>97</x:v>
      </x:c>
      <x:c r="I7690" s="6">
        <x:v>27.81491550511373</x:v>
      </x:c>
      <x:c r="J7690" t="s">
        <x:v>95</x:v>
      </x:c>
      <x:c r="K7690" s="6">
        <x:v>1019</x:v>
      </x:c>
      <x:c r="L7690" t="s">
        <x:v>96</x:v>
      </x:c>
      <x:c r="M7690" t="s">
        <x:v>98</x:v>
      </x:c>
      <x:c r="N7690" s="8">
        <x:v>36.4</x:v>
      </x:c>
      <x:c r="O7690" s="8">
        <x:v>0</x:v>
      </x:c>
      <x:c r="Q7690">
        <x:v>0</x:v>
      </x:c>
      <x:c r="R7690" s="6">
        <x:v>22.323999999999998</x:v>
      </x:c>
      <x:c r="S7690" s="8">
        <x:v>43457.37561281547</x:v>
      </x:c>
      <x:c r="T7690" s="12">
        <x:v>378713.50763046765</x:v>
      </x:c>
      <x:c r="U7690" s="12">
        <x:v>26.25</x:v>
      </x:c>
      <x:c r="V7690" s="12">
        <x:v>44</x:v>
      </x:c>
      <x:c r="W7690" s="12">
        <x:f>NA()</x:f>
      </x:c>
    </x:row>
    <x:row r="7691">
      <x:c r="A7691">
        <x:v>490742</x:v>
      </x:c>
      <x:c r="B7691" s="1">
        <x:v>44784.73712403719</x:v>
      </x:c>
      <x:c r="C7691" s="6">
        <x:v>128.14251011333334</x:v>
      </x:c>
      <x:c r="D7691" s="14" t="s">
        <x:v>94</x:v>
      </x:c>
      <x:c r="E7691" s="15">
        <x:v>44771.474846166166</x:v>
      </x:c>
      <x:c r="F7691" t="s">
        <x:v>99</x:v>
      </x:c>
      <x:c r="G7691" s="6">
        <x:v>84.21369448073087</x:v>
      </x:c>
      <x:c r="H7691" t="s">
        <x:v>97</x:v>
      </x:c>
      <x:c r="I7691" s="6">
        <x:v>27.80920357803143</x:v>
      </x:c>
      <x:c r="J7691" t="s">
        <x:v>95</x:v>
      </x:c>
      <x:c r="K7691" s="6">
        <x:v>1019</x:v>
      </x:c>
      <x:c r="L7691" t="s">
        <x:v>96</x:v>
      </x:c>
      <x:c r="M7691" t="s">
        <x:v>98</x:v>
      </x:c>
      <x:c r="N7691" s="8">
        <x:v>36.4</x:v>
      </x:c>
      <x:c r="O7691" s="8">
        <x:v>0</x:v>
      </x:c>
      <x:c r="Q7691">
        <x:v>0</x:v>
      </x:c>
      <x:c r="R7691" s="6">
        <x:v>22.323999999999998</x:v>
      </x:c>
      <x:c r="S7691" s="8">
        <x:v>43459.30880767681</x:v>
      </x:c>
      <x:c r="T7691" s="12">
        <x:v>378740.1794097894</x:v>
      </x:c>
      <x:c r="U7691" s="12">
        <x:v>26.25</x:v>
      </x:c>
      <x:c r="V7691" s="12">
        <x:v>44</x:v>
      </x:c>
      <x:c r="W7691" s="12">
        <x:f>NA()</x:f>
      </x:c>
    </x:row>
    <x:row r="7692">
      <x:c r="A7692">
        <x:v>490751</x:v>
      </x:c>
      <x:c r="B7692" s="1">
        <x:v>44784.73713575453</x:v>
      </x:c>
      <x:c r="C7692" s="6">
        <x:v>128.15938308333332</x:v>
      </x:c>
      <x:c r="D7692" s="14" t="s">
        <x:v>94</x:v>
      </x:c>
      <x:c r="E7692" s="15">
        <x:v>44771.474846166166</x:v>
      </x:c>
      <x:c r="F7692" t="s">
        <x:v>99</x:v>
      </x:c>
      <x:c r="G7692" s="6">
        <x:v>84.22313110914128</x:v>
      </x:c>
      <x:c r="H7692" t="s">
        <x:v>97</x:v>
      </x:c>
      <x:c r="I7692" s="6">
        <x:v>27.815426572747583</x:v>
      </x:c>
      <x:c r="J7692" t="s">
        <x:v>95</x:v>
      </x:c>
      <x:c r="K7692" s="6">
        <x:v>1019</x:v>
      </x:c>
      <x:c r="L7692" t="s">
        <x:v>96</x:v>
      </x:c>
      <x:c r="M7692" t="s">
        <x:v>98</x:v>
      </x:c>
      <x:c r="N7692" s="8">
        <x:v>36.4</x:v>
      </x:c>
      <x:c r="O7692" s="8">
        <x:v>0</x:v>
      </x:c>
      <x:c r="Q7692">
        <x:v>0</x:v>
      </x:c>
      <x:c r="R7692" s="6">
        <x:v>22.322</x:v>
      </x:c>
      <x:c r="S7692" s="8">
        <x:v>43459.00063300061</x:v>
      </x:c>
      <x:c r="T7692" s="12">
        <x:v>378714.7579010338</x:v>
      </x:c>
      <x:c r="U7692" s="12">
        <x:v>26.25</x:v>
      </x:c>
      <x:c r="V7692" s="12">
        <x:v>44</x:v>
      </x:c>
      <x:c r="W7692" s="12">
        <x:f>NA()</x:f>
      </x:c>
    </x:row>
    <x:row r="7693">
      <x:c r="A7693">
        <x:v>490759</x:v>
      </x:c>
      <x:c r="B7693" s="1">
        <x:v>44784.737147463806</x:v>
      </x:c>
      <x:c r="C7693" s="6">
        <x:v>128.17624444166665</x:v>
      </x:c>
      <x:c r="D7693" s="14" t="s">
        <x:v>94</x:v>
      </x:c>
      <x:c r="E7693" s="15">
        <x:v>44771.474846166166</x:v>
      </x:c>
      <x:c r="F7693" t="s">
        <x:v>99</x:v>
      </x:c>
      <x:c r="G7693" s="6">
        <x:v>84.18924423128796</x:v>
      </x:c>
      <x:c r="H7693" t="s">
        <x:v>97</x:v>
      </x:c>
      <x:c r="I7693" s="6">
        <x:v>27.821439138989263</x:v>
      </x:c>
      <x:c r="J7693" t="s">
        <x:v>95</x:v>
      </x:c>
      <x:c r="K7693" s="6">
        <x:v>1019</x:v>
      </x:c>
      <x:c r="L7693" t="s">
        <x:v>96</x:v>
      </x:c>
      <x:c r="M7693" t="s">
        <x:v>98</x:v>
      </x:c>
      <x:c r="N7693" s="8">
        <x:v>36.4</x:v>
      </x:c>
      <x:c r="O7693" s="8">
        <x:v>0</x:v>
      </x:c>
      <x:c r="Q7693">
        <x:v>0</x:v>
      </x:c>
      <x:c r="R7693" s="6">
        <x:v>22.325999999999997</x:v>
      </x:c>
      <x:c r="S7693" s="8">
        <x:v>43452.482978739616</x:v>
      </x:c>
      <x:c r="T7693" s="12">
        <x:v>378725.93851014384</x:v>
      </x:c>
      <x:c r="U7693" s="12">
        <x:v>26.25</x:v>
      </x:c>
      <x:c r="V7693" s="12">
        <x:v>44</x:v>
      </x:c>
      <x:c r="W7693" s="12">
        <x:f>NA()</x:f>
      </x:c>
    </x:row>
    <x:row r="7694">
      <x:c r="A7694">
        <x:v>490760</x:v>
      </x:c>
      <x:c r="B7694" s="1">
        <x:v>44784.737158615535</x:v>
      </x:c>
      <x:c r="C7694" s="6">
        <x:v>128.19230294333335</x:v>
      </x:c>
      <x:c r="D7694" s="14" t="s">
        <x:v>94</x:v>
      </x:c>
      <x:c r="E7694" s="15">
        <x:v>44771.474846166166</x:v>
      </x:c>
      <x:c r="F7694" t="s">
        <x:v>99</x:v>
      </x:c>
      <x:c r="G7694" s="6">
        <x:v>84.18379179169963</x:v>
      </x:c>
      <x:c r="H7694" t="s">
        <x:v>97</x:v>
      </x:c>
      <x:c r="I7694" s="6">
        <x:v>27.8281431630503</x:v>
      </x:c>
      <x:c r="J7694" t="s">
        <x:v>95</x:v>
      </x:c>
      <x:c r="K7694" s="6">
        <x:v>1019</x:v>
      </x:c>
      <x:c r="L7694" t="s">
        <x:v>96</x:v>
      </x:c>
      <x:c r="M7694" t="s">
        <x:v>98</x:v>
      </x:c>
      <x:c r="N7694" s="8">
        <x:v>36.4</x:v>
      </x:c>
      <x:c r="O7694" s="8">
        <x:v>0</x:v>
      </x:c>
      <x:c r="Q7694">
        <x:v>0</x:v>
      </x:c>
      <x:c r="R7694" s="6">
        <x:v>22.325999999999997</x:v>
      </x:c>
      <x:c r="S7694" s="8">
        <x:v>43457.29685323215</x:v>
      </x:c>
      <x:c r="T7694" s="12">
        <x:v>378721.9235163269</x:v>
      </x:c>
      <x:c r="U7694" s="12">
        <x:v>26.25</x:v>
      </x:c>
      <x:c r="V7694" s="12">
        <x:v>44</x:v>
      </x:c>
      <x:c r="W7694" s="12">
        <x:f>NA()</x:f>
      </x:c>
    </x:row>
    <x:row r="7695">
      <x:c r="A7695">
        <x:v>490763</x:v>
      </x:c>
      <x:c r="B7695" s="1">
        <x:v>44784.73717032528</x:v>
      </x:c>
      <x:c r="C7695" s="6">
        <x:v>128.20916496</x:v>
      </x:c>
      <x:c r="D7695" s="14" t="s">
        <x:v>94</x:v>
      </x:c>
      <x:c r="E7695" s="15">
        <x:v>44771.474846166166</x:v>
      </x:c>
      <x:c r="F7695" t="s">
        <x:v>99</x:v>
      </x:c>
      <x:c r="G7695" s="6">
        <x:v>84.19522650662458</x:v>
      </x:c>
      <x:c r="H7695" t="s">
        <x:v>97</x:v>
      </x:c>
      <x:c r="I7695" s="6">
        <x:v>27.805175172145937</x:v>
      </x:c>
      <x:c r="J7695" t="s">
        <x:v>95</x:v>
      </x:c>
      <x:c r="K7695" s="6">
        <x:v>1019</x:v>
      </x:c>
      <x:c r="L7695" t="s">
        <x:v>96</x:v>
      </x:c>
      <x:c r="M7695" t="s">
        <x:v>98</x:v>
      </x:c>
      <x:c r="N7695" s="8">
        <x:v>36.4</x:v>
      </x:c>
      <x:c r="O7695" s="8">
        <x:v>0</x:v>
      </x:c>
      <x:c r="Q7695">
        <x:v>0</x:v>
      </x:c>
      <x:c r="R7695" s="6">
        <x:v>22.326999999999998</x:v>
      </x:c>
      <x:c r="S7695" s="8">
        <x:v>43443.21085301947</x:v>
      </x:c>
      <x:c r="T7695" s="12">
        <x:v>378713.0377504029</x:v>
      </x:c>
      <x:c r="U7695" s="12">
        <x:v>26.25</x:v>
      </x:c>
      <x:c r="V7695" s="12">
        <x:v>44</x:v>
      </x:c>
      <x:c r="W7695" s="12">
        <x:f>NA()</x:f>
      </x:c>
    </x:row>
    <x:row r="7696">
      <x:c r="A7696">
        <x:v>490779</x:v>
      </x:c>
      <x:c r="B7696" s="1">
        <x:v>44784.737182083656</x:v>
      </x:c>
      <x:c r="C7696" s="6">
        <x:v>128.226097035</x:v>
      </x:c>
      <x:c r="D7696" s="14" t="s">
        <x:v>94</x:v>
      </x:c>
      <x:c r="E7696" s="15">
        <x:v>44771.474846166166</x:v>
      </x:c>
      <x:c r="F7696" t="s">
        <x:v>99</x:v>
      </x:c>
      <x:c r="G7696" s="6">
        <x:v>84.21073483644706</x:v>
      </x:c>
      <x:c r="H7696" t="s">
        <x:v>97</x:v>
      </x:c>
      <x:c r="I7696" s="6">
        <x:v>27.812841172575645</x:v>
      </x:c>
      <x:c r="J7696" t="s">
        <x:v>95</x:v>
      </x:c>
      <x:c r="K7696" s="6">
        <x:v>1019</x:v>
      </x:c>
      <x:c r="L7696" t="s">
        <x:v>96</x:v>
      </x:c>
      <x:c r="M7696" t="s">
        <x:v>98</x:v>
      </x:c>
      <x:c r="N7696" s="8">
        <x:v>36.4</x:v>
      </x:c>
      <x:c r="O7696" s="8">
        <x:v>0</x:v>
      </x:c>
      <x:c r="Q7696">
        <x:v>0</x:v>
      </x:c>
      <x:c r="R7696" s="6">
        <x:v>22.323999999999998</x:v>
      </x:c>
      <x:c r="S7696" s="8">
        <x:v>43444.635844112614</x:v>
      </x:c>
      <x:c r="T7696" s="12">
        <x:v>378730.51936004777</x:v>
      </x:c>
      <x:c r="U7696" s="12">
        <x:v>26.25</x:v>
      </x:c>
      <x:c r="V7696" s="12">
        <x:v>44</x:v>
      </x:c>
      <x:c r="W7696" s="12">
        <x:f>NA()</x:f>
      </x:c>
    </x:row>
    <x:row r="7697">
      <x:c r="A7697">
        <x:v>490787</x:v>
      </x:c>
      <x:c r="B7697" s="1">
        <x:v>44784.73719378909</x:v>
      </x:c>
      <x:c r="C7697" s="6">
        <x:v>128.24295286166668</x:v>
      </x:c>
      <x:c r="D7697" s="14" t="s">
        <x:v>94</x:v>
      </x:c>
      <x:c r="E7697" s="15">
        <x:v>44771.474846166166</x:v>
      </x:c>
      <x:c r="F7697" t="s">
        <x:v>99</x:v>
      </x:c>
      <x:c r="G7697" s="6">
        <x:v>84.19640908560322</x:v>
      </x:c>
      <x:c r="H7697" t="s">
        <x:v>97</x:v>
      </x:c>
      <x:c r="I7697" s="6">
        <x:v>27.81263073311402</x:v>
      </x:c>
      <x:c r="J7697" t="s">
        <x:v>95</x:v>
      </x:c>
      <x:c r="K7697" s="6">
        <x:v>1019</x:v>
      </x:c>
      <x:c r="L7697" t="s">
        <x:v>96</x:v>
      </x:c>
      <x:c r="M7697" t="s">
        <x:v>98</x:v>
      </x:c>
      <x:c r="N7697" s="8">
        <x:v>36.4</x:v>
      </x:c>
      <x:c r="O7697" s="8">
        <x:v>0</x:v>
      </x:c>
      <x:c r="Q7697">
        <x:v>0</x:v>
      </x:c>
      <x:c r="R7697" s="6">
        <x:v>22.325999999999997</x:v>
      </x:c>
      <x:c r="S7697" s="8">
        <x:v>43449.559531630504</x:v>
      </x:c>
      <x:c r="T7697" s="12">
        <x:v>378719.01912263443</x:v>
      </x:c>
      <x:c r="U7697" s="12">
        <x:v>26.25</x:v>
      </x:c>
      <x:c r="V7697" s="12">
        <x:v>44</x:v>
      </x:c>
      <x:c r="W7697" s="12">
        <x:f>NA()</x:f>
      </x:c>
    </x:row>
    <x:row r="7698">
      <x:c r="A7698">
        <x:v>490788</x:v>
      </x:c>
      <x:c r="B7698" s="1">
        <x:v>44784.73720494401</x:v>
      </x:c>
      <x:c r="C7698" s="6">
        <x:v>128.25901594333334</x:v>
      </x:c>
      <x:c r="D7698" s="14" t="s">
        <x:v>94</x:v>
      </x:c>
      <x:c r="E7698" s="15">
        <x:v>44771.474846166166</x:v>
      </x:c>
      <x:c r="F7698" t="s">
        <x:v>99</x:v>
      </x:c>
      <x:c r="G7698" s="6">
        <x:v>84.21448664661841</x:v>
      </x:c>
      <x:c r="H7698" t="s">
        <x:v>97</x:v>
      </x:c>
      <x:c r="I7698" s="6">
        <x:v>27.81714015302896</x:v>
      </x:c>
      <x:c r="J7698" t="s">
        <x:v>95</x:v>
      </x:c>
      <x:c r="K7698" s="6">
        <x:v>1019</x:v>
      </x:c>
      <x:c r="L7698" t="s">
        <x:v>96</x:v>
      </x:c>
      <x:c r="M7698" t="s">
        <x:v>98</x:v>
      </x:c>
      <x:c r="N7698" s="8">
        <x:v>36.4</x:v>
      </x:c>
      <x:c r="O7698" s="8">
        <x:v>0</x:v>
      </x:c>
      <x:c r="Q7698">
        <x:v>0</x:v>
      </x:c>
      <x:c r="R7698" s="6">
        <x:v>22.322999999999997</x:v>
      </x:c>
      <x:c r="S7698" s="8">
        <x:v>43437.866607902295</x:v>
      </x:c>
      <x:c r="T7698" s="12">
        <x:v>378716.71104234166</x:v>
      </x:c>
      <x:c r="U7698" s="12">
        <x:v>26.25</x:v>
      </x:c>
      <x:c r="V7698" s="12">
        <x:v>44</x:v>
      </x:c>
      <x:c r="W7698" s="12">
        <x:f>NA()</x:f>
      </x:c>
    </x:row>
    <x:row r="7699">
      <x:c r="A7699">
        <x:v>490800</x:v>
      </x:c>
      <x:c r="B7699" s="1">
        <x:v>44784.737216653164</x:v>
      </x:c>
      <x:c r="C7699" s="6">
        <x:v>128.27587712166667</x:v>
      </x:c>
      <x:c r="D7699" s="14" t="s">
        <x:v>94</x:v>
      </x:c>
      <x:c r="E7699" s="15">
        <x:v>44771.474846166166</x:v>
      </x:c>
      <x:c r="F7699" t="s">
        <x:v>99</x:v>
      </x:c>
      <x:c r="G7699" s="6">
        <x:v>84.20487126840081</x:v>
      </x:c>
      <x:c r="H7699" t="s">
        <x:v>97</x:v>
      </x:c>
      <x:c r="I7699" s="6">
        <x:v>27.802229027618978</x:v>
      </x:c>
      <x:c r="J7699" t="s">
        <x:v>95</x:v>
      </x:c>
      <x:c r="K7699" s="6">
        <x:v>1019</x:v>
      </x:c>
      <x:c r="L7699" t="s">
        <x:v>96</x:v>
      </x:c>
      <x:c r="M7699" t="s">
        <x:v>98</x:v>
      </x:c>
      <x:c r="N7699" s="8">
        <x:v>36.4</x:v>
      </x:c>
      <x:c r="O7699" s="8">
        <x:v>0</x:v>
      </x:c>
      <x:c r="Q7699">
        <x:v>0</x:v>
      </x:c>
      <x:c r="R7699" s="6">
        <x:v>22.325999999999997</x:v>
      </x:c>
      <x:c r="S7699" s="8">
        <x:v>43442.86838957627</x:v>
      </x:c>
      <x:c r="T7699" s="12">
        <x:v>378728.92651080014</x:v>
      </x:c>
      <x:c r="U7699" s="12">
        <x:v>26.25</x:v>
      </x:c>
      <x:c r="V7699" s="12">
        <x:v>44</x:v>
      </x:c>
      <x:c r="W7699" s="12">
        <x:f>NA()</x:f>
      </x:c>
    </x:row>
    <x:row r="7700">
      <x:c r="A7700">
        <x:v>490806</x:v>
      </x:c>
      <x:c r="B7700" s="1">
        <x:v>44784.737228391874</x:v>
      </x:c>
      <x:c r="C7700" s="6">
        <x:v>128.29278086333332</x:v>
      </x:c>
      <x:c r="D7700" s="14" t="s">
        <x:v>94</x:v>
      </x:c>
      <x:c r="E7700" s="15">
        <x:v>44771.474846166166</x:v>
      </x:c>
      <x:c r="F7700" t="s">
        <x:v>99</x:v>
      </x:c>
      <x:c r="G7700" s="6">
        <x:v>84.24375091324798</x:v>
      </x:c>
      <x:c r="H7700" t="s">
        <x:v>97</x:v>
      </x:c>
      <x:c r="I7700" s="6">
        <x:v>27.80791088009346</x:v>
      </x:c>
      <x:c r="J7700" t="s">
        <x:v>95</x:v>
      </x:c>
      <x:c r="K7700" s="6">
        <x:v>1019</x:v>
      </x:c>
      <x:c r="L7700" t="s">
        <x:v>96</x:v>
      </x:c>
      <x:c r="M7700" t="s">
        <x:v>98</x:v>
      </x:c>
      <x:c r="N7700" s="8">
        <x:v>36.4</x:v>
      </x:c>
      <x:c r="O7700" s="8">
        <x:v>0</x:v>
      </x:c>
      <x:c r="Q7700">
        <x:v>0</x:v>
      </x:c>
      <x:c r="R7700" s="6">
        <x:v>22.319999999999997</x:v>
      </x:c>
      <x:c r="S7700" s="8">
        <x:v>43441.29258762363</x:v>
      </x:c>
      <x:c r="T7700" s="12">
        <x:v>378714.49937784515</x:v>
      </x:c>
      <x:c r="U7700" s="12">
        <x:v>26.25</x:v>
      </x:c>
      <x:c r="V7700" s="12">
        <x:v>44</x:v>
      </x:c>
      <x:c r="W7700" s="12">
        <x:f>NA()</x:f>
      </x:c>
    </x:row>
    <x:row r="7701">
      <x:c r="A7701">
        <x:v>490815</x:v>
      </x:c>
      <x:c r="B7701" s="1">
        <x:v>44784.737240116316</x:v>
      </x:c>
      <x:c r="C7701" s="6">
        <x:v>128.30966406166667</x:v>
      </x:c>
      <x:c r="D7701" s="14" t="s">
        <x:v>94</x:v>
      </x:c>
      <x:c r="E7701" s="15">
        <x:v>44771.474846166166</x:v>
      </x:c>
      <x:c r="F7701" t="s">
        <x:v>99</x:v>
      </x:c>
      <x:c r="G7701" s="6">
        <x:v>84.22292588306192</x:v>
      </x:c>
      <x:c r="H7701" t="s">
        <x:v>97</x:v>
      </x:c>
      <x:c r="I7701" s="6">
        <x:v>27.80676849628344</x:v>
      </x:c>
      <x:c r="J7701" t="s">
        <x:v>95</x:v>
      </x:c>
      <x:c r="K7701" s="6">
        <x:v>1019</x:v>
      </x:c>
      <x:c r="L7701" t="s">
        <x:v>96</x:v>
      </x:c>
      <x:c r="M7701" t="s">
        <x:v>98</x:v>
      </x:c>
      <x:c r="N7701" s="8">
        <x:v>36.4</x:v>
      </x:c>
      <x:c r="O7701" s="8">
        <x:v>0</x:v>
      </x:c>
      <x:c r="Q7701">
        <x:v>0</x:v>
      </x:c>
      <x:c r="R7701" s="6">
        <x:v>22.322999999999997</x:v>
      </x:c>
      <x:c r="S7701" s="8">
        <x:v>43441.15702764795</x:v>
      </x:c>
      <x:c r="T7701" s="12">
        <x:v>378726.2152775303</x:v>
      </x:c>
      <x:c r="U7701" s="12">
        <x:v>26.25</x:v>
      </x:c>
      <x:c r="V7701" s="12">
        <x:v>44</x:v>
      </x:c>
      <x:c r="W7701" s="12">
        <x:f>NA()</x:f>
      </x:c>
    </x:row>
    <x:row r="7702">
      <x:c r="A7702">
        <x:v>490817</x:v>
      </x:c>
      <x:c r="B7702" s="1">
        <x:v>44784.73725123332</x:v>
      </x:c>
      <x:c r="C7702" s="6">
        <x:v>128.32567254666668</x:v>
      </x:c>
      <x:c r="D7702" s="14" t="s">
        <x:v>94</x:v>
      </x:c>
      <x:c r="E7702" s="15">
        <x:v>44771.474846166166</x:v>
      </x:c>
      <x:c r="F7702" t="s">
        <x:v>99</x:v>
      </x:c>
      <x:c r="G7702" s="6">
        <x:v>84.17802213201539</x:v>
      </x:c>
      <x:c r="H7702" t="s">
        <x:v>97</x:v>
      </x:c>
      <x:c r="I7702" s="6">
        <x:v>27.83523801924366</x:v>
      </x:c>
      <x:c r="J7702" t="s">
        <x:v>95</x:v>
      </x:c>
      <x:c r="K7702" s="6">
        <x:v>1019</x:v>
      </x:c>
      <x:c r="L7702" t="s">
        <x:v>96</x:v>
      </x:c>
      <x:c r="M7702" t="s">
        <x:v>98</x:v>
      </x:c>
      <x:c r="N7702" s="8">
        <x:v>36.4</x:v>
      </x:c>
      <x:c r="O7702" s="8">
        <x:v>0</x:v>
      </x:c>
      <x:c r="Q7702">
        <x:v>0</x:v>
      </x:c>
      <x:c r="R7702" s="6">
        <x:v>22.325999999999997</x:v>
      </x:c>
      <x:c r="S7702" s="8">
        <x:v>43442.96675997587</x:v>
      </x:c>
      <x:c r="T7702" s="12">
        <x:v>378712.7239273979</x:v>
      </x:c>
      <x:c r="U7702" s="12">
        <x:v>26.25</x:v>
      </x:c>
      <x:c r="V7702" s="12">
        <x:v>44</x:v>
      </x:c>
      <x:c r="W7702" s="12">
        <x:f>NA()</x:f>
      </x:c>
    </x:row>
    <x:row r="7703">
      <x:c r="A7703">
        <x:v>490828</x:v>
      </x:c>
      <x:c r="B7703" s="1">
        <x:v>44784.7372630095</x:v>
      </x:c>
      <x:c r="C7703" s="6">
        <x:v>128.34263024166665</x:v>
      </x:c>
      <x:c r="D7703" s="14" t="s">
        <x:v>94</x:v>
      </x:c>
      <x:c r="E7703" s="15">
        <x:v>44771.474846166166</x:v>
      </x:c>
      <x:c r="F7703" t="s">
        <x:v>99</x:v>
      </x:c>
      <x:c r="G7703" s="6">
        <x:v>84.22280950883382</x:v>
      </x:c>
      <x:c r="H7703" t="s">
        <x:v>97</x:v>
      </x:c>
      <x:c r="I7703" s="6">
        <x:v>27.83364468158925</x:v>
      </x:c>
      <x:c r="J7703" t="s">
        <x:v>95</x:v>
      </x:c>
      <x:c r="K7703" s="6">
        <x:v>1019</x:v>
      </x:c>
      <x:c r="L7703" t="s">
        <x:v>96</x:v>
      </x:c>
      <x:c r="M7703" t="s">
        <x:v>98</x:v>
      </x:c>
      <x:c r="N7703" s="8">
        <x:v>36.4</x:v>
      </x:c>
      <x:c r="O7703" s="8">
        <x:v>0</x:v>
      </x:c>
      <x:c r="Q7703">
        <x:v>0</x:v>
      </x:c>
      <x:c r="R7703" s="6">
        <x:v>22.319999999999997</x:v>
      </x:c>
      <x:c r="S7703" s="8">
        <x:v>43447.371890045164</x:v>
      </x:c>
      <x:c r="T7703" s="12">
        <x:v>378721.95959493413</x:v>
      </x:c>
      <x:c r="U7703" s="12">
        <x:v>26.25</x:v>
      </x:c>
      <x:c r="V7703" s="12">
        <x:v>44</x:v>
      </x:c>
      <x:c r="W7703" s="12">
        <x:f>NA()</x:f>
      </x:c>
    </x:row>
    <x:row r="7704">
      <x:c r="A7704">
        <x:v>490835</x:v>
      </x:c>
      <x:c r="B7704" s="1">
        <x:v>44784.737274769825</x:v>
      </x:c>
      <x:c r="C7704" s="6">
        <x:v>128.35956510833333</x:v>
      </x:c>
      <x:c r="D7704" s="14" t="s">
        <x:v>94</x:v>
      </x:c>
      <x:c r="E7704" s="15">
        <x:v>44771.474846166166</x:v>
      </x:c>
      <x:c r="F7704" t="s">
        <x:v>99</x:v>
      </x:c>
      <x:c r="G7704" s="6">
        <x:v>84.23370572962187</x:v>
      </x:c>
      <x:c r="H7704" t="s">
        <x:v>97</x:v>
      </x:c>
      <x:c r="I7704" s="6">
        <x:v>27.82916530242437</x:v>
      </x:c>
      <x:c r="J7704" t="s">
        <x:v>95</x:v>
      </x:c>
      <x:c r="K7704" s="6">
        <x:v>1019</x:v>
      </x:c>
      <x:c r="L7704" t="s">
        <x:v>96</x:v>
      </x:c>
      <x:c r="M7704" t="s">
        <x:v>98</x:v>
      </x:c>
      <x:c r="N7704" s="8">
        <x:v>36.4</x:v>
      </x:c>
      <x:c r="O7704" s="8">
        <x:v>0</x:v>
      </x:c>
      <x:c r="Q7704">
        <x:v>0</x:v>
      </x:c>
      <x:c r="R7704" s="6">
        <x:v>22.319</x:v>
      </x:c>
      <x:c r="S7704" s="8">
        <x:v>43440.32996635689</x:v>
      </x:c>
      <x:c r="T7704" s="12">
        <x:v>378706.3176797229</x:v>
      </x:c>
      <x:c r="U7704" s="12">
        <x:v>26.25</x:v>
      </x:c>
      <x:c r="V7704" s="12">
        <x:v>44</x:v>
      </x:c>
      <x:c r="W7704" s="12">
        <x:f>NA()</x:f>
      </x:c>
    </x:row>
    <x:row r="7705">
      <x:c r="A7705">
        <x:v>490837</x:v>
      </x:c>
      <x:c r="B7705" s="1">
        <x:v>44784.737285949705</x:v>
      </x:c>
      <x:c r="C7705" s="6">
        <x:v>128.37566413666667</x:v>
      </x:c>
      <x:c r="D7705" s="14" t="s">
        <x:v>94</x:v>
      </x:c>
      <x:c r="E7705" s="15">
        <x:v>44771.474846166166</x:v>
      </x:c>
      <x:c r="F7705" t="s">
        <x:v>99</x:v>
      </x:c>
      <x:c r="G7705" s="6">
        <x:v>84.18495601809168</x:v>
      </x:c>
      <x:c r="H7705" t="s">
        <x:v>97</x:v>
      </x:c>
      <x:c r="I7705" s="6">
        <x:v>27.817801535125454</x:v>
      </x:c>
      <x:c r="J7705" t="s">
        <x:v>95</x:v>
      </x:c>
      <x:c r="K7705" s="6">
        <x:v>1019</x:v>
      </x:c>
      <x:c r="L7705" t="s">
        <x:v>96</x:v>
      </x:c>
      <x:c r="M7705" t="s">
        <x:v>98</x:v>
      </x:c>
      <x:c r="N7705" s="8">
        <x:v>36.4</x:v>
      </x:c>
      <x:c r="O7705" s="8">
        <x:v>0</x:v>
      </x:c>
      <x:c r="Q7705">
        <x:v>0</x:v>
      </x:c>
      <x:c r="R7705" s="6">
        <x:v>22.326999999999998</x:v>
      </x:c>
      <x:c r="S7705" s="8">
        <x:v>43442.813735013864</x:v>
      </x:c>
      <x:c r="T7705" s="12">
        <x:v>378708.0969434782</x:v>
      </x:c>
      <x:c r="U7705" s="12">
        <x:v>26.25</x:v>
      </x:c>
      <x:c r="V7705" s="12">
        <x:v>44</x:v>
      </x:c>
      <x:c r="W7705" s="12">
        <x:f>NA()</x:f>
      </x:c>
    </x:row>
    <x:row r="7706">
      <x:c r="A7706">
        <x:v>490846</x:v>
      </x:c>
      <x:c r="B7706" s="1">
        <x:v>44784.73729765225</x:v>
      </x:c>
      <x:c r="C7706" s="6">
        <x:v>128.39251580166666</x:v>
      </x:c>
      <x:c r="D7706" s="14" t="s">
        <x:v>94</x:v>
      </x:c>
      <x:c r="E7706" s="15">
        <x:v>44771.474846166166</x:v>
      </x:c>
      <x:c r="F7706" t="s">
        <x:v>99</x:v>
      </x:c>
      <x:c r="G7706" s="6">
        <x:v>84.24985073379293</x:v>
      </x:c>
      <x:c r="H7706" t="s">
        <x:v>97</x:v>
      </x:c>
      <x:c r="I7706" s="6">
        <x:v>27.827151086896265</x:v>
      </x:c>
      <x:c r="J7706" t="s">
        <x:v>95</x:v>
      </x:c>
      <x:c r="K7706" s="6">
        <x:v>1019</x:v>
      </x:c>
      <x:c r="L7706" t="s">
        <x:v>96</x:v>
      </x:c>
      <x:c r="M7706" t="s">
        <x:v>98</x:v>
      </x:c>
      <x:c r="N7706" s="8">
        <x:v>36.4</x:v>
      </x:c>
      <x:c r="O7706" s="8">
        <x:v>0</x:v>
      </x:c>
      <x:c r="Q7706">
        <x:v>0</x:v>
      </x:c>
      <x:c r="R7706" s="6">
        <x:v>22.316999999999997</x:v>
      </x:c>
      <x:c r="S7706" s="8">
        <x:v>43441.61873584436</x:v>
      </x:c>
      <x:c r="T7706" s="12">
        <x:v>378708.94579060754</x:v>
      </x:c>
      <x:c r="U7706" s="12">
        <x:v>26.25</x:v>
      </x:c>
      <x:c r="V7706" s="12">
        <x:v>44</x:v>
      </x:c>
      <x:c r="W7706" s="12">
        <x:f>NA()</x:f>
      </x:c>
    </x:row>
    <x:row r="7707">
      <x:c r="A7707">
        <x:v>490856</x:v>
      </x:c>
      <x:c r="B7707" s="1">
        <x:v>44784.73730940727</x:v>
      </x:c>
      <x:c r="C7707" s="6">
        <x:v>128.40944303666666</x:v>
      </x:c>
      <x:c r="D7707" s="14" t="s">
        <x:v>94</x:v>
      </x:c>
      <x:c r="E7707" s="15">
        <x:v>44771.474846166166</x:v>
      </x:c>
      <x:c r="F7707" t="s">
        <x:v>99</x:v>
      </x:c>
      <x:c r="G7707" s="6">
        <x:v>84.21815570824793</x:v>
      </x:c>
      <x:c r="H7707" t="s">
        <x:v>97</x:v>
      </x:c>
      <x:c r="I7707" s="6">
        <x:v>27.81263073311402</x:v>
      </x:c>
      <x:c r="J7707" t="s">
        <x:v>95</x:v>
      </x:c>
      <x:c r="K7707" s="6">
        <x:v>1019</x:v>
      </x:c>
      <x:c r="L7707" t="s">
        <x:v>96</x:v>
      </x:c>
      <x:c r="M7707" t="s">
        <x:v>98</x:v>
      </x:c>
      <x:c r="N7707" s="8">
        <x:v>36.4</x:v>
      </x:c>
      <x:c r="O7707" s="8">
        <x:v>0</x:v>
      </x:c>
      <x:c r="Q7707">
        <x:v>0</x:v>
      </x:c>
      <x:c r="R7707" s="6">
        <x:v>22.322999999999997</x:v>
      </x:c>
      <x:c r="S7707" s="8">
        <x:v>43435.764011962216</x:v>
      </x:c>
      <x:c r="T7707" s="12">
        <x:v>378705.6171585603</x:v>
      </x:c>
      <x:c r="U7707" s="12">
        <x:v>26.25</x:v>
      </x:c>
      <x:c r="V7707" s="12">
        <x:v>44</x:v>
      </x:c>
      <x:c r="W7707" s="12">
        <x:f>NA()</x:f>
      </x:c>
    </x:row>
    <x:row r="7708">
      <x:c r="A7708">
        <x:v>490864</x:v>
      </x:c>
      <x:c r="B7708" s="1">
        <x:v>44784.73732114369</x:v>
      </x:c>
      <x:c r="C7708" s="6">
        <x:v>128.42634348333334</x:v>
      </x:c>
      <x:c r="D7708" s="14" t="s">
        <x:v>94</x:v>
      </x:c>
      <x:c r="E7708" s="15">
        <x:v>44771.474846166166</x:v>
      </x:c>
      <x:c r="F7708" t="s">
        <x:v>99</x:v>
      </x:c>
      <x:c r="G7708" s="6">
        <x:v>84.23041689848351</x:v>
      </x:c>
      <x:c r="H7708" t="s">
        <x:v>97</x:v>
      </x:c>
      <x:c r="I7708" s="6">
        <x:v>27.824295111727224</x:v>
      </x:c>
      <x:c r="J7708" t="s">
        <x:v>95</x:v>
      </x:c>
      <x:c r="K7708" s="6">
        <x:v>1019</x:v>
      </x:c>
      <x:c r="L7708" t="s">
        <x:v>96</x:v>
      </x:c>
      <x:c r="M7708" t="s">
        <x:v>98</x:v>
      </x:c>
      <x:c r="N7708" s="8">
        <x:v>36.4</x:v>
      </x:c>
      <x:c r="O7708" s="8">
        <x:v>0</x:v>
      </x:c>
      <x:c r="Q7708">
        <x:v>0</x:v>
      </x:c>
      <x:c r="R7708" s="6">
        <x:v>22.319999999999997</x:v>
      </x:c>
      <x:c r="S7708" s="8">
        <x:v>43430.72441417473</x:v>
      </x:c>
      <x:c r="T7708" s="12">
        <x:v>378701.78490457824</x:v>
      </x:c>
      <x:c r="U7708" s="12">
        <x:v>26.25</x:v>
      </x:c>
      <x:c r="V7708" s="12">
        <x:v>44</x:v>
      </x:c>
      <x:c r="W7708" s="12">
        <x:f>NA()</x:f>
      </x:c>
    </x:row>
    <x:row r="7709">
      <x:c r="A7709">
        <x:v>490865</x:v>
      </x:c>
      <x:c r="B7709" s="1">
        <x:v>44784.73733233168</x:v>
      </x:c>
      <x:c r="C7709" s="6">
        <x:v>128.44245418</x:v>
      </x:c>
      <x:c r="D7709" s="14" t="s">
        <x:v>94</x:v>
      </x:c>
      <x:c r="E7709" s="15">
        <x:v>44771.474846166166</x:v>
      </x:c>
      <x:c r="F7709" t="s">
        <x:v>99</x:v>
      </x:c>
      <x:c r="G7709" s="6">
        <x:v>84.21348381571259</x:v>
      </x:c>
      <x:c r="H7709" t="s">
        <x:v>97</x:v>
      </x:c>
      <x:c r="I7709" s="6">
        <x:v>27.81837272886014</x:v>
      </x:c>
      <x:c r="J7709" t="s">
        <x:v>95</x:v>
      </x:c>
      <x:c r="K7709" s="6">
        <x:v>1019</x:v>
      </x:c>
      <x:c r="L7709" t="s">
        <x:v>96</x:v>
      </x:c>
      <x:c r="M7709" t="s">
        <x:v>98</x:v>
      </x:c>
      <x:c r="N7709" s="8">
        <x:v>36.4</x:v>
      </x:c>
      <x:c r="O7709" s="8">
        <x:v>0</x:v>
      </x:c>
      <x:c r="Q7709">
        <x:v>0</x:v>
      </x:c>
      <x:c r="R7709" s="6">
        <x:v>22.322999999999997</x:v>
      </x:c>
      <x:c r="S7709" s="8">
        <x:v>43433.49802014364</x:v>
      </x:c>
      <x:c r="T7709" s="12">
        <x:v>378704.71775819326</x:v>
      </x:c>
      <x:c r="U7709" s="12">
        <x:v>26.25</x:v>
      </x:c>
      <x:c r="V7709" s="12">
        <x:v>44</x:v>
      </x:c>
      <x:c r="W7709" s="12">
        <x:f>NA()</x:f>
      </x:c>
    </x:row>
    <x:row r="7710">
      <x:c r="A7710">
        <x:v>490876</x:v>
      </x:c>
      <x:c r="B7710" s="1">
        <x:v>44784.73734405945</x:v>
      </x:c>
      <x:c r="C7710" s="6">
        <x:v>128.459342185</x:v>
      </x:c>
      <x:c r="D7710" s="14" t="s">
        <x:v>94</x:v>
      </x:c>
      <x:c r="E7710" s="15">
        <x:v>44771.474846166166</x:v>
      </x:c>
      <x:c r="F7710" t="s">
        <x:v>99</x:v>
      </x:c>
      <x:c r="G7710" s="6">
        <x:v>84.25275171023793</x:v>
      </x:c>
      <x:c r="H7710" t="s">
        <x:v>97</x:v>
      </x:c>
      <x:c r="I7710" s="6">
        <x:v>27.81467500272447</x:v>
      </x:c>
      <x:c r="J7710" t="s">
        <x:v>95</x:v>
      </x:c>
      <x:c r="K7710" s="6">
        <x:v>1019</x:v>
      </x:c>
      <x:c r="L7710" t="s">
        <x:v>96</x:v>
      </x:c>
      <x:c r="M7710" t="s">
        <x:v>98</x:v>
      </x:c>
      <x:c r="N7710" s="8">
        <x:v>36.4</x:v>
      </x:c>
      <x:c r="O7710" s="8">
        <x:v>0</x:v>
      </x:c>
      <x:c r="Q7710">
        <x:v>0</x:v>
      </x:c>
      <x:c r="R7710" s="6">
        <x:v>22.317999999999998</x:v>
      </x:c>
      <x:c r="S7710" s="8">
        <x:v>43427.06202511912</x:v>
      </x:c>
      <x:c r="T7710" s="12">
        <x:v>378701.68256842624</x:v>
      </x:c>
      <x:c r="U7710" s="12">
        <x:v>26.25</x:v>
      </x:c>
      <x:c r="V7710" s="12">
        <x:v>44</x:v>
      </x:c>
      <x:c r="W7710" s="12">
        <x:f>NA()</x:f>
      </x:c>
    </x:row>
    <x:row r="7711">
      <x:c r="A7711">
        <x:v>490884</x:v>
      </x:c>
      <x:c r="B7711" s="1">
        <x:v>44784.737355832825</x:v>
      </x:c>
      <x:c r="C7711" s="6">
        <x:v>128.47629583166668</x:v>
      </x:c>
      <x:c r="D7711" s="14" t="s">
        <x:v>94</x:v>
      </x:c>
      <x:c r="E7711" s="15">
        <x:v>44771.474846166166</x:v>
      </x:c>
      <x:c r="F7711" t="s">
        <x:v>99</x:v>
      </x:c>
      <x:c r="G7711" s="6">
        <x:v>84.23433111017653</x:v>
      </x:c>
      <x:c r="H7711" t="s">
        <x:v>97</x:v>
      </x:c>
      <x:c r="I7711" s="6">
        <x:v>27.819485053778862</x:v>
      </x:c>
      <x:c r="J7711" t="s">
        <x:v>95</x:v>
      </x:c>
      <x:c r="K7711" s="6">
        <x:v>1019</x:v>
      </x:c>
      <x:c r="L7711" t="s">
        <x:v>96</x:v>
      </x:c>
      <x:c r="M7711" t="s">
        <x:v>98</x:v>
      </x:c>
      <x:c r="N7711" s="8">
        <x:v>36.4</x:v>
      </x:c>
      <x:c r="O7711" s="8">
        <x:v>0</x:v>
      </x:c>
      <x:c r="Q7711">
        <x:v>0</x:v>
      </x:c>
      <x:c r="R7711" s="6">
        <x:v>22.319999999999997</x:v>
      </x:c>
      <x:c r="S7711" s="8">
        <x:v>43424.55994030917</x:v>
      </x:c>
      <x:c r="T7711" s="12">
        <x:v>378708.7627191086</x:v>
      </x:c>
      <x:c r="U7711" s="12">
        <x:v>26.25</x:v>
      </x:c>
      <x:c r="V7711" s="12">
        <x:v>44</x:v>
      </x:c>
      <x:c r="W7711" s="12">
        <x:f>NA()</x:f>
      </x:c>
    </x:row>
    <x:row r="7712">
      <x:c r="A7712">
        <x:v>490886</x:v>
      </x:c>
      <x:c r="B7712" s="1">
        <x:v>44784.737366955975</x:v>
      </x:c>
      <x:c r="C7712" s="6">
        <x:v>128.49231316666666</x:v>
      </x:c>
      <x:c r="D7712" s="14" t="s">
        <x:v>94</x:v>
      </x:c>
      <x:c r="E7712" s="15">
        <x:v>44771.474846166166</x:v>
      </x:c>
      <x:c r="F7712" t="s">
        <x:v>99</x:v>
      </x:c>
      <x:c r="G7712" s="6">
        <x:v>84.25025575599587</x:v>
      </x:c>
      <x:c r="H7712" t="s">
        <x:v>97</x:v>
      </x:c>
      <x:c r="I7712" s="6">
        <x:v>27.81774140947482</x:v>
      </x:c>
      <x:c r="J7712" t="s">
        <x:v>95</x:v>
      </x:c>
      <x:c r="K7712" s="6">
        <x:v>1019</x:v>
      </x:c>
      <x:c r="L7712" t="s">
        <x:v>96</x:v>
      </x:c>
      <x:c r="M7712" t="s">
        <x:v>98</x:v>
      </x:c>
      <x:c r="N7712" s="8">
        <x:v>36.4</x:v>
      </x:c>
      <x:c r="O7712" s="8">
        <x:v>0</x:v>
      </x:c>
      <x:c r="Q7712">
        <x:v>0</x:v>
      </x:c>
      <x:c r="R7712" s="6">
        <x:v>22.317999999999998</x:v>
      </x:c>
      <x:c r="S7712" s="8">
        <x:v>43425.11515902729</x:v>
      </x:c>
      <x:c r="T7712" s="12">
        <x:v>378693.2313440089</x:v>
      </x:c>
      <x:c r="U7712" s="12">
        <x:v>26.25</x:v>
      </x:c>
      <x:c r="V7712" s="12">
        <x:v>44</x:v>
      </x:c>
      <x:c r="W7712" s="12">
        <x:f>NA()</x:f>
      </x:c>
    </x:row>
    <x:row r="7713">
      <x:c r="A7713">
        <x:v>490895</x:v>
      </x:c>
      <x:c r="B7713" s="1">
        <x:v>44784.73737872722</x:v>
      </x:c>
      <x:c r="C7713" s="6">
        <x:v>128.50926377333334</x:v>
      </x:c>
      <x:c r="D7713" s="14" t="s">
        <x:v>94</x:v>
      </x:c>
      <x:c r="E7713" s="15">
        <x:v>44771.474846166166</x:v>
      </x:c>
      <x:c r="F7713" t="s">
        <x:v>99</x:v>
      </x:c>
      <x:c r="G7713" s="6">
        <x:v>84.19415045364809</x:v>
      </x:c>
      <x:c r="H7713" t="s">
        <x:v>97</x:v>
      </x:c>
      <x:c r="I7713" s="6">
        <x:v>27.806497931754166</x:v>
      </x:c>
      <x:c r="J7713" t="s">
        <x:v>95</x:v>
      </x:c>
      <x:c r="K7713" s="6">
        <x:v>1019</x:v>
      </x:c>
      <x:c r="L7713" t="s">
        <x:v>96</x:v>
      </x:c>
      <x:c r="M7713" t="s">
        <x:v>98</x:v>
      </x:c>
      <x:c r="N7713" s="8">
        <x:v>36.4</x:v>
      </x:c>
      <x:c r="O7713" s="8">
        <x:v>0</x:v>
      </x:c>
      <x:c r="Q7713">
        <x:v>0</x:v>
      </x:c>
      <x:c r="R7713" s="6">
        <x:v>22.326999999999998</x:v>
      </x:c>
      <x:c r="S7713" s="8">
        <x:v>43426.445184517455</x:v>
      </x:c>
      <x:c r="T7713" s="12">
        <x:v>378680.3860962781</x:v>
      </x:c>
      <x:c r="U7713" s="12">
        <x:v>26.25</x:v>
      </x:c>
      <x:c r="V7713" s="12">
        <x:v>44</x:v>
      </x:c>
      <x:c r="W7713" s="12">
        <x:f>NA()</x:f>
      </x:c>
    </x:row>
    <x:row r="7714">
      <x:c r="A7714">
        <x:v>490905</x:v>
      </x:c>
      <x:c r="B7714" s="1">
        <x:v>44784.73739050746</x:v>
      </x:c>
      <x:c r="C7714" s="6">
        <x:v>128.5262273</x:v>
      </x:c>
      <x:c r="D7714" s="14" t="s">
        <x:v>94</x:v>
      </x:c>
      <x:c r="E7714" s="15">
        <x:v>44771.474846166166</x:v>
      </x:c>
      <x:c r="F7714" t="s">
        <x:v>99</x:v>
      </x:c>
      <x:c r="G7714" s="6">
        <x:v>84.1959112794353</x:v>
      </x:c>
      <x:c r="H7714" t="s">
        <x:v>97</x:v>
      </x:c>
      <x:c r="I7714" s="6">
        <x:v>27.804333416303052</x:v>
      </x:c>
      <x:c r="J7714" t="s">
        <x:v>95</x:v>
      </x:c>
      <x:c r="K7714" s="6">
        <x:v>1019</x:v>
      </x:c>
      <x:c r="L7714" t="s">
        <x:v>96</x:v>
      </x:c>
      <x:c r="M7714" t="s">
        <x:v>98</x:v>
      </x:c>
      <x:c r="N7714" s="8">
        <x:v>36.4</x:v>
      </x:c>
      <x:c r="O7714" s="8">
        <x:v>0</x:v>
      </x:c>
      <x:c r="Q7714">
        <x:v>0</x:v>
      </x:c>
      <x:c r="R7714" s="6">
        <x:v>22.326999999999998</x:v>
      </x:c>
      <x:c r="S7714" s="8">
        <x:v>43424.63392083789</x:v>
      </x:c>
      <x:c r="T7714" s="12">
        <x:v>378691.3836339401</x:v>
      </x:c>
      <x:c r="U7714" s="12">
        <x:v>26.25</x:v>
      </x:c>
      <x:c r="V7714" s="12">
        <x:v>44</x:v>
      </x:c>
      <x:c r="W7714" s="12">
        <x:f>NA()</x:f>
      </x:c>
    </x:row>
    <x:row r="7715">
      <x:c r="A7715">
        <x:v>490907</x:v>
      </x:c>
      <x:c r="B7715" s="1">
        <x:v>44784.73740166599</x:v>
      </x:c>
      <x:c r="C7715" s="6">
        <x:v>128.54229559333334</x:v>
      </x:c>
      <x:c r="D7715" s="14" t="s">
        <x:v>94</x:v>
      </x:c>
      <x:c r="E7715" s="15">
        <x:v>44771.474846166166</x:v>
      </x:c>
      <x:c r="F7715" t="s">
        <x:v>99</x:v>
      </x:c>
      <x:c r="G7715" s="6">
        <x:v>84.2419015039225</x:v>
      </x:c>
      <x:c r="H7715" t="s">
        <x:v>97</x:v>
      </x:c>
      <x:c r="I7715" s="6">
        <x:v>27.819094236873752</x:v>
      </x:c>
      <x:c r="J7715" t="s">
        <x:v>95</x:v>
      </x:c>
      <x:c r="K7715" s="6">
        <x:v>1019</x:v>
      </x:c>
      <x:c r="L7715" t="s">
        <x:v>96</x:v>
      </x:c>
      <x:c r="M7715" t="s">
        <x:v>98</x:v>
      </x:c>
      <x:c r="N7715" s="8">
        <x:v>36.4</x:v>
      </x:c>
      <x:c r="O7715" s="8">
        <x:v>0</x:v>
      </x:c>
      <x:c r="Q7715">
        <x:v>0</x:v>
      </x:c>
      <x:c r="R7715" s="6">
        <x:v>22.319</x:v>
      </x:c>
      <x:c r="S7715" s="8">
        <x:v>43423.86626114959</x:v>
      </x:c>
      <x:c r="T7715" s="12">
        <x:v>378705.16577146936</x:v>
      </x:c>
      <x:c r="U7715" s="12">
        <x:v>26.25</x:v>
      </x:c>
      <x:c r="V7715" s="12">
        <x:v>44</x:v>
      </x:c>
      <x:c r="W7715" s="12">
        <x:f>NA()</x:f>
      </x:c>
    </x:row>
    <x:row r="7716">
      <x:c r="A7716">
        <x:v>490914</x:v>
      </x:c>
      <x:c r="B7716" s="1">
        <x:v>44784.737413404415</x:v>
      </x:c>
      <x:c r="C7716" s="6">
        <x:v>128.55919893</x:v>
      </x:c>
      <x:c r="D7716" s="14" t="s">
        <x:v>94</x:v>
      </x:c>
      <x:c r="E7716" s="15">
        <x:v>44771.474846166166</x:v>
      </x:c>
      <x:c r="F7716" t="s">
        <x:v>99</x:v>
      </x:c>
      <x:c r="G7716" s="6">
        <x:v>84.24657490802946</x:v>
      </x:c>
      <x:c r="H7716" t="s">
        <x:v>97</x:v>
      </x:c>
      <x:c r="I7716" s="6">
        <x:v>27.813352239892993</x:v>
      </x:c>
      <x:c r="J7716" t="s">
        <x:v>95</x:v>
      </x:c>
      <x:c r="K7716" s="6">
        <x:v>1019</x:v>
      </x:c>
      <x:c r="L7716" t="s">
        <x:v>96</x:v>
      </x:c>
      <x:c r="M7716" t="s">
        <x:v>98</x:v>
      </x:c>
      <x:c r="N7716" s="8">
        <x:v>36.4</x:v>
      </x:c>
      <x:c r="O7716" s="8">
        <x:v>0</x:v>
      </x:c>
      <x:c r="Q7716">
        <x:v>0</x:v>
      </x:c>
      <x:c r="R7716" s="6">
        <x:v>22.319</x:v>
      </x:c>
      <x:c r="S7716" s="8">
        <x:v>43422.22944781629</x:v>
      </x:c>
      <x:c r="T7716" s="12">
        <x:v>378699.1451833051</x:v>
      </x:c>
      <x:c r="U7716" s="12">
        <x:v>26.25</x:v>
      </x:c>
      <x:c r="V7716" s="12">
        <x:v>44</x:v>
      </x:c>
      <x:c r="W7716" s="12">
        <x:f>NA()</x:f>
      </x:c>
    </x:row>
    <x:row r="7717">
      <x:c r="A7717">
        <x:v>490926</x:v>
      </x:c>
      <x:c r="B7717" s="1">
        <x:v>44784.73742513534</x:v>
      </x:c>
      <x:c r="C7717" s="6">
        <x:v>128.57609145666666</x:v>
      </x:c>
      <x:c r="D7717" s="14" t="s">
        <x:v>94</x:v>
      </x:c>
      <x:c r="E7717" s="15">
        <x:v>44771.474846166166</x:v>
      </x:c>
      <x:c r="F7717" t="s">
        <x:v>99</x:v>
      </x:c>
      <x:c r="G7717" s="6">
        <x:v>84.2426110507989</x:v>
      </x:c>
      <x:c r="H7717" t="s">
        <x:v>97</x:v>
      </x:c>
      <x:c r="I7717" s="6">
        <x:v>27.818222414710363</x:v>
      </x:c>
      <x:c r="J7717" t="s">
        <x:v>95</x:v>
      </x:c>
      <x:c r="K7717" s="6">
        <x:v>1019</x:v>
      </x:c>
      <x:c r="L7717" t="s">
        <x:v>96</x:v>
      </x:c>
      <x:c r="M7717" t="s">
        <x:v>98</x:v>
      </x:c>
      <x:c r="N7717" s="8">
        <x:v>36.4</x:v>
      </x:c>
      <x:c r="O7717" s="8">
        <x:v>0</x:v>
      </x:c>
      <x:c r="Q7717">
        <x:v>0</x:v>
      </x:c>
      <x:c r="R7717" s="6">
        <x:v>22.319</x:v>
      </x:c>
      <x:c r="S7717" s="8">
        <x:v>43423.10355376173</x:v>
      </x:c>
      <x:c r="T7717" s="12">
        <x:v>378695.58853181376</x:v>
      </x:c>
      <x:c r="U7717" s="12">
        <x:v>26.25</x:v>
      </x:c>
      <x:c r="V7717" s="12">
        <x:v>44</x:v>
      </x:c>
      <x:c r="W7717" s="12">
        <x:f>NA()</x:f>
      </x:c>
    </x:row>
    <x:row r="7718">
      <x:c r="A7718">
        <x:v>490934</x:v>
      </x:c>
      <x:c r="B7718" s="1">
        <x:v>44784.73743688828</x:v>
      </x:c>
      <x:c r="C7718" s="6">
        <x:v>128.59301568</x:v>
      </x:c>
      <x:c r="D7718" s="14" t="s">
        <x:v>94</x:v>
      </x:c>
      <x:c r="E7718" s="15">
        <x:v>44771.474846166166</x:v>
      </x:c>
      <x:c r="F7718" t="s">
        <x:v>99</x:v>
      </x:c>
      <x:c r="G7718" s="6">
        <x:v>84.28996093670071</x:v>
      </x:c>
      <x:c r="H7718" t="s">
        <x:v>97</x:v>
      </x:c>
      <x:c r="I7718" s="6">
        <x:v>27.813532616612065</x:v>
      </x:c>
      <x:c r="J7718" t="s">
        <x:v>95</x:v>
      </x:c>
      <x:c r="K7718" s="6">
        <x:v>1019</x:v>
      </x:c>
      <x:c r="L7718" t="s">
        <x:v>96</x:v>
      </x:c>
      <x:c r="M7718" t="s">
        <x:v>98</x:v>
      </x:c>
      <x:c r="N7718" s="8">
        <x:v>36.4</x:v>
      </x:c>
      <x:c r="O7718" s="8">
        <x:v>0</x:v>
      </x:c>
      <x:c r="Q7718">
        <x:v>0</x:v>
      </x:c>
      <x:c r="R7718" s="6">
        <x:v>22.313</x:v>
      </x:c>
      <x:c r="S7718" s="8">
        <x:v>43418.77725493345</x:v>
      </x:c>
      <x:c r="T7718" s="12">
        <x:v>378696.470172921</x:v>
      </x:c>
      <x:c r="U7718" s="12">
        <x:v>26.25</x:v>
      </x:c>
      <x:c r="V7718" s="12">
        <x:v>44</x:v>
      </x:c>
      <x:c r="W7718" s="12">
        <x:f>NA()</x:f>
      </x:c>
    </x:row>
    <x:row r="7719">
      <x:c r="A7719">
        <x:v>490935</x:v>
      </x:c>
      <x:c r="B7719" s="1">
        <x:v>44784.73744801937</x:v>
      </x:c>
      <x:c r="C7719" s="6">
        <x:v>128.609044455</x:v>
      </x:c>
      <x:c r="D7719" s="14" t="s">
        <x:v>94</x:v>
      </x:c>
      <x:c r="E7719" s="15">
        <x:v>44771.474846166166</x:v>
      </x:c>
      <x:c r="F7719" t="s">
        <x:v>99</x:v>
      </x:c>
      <x:c r="G7719" s="6">
        <x:v>84.26412234570053</x:v>
      </x:c>
      <x:c r="H7719" t="s">
        <x:v>97</x:v>
      </x:c>
      <x:c r="I7719" s="6">
        <x:v>27.791797291770308</x:v>
      </x:c>
      <x:c r="J7719" t="s">
        <x:v>95</x:v>
      </x:c>
      <x:c r="K7719" s="6">
        <x:v>1019</x:v>
      </x:c>
      <x:c r="L7719" t="s">
        <x:v>96</x:v>
      </x:c>
      <x:c r="M7719" t="s">
        <x:v>98</x:v>
      </x:c>
      <x:c r="N7719" s="8">
        <x:v>36.4</x:v>
      </x:c>
      <x:c r="O7719" s="8">
        <x:v>0</x:v>
      </x:c>
      <x:c r="Q7719">
        <x:v>0</x:v>
      </x:c>
      <x:c r="R7719" s="6">
        <x:v>22.319</x:v>
      </x:c>
      <x:c r="S7719" s="8">
        <x:v>43418.709178760066</x:v>
      </x:c>
      <x:c r="T7719" s="12">
        <x:v>378704.3740476486</x:v>
      </x:c>
      <x:c r="U7719" s="12">
        <x:v>26.25</x:v>
      </x:c>
      <x:c r="V7719" s="12">
        <x:v>44</x:v>
      </x:c>
      <x:c r="W7719" s="12">
        <x:f>NA()</x:f>
      </x:c>
    </x:row>
    <x:row r="7720">
      <x:c r="A7720">
        <x:v>490946</x:v>
      </x:c>
      <x:c r="B7720" s="1">
        <x:v>44784.737459732</x:v>
      </x:c>
      <x:c r="C7720" s="6">
        <x:v>128.62591064333333</x:v>
      </x:c>
      <x:c r="D7720" s="14" t="s">
        <x:v>94</x:v>
      </x:c>
      <x:c r="E7720" s="15">
        <x:v>44771.474846166166</x:v>
      </x:c>
      <x:c r="F7720" t="s">
        <x:v>99</x:v>
      </x:c>
      <x:c r="G7720" s="6">
        <x:v>84.30460293499064</x:v>
      </x:c>
      <x:c r="H7720" t="s">
        <x:v>97</x:v>
      </x:c>
      <x:c r="I7720" s="6">
        <x:v>27.7955551179507</x:v>
      </x:c>
      <x:c r="J7720" t="s">
        <x:v>95</x:v>
      </x:c>
      <x:c r="K7720" s="6">
        <x:v>1019</x:v>
      </x:c>
      <x:c r="L7720" t="s">
        <x:v>96</x:v>
      </x:c>
      <x:c r="M7720" t="s">
        <x:v>98</x:v>
      </x:c>
      <x:c r="N7720" s="8">
        <x:v>36.4</x:v>
      </x:c>
      <x:c r="O7720" s="8">
        <x:v>0</x:v>
      </x:c>
      <x:c r="Q7720">
        <x:v>0</x:v>
      </x:c>
      <x:c r="R7720" s="6">
        <x:v>22.313</x:v>
      </x:c>
      <x:c r="S7720" s="8">
        <x:v>43421.404924410956</x:v>
      </x:c>
      <x:c r="T7720" s="12">
        <x:v>378699.0880056739</x:v>
      </x:c>
      <x:c r="U7720" s="12">
        <x:v>26.25</x:v>
      </x:c>
      <x:c r="V7720" s="12">
        <x:v>44</x:v>
      </x:c>
      <x:c r="W7720" s="12">
        <x:f>NA()</x:f>
      </x:c>
    </x:row>
    <x:row r="7721">
      <x:c r="A7721">
        <x:v>490954</x:v>
      </x:c>
      <x:c r="B7721" s="1">
        <x:v>44784.73747145052</x:v>
      </x:c>
      <x:c r="C7721" s="6">
        <x:v>128.64278531</x:v>
      </x:c>
      <x:c r="D7721" s="14" t="s">
        <x:v>94</x:v>
      </x:c>
      <x:c r="E7721" s="15">
        <x:v>44771.474846166166</x:v>
      </x:c>
      <x:c r="F7721" t="s">
        <x:v>99</x:v>
      </x:c>
      <x:c r="G7721" s="6">
        <x:v>84.22167359657459</x:v>
      </x:c>
      <x:c r="H7721" t="s">
        <x:v>97</x:v>
      </x:c>
      <x:c r="I7721" s="6">
        <x:v>27.826128948135647</x:v>
      </x:c>
      <x:c r="J7721" t="s">
        <x:v>95</x:v>
      </x:c>
      <x:c r="K7721" s="6">
        <x:v>1019</x:v>
      </x:c>
      <x:c r="L7721" t="s">
        <x:v>96</x:v>
      </x:c>
      <x:c r="M7721" t="s">
        <x:v>98</x:v>
      </x:c>
      <x:c r="N7721" s="8">
        <x:v>36.4</x:v>
      </x:c>
      <x:c r="O7721" s="8">
        <x:v>0</x:v>
      </x:c>
      <x:c r="Q7721">
        <x:v>0</x:v>
      </x:c>
      <x:c r="R7721" s="6">
        <x:v>22.320999999999998</x:v>
      </x:c>
      <x:c r="S7721" s="8">
        <x:v>43420.82738552269</x:v>
      </x:c>
      <x:c r="T7721" s="12">
        <x:v>378697.30350162764</x:v>
      </x:c>
      <x:c r="U7721" s="12">
        <x:v>26.25</x:v>
      </x:c>
      <x:c r="V7721" s="12">
        <x:v>44</x:v>
      </x:c>
      <x:c r="W7721" s="12">
        <x:f>NA()</x:f>
      </x:c>
    </x:row>
    <x:row r="7722">
      <x:c r="A7722">
        <x:v>490961</x:v>
      </x:c>
      <x:c r="B7722" s="1">
        <x:v>44784.73748318227</x:v>
      </x:c>
      <x:c r="C7722" s="6">
        <x:v>128.65967902833333</x:v>
      </x:c>
      <x:c r="D7722" s="14" t="s">
        <x:v>94</x:v>
      </x:c>
      <x:c r="E7722" s="15">
        <x:v>44771.474846166166</x:v>
      </x:c>
      <x:c r="F7722" t="s">
        <x:v>99</x:v>
      </x:c>
      <x:c r="G7722" s="6">
        <x:v>84.29519898430216</x:v>
      </x:c>
      <x:c r="H7722" t="s">
        <x:v>97</x:v>
      </x:c>
      <x:c r="I7722" s="6">
        <x:v>27.82492643234491</x:v>
      </x:c>
      <x:c r="J7722" t="s">
        <x:v>95</x:v>
      </x:c>
      <x:c r="K7722" s="6">
        <x:v>1019</x:v>
      </x:c>
      <x:c r="L7722" t="s">
        <x:v>96</x:v>
      </x:c>
      <x:c r="M7722" t="s">
        <x:v>98</x:v>
      </x:c>
      <x:c r="N7722" s="8">
        <x:v>36.4</x:v>
      </x:c>
      <x:c r="O7722" s="8">
        <x:v>0</x:v>
      </x:c>
      <x:c r="Q7722">
        <x:v>0</x:v>
      </x:c>
      <x:c r="R7722" s="6">
        <x:v>22.310999999999996</x:v>
      </x:c>
      <x:c r="S7722" s="8">
        <x:v>43419.05490329323</x:v>
      </x:c>
      <x:c r="T7722" s="12">
        <x:v>378686.80173643434</x:v>
      </x:c>
      <x:c r="U7722" s="12">
        <x:v>26.25</x:v>
      </x:c>
      <x:c r="V7722" s="12">
        <x:v>44</x:v>
      </x:c>
      <x:c r="W7722" s="12">
        <x:f>NA()</x:f>
      </x:c>
    </x:row>
    <x:row r="7723">
      <x:c r="A7723">
        <x:v>490963</x:v>
      </x:c>
      <x:c r="B7723" s="1">
        <x:v>44784.7374944411</x:v>
      </x:c>
      <x:c r="C7723" s="6">
        <x:v>128.67589175333333</x:v>
      </x:c>
      <x:c r="D7723" s="14" t="s">
        <x:v>94</x:v>
      </x:c>
      <x:c r="E7723" s="15">
        <x:v>44771.474846166166</x:v>
      </x:c>
      <x:c r="F7723" t="s">
        <x:v>99</x:v>
      </x:c>
      <x:c r="G7723" s="6">
        <x:v>84.25994348205238</x:v>
      </x:c>
      <x:c r="H7723" t="s">
        <x:v>97</x:v>
      </x:c>
      <x:c r="I7723" s="6">
        <x:v>27.823663791228682</x:v>
      </x:c>
      <x:c r="J7723" t="s">
        <x:v>95</x:v>
      </x:c>
      <x:c r="K7723" s="6">
        <x:v>1019</x:v>
      </x:c>
      <x:c r="L7723" t="s">
        <x:v>96</x:v>
      </x:c>
      <x:c r="M7723" t="s">
        <x:v>98</x:v>
      </x:c>
      <x:c r="N7723" s="8">
        <x:v>36.4</x:v>
      </x:c>
      <x:c r="O7723" s="8">
        <x:v>0</x:v>
      </x:c>
      <x:c r="Q7723">
        <x:v>0</x:v>
      </x:c>
      <x:c r="R7723" s="6">
        <x:v>22.316</x:v>
      </x:c>
      <x:c r="S7723" s="8">
        <x:v>43418.12921733143</x:v>
      </x:c>
      <x:c r="T7723" s="12">
        <x:v>378700.92967715784</x:v>
      </x:c>
      <x:c r="U7723" s="12">
        <x:v>26.25</x:v>
      </x:c>
      <x:c r="V7723" s="12">
        <x:v>44</x:v>
      </x:c>
      <x:c r="W7723" s="12">
        <x:f>NA()</x:f>
      </x:c>
    </x:row>
    <x:row r="7724">
      <x:c r="A7724">
        <x:v>490976</x:v>
      </x:c>
      <x:c r="B7724" s="1">
        <x:v>44784.73750620108</x:v>
      </x:c>
      <x:c r="C7724" s="6">
        <x:v>128.69282612666666</x:v>
      </x:c>
      <x:c r="D7724" s="14" t="s">
        <x:v>94</x:v>
      </x:c>
      <x:c r="E7724" s="15">
        <x:v>44771.474846166166</x:v>
      </x:c>
      <x:c r="F7724" t="s">
        <x:v>99</x:v>
      </x:c>
      <x:c r="G7724" s="6">
        <x:v>84.27189776198834</x:v>
      </x:c>
      <x:c r="H7724" t="s">
        <x:v>97</x:v>
      </x:c>
      <x:c r="I7724" s="6">
        <x:v>27.81789172360368</x:v>
      </x:c>
      <x:c r="J7724" t="s">
        <x:v>95</x:v>
      </x:c>
      <x:c r="K7724" s="6">
        <x:v>1019</x:v>
      </x:c>
      <x:c r="L7724" t="s">
        <x:v>96</x:v>
      </x:c>
      <x:c r="M7724" t="s">
        <x:v>98</x:v>
      </x:c>
      <x:c r="N7724" s="8">
        <x:v>36.4</x:v>
      </x:c>
      <x:c r="O7724" s="8">
        <x:v>0</x:v>
      </x:c>
      <x:c r="Q7724">
        <x:v>0</x:v>
      </x:c>
      <x:c r="R7724" s="6">
        <x:v>22.314999999999998</x:v>
      </x:c>
      <x:c r="S7724" s="8">
        <x:v>43415.30611858137</x:v>
      </x:c>
      <x:c r="T7724" s="12">
        <x:v>378699.8717796527</x:v>
      </x:c>
      <x:c r="U7724" s="12">
        <x:v>26.25</x:v>
      </x:c>
      <x:c r="V7724" s="12">
        <x:v>44</x:v>
      </x:c>
      <x:c r="W7724" s="12">
        <x:f>NA()</x:f>
      </x:c>
    </x:row>
    <x:row r="7725">
      <x:c r="A7725">
        <x:v>490983</x:v>
      </x:c>
      <x:c r="B7725" s="1">
        <x:v>44784.73751793614</x:v>
      </x:c>
      <x:c r="C7725" s="6">
        <x:v>128.70972460666667</x:v>
      </x:c>
      <x:c r="D7725" s="14" t="s">
        <x:v>94</x:v>
      </x:c>
      <x:c r="E7725" s="15">
        <x:v>44771.474846166166</x:v>
      </x:c>
      <x:c r="F7725" t="s">
        <x:v>99</x:v>
      </x:c>
      <x:c r="G7725" s="6">
        <x:v>84.25272723950526</x:v>
      </x:c>
      <x:c r="H7725" t="s">
        <x:v>97</x:v>
      </x:c>
      <x:c r="I7725" s="6">
        <x:v>27.814705065522503</x:v>
      </x:c>
      <x:c r="J7725" t="s">
        <x:v>95</x:v>
      </x:c>
      <x:c r="K7725" s="6">
        <x:v>1019</x:v>
      </x:c>
      <x:c r="L7725" t="s">
        <x:v>96</x:v>
      </x:c>
      <x:c r="M7725" t="s">
        <x:v>98</x:v>
      </x:c>
      <x:c r="N7725" s="8">
        <x:v>36.4</x:v>
      </x:c>
      <x:c r="O7725" s="8">
        <x:v>0</x:v>
      </x:c>
      <x:c r="Q7725">
        <x:v>0</x:v>
      </x:c>
      <x:c r="R7725" s="6">
        <x:v>22.317999999999998</x:v>
      </x:c>
      <x:c r="S7725" s="8">
        <x:v>43412.81915572649</x:v>
      </x:c>
      <x:c r="T7725" s="12">
        <x:v>378700.07298351114</x:v>
      </x:c>
      <x:c r="U7725" s="12">
        <x:v>26.25</x:v>
      </x:c>
      <x:c r="V7725" s="12">
        <x:v>44</x:v>
      </x:c>
      <x:c r="W7725" s="12">
        <x:f>NA()</x:f>
      </x:c>
    </x:row>
    <x:row r="7726">
      <x:c r="A7726">
        <x:v>490984</x:v>
      </x:c>
      <x:c r="B7726" s="1">
        <x:v>44784.73752906444</x:v>
      </x:c>
      <x:c r="C7726" s="6">
        <x:v>128.72574936666666</x:v>
      </x:c>
      <x:c r="D7726" s="14" t="s">
        <x:v>94</x:v>
      </x:c>
      <x:c r="E7726" s="15">
        <x:v>44771.474846166166</x:v>
      </x:c>
      <x:c r="F7726" t="s">
        <x:v>99</x:v>
      </x:c>
      <x:c r="G7726" s="6">
        <x:v>84.28644898545569</x:v>
      </x:c>
      <x:c r="H7726" t="s">
        <x:v>97</x:v>
      </x:c>
      <x:c r="I7726" s="6">
        <x:v>27.80893301330525</x:v>
      </x:c>
      <x:c r="J7726" t="s">
        <x:v>95</x:v>
      </x:c>
      <x:c r="K7726" s="6">
        <x:v>1019</x:v>
      </x:c>
      <x:c r="L7726" t="s">
        <x:v>96</x:v>
      </x:c>
      <x:c r="M7726" t="s">
        <x:v>98</x:v>
      </x:c>
      <x:c r="N7726" s="8">
        <x:v>36.4</x:v>
      </x:c>
      <x:c r="O7726" s="8">
        <x:v>0</x:v>
      </x:c>
      <x:c r="Q7726">
        <x:v>0</x:v>
      </x:c>
      <x:c r="R7726" s="6">
        <x:v>22.313999999999997</x:v>
      </x:c>
      <x:c r="S7726" s="8">
        <x:v>43411.00194009525</x:v>
      </x:c>
      <x:c r="T7726" s="12">
        <x:v>378692.81013744907</x:v>
      </x:c>
      <x:c r="U7726" s="12">
        <x:v>26.25</x:v>
      </x:c>
      <x:c r="V7726" s="12">
        <x:v>44</x:v>
      </x:c>
      <x:c r="W7726" s="12">
        <x:f>NA()</x:f>
      </x:c>
    </x:row>
    <x:row r="7727">
      <x:c r="A7727">
        <x:v>490993</x:v>
      </x:c>
      <x:c r="B7727" s="1">
        <x:v>44784.737540827904</x:v>
      </x:c>
      <x:c r="C7727" s="6">
        <x:v>128.74268875166666</x:v>
      </x:c>
      <x:c r="D7727" s="14" t="s">
        <x:v>94</x:v>
      </x:c>
      <x:c r="E7727" s="15">
        <x:v>44771.474846166166</x:v>
      </x:c>
      <x:c r="F7727" t="s">
        <x:v>99</x:v>
      </x:c>
      <x:c r="G7727" s="6">
        <x:v>84.2966678706182</x:v>
      </x:c>
      <x:c r="H7727" t="s">
        <x:v>97</x:v>
      </x:c>
      <x:c r="I7727" s="6">
        <x:v>27.823122659467572</x:v>
      </x:c>
      <x:c r="J7727" t="s">
        <x:v>95</x:v>
      </x:c>
      <x:c r="K7727" s="6">
        <x:v>1019</x:v>
      </x:c>
      <x:c r="L7727" t="s">
        <x:v>96</x:v>
      </x:c>
      <x:c r="M7727" t="s">
        <x:v>98</x:v>
      </x:c>
      <x:c r="N7727" s="8">
        <x:v>36.4</x:v>
      </x:c>
      <x:c r="O7727" s="8">
        <x:v>0</x:v>
      </x:c>
      <x:c r="Q7727">
        <x:v>0</x:v>
      </x:c>
      <x:c r="R7727" s="6">
        <x:v>22.310999999999996</x:v>
      </x:c>
      <x:c r="S7727" s="8">
        <x:v>43411.238460822795</x:v>
      </x:c>
      <x:c r="T7727" s="12">
        <x:v>378693.7366118707</x:v>
      </x:c>
      <x:c r="U7727" s="12">
        <x:v>26.25</x:v>
      </x:c>
      <x:c r="V7727" s="12">
        <x:v>44</x:v>
      </x:c>
      <x:c r="W7727" s="12">
        <x:f>NA()</x:f>
      </x:c>
    </x:row>
    <x:row r="7728">
      <x:c r="A7728">
        <x:v>491004</x:v>
      </x:c>
      <x:c r="B7728" s="1">
        <x:v>44784.73755257393</x:v>
      </x:c>
      <x:c r="C7728" s="6">
        <x:v>128.75960303</x:v>
      </x:c>
      <x:c r="D7728" s="14" t="s">
        <x:v>94</x:v>
      </x:c>
      <x:c r="E7728" s="15">
        <x:v>44771.474846166166</x:v>
      </x:c>
      <x:c r="F7728" t="s">
        <x:v>99</x:v>
      </x:c>
      <x:c r="G7728" s="6">
        <x:v>84.30572693709088</x:v>
      </x:c>
      <x:c r="H7728" t="s">
        <x:v>97</x:v>
      </x:c>
      <x:c r="I7728" s="6">
        <x:v>27.811999414809634</x:v>
      </x:c>
      <x:c r="J7728" t="s">
        <x:v>95</x:v>
      </x:c>
      <x:c r="K7728" s="6">
        <x:v>1019</x:v>
      </x:c>
      <x:c r="L7728" t="s">
        <x:v>96</x:v>
      </x:c>
      <x:c r="M7728" t="s">
        <x:v>98</x:v>
      </x:c>
      <x:c r="N7728" s="8">
        <x:v>36.4</x:v>
      </x:c>
      <x:c r="O7728" s="8">
        <x:v>0</x:v>
      </x:c>
      <x:c r="Q7728">
        <x:v>0</x:v>
      </x:c>
      <x:c r="R7728" s="6">
        <x:v>22.310999999999996</x:v>
      </x:c>
      <x:c r="S7728" s="8">
        <x:v>43416.50984386239</x:v>
      </x:c>
      <x:c r="T7728" s="12">
        <x:v>378707.009583005</x:v>
      </x:c>
      <x:c r="U7728" s="12">
        <x:v>26.25</x:v>
      </x:c>
      <x:c r="V7728" s="12">
        <x:v>44</x:v>
      </x:c>
      <x:c r="W7728" s="12">
        <x:f>NA()</x:f>
      </x:c>
    </x:row>
    <x:row r="7729">
      <x:c r="A7729">
        <x:v>491005</x:v>
      </x:c>
      <x:c r="B7729" s="1">
        <x:v>44784.73756373889</x:v>
      </x:c>
      <x:c r="C7729" s="6">
        <x:v>128.77568056</x:v>
      </x:c>
      <x:c r="D7729" s="14" t="s">
        <x:v>94</x:v>
      </x:c>
      <x:c r="E7729" s="15">
        <x:v>44771.474846166166</x:v>
      </x:c>
      <x:c r="F7729" t="s">
        <x:v>99</x:v>
      </x:c>
      <x:c r="G7729" s="6">
        <x:v>84.29560327124136</x:v>
      </x:c>
      <x:c r="H7729" t="s">
        <x:v>97</x:v>
      </x:c>
      <x:c r="I7729" s="6">
        <x:v>27.81551676116169</x:v>
      </x:c>
      <x:c r="J7729" t="s">
        <x:v>95</x:v>
      </x:c>
      <x:c r="K7729" s="6">
        <x:v>1019</x:v>
      </x:c>
      <x:c r="L7729" t="s">
        <x:v>96</x:v>
      </x:c>
      <x:c r="M7729" t="s">
        <x:v>98</x:v>
      </x:c>
      <x:c r="N7729" s="8">
        <x:v>36.4</x:v>
      </x:c>
      <x:c r="O7729" s="8">
        <x:v>0</x:v>
      </x:c>
      <x:c r="Q7729">
        <x:v>0</x:v>
      </x:c>
      <x:c r="R7729" s="6">
        <x:v>22.311999999999998</x:v>
      </x:c>
      <x:c r="S7729" s="8">
        <x:v>43414.56011558199</x:v>
      </x:c>
      <x:c r="T7729" s="12">
        <x:v>378694.2824556496</x:v>
      </x:c>
      <x:c r="U7729" s="12">
        <x:v>26.25</x:v>
      </x:c>
      <x:c r="V7729" s="12">
        <x:v>44</x:v>
      </x:c>
      <x:c r="W7729" s="12">
        <x:f>NA()</x:f>
      </x:c>
    </x:row>
    <x:row r="7730">
      <x:c r="A7730">
        <x:v>491012</x:v>
      </x:c>
      <x:c r="B7730" s="1">
        <x:v>44784.737575482184</x:v>
      </x:c>
      <x:c r="C7730" s="6">
        <x:v>128.79259091833333</x:v>
      </x:c>
      <x:c r="D7730" s="14" t="s">
        <x:v>94</x:v>
      </x:c>
      <x:c r="E7730" s="15">
        <x:v>44771.474846166166</x:v>
      </x:c>
      <x:c r="F7730" t="s">
        <x:v>99</x:v>
      </x:c>
      <x:c r="G7730" s="6">
        <x:v>84.30494340272756</x:v>
      </x:c>
      <x:c r="H7730" t="s">
        <x:v>97</x:v>
      </x:c>
      <x:c r="I7730" s="6">
        <x:v>27.830788700894118</x:v>
      </x:c>
      <x:c r="J7730" t="s">
        <x:v>95</x:v>
      </x:c>
      <x:c r="K7730" s="6">
        <x:v>1019</x:v>
      </x:c>
      <x:c r="L7730" t="s">
        <x:v>96</x:v>
      </x:c>
      <x:c r="M7730" t="s">
        <x:v>98</x:v>
      </x:c>
      <x:c r="N7730" s="8">
        <x:v>36.4</x:v>
      </x:c>
      <x:c r="O7730" s="8">
        <x:v>0</x:v>
      </x:c>
      <x:c r="Q7730">
        <x:v>0</x:v>
      </x:c>
      <x:c r="R7730" s="6">
        <x:v>22.308999999999997</x:v>
      </x:c>
      <x:c r="S7730" s="8">
        <x:v>43405.72248645874</x:v>
      </x:c>
      <x:c r="T7730" s="12">
        <x:v>378696.99288266443</x:v>
      </x:c>
      <x:c r="U7730" s="12">
        <x:v>26.25</x:v>
      </x:c>
      <x:c r="V7730" s="12">
        <x:v>44</x:v>
      </x:c>
      <x:c r="W7730" s="12">
        <x:f>NA()</x:f>
      </x:c>
    </x:row>
    <x:row r="7731">
      <x:c r="A7731">
        <x:v>491025</x:v>
      </x:c>
      <x:c r="B7731" s="1">
        <x:v>44784.737587195</x:v>
      </x:c>
      <x:c r="C7731" s="6">
        <x:v>128.80945737</x:v>
      </x:c>
      <x:c r="D7731" s="14" t="s">
        <x:v>94</x:v>
      </x:c>
      <x:c r="E7731" s="15">
        <x:v>44771.474846166166</x:v>
      </x:c>
      <x:c r="F7731" t="s">
        <x:v>99</x:v>
      </x:c>
      <x:c r="G7731" s="6">
        <x:v>84.28811211144954</x:v>
      </x:c>
      <x:c r="H7731" t="s">
        <x:v>97</x:v>
      </x:c>
      <x:c r="I7731" s="6">
        <x:v>27.82471599212613</x:v>
      </x:c>
      <x:c r="J7731" t="s">
        <x:v>95</x:v>
      </x:c>
      <x:c r="K7731" s="6">
        <x:v>1019</x:v>
      </x:c>
      <x:c r="L7731" t="s">
        <x:v>96</x:v>
      </x:c>
      <x:c r="M7731" t="s">
        <x:v>98</x:v>
      </x:c>
      <x:c r="N7731" s="8">
        <x:v>36.4</x:v>
      </x:c>
      <x:c r="O7731" s="8">
        <x:v>0</x:v>
      </x:c>
      <x:c r="Q7731">
        <x:v>0</x:v>
      </x:c>
      <x:c r="R7731" s="6">
        <x:v>22.311999999999998</x:v>
      </x:c>
      <x:c r="S7731" s="8">
        <x:v>43405.08082387289</x:v>
      </x:c>
      <x:c r="T7731" s="12">
        <x:v>378701.73983375233</x:v>
      </x:c>
      <x:c r="U7731" s="12">
        <x:v>26.25</x:v>
      </x:c>
      <x:c r="V7731" s="12">
        <x:v>44</x:v>
      </x:c>
      <x:c r="W7731" s="12">
        <x:f>NA()</x:f>
      </x:c>
    </x:row>
    <x:row r="7732">
      <x:c r="A7732">
        <x:v>491031</x:v>
      </x:c>
      <x:c r="B7732" s="1">
        <x:v>44784.73759892621</x:v>
      </x:c>
      <x:c r="C7732" s="6">
        <x:v>128.82635030166668</x:v>
      </x:c>
      <x:c r="D7732" s="14" t="s">
        <x:v>94</x:v>
      </x:c>
      <x:c r="E7732" s="15">
        <x:v>44771.474846166166</x:v>
      </x:c>
      <x:c r="F7732" t="s">
        <x:v>99</x:v>
      </x:c>
      <x:c r="G7732" s="6">
        <x:v>84.25940511567654</x:v>
      </x:c>
      <x:c r="H7732" t="s">
        <x:v>97</x:v>
      </x:c>
      <x:c r="I7732" s="6">
        <x:v>27.824325174611204</x:v>
      </x:c>
      <x:c r="J7732" t="s">
        <x:v>95</x:v>
      </x:c>
      <x:c r="K7732" s="6">
        <x:v>1019</x:v>
      </x:c>
      <x:c r="L7732" t="s">
        <x:v>96</x:v>
      </x:c>
      <x:c r="M7732" t="s">
        <x:v>98</x:v>
      </x:c>
      <x:c r="N7732" s="8">
        <x:v>36.4</x:v>
      </x:c>
      <x:c r="O7732" s="8">
        <x:v>0</x:v>
      </x:c>
      <x:c r="Q7732">
        <x:v>0</x:v>
      </x:c>
      <x:c r="R7732" s="6">
        <x:v>22.316</x:v>
      </x:c>
      <x:c r="S7732" s="8">
        <x:v>43412.95916106833</x:v>
      </x:c>
      <x:c r="T7732" s="12">
        <x:v>378700.90843050287</x:v>
      </x:c>
      <x:c r="U7732" s="12">
        <x:v>26.25</x:v>
      </x:c>
      <x:c r="V7732" s="12">
        <x:v>44</x:v>
      </x:c>
      <x:c r="W7732" s="12">
        <x:f>NA()</x:f>
      </x:c>
    </x:row>
    <x:row r="7733">
      <x:c r="A7733">
        <x:v>491034</x:v>
      </x:c>
      <x:c r="B7733" s="1">
        <x:v>44784.73761008225</x:v>
      </x:c>
      <x:c r="C7733" s="6">
        <x:v>128.84241500833335</x:v>
      </x:c>
      <x:c r="D7733" s="14" t="s">
        <x:v>94</x:v>
      </x:c>
      <x:c r="E7733" s="15">
        <x:v>44771.474846166166</x:v>
      </x:c>
      <x:c r="F7733" t="s">
        <x:v>99</x:v>
      </x:c>
      <x:c r="G7733" s="6">
        <x:v>84.32365176477117</x:v>
      </x:c>
      <x:c r="H7733" t="s">
        <x:v>97</x:v>
      </x:c>
      <x:c r="I7733" s="6">
        <x:v>27.807820691883535</x:v>
      </x:c>
      <x:c r="J7733" t="s">
        <x:v>95</x:v>
      </x:c>
      <x:c r="K7733" s="6">
        <x:v>1019</x:v>
      </x:c>
      <x:c r="L7733" t="s">
        <x:v>96</x:v>
      </x:c>
      <x:c r="M7733" t="s">
        <x:v>98</x:v>
      </x:c>
      <x:c r="N7733" s="8">
        <x:v>36.4</x:v>
      </x:c>
      <x:c r="O7733" s="8">
        <x:v>0</x:v>
      </x:c>
      <x:c r="Q7733">
        <x:v>0</x:v>
      </x:c>
      <x:c r="R7733" s="6">
        <x:v>22.308999999999997</x:v>
      </x:c>
      <x:c r="S7733" s="8">
        <x:v>43404.091107159926</x:v>
      </x:c>
      <x:c r="T7733" s="12">
        <x:v>378692.0979950866</x:v>
      </x:c>
      <x:c r="U7733" s="12">
        <x:v>26.25</x:v>
      </x:c>
      <x:c r="V7733" s="12">
        <x:v>44</x:v>
      </x:c>
      <x:c r="W7733" s="12">
        <x:f>NA()</x:f>
      </x:c>
    </x:row>
    <x:row r="7734">
      <x:c r="A7734">
        <x:v>491040</x:v>
      </x:c>
      <x:c r="B7734" s="1">
        <x:v>44784.737621791406</x:v>
      </x:c>
      <x:c r="C7734" s="6">
        <x:v>128.85927619666666</x:v>
      </x:c>
      <x:c r="D7734" s="14" t="s">
        <x:v>94</x:v>
      </x:c>
      <x:c r="E7734" s="15">
        <x:v>44771.474846166166</x:v>
      </x:c>
      <x:c r="F7734" t="s">
        <x:v>99</x:v>
      </x:c>
      <x:c r="G7734" s="6">
        <x:v>84.27331736838083</x:v>
      </x:c>
      <x:c r="H7734" t="s">
        <x:v>97</x:v>
      </x:c>
      <x:c r="I7734" s="6">
        <x:v>27.816148080127732</x:v>
      </x:c>
      <x:c r="J7734" t="s">
        <x:v>95</x:v>
      </x:c>
      <x:c r="K7734" s="6">
        <x:v>1019</x:v>
      </x:c>
      <x:c r="L7734" t="s">
        <x:v>96</x:v>
      </x:c>
      <x:c r="M7734" t="s">
        <x:v>98</x:v>
      </x:c>
      <x:c r="N7734" s="8">
        <x:v>36.4</x:v>
      </x:c>
      <x:c r="O7734" s="8">
        <x:v>0</x:v>
      </x:c>
      <x:c r="Q7734">
        <x:v>0</x:v>
      </x:c>
      <x:c r="R7734" s="6">
        <x:v>22.314999999999998</x:v>
      </x:c>
      <x:c r="S7734" s="8">
        <x:v>43405.51351617141</x:v>
      </x:c>
      <x:c r="T7734" s="12">
        <x:v>378699.29129537387</x:v>
      </x:c>
      <x:c r="U7734" s="12">
        <x:v>26.25</x:v>
      </x:c>
      <x:c r="V7734" s="12">
        <x:v>44</x:v>
      </x:c>
      <x:c r="W7734" s="12">
        <x:f>NA()</x:f>
      </x:c>
    </x:row>
    <x:row r="7735">
      <x:c r="A7735">
        <x:v>491053</x:v>
      </x:c>
      <x:c r="B7735" s="1">
        <x:v>44784.737633548924</x:v>
      </x:c>
      <x:c r="C7735" s="6">
        <x:v>128.87620701666665</x:v>
      </x:c>
      <x:c r="D7735" s="14" t="s">
        <x:v>94</x:v>
      </x:c>
      <x:c r="E7735" s="15">
        <x:v>44771.474846166166</x:v>
      </x:c>
      <x:c r="F7735" t="s">
        <x:v>99</x:v>
      </x:c>
      <x:c r="G7735" s="6">
        <x:v>84.28650917105963</x:v>
      </x:c>
      <x:c r="H7735" t="s">
        <x:v>97</x:v>
      </x:c>
      <x:c r="I7735" s="6">
        <x:v>27.817771472300137</x:v>
      </x:c>
      <x:c r="J7735" t="s">
        <x:v>95</x:v>
      </x:c>
      <x:c r="K7735" s="6">
        <x:v>1019</x:v>
      </x:c>
      <x:c r="L7735" t="s">
        <x:v>96</x:v>
      </x:c>
      <x:c r="M7735" t="s">
        <x:v>98</x:v>
      </x:c>
      <x:c r="N7735" s="8">
        <x:v>36.4</x:v>
      </x:c>
      <x:c r="O7735" s="8">
        <x:v>0</x:v>
      </x:c>
      <x:c r="Q7735">
        <x:v>0</x:v>
      </x:c>
      <x:c r="R7735" s="6">
        <x:v>22.313</x:v>
      </x:c>
      <x:c r="S7735" s="8">
        <x:v>43403.801132875444</x:v>
      </x:c>
      <x:c r="T7735" s="12">
        <x:v>378695.77405463776</x:v>
      </x:c>
      <x:c r="U7735" s="12">
        <x:v>26.25</x:v>
      </x:c>
      <x:c r="V7735" s="12">
        <x:v>44</x:v>
      </x:c>
      <x:c r="W7735" s="12">
        <x:f>NA()</x:f>
      </x:c>
    </x:row>
    <x:row r="7736">
      <x:c r="A7736">
        <x:v>491054</x:v>
      </x:c>
      <x:c r="B7736" s="1">
        <x:v>44784.73764469652</x:v>
      </x:c>
      <x:c r="C7736" s="6">
        <x:v>128.89225955</x:v>
      </x:c>
      <x:c r="D7736" s="14" t="s">
        <x:v>94</x:v>
      </x:c>
      <x:c r="E7736" s="15">
        <x:v>44771.474846166166</x:v>
      </x:c>
      <x:c r="F7736" t="s">
        <x:v>99</x:v>
      </x:c>
      <x:c r="G7736" s="6">
        <x:v>84.26604842126693</x:v>
      </x:c>
      <x:c r="H7736" t="s">
        <x:v>97</x:v>
      </x:c>
      <x:c r="I7736" s="6">
        <x:v>27.82507674679573</x:v>
      </x:c>
      <x:c r="J7736" t="s">
        <x:v>95</x:v>
      </x:c>
      <x:c r="K7736" s="6">
        <x:v>1019</x:v>
      </x:c>
      <x:c r="L7736" t="s">
        <x:v>96</x:v>
      </x:c>
      <x:c r="M7736" t="s">
        <x:v>98</x:v>
      </x:c>
      <x:c r="N7736" s="8">
        <x:v>36.4</x:v>
      </x:c>
      <x:c r="O7736" s="8">
        <x:v>0</x:v>
      </x:c>
      <x:c r="Q7736">
        <x:v>0</x:v>
      </x:c>
      <x:c r="R7736" s="6">
        <x:v>22.314999999999998</x:v>
      </x:c>
      <x:c r="S7736" s="8">
        <x:v>43402.422555313795</x:v>
      </x:c>
      <x:c r="T7736" s="12">
        <x:v>378705.53244970244</x:v>
      </x:c>
      <x:c r="U7736" s="12">
        <x:v>26.25</x:v>
      </x:c>
      <x:c r="V7736" s="12">
        <x:v>44</x:v>
      </x:c>
      <x:c r="W7736" s="12">
        <x:f>NA()</x:f>
      </x:c>
    </x:row>
    <x:row r="7737">
      <x:c r="A7737">
        <x:v>491062</x:v>
      </x:c>
      <x:c r="B7737" s="1">
        <x:v>44784.737656395075</x:v>
      </x:c>
      <x:c r="C7737" s="6">
        <x:v>128.909105475</x:v>
      </x:c>
      <x:c r="D7737" s="14" t="s">
        <x:v>94</x:v>
      </x:c>
      <x:c r="E7737" s="15">
        <x:v>44771.474846166166</x:v>
      </x:c>
      <x:c r="F7737" t="s">
        <x:v>99</x:v>
      </x:c>
      <x:c r="G7737" s="6">
        <x:v>84.37046868811315</x:v>
      </x:c>
      <x:c r="H7737" t="s">
        <x:v>97</x:v>
      </x:c>
      <x:c r="I7737" s="6">
        <x:v>27.803852413058394</x:v>
      </x:c>
      <x:c r="J7737" t="s">
        <x:v>95</x:v>
      </x:c>
      <x:c r="K7737" s="6">
        <x:v>1019</x:v>
      </x:c>
      <x:c r="L7737" t="s">
        <x:v>96</x:v>
      </x:c>
      <x:c r="M7737" t="s">
        <x:v>98</x:v>
      </x:c>
      <x:c r="N7737" s="8">
        <x:v>36.4</x:v>
      </x:c>
      <x:c r="O7737" s="8">
        <x:v>0</x:v>
      </x:c>
      <x:c r="Q7737">
        <x:v>0</x:v>
      </x:c>
      <x:c r="R7737" s="6">
        <x:v>22.302999999999997</x:v>
      </x:c>
      <x:c r="S7737" s="8">
        <x:v>43407.01277436624</x:v>
      </x:c>
      <x:c r="T7737" s="12">
        <x:v>378707.89967347245</x:v>
      </x:c>
      <x:c r="U7737" s="12">
        <x:v>26.25</x:v>
      </x:c>
      <x:c r="V7737" s="12">
        <x:v>44</x:v>
      </x:c>
      <x:c r="W7737" s="12">
        <x:f>NA()</x:f>
      </x:c>
    </x:row>
    <x:row r="7738">
      <x:c r="A7738">
        <x:v>491071</x:v>
      </x:c>
      <x:c r="B7738" s="1">
        <x:v>44784.73766815617</x:v>
      </x:c>
      <x:c r="C7738" s="6">
        <x:v>128.926041465</x:v>
      </x:c>
      <x:c r="D7738" s="14" t="s">
        <x:v>94</x:v>
      </x:c>
      <x:c r="E7738" s="15">
        <x:v>44771.474846166166</x:v>
      </x:c>
      <x:c r="F7738" t="s">
        <x:v>99</x:v>
      </x:c>
      <x:c r="G7738" s="6">
        <x:v>84.27378242044189</x:v>
      </x:c>
      <x:c r="H7738" t="s">
        <x:v>97</x:v>
      </x:c>
      <x:c r="I7738" s="6">
        <x:v>27.81557688677276</x:v>
      </x:c>
      <x:c r="J7738" t="s">
        <x:v>95</x:v>
      </x:c>
      <x:c r="K7738" s="6">
        <x:v>1019</x:v>
      </x:c>
      <x:c r="L7738" t="s">
        <x:v>96</x:v>
      </x:c>
      <x:c r="M7738" t="s">
        <x:v>98</x:v>
      </x:c>
      <x:c r="N7738" s="8">
        <x:v>36.4</x:v>
      </x:c>
      <x:c r="O7738" s="8">
        <x:v>0</x:v>
      </x:c>
      <x:c r="Q7738">
        <x:v>0</x:v>
      </x:c>
      <x:c r="R7738" s="6">
        <x:v>22.314999999999998</x:v>
      </x:c>
      <x:c r="S7738" s="8">
        <x:v>43406.90070672904</x:v>
      </x:c>
      <x:c r="T7738" s="12">
        <x:v>378696.64603582927</x:v>
      </x:c>
      <x:c r="U7738" s="12">
        <x:v>26.25</x:v>
      </x:c>
      <x:c r="V7738" s="12">
        <x:v>44</x:v>
      </x:c>
      <x:c r="W7738" s="12">
        <x:f>NA()</x:f>
      </x:c>
    </x:row>
    <x:row r="7739">
      <x:c r="A7739">
        <x:v>491080</x:v>
      </x:c>
      <x:c r="B7739" s="1">
        <x:v>44784.737679880964</x:v>
      </x:c>
      <x:c r="C7739" s="6">
        <x:v>128.94292514666665</x:v>
      </x:c>
      <x:c r="D7739" s="14" t="s">
        <x:v>94</x:v>
      </x:c>
      <x:c r="E7739" s="15">
        <x:v>44771.474846166166</x:v>
      </x:c>
      <x:c r="F7739" t="s">
        <x:v>99</x:v>
      </x:c>
      <x:c r="G7739" s="6">
        <x:v>84.34697077137116</x:v>
      </x:c>
      <x:c r="H7739" t="s">
        <x:v>97</x:v>
      </x:c>
      <x:c r="I7739" s="6">
        <x:v>27.814855379514484</x:v>
      </x:c>
      <x:c r="J7739" t="s">
        <x:v>95</x:v>
      </x:c>
      <x:c r="K7739" s="6">
        <x:v>1019</x:v>
      </x:c>
      <x:c r="L7739" t="s">
        <x:v>96</x:v>
      </x:c>
      <x:c r="M7739" t="s">
        <x:v>98</x:v>
      </x:c>
      <x:c r="N7739" s="8">
        <x:v>36.4</x:v>
      </x:c>
      <x:c r="O7739" s="8">
        <x:v>0</x:v>
      </x:c>
      <x:c r="Q7739">
        <x:v>0</x:v>
      </x:c>
      <x:c r="R7739" s="6">
        <x:v>22.304999999999996</x:v>
      </x:c>
      <x:c r="S7739" s="8">
        <x:v>43401.33821038888</x:v>
      </x:c>
      <x:c r="T7739" s="12">
        <x:v>378694.69575007696</x:v>
      </x:c>
      <x:c r="U7739" s="12">
        <x:v>26.25</x:v>
      </x:c>
      <x:c r="V7739" s="12">
        <x:v>44</x:v>
      </x:c>
      <x:c r="W7739" s="12">
        <x:f>NA()</x:f>
      </x:c>
    </x:row>
    <x:row r="7740">
      <x:c r="A7740">
        <x:v>491082</x:v>
      </x:c>
      <x:c r="B7740" s="1">
        <x:v>44784.737691024035</x:v>
      </x:c>
      <x:c r="C7740" s="6">
        <x:v>128.958971175</x:v>
      </x:c>
      <x:c r="D7740" s="14" t="s">
        <x:v>94</x:v>
      </x:c>
      <x:c r="E7740" s="15">
        <x:v>44771.474846166166</x:v>
      </x:c>
      <x:c r="F7740" t="s">
        <x:v>99</x:v>
      </x:c>
      <x:c r="G7740" s="6">
        <x:v>84.29556620191775</x:v>
      </x:c>
      <x:c r="H7740" t="s">
        <x:v>97</x:v>
      </x:c>
      <x:c r="I7740" s="6">
        <x:v>27.824475489035194</x:v>
      </x:c>
      <x:c r="J7740" t="s">
        <x:v>95</x:v>
      </x:c>
      <x:c r="K7740" s="6">
        <x:v>1019</x:v>
      </x:c>
      <x:c r="L7740" t="s">
        <x:v>96</x:v>
      </x:c>
      <x:c r="M7740" t="s">
        <x:v>98</x:v>
      </x:c>
      <x:c r="N7740" s="8">
        <x:v>36.4</x:v>
      </x:c>
      <x:c r="O7740" s="8">
        <x:v>0</x:v>
      </x:c>
      <x:c r="Q7740">
        <x:v>0</x:v>
      </x:c>
      <x:c r="R7740" s="6">
        <x:v>22.310999999999996</x:v>
      </x:c>
      <x:c r="S7740" s="8">
        <x:v>43399.66318803726</x:v>
      </x:c>
      <x:c r="T7740" s="12">
        <x:v>378687.72230768664</x:v>
      </x:c>
      <x:c r="U7740" s="12">
        <x:v>26.25</x:v>
      </x:c>
      <x:c r="V7740" s="12">
        <x:v>44</x:v>
      </x:c>
      <x:c r="W7740" s="12">
        <x:f>NA()</x:f>
      </x:c>
    </x:row>
    <x:row r="7741">
      <x:c r="A7741">
        <x:v>491090</x:v>
      </x:c>
      <x:c r="B7741" s="1">
        <x:v>44784.737702758604</x:v>
      </x:c>
      <x:c r="C7741" s="6">
        <x:v>128.97586895166665</x:v>
      </x:c>
      <x:c r="D7741" s="14" t="s">
        <x:v>94</x:v>
      </x:c>
      <x:c r="E7741" s="15">
        <x:v>44771.474846166166</x:v>
      </x:c>
      <x:c r="F7741" t="s">
        <x:v>99</x:v>
      </x:c>
      <x:c r="G7741" s="6">
        <x:v>84.30643688138132</x:v>
      </x:c>
      <x:c r="H7741" t="s">
        <x:v>97</x:v>
      </x:c>
      <x:c r="I7741" s="6">
        <x:v>27.82895486194002</x:v>
      </x:c>
      <x:c r="J7741" t="s">
        <x:v>95</x:v>
      </x:c>
      <x:c r="K7741" s="6">
        <x:v>1019</x:v>
      </x:c>
      <x:c r="L7741" t="s">
        <x:v>96</x:v>
      </x:c>
      <x:c r="M7741" t="s">
        <x:v>98</x:v>
      </x:c>
      <x:c r="N7741" s="8">
        <x:v>36.4</x:v>
      </x:c>
      <x:c r="O7741" s="8">
        <x:v>0</x:v>
      </x:c>
      <x:c r="Q7741">
        <x:v>0</x:v>
      </x:c>
      <x:c r="R7741" s="6">
        <x:v>22.308999999999997</x:v>
      </x:c>
      <x:c r="S7741" s="8">
        <x:v>43394.55151632251</x:v>
      </x:c>
      <x:c r="T7741" s="12">
        <x:v>378694.27950529585</x:v>
      </x:c>
      <x:c r="U7741" s="12">
        <x:v>26.25</x:v>
      </x:c>
      <x:c r="V7741" s="12">
        <x:v>44</x:v>
      </x:c>
      <x:c r="W7741" s="12">
        <x:f>NA()</x:f>
      </x:c>
    </x:row>
    <x:row r="7742">
      <x:c r="A7742">
        <x:v>491100</x:v>
      </x:c>
      <x:c r="B7742" s="1">
        <x:v>44784.7377144819</x:v>
      </x:c>
      <x:c r="C7742" s="6">
        <x:v>128.99275050333333</x:v>
      </x:c>
      <x:c r="D7742" s="14" t="s">
        <x:v>94</x:v>
      </x:c>
      <x:c r="E7742" s="15">
        <x:v>44771.474846166166</x:v>
      </x:c>
      <x:c r="F7742" t="s">
        <x:v>99</x:v>
      </x:c>
      <x:c r="G7742" s="6">
        <x:v>84.35091685108132</x:v>
      </x:c>
      <x:c r="H7742" t="s">
        <x:v>97</x:v>
      </x:c>
      <x:c r="I7742" s="6">
        <x:v>27.82784253388172</x:v>
      </x:c>
      <x:c r="J7742" t="s">
        <x:v>95</x:v>
      </x:c>
      <x:c r="K7742" s="6">
        <x:v>1019</x:v>
      </x:c>
      <x:c r="L7742" t="s">
        <x:v>96</x:v>
      </x:c>
      <x:c r="M7742" t="s">
        <x:v>98</x:v>
      </x:c>
      <x:c r="N7742" s="8">
        <x:v>36.4</x:v>
      </x:c>
      <x:c r="O7742" s="8">
        <x:v>0</x:v>
      </x:c>
      <x:c r="Q7742">
        <x:v>0</x:v>
      </x:c>
      <x:c r="R7742" s="6">
        <x:v>22.302999999999997</x:v>
      </x:c>
      <x:c r="S7742" s="8">
        <x:v>43386.99906750075</x:v>
      </x:c>
      <x:c r="T7742" s="12">
        <x:v>378691.0082786536</x:v>
      </x:c>
      <x:c r="U7742" s="12">
        <x:v>26.25</x:v>
      </x:c>
      <x:c r="V7742" s="12">
        <x:v>44</x:v>
      </x:c>
      <x:c r="W7742" s="12">
        <x:f>NA()</x:f>
      </x:c>
    </x:row>
    <x:row r="7743">
      <x:c r="A7743">
        <x:v>491109</x:v>
      </x:c>
      <x:c r="B7743" s="1">
        <x:v>44784.73772619923</x:v>
      </x:c>
      <x:c r="C7743" s="6">
        <x:v>129.009623465</x:v>
      </x:c>
      <x:c r="D7743" s="14" t="s">
        <x:v>94</x:v>
      </x:c>
      <x:c r="E7743" s="15">
        <x:v>44771.474846166166</x:v>
      </x:c>
      <x:c r="F7743" t="s">
        <x:v>99</x:v>
      </x:c>
      <x:c r="G7743" s="6">
        <x:v>84.35285210019697</x:v>
      </x:c>
      <x:c r="H7743" t="s">
        <x:v>97</x:v>
      </x:c>
      <x:c r="I7743" s="6">
        <x:v>27.82546756439706</x:v>
      </x:c>
      <x:c r="J7743" t="s">
        <x:v>95</x:v>
      </x:c>
      <x:c r="K7743" s="6">
        <x:v>1019</x:v>
      </x:c>
      <x:c r="L7743" t="s">
        <x:v>96</x:v>
      </x:c>
      <x:c r="M7743" t="s">
        <x:v>98</x:v>
      </x:c>
      <x:c r="N7743" s="8">
        <x:v>36.4</x:v>
      </x:c>
      <x:c r="O7743" s="8">
        <x:v>0</x:v>
      </x:c>
      <x:c r="Q7743">
        <x:v>0</x:v>
      </x:c>
      <x:c r="R7743" s="6">
        <x:v>22.302999999999997</x:v>
      </x:c>
      <x:c r="S7743" s="8">
        <x:v>43394.428240404224</x:v>
      </x:c>
      <x:c r="T7743" s="12">
        <x:v>378699.78505214845</x:v>
      </x:c>
      <x:c r="U7743" s="12">
        <x:v>26.25</x:v>
      </x:c>
      <x:c r="V7743" s="12">
        <x:v>44</x:v>
      </x:c>
      <x:c r="W7743" s="12">
        <x:f>NA()</x:f>
      </x:c>
    </x:row>
    <x:row r="7744">
      <x:c r="A7744">
        <x:v>491110</x:v>
      </x:c>
      <x:c r="B7744" s="1">
        <x:v>44784.73773732436</x:v>
      </x:c>
      <x:c r="C7744" s="6">
        <x:v>129.02564364166668</x:v>
      </x:c>
      <x:c r="D7744" s="14" t="s">
        <x:v>94</x:v>
      </x:c>
      <x:c r="E7744" s="15">
        <x:v>44771.474846166166</x:v>
      </x:c>
      <x:c r="F7744" t="s">
        <x:v>99</x:v>
      </x:c>
      <x:c r="G7744" s="6">
        <x:v>84.33219937775323</x:v>
      </x:c>
      <x:c r="H7744" t="s">
        <x:v>97</x:v>
      </x:c>
      <x:c r="I7744" s="6">
        <x:v>27.815156007519818</x:v>
      </x:c>
      <x:c r="J7744" t="s">
        <x:v>95</x:v>
      </x:c>
      <x:c r="K7744" s="6">
        <x:v>1019</x:v>
      </x:c>
      <x:c r="L7744" t="s">
        <x:v>96</x:v>
      </x:c>
      <x:c r="M7744" t="s">
        <x:v>98</x:v>
      </x:c>
      <x:c r="N7744" s="8">
        <x:v>36.4</x:v>
      </x:c>
      <x:c r="O7744" s="8">
        <x:v>0</x:v>
      </x:c>
      <x:c r="Q7744">
        <x:v>0</x:v>
      </x:c>
      <x:c r="R7744" s="6">
        <x:v>22.307</x:v>
      </x:c>
      <x:c r="S7744" s="8">
        <x:v>43396.96531920536</x:v>
      </x:c>
      <x:c r="T7744" s="12">
        <x:v>378674.5658834676</x:v>
      </x:c>
      <x:c r="U7744" s="12">
        <x:v>26.25</x:v>
      </x:c>
      <x:c r="V7744" s="12">
        <x:v>44</x:v>
      </x:c>
      <x:c r="W7744" s="12">
        <x:f>NA()</x:f>
      </x:c>
    </x:row>
    <x:row r="7745">
      <x:c r="A7745">
        <x:v>491117</x:v>
      </x:c>
      <x:c r="B7745" s="1">
        <x:v>44784.73774905289</x:v>
      </x:c>
      <x:c r="C7745" s="6">
        <x:v>129.04253272833333</x:v>
      </x:c>
      <x:c r="D7745" s="14" t="s">
        <x:v>94</x:v>
      </x:c>
      <x:c r="E7745" s="15">
        <x:v>44771.474846166166</x:v>
      </x:c>
      <x:c r="F7745" t="s">
        <x:v>99</x:v>
      </x:c>
      <x:c r="G7745" s="6">
        <x:v>84.28692532900811</x:v>
      </x:c>
      <x:c r="H7745" t="s">
        <x:v>97</x:v>
      </x:c>
      <x:c r="I7745" s="6">
        <x:v>27.817260404309764</x:v>
      </x:c>
      <x:c r="J7745" t="s">
        <x:v>95</x:v>
      </x:c>
      <x:c r="K7745" s="6">
        <x:v>1019</x:v>
      </x:c>
      <x:c r="L7745" t="s">
        <x:v>96</x:v>
      </x:c>
      <x:c r="M7745" t="s">
        <x:v>98</x:v>
      </x:c>
      <x:c r="N7745" s="8">
        <x:v>36.4</x:v>
      </x:c>
      <x:c r="O7745" s="8">
        <x:v>0</x:v>
      </x:c>
      <x:c r="Q7745">
        <x:v>0</x:v>
      </x:c>
      <x:c r="R7745" s="6">
        <x:v>22.313</x:v>
      </x:c>
      <x:c r="S7745" s="8">
        <x:v>43392.28781742836</x:v>
      </x:c>
      <x:c r="T7745" s="12">
        <x:v>378694.5104432532</x:v>
      </x:c>
      <x:c r="U7745" s="12">
        <x:v>26.25</x:v>
      </x:c>
      <x:c r="V7745" s="12">
        <x:v>44</x:v>
      </x:c>
      <x:c r="W7745" s="12">
        <x:f>NA()</x:f>
      </x:c>
    </x:row>
    <x:row r="7746">
      <x:c r="A7746">
        <x:v>491127</x:v>
      </x:c>
      <x:c r="B7746" s="1">
        <x:v>44784.737760781114</x:v>
      </x:c>
      <x:c r="C7746" s="6">
        <x:v>129.05942136666667</x:v>
      </x:c>
      <x:c r="D7746" s="14" t="s">
        <x:v>94</x:v>
      </x:c>
      <x:c r="E7746" s="15">
        <x:v>44771.474846166166</x:v>
      </x:c>
      <x:c r="F7746" t="s">
        <x:v>99</x:v>
      </x:c>
      <x:c r="G7746" s="6">
        <x:v>84.3086281188322</x:v>
      </x:c>
      <x:c r="H7746" t="s">
        <x:v>97</x:v>
      </x:c>
      <x:c r="I7746" s="6">
        <x:v>27.817350592772527</x:v>
      </x:c>
      <x:c r="J7746" t="s">
        <x:v>95</x:v>
      </x:c>
      <x:c r="K7746" s="6">
        <x:v>1019</x:v>
      </x:c>
      <x:c r="L7746" t="s">
        <x:v>96</x:v>
      </x:c>
      <x:c r="M7746" t="s">
        <x:v>98</x:v>
      </x:c>
      <x:c r="N7746" s="8">
        <x:v>36.4</x:v>
      </x:c>
      <x:c r="O7746" s="8">
        <x:v>0</x:v>
      </x:c>
      <x:c r="Q7746">
        <x:v>0</x:v>
      </x:c>
      <x:c r="R7746" s="6">
        <x:v>22.31</x:v>
      </x:c>
      <x:c r="S7746" s="8">
        <x:v>43395.83550473588</x:v>
      </x:c>
      <x:c r="T7746" s="12">
        <x:v>378687.3979586382</x:v>
      </x:c>
      <x:c r="U7746" s="12">
        <x:v>26.25</x:v>
      </x:c>
      <x:c r="V7746" s="12">
        <x:v>44</x:v>
      </x:c>
      <x:c r="W7746" s="12">
        <x:f>NA()</x:f>
      </x:c>
    </x:row>
    <x:row r="7747">
      <x:c r="A7747">
        <x:v>491133</x:v>
      </x:c>
      <x:c r="B7747" s="1">
        <x:v>44784.7377721314</x:v>
      </x:c>
      <x:c r="C7747" s="6">
        <x:v>129.075765785</x:v>
      </x:c>
      <x:c r="D7747" s="14" t="s">
        <x:v>94</x:v>
      </x:c>
      <x:c r="E7747" s="15">
        <x:v>44771.474846166166</x:v>
      </x:c>
      <x:c r="F7747" t="s">
        <x:v>99</x:v>
      </x:c>
      <x:c r="G7747" s="6">
        <x:v>84.36547232432457</x:v>
      </x:c>
      <x:c r="H7747" t="s">
        <x:v>97</x:v>
      </x:c>
      <x:c r="I7747" s="6">
        <x:v>27.827812470966364</x:v>
      </x:c>
      <x:c r="J7747" t="s">
        <x:v>95</x:v>
      </x:c>
      <x:c r="K7747" s="6">
        <x:v>1019</x:v>
      </x:c>
      <x:c r="L7747" t="s">
        <x:v>96</x:v>
      </x:c>
      <x:c r="M7747" t="s">
        <x:v>98</x:v>
      </x:c>
      <x:c r="N7747" s="8">
        <x:v>36.4</x:v>
      </x:c>
      <x:c r="O7747" s="8">
        <x:v>0</x:v>
      </x:c>
      <x:c r="Q7747">
        <x:v>0</x:v>
      </x:c>
      <x:c r="R7747" s="6">
        <x:v>22.301</x:v>
      </x:c>
      <x:c r="S7747" s="8">
        <x:v>43389.28839488829</x:v>
      </x:c>
      <x:c r="T7747" s="12">
        <x:v>378692.26637968066</x:v>
      </x:c>
      <x:c r="U7747" s="12">
        <x:v>26.25</x:v>
      </x:c>
      <x:c r="V7747" s="12">
        <x:v>44</x:v>
      </x:c>
      <x:c r="W7747" s="12">
        <x:f>NA()</x:f>
      </x:c>
    </x:row>
    <x:row r="7748">
      <x:c r="A7748">
        <x:v>491139</x:v>
      </x:c>
      <x:c r="B7748" s="1">
        <x:v>44784.73778384542</x:v>
      </x:c>
      <x:c r="C7748" s="6">
        <x:v>129.092633965</x:v>
      </x:c>
      <x:c r="D7748" s="14" t="s">
        <x:v>94</x:v>
      </x:c>
      <x:c r="E7748" s="15">
        <x:v>44771.474846166166</x:v>
      </x:c>
      <x:c r="F7748" t="s">
        <x:v>99</x:v>
      </x:c>
      <x:c r="G7748" s="6">
        <x:v>84.33739321302998</x:v>
      </x:c>
      <x:c r="H7748" t="s">
        <x:v>97</x:v>
      </x:c>
      <x:c r="I7748" s="6">
        <x:v>27.826609954573087</x:v>
      </x:c>
      <x:c r="J7748" t="s">
        <x:v>95</x:v>
      </x:c>
      <x:c r="K7748" s="6">
        <x:v>1019</x:v>
      </x:c>
      <x:c r="L7748" t="s">
        <x:v>96</x:v>
      </x:c>
      <x:c r="M7748" t="s">
        <x:v>98</x:v>
      </x:c>
      <x:c r="N7748" s="8">
        <x:v>36.4</x:v>
      </x:c>
      <x:c r="O7748" s="8">
        <x:v>0</x:v>
      </x:c>
      <x:c r="Q7748">
        <x:v>0</x:v>
      </x:c>
      <x:c r="R7748" s="6">
        <x:v>22.304999999999996</x:v>
      </x:c>
      <x:c r="S7748" s="8">
        <x:v>43395.84848449522</x:v>
      </x:c>
      <x:c r="T7748" s="12">
        <x:v>378687.66406182153</x:v>
      </x:c>
      <x:c r="U7748" s="12">
        <x:v>26.25</x:v>
      </x:c>
      <x:c r="V7748" s="12">
        <x:v>44</x:v>
      </x:c>
      <x:c r="W7748" s="12">
        <x:f>NA()</x:f>
      </x:c>
    </x:row>
    <x:row r="7749">
      <x:c r="A7749">
        <x:v>491150</x:v>
      </x:c>
      <x:c r="B7749" s="1">
        <x:v>44784.73779558472</x:v>
      </x:c>
      <x:c r="C7749" s="6">
        <x:v>129.109538565</x:v>
      </x:c>
      <x:c r="D7749" s="14" t="s">
        <x:v>94</x:v>
      </x:c>
      <x:c r="E7749" s="15">
        <x:v>44771.474846166166</x:v>
      </x:c>
      <x:c r="F7749" t="s">
        <x:v>99</x:v>
      </x:c>
      <x:c r="G7749" s="6">
        <x:v>84.30090339616888</x:v>
      </x:c>
      <x:c r="H7749" t="s">
        <x:v>97</x:v>
      </x:c>
      <x:c r="I7749" s="6">
        <x:v>27.81792178643036</x:v>
      </x:c>
      <x:c r="J7749" t="s">
        <x:v>95</x:v>
      </x:c>
      <x:c r="K7749" s="6">
        <x:v>1019</x:v>
      </x:c>
      <x:c r="L7749" t="s">
        <x:v>96</x:v>
      </x:c>
      <x:c r="M7749" t="s">
        <x:v>98</x:v>
      </x:c>
      <x:c r="N7749" s="8">
        <x:v>36.4</x:v>
      </x:c>
      <x:c r="O7749" s="8">
        <x:v>0</x:v>
      </x:c>
      <x:c r="Q7749">
        <x:v>0</x:v>
      </x:c>
      <x:c r="R7749" s="6">
        <x:v>22.310999999999996</x:v>
      </x:c>
      <x:c r="S7749" s="8">
        <x:v>43387.4369494028</x:v>
      </x:c>
      <x:c r="T7749" s="12">
        <x:v>378697.8243863228</x:v>
      </x:c>
      <x:c r="U7749" s="12">
        <x:v>26.25</x:v>
      </x:c>
      <x:c r="V7749" s="12">
        <x:v>44</x:v>
      </x:c>
      <x:c r="W7749" s="12">
        <x:f>NA()</x:f>
      </x:c>
    </x:row>
    <x:row r="7750">
      <x:c r="A7750">
        <x:v>491152</x:v>
      </x:c>
      <x:c r="B7750" s="1">
        <x:v>44784.73780674842</x:v>
      </x:c>
      <x:c r="C7750" s="6">
        <x:v>129.125614285</x:v>
      </x:c>
      <x:c r="D7750" s="14" t="s">
        <x:v>94</x:v>
      </x:c>
      <x:c r="E7750" s="15">
        <x:v>44771.474846166166</x:v>
      </x:c>
      <x:c r="F7750" t="s">
        <x:v>99</x:v>
      </x:c>
      <x:c r="G7750" s="6">
        <x:v>84.35203028351152</x:v>
      </x:c>
      <x:c r="H7750" t="s">
        <x:v>97</x:v>
      </x:c>
      <x:c r="I7750" s="6">
        <x:v>27.817561032530193</x:v>
      </x:c>
      <x:c r="J7750" t="s">
        <x:v>95</x:v>
      </x:c>
      <x:c r="K7750" s="6">
        <x:v>1019</x:v>
      </x:c>
      <x:c r="L7750" t="s">
        <x:v>96</x:v>
      </x:c>
      <x:c r="M7750" t="s">
        <x:v>98</x:v>
      </x:c>
      <x:c r="N7750" s="8">
        <x:v>36.4</x:v>
      </x:c>
      <x:c r="O7750" s="8">
        <x:v>0</x:v>
      </x:c>
      <x:c r="Q7750">
        <x:v>0</x:v>
      </x:c>
      <x:c r="R7750" s="6">
        <x:v>22.304</x:v>
      </x:c>
      <x:c r="S7750" s="8">
        <x:v>43392.15074823129</x:v>
      </x:c>
      <x:c r="T7750" s="12">
        <x:v>378685.8281857837</x:v>
      </x:c>
      <x:c r="U7750" s="12">
        <x:v>26.25</x:v>
      </x:c>
      <x:c r="V7750" s="12">
        <x:v>44</x:v>
      </x:c>
      <x:c r="W7750" s="12">
        <x:f>NA()</x:f>
      </x:c>
    </x:row>
    <x:row r="7751">
      <x:c r="A7751">
        <x:v>491160</x:v>
      </x:c>
      <x:c r="B7751" s="1">
        <x:v>44784.737818495785</x:v>
      </x:c>
      <x:c r="C7751" s="6">
        <x:v>129.142530495</x:v>
      </x:c>
      <x:c r="D7751" s="14" t="s">
        <x:v>94</x:v>
      </x:c>
      <x:c r="E7751" s="15">
        <x:v>44771.474846166166</x:v>
      </x:c>
      <x:c r="F7751" t="s">
        <x:v>99</x:v>
      </x:c>
      <x:c r="G7751" s="6">
        <x:v>84.30871390833867</x:v>
      </x:c>
      <x:c r="H7751" t="s">
        <x:v>97</x:v>
      </x:c>
      <x:c r="I7751" s="6">
        <x:v>27.826159011036452</x:v>
      </x:c>
      <x:c r="J7751" t="s">
        <x:v>95</x:v>
      </x:c>
      <x:c r="K7751" s="6">
        <x:v>1019</x:v>
      </x:c>
      <x:c r="L7751" t="s">
        <x:v>96</x:v>
      </x:c>
      <x:c r="M7751" t="s">
        <x:v>98</x:v>
      </x:c>
      <x:c r="N7751" s="8">
        <x:v>36.4</x:v>
      </x:c>
      <x:c r="O7751" s="8">
        <x:v>0</x:v>
      </x:c>
      <x:c r="Q7751">
        <x:v>0</x:v>
      </x:c>
      <x:c r="R7751" s="6">
        <x:v>22.308999999999997</x:v>
      </x:c>
      <x:c r="S7751" s="8">
        <x:v>43384.4299739453</x:v>
      </x:c>
      <x:c r="T7751" s="12">
        <x:v>378701.26012477477</x:v>
      </x:c>
      <x:c r="U7751" s="12">
        <x:v>26.25</x:v>
      </x:c>
      <x:c r="V7751" s="12">
        <x:v>44</x:v>
      </x:c>
      <x:c r="W7751" s="12">
        <x:f>NA()</x:f>
      </x:c>
    </x:row>
    <x:row r="7752">
      <x:c r="A7752">
        <x:v>491174</x:v>
      </x:c>
      <x:c r="B7752" s="1">
        <x:v>44784.73783024784</x:v>
      </x:c>
      <x:c r="C7752" s="6">
        <x:v>129.15945345666665</x:v>
      </x:c>
      <x:c r="D7752" s="14" t="s">
        <x:v>94</x:v>
      </x:c>
      <x:c r="E7752" s="15">
        <x:v>44771.474846166166</x:v>
      </x:c>
      <x:c r="F7752" t="s">
        <x:v>99</x:v>
      </x:c>
      <x:c r="G7752" s="6">
        <x:v>84.32229237950139</x:v>
      </x:c>
      <x:c r="H7752" t="s">
        <x:v>97</x:v>
      </x:c>
      <x:c r="I7752" s="6">
        <x:v>27.818402791690914</x:v>
      </x:c>
      <x:c r="J7752" t="s">
        <x:v>95</x:v>
      </x:c>
      <x:c r="K7752" s="6">
        <x:v>1019</x:v>
      </x:c>
      <x:c r="L7752" t="s">
        <x:v>96</x:v>
      </x:c>
      <x:c r="M7752" t="s">
        <x:v>98</x:v>
      </x:c>
      <x:c r="N7752" s="8">
        <x:v>36.4</x:v>
      </x:c>
      <x:c r="O7752" s="8">
        <x:v>0</x:v>
      </x:c>
      <x:c r="Q7752">
        <x:v>0</x:v>
      </x:c>
      <x:c r="R7752" s="6">
        <x:v>22.307999999999996</x:v>
      </x:c>
      <x:c r="S7752" s="8">
        <x:v>43391.00629175006</x:v>
      </x:c>
      <x:c r="T7752" s="12">
        <x:v>378676.9113018869</x:v>
      </x:c>
      <x:c r="U7752" s="12">
        <x:v>26.25</x:v>
      </x:c>
      <x:c r="V7752" s="12">
        <x:v>44</x:v>
      </x:c>
      <x:c r="W7752" s="12">
        <x:f>NA()</x:f>
      </x:c>
    </x:row>
    <x:row r="7753">
      <x:c r="A7753">
        <x:v>491183</x:v>
      </x:c>
      <x:c r="B7753" s="1">
        <x:v>44784.73784198486</x:v>
      </x:c>
      <x:c r="C7753" s="6">
        <x:v>129.17635477166667</x:v>
      </x:c>
      <x:c r="D7753" s="14" t="s">
        <x:v>94</x:v>
      </x:c>
      <x:c r="E7753" s="15">
        <x:v>44771.474846166166</x:v>
      </x:c>
      <x:c r="F7753" t="s">
        <x:v>99</x:v>
      </x:c>
      <x:c r="G7753" s="6">
        <x:v>84.32283115769414</x:v>
      </x:c>
      <x:c r="H7753" t="s">
        <x:v>97</x:v>
      </x:c>
      <x:c r="I7753" s="6">
        <x:v>27.81774140947482</x:v>
      </x:c>
      <x:c r="J7753" t="s">
        <x:v>95</x:v>
      </x:c>
      <x:c r="K7753" s="6">
        <x:v>1019</x:v>
      </x:c>
      <x:c r="L7753" t="s">
        <x:v>96</x:v>
      </x:c>
      <x:c r="M7753" t="s">
        <x:v>98</x:v>
      </x:c>
      <x:c r="N7753" s="8">
        <x:v>36.4</x:v>
      </x:c>
      <x:c r="O7753" s="8">
        <x:v>0</x:v>
      </x:c>
      <x:c r="Q7753">
        <x:v>0</x:v>
      </x:c>
      <x:c r="R7753" s="6">
        <x:v>22.307999999999996</x:v>
      </x:c>
      <x:c r="S7753" s="8">
        <x:v>43391.96065799182</x:v>
      </x:c>
      <x:c r="T7753" s="12">
        <x:v>378703.4129434712</x:v>
      </x:c>
      <x:c r="U7753" s="12">
        <x:v>26.25</x:v>
      </x:c>
      <x:c r="V7753" s="12">
        <x:v>44</x:v>
      </x:c>
      <x:c r="W7753" s="12">
        <x:f>NA()</x:f>
      </x:c>
    </x:row>
    <x:row r="7754">
      <x:c r="A7754">
        <x:v>491180</x:v>
      </x:c>
      <x:c r="B7754" s="1">
        <x:v>44784.73785313433</x:v>
      </x:c>
      <x:c r="C7754" s="6">
        <x:v>129.19240998833334</x:v>
      </x:c>
      <x:c r="D7754" s="14" t="s">
        <x:v>94</x:v>
      </x:c>
      <x:c r="E7754" s="15">
        <x:v>44771.474846166166</x:v>
      </x:c>
      <x:c r="F7754" t="s">
        <x:v>99</x:v>
      </x:c>
      <x:c r="G7754" s="6">
        <x:v>84.3767682931612</x:v>
      </x:c>
      <x:c r="H7754" t="s">
        <x:v>97</x:v>
      </x:c>
      <x:c r="I7754" s="6">
        <x:v>27.81395349566128</x:v>
      </x:c>
      <x:c r="J7754" t="s">
        <x:v>95</x:v>
      </x:c>
      <x:c r="K7754" s="6">
        <x:v>1019</x:v>
      </x:c>
      <x:c r="L7754" t="s">
        <x:v>96</x:v>
      </x:c>
      <x:c r="M7754" t="s">
        <x:v>98</x:v>
      </x:c>
      <x:c r="N7754" s="8">
        <x:v>36.4</x:v>
      </x:c>
      <x:c r="O7754" s="8">
        <x:v>0</x:v>
      </x:c>
      <x:c r="Q7754">
        <x:v>0</x:v>
      </x:c>
      <x:c r="R7754" s="6">
        <x:v>22.301</x:v>
      </x:c>
      <x:c r="S7754" s="8">
        <x:v>43380.458358331234</x:v>
      </x:c>
      <x:c r="T7754" s="12">
        <x:v>378685.6355272208</x:v>
      </x:c>
      <x:c r="U7754" s="12">
        <x:v>26.25</x:v>
      </x:c>
      <x:c r="V7754" s="12">
        <x:v>44</x:v>
      </x:c>
      <x:c r="W7754" s="12">
        <x:f>NA()</x:f>
      </x:c>
    </x:row>
    <x:row r="7755">
      <x:c r="A7755">
        <x:v>491190</x:v>
      </x:c>
      <x:c r="B7755" s="1">
        <x:v>44784.73786493299</x:v>
      </x:c>
      <x:c r="C7755" s="6">
        <x:v>129.20940007833335</x:v>
      </x:c>
      <x:c r="D7755" s="14" t="s">
        <x:v>94</x:v>
      </x:c>
      <x:c r="E7755" s="15">
        <x:v>44771.474846166166</x:v>
      </x:c>
      <x:c r="F7755" t="s">
        <x:v>99</x:v>
      </x:c>
      <x:c r="G7755" s="6">
        <x:v>84.3797335925591</x:v>
      </x:c>
      <x:c r="H7755" t="s">
        <x:v>97</x:v>
      </x:c>
      <x:c r="I7755" s="6">
        <x:v>27.81031589991153</x:v>
      </x:c>
      <x:c r="J7755" t="s">
        <x:v>95</x:v>
      </x:c>
      <x:c r="K7755" s="6">
        <x:v>1019</x:v>
      </x:c>
      <x:c r="L7755" t="s">
        <x:v>96</x:v>
      </x:c>
      <x:c r="M7755" t="s">
        <x:v>98</x:v>
      </x:c>
      <x:c r="N7755" s="8">
        <x:v>36.4</x:v>
      </x:c>
      <x:c r="O7755" s="8">
        <x:v>0</x:v>
      </x:c>
      <x:c r="Q7755">
        <x:v>0</x:v>
      </x:c>
      <x:c r="R7755" s="6">
        <x:v>22.301</x:v>
      </x:c>
      <x:c r="S7755" s="8">
        <x:v>43384.511360194236</x:v>
      </x:c>
      <x:c r="T7755" s="12">
        <x:v>378687.45932484843</x:v>
      </x:c>
      <x:c r="U7755" s="12">
        <x:v>26.25</x:v>
      </x:c>
      <x:c r="V7755" s="12">
        <x:v>44</x:v>
      </x:c>
      <x:c r="W7755" s="12">
        <x:f>NA()</x:f>
      </x:c>
    </x:row>
    <x:row r="7756">
      <x:c r="A7756">
        <x:v>491198</x:v>
      </x:c>
      <x:c r="B7756" s="1">
        <x:v>44784.737876641906</x:v>
      </x:c>
      <x:c r="C7756" s="6">
        <x:v>129.22626091</x:v>
      </x:c>
      <x:c r="D7756" s="14" t="s">
        <x:v>94</x:v>
      </x:c>
      <x:c r="E7756" s="15">
        <x:v>44771.474846166166</x:v>
      </x:c>
      <x:c r="F7756" t="s">
        <x:v>99</x:v>
      </x:c>
      <x:c r="G7756" s="6">
        <x:v>84.31979448216812</x:v>
      </x:c>
      <x:c r="H7756" t="s">
        <x:v>97</x:v>
      </x:c>
      <x:c r="I7756" s="6">
        <x:v>27.821469201847776</x:v>
      </x:c>
      <x:c r="J7756" t="s">
        <x:v>95</x:v>
      </x:c>
      <x:c r="K7756" s="6">
        <x:v>1019</x:v>
      </x:c>
      <x:c r="L7756" t="s">
        <x:v>96</x:v>
      </x:c>
      <x:c r="M7756" t="s">
        <x:v>98</x:v>
      </x:c>
      <x:c r="N7756" s="8">
        <x:v>36.4</x:v>
      </x:c>
      <x:c r="O7756" s="8">
        <x:v>0</x:v>
      </x:c>
      <x:c r="Q7756">
        <x:v>0</x:v>
      </x:c>
      <x:c r="R7756" s="6">
        <x:v>22.307999999999996</x:v>
      </x:c>
      <x:c r="S7756" s="8">
        <x:v>43381.47742093001</x:v>
      </x:c>
      <x:c r="T7756" s="12">
        <x:v>378693.6293179859</x:v>
      </x:c>
      <x:c r="U7756" s="12">
        <x:v>26.25</x:v>
      </x:c>
      <x:c r="V7756" s="12">
        <x:v>44</x:v>
      </x:c>
      <x:c r="W7756" s="12">
        <x:f>NA()</x:f>
      </x:c>
    </x:row>
    <x:row r="7757">
      <x:c r="A7757">
        <x:v>491202</x:v>
      </x:c>
      <x:c r="B7757" s="1">
        <x:v>44784.737887794494</x:v>
      </x:c>
      <x:c r="C7757" s="6">
        <x:v>129.24232063</x:v>
      </x:c>
      <x:c r="D7757" s="14" t="s">
        <x:v>94</x:v>
      </x:c>
      <x:c r="E7757" s="15">
        <x:v>44771.474846166166</x:v>
      </x:c>
      <x:c r="F7757" t="s">
        <x:v>99</x:v>
      </x:c>
      <x:c r="G7757" s="6">
        <x:v>84.38921880496389</x:v>
      </x:c>
      <x:c r="H7757" t="s">
        <x:v>97</x:v>
      </x:c>
      <x:c r="I7757" s="6">
        <x:v>27.798681632538774</x:v>
      </x:c>
      <x:c r="J7757" t="s">
        <x:v>95</x:v>
      </x:c>
      <x:c r="K7757" s="6">
        <x:v>1019</x:v>
      </x:c>
      <x:c r="L7757" t="s">
        <x:v>96</x:v>
      </x:c>
      <x:c r="M7757" t="s">
        <x:v>98</x:v>
      </x:c>
      <x:c r="N7757" s="8">
        <x:v>36.4</x:v>
      </x:c>
      <x:c r="O7757" s="8">
        <x:v>0</x:v>
      </x:c>
      <x:c r="Q7757">
        <x:v>0</x:v>
      </x:c>
      <x:c r="R7757" s="6">
        <x:v>22.301</x:v>
      </x:c>
      <x:c r="S7757" s="8">
        <x:v>43383.774409631136</x:v>
      </x:c>
      <x:c r="T7757" s="12">
        <x:v>378687.52597558615</x:v>
      </x:c>
      <x:c r="U7757" s="12">
        <x:v>26.25</x:v>
      </x:c>
      <x:c r="V7757" s="12">
        <x:v>44</x:v>
      </x:c>
      <x:c r="W7757" s="12">
        <x:f>NA()</x:f>
      </x:c>
    </x:row>
    <x:row r="7758">
      <x:c r="A7758">
        <x:v>491209</x:v>
      </x:c>
      <x:c r="B7758" s="1">
        <x:v>44784.73789953882</x:v>
      </x:c>
      <x:c r="C7758" s="6">
        <x:v>129.25923247666665</x:v>
      </x:c>
      <x:c r="D7758" s="14" t="s">
        <x:v>94</x:v>
      </x:c>
      <x:c r="E7758" s="15">
        <x:v>44771.474846166166</x:v>
      </x:c>
      <x:c r="F7758" t="s">
        <x:v>99</x:v>
      </x:c>
      <x:c r="G7758" s="6">
        <x:v>84.3916615599955</x:v>
      </x:c>
      <x:c r="H7758" t="s">
        <x:v>97</x:v>
      </x:c>
      <x:c r="I7758" s="6">
        <x:v>27.822431213454365</x:v>
      </x:c>
      <x:c r="J7758" t="s">
        <x:v>95</x:v>
      </x:c>
      <x:c r="K7758" s="6">
        <x:v>1019</x:v>
      </x:c>
      <x:c r="L7758" t="s">
        <x:v>96</x:v>
      </x:c>
      <x:c r="M7758" t="s">
        <x:v>98</x:v>
      </x:c>
      <x:c r="N7758" s="8">
        <x:v>36.4</x:v>
      </x:c>
      <x:c r="O7758" s="8">
        <x:v>0</x:v>
      </x:c>
      <x:c r="Q7758">
        <x:v>0</x:v>
      </x:c>
      <x:c r="R7758" s="6">
        <x:v>22.298</x:v>
      </x:c>
      <x:c r="S7758" s="8">
        <x:v>43386.47404761693</x:v>
      </x:c>
      <x:c r="T7758" s="12">
        <x:v>378694.3283222002</x:v>
      </x:c>
      <x:c r="U7758" s="12">
        <x:v>26.25</x:v>
      </x:c>
      <x:c r="V7758" s="12">
        <x:v>44</x:v>
      </x:c>
      <x:c r="W7758" s="12">
        <x:f>NA()</x:f>
      </x:c>
    </x:row>
    <x:row r="7759">
      <x:c r="A7759">
        <x:v>491216</x:v>
      </x:c>
      <x:c r="B7759" s="1">
        <x:v>44784.737911305936</x:v>
      </x:c>
      <x:c r="C7759" s="6">
        <x:v>129.27617711833332</x:v>
      </x:c>
      <x:c r="D7759" s="14" t="s">
        <x:v>94</x:v>
      </x:c>
      <x:c r="E7759" s="15">
        <x:v>44771.474846166166</x:v>
      </x:c>
      <x:c r="F7759" t="s">
        <x:v>99</x:v>
      </x:c>
      <x:c r="G7759" s="6">
        <x:v>84.40859386503112</x:v>
      </x:c>
      <x:c r="H7759" t="s">
        <x:v>97</x:v>
      </x:c>
      <x:c r="I7759" s="6">
        <x:v>27.828413729325348</x:v>
      </x:c>
      <x:c r="J7759" t="s">
        <x:v>95</x:v>
      </x:c>
      <x:c r="K7759" s="6">
        <x:v>1019</x:v>
      </x:c>
      <x:c r="L7759" t="s">
        <x:v>96</x:v>
      </x:c>
      <x:c r="M7759" t="s">
        <x:v>98</x:v>
      </x:c>
      <x:c r="N7759" s="8">
        <x:v>36.4</x:v>
      </x:c>
      <x:c r="O7759" s="8">
        <x:v>0</x:v>
      </x:c>
      <x:c r="Q7759">
        <x:v>0</x:v>
      </x:c>
      <x:c r="R7759" s="6">
        <x:v>22.294999999999998</x:v>
      </x:c>
      <x:c r="S7759" s="8">
        <x:v>43377.063631123674</x:v>
      </x:c>
      <x:c r="T7759" s="12">
        <x:v>378697.98222209205</x:v>
      </x:c>
      <x:c r="U7759" s="12">
        <x:v>26.25</x:v>
      </x:c>
      <x:c r="V7759" s="12">
        <x:v>44</x:v>
      </x:c>
      <x:c r="W7759" s="12">
        <x:f>NA()</x:f>
      </x:c>
    </x:row>
    <x:row r="7760">
      <x:c r="A7760">
        <x:v>491228</x:v>
      </x:c>
      <x:c r="B7760" s="1">
        <x:v>44784.737923022716</x:v>
      </x:c>
      <x:c r="C7760" s="6">
        <x:v>129.29304927333334</x:v>
      </x:c>
      <x:c r="D7760" s="14" t="s">
        <x:v>94</x:v>
      </x:c>
      <x:c r="E7760" s="15">
        <x:v>44771.474846166166</x:v>
      </x:c>
      <x:c r="F7760" t="s">
        <x:v>99</x:v>
      </x:c>
      <x:c r="G7760" s="6">
        <x:v>84.40932022462103</x:v>
      </x:c>
      <x:c r="H7760" t="s">
        <x:v>97</x:v>
      </x:c>
      <x:c r="I7760" s="6">
        <x:v>27.83644053872922</x:v>
      </x:c>
      <x:c r="J7760" t="s">
        <x:v>95</x:v>
      </x:c>
      <x:c r="K7760" s="6">
        <x:v>1019</x:v>
      </x:c>
      <x:c r="L7760" t="s">
        <x:v>96</x:v>
      </x:c>
      <x:c r="M7760" t="s">
        <x:v>98</x:v>
      </x:c>
      <x:c r="N7760" s="8">
        <x:v>36.4</x:v>
      </x:c>
      <x:c r="O7760" s="8">
        <x:v>0</x:v>
      </x:c>
      <x:c r="Q7760">
        <x:v>0</x:v>
      </x:c>
      <x:c r="R7760" s="6">
        <x:v>22.293999999999997</x:v>
      </x:c>
      <x:c r="S7760" s="8">
        <x:v>43372.20778800919</x:v>
      </x:c>
      <x:c r="T7760" s="12">
        <x:v>378690.7147093872</x:v>
      </x:c>
      <x:c r="U7760" s="12">
        <x:v>26.25</x:v>
      </x:c>
      <x:c r="V7760" s="12">
        <x:v>44</x:v>
      </x:c>
      <x:c r="W7760" s="12">
        <x:f>NA()</x:f>
      </x:c>
    </x:row>
    <x:row r="7761">
      <x:c r="A7761">
        <x:v>491230</x:v>
      </x:c>
      <x:c r="B7761" s="1">
        <x:v>44784.73793418298</x:v>
      </x:c>
      <x:c r="C7761" s="6">
        <x:v>129.309120055</x:v>
      </x:c>
      <x:c r="D7761" s="14" t="s">
        <x:v>94</x:v>
      </x:c>
      <x:c r="E7761" s="15">
        <x:v>44771.474846166166</x:v>
      </x:c>
      <x:c r="F7761" t="s">
        <x:v>99</x:v>
      </x:c>
      <x:c r="G7761" s="6">
        <x:v>84.30537157183828</x:v>
      </x:c>
      <x:c r="H7761" t="s">
        <x:v>97</x:v>
      </x:c>
      <x:c r="I7761" s="6">
        <x:v>27.82134895041645</x:v>
      </x:c>
      <x:c r="J7761" t="s">
        <x:v>95</x:v>
      </x:c>
      <x:c r="K7761" s="6">
        <x:v>1019</x:v>
      </x:c>
      <x:c r="L7761" t="s">
        <x:v>96</x:v>
      </x:c>
      <x:c r="M7761" t="s">
        <x:v>98</x:v>
      </x:c>
      <x:c r="N7761" s="8">
        <x:v>36.4</x:v>
      </x:c>
      <x:c r="O7761" s="8">
        <x:v>0</x:v>
      </x:c>
      <x:c r="Q7761">
        <x:v>0</x:v>
      </x:c>
      <x:c r="R7761" s="6">
        <x:v>22.31</x:v>
      </x:c>
      <x:c r="S7761" s="8">
        <x:v>43378.92697395339</x:v>
      </x:c>
      <x:c r="T7761" s="12">
        <x:v>378695.2955610778</x:v>
      </x:c>
      <x:c r="U7761" s="12">
        <x:v>26.25</x:v>
      </x:c>
      <x:c r="V7761" s="12">
        <x:v>44</x:v>
      </x:c>
      <x:c r="W7761" s="12">
        <x:f>NA()</x:f>
      </x:c>
    </x:row>
    <x:row r="7762">
      <x:c r="A7762">
        <x:v>491236</x:v>
      </x:c>
      <x:c r="B7762" s="1">
        <x:v>44784.737945902445</x:v>
      </x:c>
      <x:c r="C7762" s="6">
        <x:v>129.32599609333334</x:v>
      </x:c>
      <x:c r="D7762" s="14" t="s">
        <x:v>94</x:v>
      </x:c>
      <x:c r="E7762" s="15">
        <x:v>44771.474846166166</x:v>
      </x:c>
      <x:c r="F7762" t="s">
        <x:v>99</x:v>
      </x:c>
      <x:c r="G7762" s="6">
        <x:v>84.31258263861912</x:v>
      </x:c>
      <x:c r="H7762" t="s">
        <x:v>97</x:v>
      </x:c>
      <x:c r="I7762" s="6">
        <x:v>27.821409076131204</x:v>
      </x:c>
      <x:c r="J7762" t="s">
        <x:v>95</x:v>
      </x:c>
      <x:c r="K7762" s="6">
        <x:v>1019</x:v>
      </x:c>
      <x:c r="L7762" t="s">
        <x:v>96</x:v>
      </x:c>
      <x:c r="M7762" t="s">
        <x:v>98</x:v>
      </x:c>
      <x:c r="N7762" s="8">
        <x:v>36.4</x:v>
      </x:c>
      <x:c r="O7762" s="8">
        <x:v>0</x:v>
      </x:c>
      <x:c r="Q7762">
        <x:v>0</x:v>
      </x:c>
      <x:c r="R7762" s="6">
        <x:v>22.308999999999997</x:v>
      </x:c>
      <x:c r="S7762" s="8">
        <x:v>43376.03146717039</x:v>
      </x:c>
      <x:c r="T7762" s="12">
        <x:v>378691.51118549006</x:v>
      </x:c>
      <x:c r="U7762" s="12">
        <x:v>26.25</x:v>
      </x:c>
      <x:c r="V7762" s="12">
        <x:v>44</x:v>
      </x:c>
      <x:c r="W7762" s="12">
        <x:f>NA()</x:f>
      </x:c>
    </x:row>
    <x:row r="7763">
      <x:c r="A7763">
        <x:v>491246</x:v>
      </x:c>
      <x:c r="B7763" s="1">
        <x:v>44784.737957639314</x:v>
      </x:c>
      <x:c r="C7763" s="6">
        <x:v>129.34289717333334</x:v>
      </x:c>
      <x:c r="D7763" s="14" t="s">
        <x:v>94</x:v>
      </x:c>
      <x:c r="E7763" s="15">
        <x:v>44771.474846166166</x:v>
      </x:c>
      <x:c r="F7763" t="s">
        <x:v>99</x:v>
      </x:c>
      <x:c r="G7763" s="6">
        <x:v>84.38446647338746</x:v>
      </x:c>
      <x:c r="H7763" t="s">
        <x:v>97</x:v>
      </x:c>
      <x:c r="I7763" s="6">
        <x:v>27.822341024854268</x:v>
      </x:c>
      <x:c r="J7763" t="s">
        <x:v>95</x:v>
      </x:c>
      <x:c r="K7763" s="6">
        <x:v>1019</x:v>
      </x:c>
      <x:c r="L7763" t="s">
        <x:v>96</x:v>
      </x:c>
      <x:c r="M7763" t="s">
        <x:v>98</x:v>
      </x:c>
      <x:c r="N7763" s="8">
        <x:v>36.4</x:v>
      </x:c>
      <x:c r="O7763" s="8">
        <x:v>0</x:v>
      </x:c>
      <x:c r="Q7763">
        <x:v>0</x:v>
      </x:c>
      <x:c r="R7763" s="6">
        <x:v>22.299</x:v>
      </x:c>
      <x:c r="S7763" s="8">
        <x:v>43370.45379495874</x:v>
      </x:c>
      <x:c r="T7763" s="12">
        <x:v>378682.04569305654</x:v>
      </x:c>
      <x:c r="U7763" s="12">
        <x:v>26.25</x:v>
      </x:c>
      <x:c r="V7763" s="12">
        <x:v>44</x:v>
      </x:c>
      <x:c r="W7763" s="12">
        <x:f>NA()</x:f>
      </x:c>
    </x:row>
    <x:row r="7764">
      <x:c r="A7764">
        <x:v>491250</x:v>
      </x:c>
      <x:c r="B7764" s="1">
        <x:v>44784.737968783185</x:v>
      </x:c>
      <x:c r="C7764" s="6">
        <x:v>129.35894434666668</x:v>
      </x:c>
      <x:c r="D7764" s="14" t="s">
        <x:v>94</x:v>
      </x:c>
      <x:c r="E7764" s="15">
        <x:v>44771.474846166166</x:v>
      </x:c>
      <x:c r="F7764" t="s">
        <x:v>99</x:v>
      </x:c>
      <x:c r="G7764" s="6">
        <x:v>84.33174680260338</x:v>
      </x:c>
      <x:c r="H7764" t="s">
        <x:v>97</x:v>
      </x:c>
      <x:c r="I7764" s="6">
        <x:v>27.824625803465096</x:v>
      </x:c>
      <x:c r="J7764" t="s">
        <x:v>95</x:v>
      </x:c>
      <x:c r="K7764" s="6">
        <x:v>1019</x:v>
      </x:c>
      <x:c r="L7764" t="s">
        <x:v>96</x:v>
      </x:c>
      <x:c r="M7764" t="s">
        <x:v>98</x:v>
      </x:c>
      <x:c r="N7764" s="8">
        <x:v>36.4</x:v>
      </x:c>
      <x:c r="O7764" s="8">
        <x:v>0</x:v>
      </x:c>
      <x:c r="Q7764">
        <x:v>0</x:v>
      </x:c>
      <x:c r="R7764" s="6">
        <x:v>22.305999999999997</x:v>
      </x:c>
      <x:c r="S7764" s="8">
        <x:v>43373.343843512695</x:v>
      </x:c>
      <x:c r="T7764" s="12">
        <x:v>378694.73754849844</x:v>
      </x:c>
      <x:c r="U7764" s="12">
        <x:v>26.25</x:v>
      </x:c>
      <x:c r="V7764" s="12">
        <x:v>44</x:v>
      </x:c>
      <x:c r="W7764" s="12">
        <x:f>NA()</x:f>
      </x:c>
    </x:row>
    <x:row r="7765">
      <x:c r="A7765">
        <x:v>491257</x:v>
      </x:c>
      <x:c r="B7765" s="1">
        <x:v>44784.73798050131</x:v>
      </x:c>
      <x:c r="C7765" s="6">
        <x:v>129.37581845666668</x:v>
      </x:c>
      <x:c r="D7765" s="14" t="s">
        <x:v>94</x:v>
      </x:c>
      <x:c r="E7765" s="15">
        <x:v>44771.474846166166</x:v>
      </x:c>
      <x:c r="F7765" t="s">
        <x:v>99</x:v>
      </x:c>
      <x:c r="G7765" s="6">
        <x:v>84.37749270348768</x:v>
      </x:c>
      <x:c r="H7765" t="s">
        <x:v>97</x:v>
      </x:c>
      <x:c r="I7765" s="6">
        <x:v>27.821980270479344</x:v>
      </x:c>
      <x:c r="J7765" t="s">
        <x:v>95</x:v>
      </x:c>
      <x:c r="K7765" s="6">
        <x:v>1019</x:v>
      </x:c>
      <x:c r="L7765" t="s">
        <x:v>96</x:v>
      </x:c>
      <x:c r="M7765" t="s">
        <x:v>98</x:v>
      </x:c>
      <x:c r="N7765" s="8">
        <x:v>36.4</x:v>
      </x:c>
      <x:c r="O7765" s="8">
        <x:v>0</x:v>
      </x:c>
      <x:c r="Q7765">
        <x:v>0</x:v>
      </x:c>
      <x:c r="R7765" s="6">
        <x:v>22.299999999999997</x:v>
      </x:c>
      <x:c r="S7765" s="8">
        <x:v>43368.524347961255</x:v>
      </x:c>
      <x:c r="T7765" s="12">
        <x:v>378680.96268780355</x:v>
      </x:c>
      <x:c r="U7765" s="12">
        <x:v>26.25</x:v>
      </x:c>
      <x:c r="V7765" s="12">
        <x:v>44</x:v>
      </x:c>
      <x:c r="W7765" s="12">
        <x:f>NA()</x:f>
      </x:c>
    </x:row>
    <x:row r="7766">
      <x:c r="A7766">
        <x:v>491264</x:v>
      </x:c>
      <x:c r="B7766" s="1">
        <x:v>44784.73799221357</x:v>
      </x:c>
      <x:c r="C7766" s="6">
        <x:v>129.39268411833334</x:v>
      </x:c>
      <x:c r="D7766" s="14" t="s">
        <x:v>94</x:v>
      </x:c>
      <x:c r="E7766" s="15">
        <x:v>44771.474846166166</x:v>
      </x:c>
      <x:c r="F7766" t="s">
        <x:v>99</x:v>
      </x:c>
      <x:c r="G7766" s="6">
        <x:v>84.3783366945413</x:v>
      </x:c>
      <x:c r="H7766" t="s">
        <x:v>97</x:v>
      </x:c>
      <x:c r="I7766" s="6">
        <x:v>27.812029477583565</x:v>
      </x:c>
      <x:c r="J7766" t="s">
        <x:v>95</x:v>
      </x:c>
      <x:c r="K7766" s="6">
        <x:v>1019</x:v>
      </x:c>
      <x:c r="L7766" t="s">
        <x:v>96</x:v>
      </x:c>
      <x:c r="M7766" t="s">
        <x:v>98</x:v>
      </x:c>
      <x:c r="N7766" s="8">
        <x:v>36.4</x:v>
      </x:c>
      <x:c r="O7766" s="8">
        <x:v>0</x:v>
      </x:c>
      <x:c r="Q7766">
        <x:v>0</x:v>
      </x:c>
      <x:c r="R7766" s="6">
        <x:v>22.301</x:v>
      </x:c>
      <x:c r="S7766" s="8">
        <x:v>43369.5033429429</x:v>
      </x:c>
      <x:c r="T7766" s="12">
        <x:v>378689.8093755003</x:v>
      </x:c>
      <x:c r="U7766" s="12">
        <x:v>26.25</x:v>
      </x:c>
      <x:c r="V7766" s="12">
        <x:v>44</x:v>
      </x:c>
      <x:c r="W7766" s="12">
        <x:f>NA()</x:f>
      </x:c>
    </x:row>
    <x:row r="7767">
      <x:c r="A7767">
        <x:v>491271</x:v>
      </x:c>
      <x:c r="B7767" s="1">
        <x:v>44784.73800393886</x:v>
      </x:c>
      <x:c r="C7767" s="6">
        <x:v>129.40956852166667</x:v>
      </x:c>
      <x:c r="D7767" s="14" t="s">
        <x:v>94</x:v>
      </x:c>
      <x:c r="E7767" s="15">
        <x:v>44771.474846166166</x:v>
      </x:c>
      <x:c r="F7767" t="s">
        <x:v>99</x:v>
      </x:c>
      <x:c r="G7767" s="6">
        <x:v>84.42585876178372</x:v>
      </x:c>
      <x:c r="H7767" t="s">
        <x:v>97</x:v>
      </x:c>
      <x:c r="I7767" s="6">
        <x:v>27.82507674679573</x:v>
      </x:c>
      <x:c r="J7767" t="s">
        <x:v>95</x:v>
      </x:c>
      <x:c r="K7767" s="6">
        <x:v>1019</x:v>
      </x:c>
      <x:c r="L7767" t="s">
        <x:v>96</x:v>
      </x:c>
      <x:c r="M7767" t="s">
        <x:v>98</x:v>
      </x:c>
      <x:c r="N7767" s="8">
        <x:v>36.4</x:v>
      </x:c>
      <x:c r="O7767" s="8">
        <x:v>0</x:v>
      </x:c>
      <x:c r="Q7767">
        <x:v>0</x:v>
      </x:c>
      <x:c r="R7767" s="6">
        <x:v>22.293</x:v>
      </x:c>
      <x:c r="S7767" s="8">
        <x:v>43365.43031579678</x:v>
      </x:c>
      <x:c r="T7767" s="12">
        <x:v>378677.6831293163</x:v>
      </x:c>
      <x:c r="U7767" s="12">
        <x:v>26.25</x:v>
      </x:c>
      <x:c r="V7767" s="12">
        <x:v>44</x:v>
      </x:c>
      <x:c r="W7767" s="12">
        <x:f>NA()</x:f>
      </x:c>
    </x:row>
    <x:row r="7768">
      <x:c r="A7768">
        <x:v>491278</x:v>
      </x:c>
      <x:c r="B7768" s="1">
        <x:v>44784.73801506673</x:v>
      </x:c>
      <x:c r="C7768" s="6">
        <x:v>129.425592665</x:v>
      </x:c>
      <x:c r="D7768" s="14" t="s">
        <x:v>94</x:v>
      </x:c>
      <x:c r="E7768" s="15">
        <x:v>44771.474846166166</x:v>
      </x:c>
      <x:c r="F7768" t="s">
        <x:v>99</x:v>
      </x:c>
      <x:c r="G7768" s="6">
        <x:v>84.34191347689959</x:v>
      </x:c>
      <x:c r="H7768" t="s">
        <x:v>97</x:v>
      </x:c>
      <x:c r="I7768" s="6">
        <x:v>27.829977001561474</x:v>
      </x:c>
      <x:c r="J7768" t="s">
        <x:v>95</x:v>
      </x:c>
      <x:c r="K7768" s="6">
        <x:v>1019</x:v>
      </x:c>
      <x:c r="L7768" t="s">
        <x:v>96</x:v>
      </x:c>
      <x:c r="M7768" t="s">
        <x:v>98</x:v>
      </x:c>
      <x:c r="N7768" s="8">
        <x:v>36.4</x:v>
      </x:c>
      <x:c r="O7768" s="8">
        <x:v>0</x:v>
      </x:c>
      <x:c r="Q7768">
        <x:v>0</x:v>
      </x:c>
      <x:c r="R7768" s="6">
        <x:v>22.304</x:v>
      </x:c>
      <x:c r="S7768" s="8">
        <x:v>43365.979344431544</x:v>
      </x:c>
      <x:c r="T7768" s="12">
        <x:v>378677.27610684186</x:v>
      </x:c>
      <x:c r="U7768" s="12">
        <x:v>26.25</x:v>
      </x:c>
      <x:c r="V7768" s="12">
        <x:v>44</x:v>
      </x:c>
      <x:c r="W7768" s="12">
        <x:f>NA()</x:f>
      </x:c>
    </x:row>
    <x:row r="7769">
      <x:c r="A7769">
        <x:v>491285</x:v>
      </x:c>
      <x:c r="B7769" s="1">
        <x:v>44784.7380267877</x:v>
      </x:c>
      <x:c r="C7769" s="6">
        <x:v>129.442470865</x:v>
      </x:c>
      <x:c r="D7769" s="14" t="s">
        <x:v>94</x:v>
      </x:c>
      <x:c r="E7769" s="15">
        <x:v>44771.474846166166</x:v>
      </x:c>
      <x:c r="F7769" t="s">
        <x:v>99</x:v>
      </x:c>
      <x:c r="G7769" s="6">
        <x:v>84.45486663657343</x:v>
      </x:c>
      <x:c r="H7769" t="s">
        <x:v>97</x:v>
      </x:c>
      <x:c r="I7769" s="6">
        <x:v>27.816268331373067</x:v>
      </x:c>
      <x:c r="J7769" t="s">
        <x:v>95</x:v>
      </x:c>
      <x:c r="K7769" s="6">
        <x:v>1019</x:v>
      </x:c>
      <x:c r="L7769" t="s">
        <x:v>96</x:v>
      </x:c>
      <x:c r="M7769" t="s">
        <x:v>98</x:v>
      </x:c>
      <x:c r="N7769" s="8">
        <x:v>36.4</x:v>
      </x:c>
      <x:c r="O7769" s="8">
        <x:v>0</x:v>
      </x:c>
      <x:c r="Q7769">
        <x:v>0</x:v>
      </x:c>
      <x:c r="R7769" s="6">
        <x:v>22.29</x:v>
      </x:c>
      <x:c r="S7769" s="8">
        <x:v>43369.15077938943</x:v>
      </x:c>
      <x:c r="T7769" s="12">
        <x:v>378678.8344946325</x:v>
      </x:c>
      <x:c r="U7769" s="12">
        <x:v>26.25</x:v>
      </x:c>
      <x:c r="V7769" s="12">
        <x:v>44</x:v>
      </x:c>
      <x:c r="W7769" s="12">
        <x:f>NA()</x:f>
      </x:c>
    </x:row>
    <x:row r="7770">
      <x:c r="A7770">
        <x:v>491292</x:v>
      </x:c>
      <x:c r="B7770" s="1">
        <x:v>44784.73803851929</x:v>
      </x:c>
      <x:c r="C7770" s="6">
        <x:v>129.45936434166666</x:v>
      </x:c>
      <x:c r="D7770" s="14" t="s">
        <x:v>94</x:v>
      </x:c>
      <x:c r="E7770" s="15">
        <x:v>44771.474846166166</x:v>
      </x:c>
      <x:c r="F7770" t="s">
        <x:v>99</x:v>
      </x:c>
      <x:c r="G7770" s="6">
        <x:v>84.36912302588722</x:v>
      </x:c>
      <x:c r="H7770" t="s">
        <x:v>97</x:v>
      </x:c>
      <x:c r="I7770" s="6">
        <x:v>27.823333099586307</x:v>
      </x:c>
      <x:c r="J7770" t="s">
        <x:v>95</x:v>
      </x:c>
      <x:c r="K7770" s="6">
        <x:v>1019</x:v>
      </x:c>
      <x:c r="L7770" t="s">
        <x:v>96</x:v>
      </x:c>
      <x:c r="M7770" t="s">
        <x:v>98</x:v>
      </x:c>
      <x:c r="N7770" s="8">
        <x:v>36.4</x:v>
      </x:c>
      <x:c r="O7770" s="8">
        <x:v>0</x:v>
      </x:c>
      <x:c r="Q7770">
        <x:v>0</x:v>
      </x:c>
      <x:c r="R7770" s="6">
        <x:v>22.301</x:v>
      </x:c>
      <x:c r="S7770" s="8">
        <x:v>43370.68035992517</x:v>
      </x:c>
      <x:c r="T7770" s="12">
        <x:v>378670.73459040927</x:v>
      </x:c>
      <x:c r="U7770" s="12">
        <x:v>26.25</x:v>
      </x:c>
      <x:c r="V7770" s="12">
        <x:v>44</x:v>
      </x:c>
      <x:c r="W7770" s="12">
        <x:f>NA()</x:f>
      </x:c>
    </x:row>
    <x:row r="7771">
      <x:c r="A7771">
        <x:v>491303</x:v>
      </x:c>
      <x:c r="B7771" s="1">
        <x:v>44784.73805026243</x:v>
      </x:c>
      <x:c r="C7771" s="6">
        <x:v>129.47627446166666</x:v>
      </x:c>
      <x:c r="D7771" s="14" t="s">
        <x:v>94</x:v>
      </x:c>
      <x:c r="E7771" s="15">
        <x:v>44771.474846166166</x:v>
      </x:c>
      <x:c r="F7771" t="s">
        <x:v>99</x:v>
      </x:c>
      <x:c r="G7771" s="6">
        <x:v>84.3863780335193</x:v>
      </x:c>
      <x:c r="H7771" t="s">
        <x:v>97</x:v>
      </x:c>
      <x:c r="I7771" s="6">
        <x:v>27.819996122108478</x:v>
      </x:c>
      <x:c r="J7771" t="s">
        <x:v>95</x:v>
      </x:c>
      <x:c r="K7771" s="6">
        <x:v>1019</x:v>
      </x:c>
      <x:c r="L7771" t="s">
        <x:v>96</x:v>
      </x:c>
      <x:c r="M7771" t="s">
        <x:v>98</x:v>
      </x:c>
      <x:c r="N7771" s="8">
        <x:v>36.4</x:v>
      </x:c>
      <x:c r="O7771" s="8">
        <x:v>0</x:v>
      </x:c>
      <x:c r="Q7771">
        <x:v>0</x:v>
      </x:c>
      <x:c r="R7771" s="6">
        <x:v>22.299</x:v>
      </x:c>
      <x:c r="S7771" s="8">
        <x:v>43366.815102876986</x:v>
      </x:c>
      <x:c r="T7771" s="12">
        <x:v>378685.5819462716</x:v>
      </x:c>
      <x:c r="U7771" s="12">
        <x:v>26.25</x:v>
      </x:c>
      <x:c r="V7771" s="12">
        <x:v>44</x:v>
      </x:c>
      <x:c r="W7771" s="12">
        <x:f>NA()</x:f>
      </x:c>
    </x:row>
    <x:row r="7772">
      <x:c r="A7772">
        <x:v>491306</x:v>
      </x:c>
      <x:c r="B7772" s="1">
        <x:v>44784.73806141973</x:v>
      </x:c>
      <x:c r="C7772" s="6">
        <x:v>129.49234098</x:v>
      </x:c>
      <x:c r="D7772" s="14" t="s">
        <x:v>94</x:v>
      </x:c>
      <x:c r="E7772" s="15">
        <x:v>44771.474846166166</x:v>
      </x:c>
      <x:c r="F7772" t="s">
        <x:v>99</x:v>
      </x:c>
      <x:c r="G7772" s="6">
        <x:v>84.38919648980873</x:v>
      </x:c>
      <x:c r="H7772" t="s">
        <x:v>97</x:v>
      </x:c>
      <x:c r="I7772" s="6">
        <x:v>27.816538896689963</x:v>
      </x:c>
      <x:c r="J7772" t="s">
        <x:v>95</x:v>
      </x:c>
      <x:c r="K7772" s="6">
        <x:v>1019</x:v>
      </x:c>
      <x:c r="L7772" t="s">
        <x:v>96</x:v>
      </x:c>
      <x:c r="M7772" t="s">
        <x:v>98</x:v>
      </x:c>
      <x:c r="N7772" s="8">
        <x:v>36.4</x:v>
      </x:c>
      <x:c r="O7772" s="8">
        <x:v>0</x:v>
      </x:c>
      <x:c r="Q7772">
        <x:v>0</x:v>
      </x:c>
      <x:c r="R7772" s="6">
        <x:v>22.299</x:v>
      </x:c>
      <x:c r="S7772" s="8">
        <x:v>43365.039458131505</x:v>
      </x:c>
      <x:c r="T7772" s="12">
        <x:v>378677.2032815994</x:v>
      </x:c>
      <x:c r="U7772" s="12">
        <x:v>26.25</x:v>
      </x:c>
      <x:c r="V7772" s="12">
        <x:v>44</x:v>
      </x:c>
      <x:c r="W7772" s="12">
        <x:f>NA()</x:f>
      </x:c>
    </x:row>
    <x:row r="7773">
      <x:c r="A7773">
        <x:v>491313</x:v>
      </x:c>
      <x:c r="B7773" s="1">
        <x:v>44784.73807315192</x:v>
      </x:c>
      <x:c r="C7773" s="6">
        <x:v>129.50923534333333</x:v>
      </x:c>
      <x:c r="D7773" s="14" t="s">
        <x:v>94</x:v>
      </x:c>
      <x:c r="E7773" s="15">
        <x:v>44771.474846166166</x:v>
      </x:c>
      <x:c r="F7773" t="s">
        <x:v>99</x:v>
      </x:c>
      <x:c r="G7773" s="6">
        <x:v>84.38545738764186</x:v>
      </x:c>
      <x:c r="H7773" t="s">
        <x:v>97</x:v>
      </x:c>
      <x:c r="I7773" s="6">
        <x:v>27.81220985423124</x:v>
      </x:c>
      <x:c r="J7773" t="s">
        <x:v>95</x:v>
      </x:c>
      <x:c r="K7773" s="6">
        <x:v>1019</x:v>
      </x:c>
      <x:c r="L7773" t="s">
        <x:v>96</x:v>
      </x:c>
      <x:c r="M7773" t="s">
        <x:v>98</x:v>
      </x:c>
      <x:c r="N7773" s="8">
        <x:v>36.4</x:v>
      </x:c>
      <x:c r="O7773" s="8">
        <x:v>0</x:v>
      </x:c>
      <x:c r="Q7773">
        <x:v>0</x:v>
      </x:c>
      <x:c r="R7773" s="6">
        <x:v>22.299999999999997</x:v>
      </x:c>
      <x:c r="S7773" s="8">
        <x:v>43361.4120411089</x:v>
      </x:c>
      <x:c r="T7773" s="12">
        <x:v>378682.03306289425</x:v>
      </x:c>
      <x:c r="U7773" s="12">
        <x:v>26.25</x:v>
      </x:c>
      <x:c r="V7773" s="12">
        <x:v>44</x:v>
      </x:c>
      <x:c r="W7773" s="12">
        <x:f>NA()</x:f>
      </x:c>
    </x:row>
    <x:row r="7774">
      <x:c r="A7774">
        <x:v>491325</x:v>
      </x:c>
      <x:c r="B7774" s="1">
        <x:v>44784.738084923876</x:v>
      </x:c>
      <x:c r="C7774" s="6">
        <x:v>129.52618695333334</x:v>
      </x:c>
      <x:c r="D7774" s="14" t="s">
        <x:v>94</x:v>
      </x:c>
      <x:c r="E7774" s="15">
        <x:v>44771.474846166166</x:v>
      </x:c>
      <x:c r="F7774" t="s">
        <x:v>99</x:v>
      </x:c>
      <x:c r="G7774" s="6">
        <x:v>84.36866834158074</x:v>
      </x:c>
      <x:c r="H7774" t="s">
        <x:v>97</x:v>
      </x:c>
      <x:c r="I7774" s="6">
        <x:v>27.81497563071389</x:v>
      </x:c>
      <x:c r="J7774" t="s">
        <x:v>95</x:v>
      </x:c>
      <x:c r="K7774" s="6">
        <x:v>1019</x:v>
      </x:c>
      <x:c r="L7774" t="s">
        <x:v>96</x:v>
      </x:c>
      <x:c r="M7774" t="s">
        <x:v>98</x:v>
      </x:c>
      <x:c r="N7774" s="8">
        <x:v>36.4</x:v>
      </x:c>
      <x:c r="O7774" s="8">
        <x:v>0</x:v>
      </x:c>
      <x:c r="Q7774">
        <x:v>0</x:v>
      </x:c>
      <x:c r="R7774" s="6">
        <x:v>22.301999999999996</x:v>
      </x:c>
      <x:c r="S7774" s="8">
        <x:v>43366.92965709645</x:v>
      </x:c>
      <x:c r="T7774" s="12">
        <x:v>378679.96151458594</x:v>
      </x:c>
      <x:c r="U7774" s="12">
        <x:v>26.25</x:v>
      </x:c>
      <x:c r="V7774" s="12">
        <x:v>44</x:v>
      </x:c>
      <x:c r="W7774" s="12">
        <x:f>NA()</x:f>
      </x:c>
    </x:row>
    <x:row r="7775">
      <x:c r="A7775">
        <x:v>491327</x:v>
      </x:c>
      <x:c r="B7775" s="1">
        <x:v>44784.7380960858</x:v>
      </x:c>
      <x:c r="C7775" s="6">
        <x:v>129.54226011666665</x:v>
      </x:c>
      <x:c r="D7775" s="14" t="s">
        <x:v>94</x:v>
      </x:c>
      <x:c r="E7775" s="15">
        <x:v>44771.474846166166</x:v>
      </x:c>
      <x:c r="F7775" t="s">
        <x:v>99</x:v>
      </x:c>
      <x:c r="G7775" s="6">
        <x:v>84.41781142008327</x:v>
      </x:c>
      <x:c r="H7775" t="s">
        <x:v>97</x:v>
      </x:c>
      <x:c r="I7775" s="6">
        <x:v>27.8171100902091</x:v>
      </x:c>
      <x:c r="J7775" t="s">
        <x:v>95</x:v>
      </x:c>
      <x:c r="K7775" s="6">
        <x:v>1019</x:v>
      </x:c>
      <x:c r="L7775" t="s">
        <x:v>96</x:v>
      </x:c>
      <x:c r="M7775" t="s">
        <x:v>98</x:v>
      </x:c>
      <x:c r="N7775" s="8">
        <x:v>36.4</x:v>
      </x:c>
      <x:c r="O7775" s="8">
        <x:v>0</x:v>
      </x:c>
      <x:c r="Q7775">
        <x:v>0</x:v>
      </x:c>
      <x:c r="R7775" s="6">
        <x:v>22.294999999999998</x:v>
      </x:c>
      <x:c r="S7775" s="8">
        <x:v>43366.8391419858</x:v>
      </x:c>
      <x:c r="T7775" s="12">
        <x:v>378687.0329054035</x:v>
      </x:c>
      <x:c r="U7775" s="12">
        <x:v>26.25</x:v>
      </x:c>
      <x:c r="V7775" s="12">
        <x:v>44</x:v>
      </x:c>
      <x:c r="W7775" s="12">
        <x:f>NA()</x:f>
      </x:c>
    </x:row>
    <x:row r="7776">
      <x:c r="A7776">
        <x:v>491334</x:v>
      </x:c>
      <x:c r="B7776" s="1">
        <x:v>44784.73810779751</x:v>
      </x:c>
      <x:c r="C7776" s="6">
        <x:v>129.55912497666668</x:v>
      </x:c>
      <x:c r="D7776" s="14" t="s">
        <x:v>94</x:v>
      </x:c>
      <x:c r="E7776" s="15">
        <x:v>44771.474846166166</x:v>
      </x:c>
      <x:c r="F7776" t="s">
        <x:v>99</x:v>
      </x:c>
      <x:c r="G7776" s="6">
        <x:v>84.38561830233894</x:v>
      </x:c>
      <x:c r="H7776" t="s">
        <x:v>97</x:v>
      </x:c>
      <x:c r="I7776" s="6">
        <x:v>27.820928070440004</x:v>
      </x:c>
      <x:c r="J7776" t="s">
        <x:v>95</x:v>
      </x:c>
      <x:c r="K7776" s="6">
        <x:v>1019</x:v>
      </x:c>
      <x:c r="L7776" t="s">
        <x:v>96</x:v>
      </x:c>
      <x:c r="M7776" t="s">
        <x:v>98</x:v>
      </x:c>
      <x:c r="N7776" s="8">
        <x:v>36.4</x:v>
      </x:c>
      <x:c r="O7776" s="8">
        <x:v>0</x:v>
      </x:c>
      <x:c r="Q7776">
        <x:v>0</x:v>
      </x:c>
      <x:c r="R7776" s="6">
        <x:v>22.299</x:v>
      </x:c>
      <x:c r="S7776" s="8">
        <x:v>43361.79271692534</x:v>
      </x:c>
      <x:c r="T7776" s="12">
        <x:v>378678.83351997886</x:v>
      </x:c>
      <x:c r="U7776" s="12">
        <x:v>26.25</x:v>
      </x:c>
      <x:c r="V7776" s="12">
        <x:v>44</x:v>
      </x:c>
      <x:c r="W7776" s="12">
        <x:f>NA()</x:f>
      </x:c>
    </x:row>
    <x:row r="7777">
      <x:c r="A7777">
        <x:v>491344</x:v>
      </x:c>
      <x:c r="B7777" s="1">
        <x:v>44784.738119531234</x:v>
      </x:c>
      <x:c r="C7777" s="6">
        <x:v>129.57602154166668</x:v>
      </x:c>
      <x:c r="D7777" s="14" t="s">
        <x:v>94</x:v>
      </x:c>
      <x:c r="E7777" s="15">
        <x:v>44771.474846166166</x:v>
      </x:c>
      <x:c r="F7777" t="s">
        <x:v>99</x:v>
      </x:c>
      <x:c r="G7777" s="6">
        <x:v>84.43557876227398</x:v>
      </x:c>
      <x:c r="H7777" t="s">
        <x:v>97</x:v>
      </x:c>
      <x:c r="I7777" s="6">
        <x:v>27.804243228189534</x:v>
      </x:c>
      <x:c r="J7777" t="s">
        <x:v>95</x:v>
      </x:c>
      <x:c r="K7777" s="6">
        <x:v>1019</x:v>
      </x:c>
      <x:c r="L7777" t="s">
        <x:v>96</x:v>
      </x:c>
      <x:c r="M7777" t="s">
        <x:v>98</x:v>
      </x:c>
      <x:c r="N7777" s="8">
        <x:v>36.4</x:v>
      </x:c>
      <x:c r="O7777" s="8">
        <x:v>0</x:v>
      </x:c>
      <x:c r="Q7777">
        <x:v>0</x:v>
      </x:c>
      <x:c r="R7777" s="6">
        <x:v>22.293999999999997</x:v>
      </x:c>
      <x:c r="S7777" s="8">
        <x:v>43357.927130819255</x:v>
      </x:c>
      <x:c r="T7777" s="12">
        <x:v>378678.135607034</x:v>
      </x:c>
      <x:c r="U7777" s="12">
        <x:v>26.25</x:v>
      </x:c>
      <x:c r="V7777" s="12">
        <x:v>44</x:v>
      </x:c>
      <x:c r="W7777" s="12">
        <x:f>NA()</x:f>
      </x:c>
    </x:row>
    <x:row r="7778">
      <x:c r="A7778">
        <x:v>491353</x:v>
      </x:c>
      <x:c r="B7778" s="1">
        <x:v>44784.73813131376</x:v>
      </x:c>
      <x:c r="C7778" s="6">
        <x:v>129.59298837666665</x:v>
      </x:c>
      <x:c r="D7778" s="14" t="s">
        <x:v>94</x:v>
      </x:c>
      <x:c r="E7778" s="15">
        <x:v>44771.474846166166</x:v>
      </x:c>
      <x:c r="F7778" t="s">
        <x:v>99</x:v>
      </x:c>
      <x:c r="G7778" s="6">
        <x:v>84.39346533796639</x:v>
      </x:c>
      <x:c r="H7778" t="s">
        <x:v>97</x:v>
      </x:c>
      <x:c r="I7778" s="6">
        <x:v>27.829135239496736</x:v>
      </x:c>
      <x:c r="J7778" t="s">
        <x:v>95</x:v>
      </x:c>
      <x:c r="K7778" s="6">
        <x:v>1019</x:v>
      </x:c>
      <x:c r="L7778" t="s">
        <x:v>96</x:v>
      </x:c>
      <x:c r="M7778" t="s">
        <x:v>98</x:v>
      </x:c>
      <x:c r="N7778" s="8">
        <x:v>36.4</x:v>
      </x:c>
      <x:c r="O7778" s="8">
        <x:v>0</x:v>
      </x:c>
      <x:c r="Q7778">
        <x:v>0</x:v>
      </x:c>
      <x:c r="R7778" s="6">
        <x:v>22.296999999999997</x:v>
      </x:c>
      <x:c r="S7778" s="8">
        <x:v>43354.9177336983</x:v>
      </x:c>
      <x:c r="T7778" s="12">
        <x:v>378678.81422328297</x:v>
      </x:c>
      <x:c r="U7778" s="12">
        <x:v>26.25</x:v>
      </x:c>
      <x:c r="V7778" s="12">
        <x:v>44</x:v>
      </x:c>
      <x:c r="W7778" s="12">
        <x:f>NA()</x:f>
      </x:c>
    </x:row>
    <x:row r="7779">
      <x:c r="A7779">
        <x:v>491355</x:v>
      </x:c>
      <x:c r="B7779" s="1">
        <x:v>44784.73814248033</x:v>
      </x:c>
      <x:c r="C7779" s="6">
        <x:v>129.60906824166668</x:v>
      </x:c>
      <x:c r="D7779" s="14" t="s">
        <x:v>94</x:v>
      </x:c>
      <x:c r="E7779" s="15">
        <x:v>44771.474846166166</x:v>
      </x:c>
      <x:c r="F7779" t="s">
        <x:v>99</x:v>
      </x:c>
      <x:c r="G7779" s="6">
        <x:v>84.490192204488</x:v>
      </x:c>
      <x:c r="H7779" t="s">
        <x:v>97</x:v>
      </x:c>
      <x:c r="I7779" s="6">
        <x:v>27.826489702957133</x:v>
      </x:c>
      <x:c r="J7779" t="s">
        <x:v>95</x:v>
      </x:c>
      <x:c r="K7779" s="6">
        <x:v>1019</x:v>
      </x:c>
      <x:c r="L7779" t="s">
        <x:v>96</x:v>
      </x:c>
      <x:c r="M7779" t="s">
        <x:v>98</x:v>
      </x:c>
      <x:c r="N7779" s="8">
        <x:v>36.4</x:v>
      </x:c>
      <x:c r="O7779" s="8">
        <x:v>0</x:v>
      </x:c>
      <x:c r="Q7779">
        <x:v>0</x:v>
      </x:c>
      <x:c r="R7779" s="6">
        <x:v>22.284</x:v>
      </x:c>
      <x:c r="S7779" s="8">
        <x:v>43354.13390436918</x:v>
      </x:c>
      <x:c r="T7779" s="12">
        <x:v>378681.67810911173</x:v>
      </x:c>
      <x:c r="U7779" s="12">
        <x:v>26.25</x:v>
      </x:c>
      <x:c r="V7779" s="12">
        <x:v>44</x:v>
      </x:c>
      <x:c r="W7779" s="12">
        <x:f>NA()</x:f>
      </x:c>
    </x:row>
    <x:row r="7780">
      <x:c r="A7780">
        <x:v>491363</x:v>
      </x:c>
      <x:c r="B7780" s="1">
        <x:v>44784.73815422428</x:v>
      </x:c>
      <x:c r="C7780" s="6">
        <x:v>129.62597952166666</x:v>
      </x:c>
      <x:c r="D7780" s="14" t="s">
        <x:v>94</x:v>
      </x:c>
      <x:c r="E7780" s="15">
        <x:v>44771.474846166166</x:v>
      </x:c>
      <x:c r="F7780" t="s">
        <x:v>99</x:v>
      </x:c>
      <x:c r="G7780" s="6">
        <x:v>84.44731269689909</x:v>
      </x:c>
      <x:c r="H7780" t="s">
        <x:v>97</x:v>
      </x:c>
      <x:c r="I7780" s="6">
        <x:v>27.8255276901873</x:v>
      </x:c>
      <x:c r="J7780" t="s">
        <x:v>95</x:v>
      </x:c>
      <x:c r="K7780" s="6">
        <x:v>1019</x:v>
      </x:c>
      <x:c r="L7780" t="s">
        <x:v>96</x:v>
      </x:c>
      <x:c r="M7780" t="s">
        <x:v>98</x:v>
      </x:c>
      <x:c r="N7780" s="8">
        <x:v>36.4</x:v>
      </x:c>
      <x:c r="O7780" s="8">
        <x:v>0</x:v>
      </x:c>
      <x:c r="Q7780">
        <x:v>0</x:v>
      </x:c>
      <x:c r="R7780" s="6">
        <x:v>22.29</x:v>
      </x:c>
      <x:c r="S7780" s="8">
        <x:v>43358.30079677031</x:v>
      </x:c>
      <x:c r="T7780" s="12">
        <x:v>378682.14285136154</x:v>
      </x:c>
      <x:c r="U7780" s="12">
        <x:v>26.25</x:v>
      </x:c>
      <x:c r="V7780" s="12">
        <x:v>44</x:v>
      </x:c>
      <x:c r="W7780" s="12">
        <x:f>NA()</x:f>
      </x:c>
    </x:row>
    <x:row r="7781">
      <x:c r="A7781">
        <x:v>491373</x:v>
      </x:c>
      <x:c r="B7781" s="1">
        <x:v>44784.738165950854</x:v>
      </x:c>
      <x:c r="C7781" s="6">
        <x:v>129.64286579833333</x:v>
      </x:c>
      <x:c r="D7781" s="14" t="s">
        <x:v>94</x:v>
      </x:c>
      <x:c r="E7781" s="15">
        <x:v>44771.474846166166</x:v>
      </x:c>
      <x:c r="F7781" t="s">
        <x:v>99</x:v>
      </x:c>
      <x:c r="G7781" s="6">
        <x:v>84.46562607333722</x:v>
      </x:c>
      <x:c r="H7781" t="s">
        <x:v>97</x:v>
      </x:c>
      <x:c r="I7781" s="6">
        <x:v>27.811999414809634</x:v>
      </x:c>
      <x:c r="J7781" t="s">
        <x:v>95</x:v>
      </x:c>
      <x:c r="K7781" s="6">
        <x:v>1019</x:v>
      </x:c>
      <x:c r="L7781" t="s">
        <x:v>96</x:v>
      </x:c>
      <x:c r="M7781" t="s">
        <x:v>98</x:v>
      </x:c>
      <x:c r="N7781" s="8">
        <x:v>36.4</x:v>
      </x:c>
      <x:c r="O7781" s="8">
        <x:v>0</x:v>
      </x:c>
      <x:c r="Q7781">
        <x:v>0</x:v>
      </x:c>
      <x:c r="R7781" s="6">
        <x:v>22.288999999999998</x:v>
      </x:c>
      <x:c r="S7781" s="8">
        <x:v>43355.00392651471</x:v>
      </x:c>
      <x:c r="T7781" s="12">
        <x:v>378689.03608560335</x:v>
      </x:c>
      <x:c r="U7781" s="12">
        <x:v>26.25</x:v>
      </x:c>
      <x:c r="V7781" s="12">
        <x:v>44</x:v>
      </x:c>
      <x:c r="W7781" s="12">
        <x:f>NA()</x:f>
      </x:c>
    </x:row>
    <x:row r="7782">
      <x:c r="A7782">
        <x:v>491376</x:v>
      </x:c>
      <x:c r="B7782" s="1">
        <x:v>44784.73817710119</x:v>
      </x:c>
      <x:c r="C7782" s="6">
        <x:v>129.65892228166666</x:v>
      </x:c>
      <x:c r="D7782" s="14" t="s">
        <x:v>94</x:v>
      </x:c>
      <x:c r="E7782" s="15">
        <x:v>44771.474846166166</x:v>
      </x:c>
      <x:c r="F7782" t="s">
        <x:v>99</x:v>
      </x:c>
      <x:c r="G7782" s="6">
        <x:v>84.48239764877633</x:v>
      </x:c>
      <x:c r="H7782" t="s">
        <x:v>97</x:v>
      </x:c>
      <x:c r="I7782" s="6">
        <x:v>27.82712102398773</x:v>
      </x:c>
      <x:c r="J7782" t="s">
        <x:v>95</x:v>
      </x:c>
      <x:c r="K7782" s="6">
        <x:v>1019</x:v>
      </x:c>
      <x:c r="L7782" t="s">
        <x:v>96</x:v>
      </x:c>
      <x:c r="M7782" t="s">
        <x:v>98</x:v>
      </x:c>
      <x:c r="N7782" s="8">
        <x:v>36.4</x:v>
      </x:c>
      <x:c r="O7782" s="8">
        <x:v>0</x:v>
      </x:c>
      <x:c r="Q7782">
        <x:v>0</x:v>
      </x:c>
      <x:c r="R7782" s="6">
        <x:v>22.284999999999997</x:v>
      </x:c>
      <x:c r="S7782" s="8">
        <x:v>43354.36542677892</x:v>
      </x:c>
      <x:c r="T7782" s="12">
        <x:v>378685.66763224045</x:v>
      </x:c>
      <x:c r="U7782" s="12">
        <x:v>26.25</x:v>
      </x:c>
      <x:c r="V7782" s="12">
        <x:v>44</x:v>
      </x:c>
      <x:c r="W7782" s="12">
        <x:f>NA()</x:f>
      </x:c>
    </x:row>
    <x:row r="7783">
      <x:c r="A7783">
        <x:v>491384</x:v>
      </x:c>
      <x:c r="B7783" s="1">
        <x:v>44784.73818881702</x:v>
      </x:c>
      <x:c r="C7783" s="6">
        <x:v>129.67579306833332</x:v>
      </x:c>
      <x:c r="D7783" s="14" t="s">
        <x:v>94</x:v>
      </x:c>
      <x:c r="E7783" s="15">
        <x:v>44771.474846166166</x:v>
      </x:c>
      <x:c r="F7783" t="s">
        <x:v>99</x:v>
      </x:c>
      <x:c r="G7783" s="6">
        <x:v>84.44752516564621</x:v>
      </x:c>
      <x:c r="H7783" t="s">
        <x:v>97</x:v>
      </x:c>
      <x:c r="I7783" s="6">
        <x:v>27.83418581504793</x:v>
      </x:c>
      <x:c r="J7783" t="s">
        <x:v>95</x:v>
      </x:c>
      <x:c r="K7783" s="6">
        <x:v>1019</x:v>
      </x:c>
      <x:c r="L7783" t="s">
        <x:v>96</x:v>
      </x:c>
      <x:c r="M7783" t="s">
        <x:v>98</x:v>
      </x:c>
      <x:c r="N7783" s="8">
        <x:v>36.4</x:v>
      </x:c>
      <x:c r="O7783" s="8">
        <x:v>0</x:v>
      </x:c>
      <x:c r="Q7783">
        <x:v>0</x:v>
      </x:c>
      <x:c r="R7783" s="6">
        <x:v>22.288999999999998</x:v>
      </x:c>
      <x:c r="S7783" s="8">
        <x:v>43354.66693983594</x:v>
      </x:c>
      <x:c r="T7783" s="12">
        <x:v>378677.89826707396</x:v>
      </x:c>
      <x:c r="U7783" s="12">
        <x:v>26.25</x:v>
      </x:c>
      <x:c r="V7783" s="12">
        <x:v>44</x:v>
      </x:c>
      <x:c r="W7783" s="12">
        <x:f>NA()</x:f>
      </x:c>
    </x:row>
    <x:row r="7784">
      <x:c r="A7784">
        <x:v>491393</x:v>
      </x:c>
      <x:c r="B7784" s="1">
        <x:v>44784.738200558335</x:v>
      </x:c>
      <x:c r="C7784" s="6">
        <x:v>129.69270057333333</x:v>
      </x:c>
      <x:c r="D7784" s="14" t="s">
        <x:v>94</x:v>
      </x:c>
      <x:c r="E7784" s="15">
        <x:v>44771.474846166166</x:v>
      </x:c>
      <x:c r="F7784" t="s">
        <x:v>99</x:v>
      </x:c>
      <x:c r="G7784" s="6">
        <x:v>84.50746401851613</x:v>
      </x:c>
      <x:c r="H7784" t="s">
        <x:v>97</x:v>
      </x:c>
      <x:c r="I7784" s="6">
        <x:v>27.841010116703274</x:v>
      </x:c>
      <x:c r="J7784" t="s">
        <x:v>95</x:v>
      </x:c>
      <x:c r="K7784" s="6">
        <x:v>1019</x:v>
      </x:c>
      <x:c r="L7784" t="s">
        <x:v>96</x:v>
      </x:c>
      <x:c r="M7784" t="s">
        <x:v>98</x:v>
      </x:c>
      <x:c r="N7784" s="8">
        <x:v>36.4</x:v>
      </x:c>
      <x:c r="O7784" s="8">
        <x:v>0</x:v>
      </x:c>
      <x:c r="Q7784">
        <x:v>0</x:v>
      </x:c>
      <x:c r="R7784" s="6">
        <x:v>22.279999999999998</x:v>
      </x:c>
      <x:c r="S7784" s="8">
        <x:v>43356.05504818057</x:v>
      </x:c>
      <x:c r="T7784" s="12">
        <x:v>378678.0777029703</x:v>
      </x:c>
      <x:c r="U7784" s="12">
        <x:v>26.25</x:v>
      </x:c>
      <x:c r="V7784" s="12">
        <x:v>44</x:v>
      </x:c>
      <x:c r="W7784" s="12">
        <x:f>NA()</x:f>
      </x:c>
    </x:row>
    <x:row r="7785">
      <x:c r="A7785">
        <x:v>491402</x:v>
      </x:c>
      <x:c r="B7785" s="1">
        <x:v>44784.738212304794</x:v>
      </x:c>
      <x:c r="C7785" s="6">
        <x:v>129.709615475</x:v>
      </x:c>
      <x:c r="D7785" s="14" t="s">
        <x:v>94</x:v>
      </x:c>
      <x:c r="E7785" s="15">
        <x:v>44771.474846166166</x:v>
      </x:c>
      <x:c r="F7785" t="s">
        <x:v>99</x:v>
      </x:c>
      <x:c r="G7785" s="6">
        <x:v>84.42188140158375</x:v>
      </x:c>
      <x:c r="H7785" t="s">
        <x:v>97</x:v>
      </x:c>
      <x:c r="I7785" s="6">
        <x:v>27.812119665906266</x:v>
      </x:c>
      <x:c r="J7785" t="s">
        <x:v>95</x:v>
      </x:c>
      <x:c r="K7785" s="6">
        <x:v>1019</x:v>
      </x:c>
      <x:c r="L7785" t="s">
        <x:v>96</x:v>
      </x:c>
      <x:c r="M7785" t="s">
        <x:v>98</x:v>
      </x:c>
      <x:c r="N7785" s="8">
        <x:v>36.4</x:v>
      </x:c>
      <x:c r="O7785" s="8">
        <x:v>0</x:v>
      </x:c>
      <x:c r="Q7785">
        <x:v>0</x:v>
      </x:c>
      <x:c r="R7785" s="6">
        <x:v>22.294999999999998</x:v>
      </x:c>
      <x:c r="S7785" s="8">
        <x:v>43358.681477459235</x:v>
      </x:c>
      <x:c r="T7785" s="12">
        <x:v>378695.57580017415</x:v>
      </x:c>
      <x:c r="U7785" s="12">
        <x:v>26.25</x:v>
      </x:c>
      <x:c r="V7785" s="12">
        <x:v>44</x:v>
      </x:c>
      <x:c r="W7785" s="12">
        <x:f>NA()</x:f>
      </x:c>
    </x:row>
    <x:row r="7786">
      <x:c r="A7786">
        <x:v>491404</x:v>
      </x:c>
      <x:c r="B7786" s="1">
        <x:v>44784.73822345637</x:v>
      </x:c>
      <x:c r="C7786" s="6">
        <x:v>129.72567373833334</x:v>
      </x:c>
      <x:c r="D7786" s="14" t="s">
        <x:v>94</x:v>
      </x:c>
      <x:c r="E7786" s="15">
        <x:v>44771.474846166166</x:v>
      </x:c>
      <x:c r="F7786" t="s">
        <x:v>99</x:v>
      </x:c>
      <x:c r="G7786" s="6">
        <x:v>84.43084583511695</x:v>
      </x:c>
      <x:c r="H7786" t="s">
        <x:v>97</x:v>
      </x:c>
      <x:c r="I7786" s="6">
        <x:v>27.81004533509622</x:v>
      </x:c>
      <x:c r="J7786" t="s">
        <x:v>95</x:v>
      </x:c>
      <x:c r="K7786" s="6">
        <x:v>1019</x:v>
      </x:c>
      <x:c r="L7786" t="s">
        <x:v>96</x:v>
      </x:c>
      <x:c r="M7786" t="s">
        <x:v>98</x:v>
      </x:c>
      <x:c r="N7786" s="8">
        <x:v>36.4</x:v>
      </x:c>
      <x:c r="O7786" s="8">
        <x:v>0</x:v>
      </x:c>
      <x:c r="Q7786">
        <x:v>0</x:v>
      </x:c>
      <x:c r="R7786" s="6">
        <x:v>22.293999999999997</x:v>
      </x:c>
      <x:c r="S7786" s="8">
        <x:v>43357.328925297144</x:v>
      </x:c>
      <x:c r="T7786" s="12">
        <x:v>378669.9481810003</x:v>
      </x:c>
      <x:c r="U7786" s="12">
        <x:v>26.25</x:v>
      </x:c>
      <x:c r="V7786" s="12">
        <x:v>44</x:v>
      </x:c>
      <x:c r="W7786" s="12">
        <x:f>NA()</x:f>
      </x:c>
    </x:row>
    <x:row r="7787">
      <x:c r="A7787">
        <x:v>491414</x:v>
      </x:c>
      <x:c r="B7787" s="1">
        <x:v>44784.73823520194</x:v>
      </x:c>
      <x:c r="C7787" s="6">
        <x:v>129.74258736833335</x:v>
      </x:c>
      <x:c r="D7787" s="14" t="s">
        <x:v>94</x:v>
      </x:c>
      <x:c r="E7787" s="15">
        <x:v>44771.474846166166</x:v>
      </x:c>
      <x:c r="F7787" t="s">
        <x:v>99</x:v>
      </x:c>
      <x:c r="G7787" s="6">
        <x:v>84.41517362255118</x:v>
      </x:c>
      <x:c r="H7787" t="s">
        <x:v>97</x:v>
      </x:c>
      <x:c r="I7787" s="6">
        <x:v>27.811428222159975</x:v>
      </x:c>
      <x:c r="J7787" t="s">
        <x:v>95</x:v>
      </x:c>
      <x:c r="K7787" s="6">
        <x:v>1019</x:v>
      </x:c>
      <x:c r="L7787" t="s">
        <x:v>96</x:v>
      </x:c>
      <x:c r="M7787" t="s">
        <x:v>98</x:v>
      </x:c>
      <x:c r="N7787" s="8">
        <x:v>36.4</x:v>
      </x:c>
      <x:c r="O7787" s="8">
        <x:v>0</x:v>
      </x:c>
      <x:c r="Q7787">
        <x:v>0</x:v>
      </x:c>
      <x:c r="R7787" s="6">
        <x:v>22.296</x:v>
      </x:c>
      <x:c r="S7787" s="8">
        <x:v>43349.76762380739</x:v>
      </x:c>
      <x:c r="T7787" s="12">
        <x:v>378669.3479979391</x:v>
      </x:c>
      <x:c r="U7787" s="12">
        <x:v>26.25</x:v>
      </x:c>
      <x:c r="V7787" s="12">
        <x:v>44</x:v>
      </x:c>
      <x:c r="W7787" s="12">
        <x:f>NA()</x:f>
      </x:c>
    </x:row>
    <x:row r="7788">
      <x:c r="A7788">
        <x:v>491423</x:v>
      </x:c>
      <x:c r="B7788" s="1">
        <x:v>44784.73824693084</x:v>
      </x:c>
      <x:c r="C7788" s="6">
        <x:v>129.759476985</x:v>
      </x:c>
      <x:c r="D7788" s="14" t="s">
        <x:v>94</x:v>
      </x:c>
      <x:c r="E7788" s="15">
        <x:v>44771.474846166166</x:v>
      </x:c>
      <x:c r="F7788" t="s">
        <x:v>99</x:v>
      </x:c>
      <x:c r="G7788" s="6">
        <x:v>84.42902167876328</x:v>
      </x:c>
      <x:c r="H7788" t="s">
        <x:v>97</x:v>
      </x:c>
      <x:c r="I7788" s="6">
        <x:v>27.82119863613252</x:v>
      </x:c>
      <x:c r="J7788" t="s">
        <x:v>95</x:v>
      </x:c>
      <x:c r="K7788" s="6">
        <x:v>1019</x:v>
      </x:c>
      <x:c r="L7788" t="s">
        <x:v>96</x:v>
      </x:c>
      <x:c r="M7788" t="s">
        <x:v>98</x:v>
      </x:c>
      <x:c r="N7788" s="8">
        <x:v>36.4</x:v>
      </x:c>
      <x:c r="O7788" s="8">
        <x:v>0</x:v>
      </x:c>
      <x:c r="Q7788">
        <x:v>0</x:v>
      </x:c>
      <x:c r="R7788" s="6">
        <x:v>22.293</x:v>
      </x:c>
      <x:c r="S7788" s="8">
        <x:v>43353.832073978796</x:v>
      </x:c>
      <x:c r="T7788" s="12">
        <x:v>378670.4846154965</x:v>
      </x:c>
      <x:c r="U7788" s="12">
        <x:v>26.25</x:v>
      </x:c>
      <x:c r="V7788" s="12">
        <x:v>44</x:v>
      </x:c>
      <x:c r="W7788" s="12">
        <x:f>NA()</x:f>
      </x:c>
    </x:row>
    <x:row r="7789">
      <x:c r="A7789">
        <x:v>491431</x:v>
      </x:c>
      <x:c r="B7789" s="1">
        <x:v>44784.738258679135</x:v>
      </x:c>
      <x:c r="C7789" s="6">
        <x:v>129.77639452166667</x:v>
      </x:c>
      <x:c r="D7789" s="14" t="s">
        <x:v>94</x:v>
      </x:c>
      <x:c r="E7789" s="15">
        <x:v>44771.474846166166</x:v>
      </x:c>
      <x:c r="F7789" t="s">
        <x:v>99</x:v>
      </x:c>
      <x:c r="G7789" s="6">
        <x:v>84.41163351330731</x:v>
      </x:c>
      <x:c r="H7789" t="s">
        <x:v>97</x:v>
      </x:c>
      <x:c r="I7789" s="6">
        <x:v>27.824685929238512</x:v>
      </x:c>
      <x:c r="J7789" t="s">
        <x:v>95</x:v>
      </x:c>
      <x:c r="K7789" s="6">
        <x:v>1019</x:v>
      </x:c>
      <x:c r="L7789" t="s">
        <x:v>96</x:v>
      </x:c>
      <x:c r="M7789" t="s">
        <x:v>98</x:v>
      </x:c>
      <x:c r="N7789" s="8">
        <x:v>36.4</x:v>
      </x:c>
      <x:c r="O7789" s="8">
        <x:v>0</x:v>
      </x:c>
      <x:c r="Q7789">
        <x:v>0</x:v>
      </x:c>
      <x:c r="R7789" s="6">
        <x:v>22.294999999999998</x:v>
      </x:c>
      <x:c r="S7789" s="8">
        <x:v>43354.210612135495</x:v>
      </x:c>
      <x:c r="T7789" s="12">
        <x:v>378679.7528362303</x:v>
      </x:c>
      <x:c r="U7789" s="12">
        <x:v>26.25</x:v>
      </x:c>
      <x:c r="V7789" s="12">
        <x:v>44</x:v>
      </x:c>
      <x:c r="W7789" s="12">
        <x:f>NA()</x:f>
      </x:c>
    </x:row>
    <x:row r="7790">
      <x:c r="A7790">
        <x:v>491433</x:v>
      </x:c>
      <x:c r="B7790" s="1">
        <x:v>44784.738269816284</x:v>
      </x:c>
      <x:c r="C7790" s="6">
        <x:v>129.79243202166666</x:v>
      </x:c>
      <x:c r="D7790" s="14" t="s">
        <x:v>94</x:v>
      </x:c>
      <x:c r="E7790" s="15">
        <x:v>44771.474846166166</x:v>
      </x:c>
      <x:c r="F7790" t="s">
        <x:v>99</x:v>
      </x:c>
      <x:c r="G7790" s="6">
        <x:v>84.47587188534548</x:v>
      </x:c>
      <x:c r="H7790" t="s">
        <x:v>97</x:v>
      </x:c>
      <x:c r="I7790" s="6">
        <x:v>27.808361821178096</x:v>
      </x:c>
      <x:c r="J7790" t="s">
        <x:v>95</x:v>
      </x:c>
      <x:c r="K7790" s="6">
        <x:v>1019</x:v>
      </x:c>
      <x:c r="L7790" t="s">
        <x:v>96</x:v>
      </x:c>
      <x:c r="M7790" t="s">
        <x:v>98</x:v>
      </x:c>
      <x:c r="N7790" s="8">
        <x:v>36.4</x:v>
      </x:c>
      <x:c r="O7790" s="8">
        <x:v>0</x:v>
      </x:c>
      <x:c r="Q7790">
        <x:v>0</x:v>
      </x:c>
      <x:c r="R7790" s="6">
        <x:v>22.287999999999997</x:v>
      </x:c>
      <x:c r="S7790" s="8">
        <x:v>43346.56293990228</x:v>
      </x:c>
      <x:c r="T7790" s="12">
        <x:v>378683.46830243844</x:v>
      </x:c>
      <x:c r="U7790" s="12">
        <x:v>26.25</x:v>
      </x:c>
      <x:c r="V7790" s="12">
        <x:v>44</x:v>
      </x:c>
      <x:c r="W7790" s="12">
        <x:f>NA()</x:f>
      </x:c>
    </x:row>
    <x:row r="7791">
      <x:c r="A7791">
        <x:v>491442</x:v>
      </x:c>
      <x:c r="B7791" s="1">
        <x:v>44784.73828153998</x:v>
      </x:c>
      <x:c r="C7791" s="6">
        <x:v>129.809314145</x:v>
      </x:c>
      <x:c r="D7791" s="14" t="s">
        <x:v>94</x:v>
      </x:c>
      <x:c r="E7791" s="15">
        <x:v>44771.474846166166</x:v>
      </x:c>
      <x:c r="F7791" t="s">
        <x:v>99</x:v>
      </x:c>
      <x:c r="G7791" s="6">
        <x:v>84.46205372544257</x:v>
      </x:c>
      <x:c r="H7791" t="s">
        <x:v>97</x:v>
      </x:c>
      <x:c r="I7791" s="6">
        <x:v>27.807459939069304</x:v>
      </x:c>
      <x:c r="J7791" t="s">
        <x:v>95</x:v>
      </x:c>
      <x:c r="K7791" s="6">
        <x:v>1019</x:v>
      </x:c>
      <x:c r="L7791" t="s">
        <x:v>96</x:v>
      </x:c>
      <x:c r="M7791" t="s">
        <x:v>98</x:v>
      </x:c>
      <x:c r="N7791" s="8">
        <x:v>36.4</x:v>
      </x:c>
      <x:c r="O7791" s="8">
        <x:v>0</x:v>
      </x:c>
      <x:c r="Q7791">
        <x:v>0</x:v>
      </x:c>
      <x:c r="R7791" s="6">
        <x:v>22.29</x:v>
      </x:c>
      <x:c r="S7791" s="8">
        <x:v>43345.25811599859</x:v>
      </x:c>
      <x:c r="T7791" s="12">
        <x:v>378677.092365406</x:v>
      </x:c>
      <x:c r="U7791" s="12">
        <x:v>26.25</x:v>
      </x:c>
      <x:c r="V7791" s="12">
        <x:v>44</x:v>
      </x:c>
      <x:c r="W7791" s="12">
        <x:f>NA()</x:f>
      </x:c>
    </x:row>
    <x:row r="7792">
      <x:c r="A7792">
        <x:v>491451</x:v>
      </x:c>
      <x:c r="B7792" s="1">
        <x:v>44784.73829327674</x:v>
      </x:c>
      <x:c r="C7792" s="6">
        <x:v>129.82621507333334</x:v>
      </x:c>
      <x:c r="D7792" s="14" t="s">
        <x:v>94</x:v>
      </x:c>
      <x:c r="E7792" s="15">
        <x:v>44771.474846166166</x:v>
      </x:c>
      <x:c r="F7792" t="s">
        <x:v>99</x:v>
      </x:c>
      <x:c r="G7792" s="6">
        <x:v>84.4587666720813</x:v>
      </x:c>
      <x:c r="H7792" t="s">
        <x:v>97</x:v>
      </x:c>
      <x:c r="I7792" s="6">
        <x:v>27.811488347697377</x:v>
      </x:c>
      <x:c r="J7792" t="s">
        <x:v>95</x:v>
      </x:c>
      <x:c r="K7792" s="6">
        <x:v>1019</x:v>
      </x:c>
      <x:c r="L7792" t="s">
        <x:v>96</x:v>
      </x:c>
      <x:c r="M7792" t="s">
        <x:v>98</x:v>
      </x:c>
      <x:c r="N7792" s="8">
        <x:v>36.4</x:v>
      </x:c>
      <x:c r="O7792" s="8">
        <x:v>0</x:v>
      </x:c>
      <x:c r="Q7792">
        <x:v>0</x:v>
      </x:c>
      <x:c r="R7792" s="6">
        <x:v>22.29</x:v>
      </x:c>
      <x:c r="S7792" s="8">
        <x:v>43344.68730201599</x:v>
      </x:c>
      <x:c r="T7792" s="12">
        <x:v>378689.93096367334</x:v>
      </x:c>
      <x:c r="U7792" s="12">
        <x:v>26.25</x:v>
      </x:c>
      <x:c r="V7792" s="12">
        <x:v>44</x:v>
      </x:c>
      <x:c r="W7792" s="12">
        <x:f>NA()</x:f>
      </x:c>
    </x:row>
    <x:row r="7793">
      <x:c r="A7793">
        <x:v>491453</x:v>
      </x:c>
      <x:c r="B7793" s="1">
        <x:v>44784.73830441179</x:v>
      </x:c>
      <x:c r="C7793" s="6">
        <x:v>129.84224954166666</x:v>
      </x:c>
      <x:c r="D7793" s="14" t="s">
        <x:v>94</x:v>
      </x:c>
      <x:c r="E7793" s="15">
        <x:v>44771.474846166166</x:v>
      </x:c>
      <x:c r="F7793" t="s">
        <x:v>99</x:v>
      </x:c>
      <x:c r="G7793" s="6">
        <x:v>84.4389285145301</x:v>
      </x:c>
      <x:c r="H7793" t="s">
        <x:v>97</x:v>
      </x:c>
      <x:c r="I7793" s="6">
        <x:v>27.809053264292288</x:v>
      </x:c>
      <x:c r="J7793" t="s">
        <x:v>95</x:v>
      </x:c>
      <x:c r="K7793" s="6">
        <x:v>1019</x:v>
      </x:c>
      <x:c r="L7793" t="s">
        <x:v>96</x:v>
      </x:c>
      <x:c r="M7793" t="s">
        <x:v>98</x:v>
      </x:c>
      <x:c r="N7793" s="8">
        <x:v>36.4</x:v>
      </x:c>
      <x:c r="O7793" s="8">
        <x:v>0</x:v>
      </x:c>
      <x:c r="Q7793">
        <x:v>0</x:v>
      </x:c>
      <x:c r="R7793" s="6">
        <x:v>22.293</x:v>
      </x:c>
      <x:c r="S7793" s="8">
        <x:v>43347.15352222308</x:v>
      </x:c>
      <x:c r="T7793" s="12">
        <x:v>378682.15016750485</x:v>
      </x:c>
      <x:c r="U7793" s="12">
        <x:v>26.25</x:v>
      </x:c>
      <x:c r="V7793" s="12">
        <x:v>44</x:v>
      </x:c>
      <x:c r="W7793" s="12">
        <x:f>NA()</x:f>
      </x:c>
    </x:row>
    <x:row r="7794">
      <x:c r="A7794">
        <x:v>491462</x:v>
      </x:c>
      <x:c r="B7794" s="1">
        <x:v>44784.73831614629</x:v>
      </x:c>
      <x:c r="C7794" s="6">
        <x:v>129.85914724</x:v>
      </x:c>
      <x:c r="D7794" s="14" t="s">
        <x:v>94</x:v>
      </x:c>
      <x:c r="E7794" s="15">
        <x:v>44771.474846166166</x:v>
      </x:c>
      <x:c r="F7794" t="s">
        <x:v>99</x:v>
      </x:c>
      <x:c r="G7794" s="6">
        <x:v>84.51986450133795</x:v>
      </x:c>
      <x:c r="H7794" t="s">
        <x:v>97</x:v>
      </x:c>
      <x:c r="I7794" s="6">
        <x:v>27.816899650480536</x:v>
      </x:c>
      <x:c r="J7794" t="s">
        <x:v>95</x:v>
      </x:c>
      <x:c r="K7794" s="6">
        <x:v>1019</x:v>
      </x:c>
      <x:c r="L7794" t="s">
        <x:v>96</x:v>
      </x:c>
      <x:c r="M7794" t="s">
        <x:v>98</x:v>
      </x:c>
      <x:c r="N7794" s="8">
        <x:v>36.4</x:v>
      </x:c>
      <x:c r="O7794" s="8">
        <x:v>0</x:v>
      </x:c>
      <x:c r="Q7794">
        <x:v>0</x:v>
      </x:c>
      <x:c r="R7794" s="6">
        <x:v>22.281</x:v>
      </x:c>
      <x:c r="S7794" s="8">
        <x:v>43343.54364766042</x:v>
      </x:c>
      <x:c r="T7794" s="12">
        <x:v>378679.68691047153</x:v>
      </x:c>
      <x:c r="U7794" s="12">
        <x:v>26.25</x:v>
      </x:c>
      <x:c r="V7794" s="12">
        <x:v>44</x:v>
      </x:c>
      <x:c r="W7794" s="12">
        <x:f>NA()</x:f>
      </x:c>
    </x:row>
    <x:row r="7795">
      <x:c r="A7795">
        <x:v>491472</x:v>
      </x:c>
      <x:c r="B7795" s="1">
        <x:v>44784.73832786872</x:v>
      </x:c>
      <x:c r="C7795" s="6">
        <x:v>129.87602753333334</x:v>
      </x:c>
      <x:c r="D7795" s="14" t="s">
        <x:v>94</x:v>
      </x:c>
      <x:c r="E7795" s="15">
        <x:v>44771.474846166166</x:v>
      </x:c>
      <x:c r="F7795" t="s">
        <x:v>99</x:v>
      </x:c>
      <x:c r="G7795" s="6">
        <x:v>84.46577326144839</x:v>
      </x:c>
      <x:c r="H7795" t="s">
        <x:v>97</x:v>
      </x:c>
      <x:c r="I7795" s="6">
        <x:v>27.81181903817287</x:v>
      </x:c>
      <x:c r="J7795" t="s">
        <x:v>95</x:v>
      </x:c>
      <x:c r="K7795" s="6">
        <x:v>1019</x:v>
      </x:c>
      <x:c r="L7795" t="s">
        <x:v>96</x:v>
      </x:c>
      <x:c r="M7795" t="s">
        <x:v>98</x:v>
      </x:c>
      <x:c r="N7795" s="8">
        <x:v>36.4</x:v>
      </x:c>
      <x:c r="O7795" s="8">
        <x:v>0</x:v>
      </x:c>
      <x:c r="Q7795">
        <x:v>0</x:v>
      </x:c>
      <x:c r="R7795" s="6">
        <x:v>22.288999999999998</x:v>
      </x:c>
      <x:c r="S7795" s="8">
        <x:v>43338.9867040119</x:v>
      </x:c>
      <x:c r="T7795" s="12">
        <x:v>378684.50982436916</x:v>
      </x:c>
      <x:c r="U7795" s="12">
        <x:v>26.25</x:v>
      </x:c>
      <x:c r="V7795" s="12">
        <x:v>44</x:v>
      </x:c>
      <x:c r="W7795" s="12">
        <x:f>NA()</x:f>
      </x:c>
    </x:row>
    <x:row r="7796">
      <x:c r="A7796">
        <x:v>491479</x:v>
      </x:c>
      <x:c r="B7796" s="1">
        <x:v>44784.73833959186</x:v>
      </x:c>
      <x:c r="C7796" s="6">
        <x:v>129.89290884833332</x:v>
      </x:c>
      <x:c r="D7796" s="14" t="s">
        <x:v>94</x:v>
      </x:c>
      <x:c r="E7796" s="15">
        <x:v>44771.474846166166</x:v>
      </x:c>
      <x:c r="F7796" t="s">
        <x:v>99</x:v>
      </x:c>
      <x:c r="G7796" s="6">
        <x:v>84.48916199174771</x:v>
      </x:c>
      <x:c r="H7796" t="s">
        <x:v>97</x:v>
      </x:c>
      <x:c r="I7796" s="6">
        <x:v>27.800996457717247</x:v>
      </x:c>
      <x:c r="J7796" t="s">
        <x:v>95</x:v>
      </x:c>
      <x:c r="K7796" s="6">
        <x:v>1019</x:v>
      </x:c>
      <x:c r="L7796" t="s">
        <x:v>96</x:v>
      </x:c>
      <x:c r="M7796" t="s">
        <x:v>98</x:v>
      </x:c>
      <x:c r="N7796" s="8">
        <x:v>36.4</x:v>
      </x:c>
      <x:c r="O7796" s="8">
        <x:v>0</x:v>
      </x:c>
      <x:c r="Q7796">
        <x:v>0</x:v>
      </x:c>
      <x:c r="R7796" s="6">
        <x:v>22.287</x:v>
      </x:c>
      <x:c r="S7796" s="8">
        <x:v>43341.44661916983</x:v>
      </x:c>
      <x:c r="T7796" s="12">
        <x:v>378678.57329684455</x:v>
      </x:c>
      <x:c r="U7796" s="12">
        <x:v>26.25</x:v>
      </x:c>
      <x:c r="V7796" s="12">
        <x:v>44</x:v>
      </x:c>
      <x:c r="W7796" s="12">
        <x:f>NA()</x:f>
      </x:c>
    </x:row>
    <x:row r="7797">
      <x:c r="A7797">
        <x:v>491481</x:v>
      </x:c>
      <x:c r="B7797" s="1">
        <x:v>44784.73835074323</x:v>
      </x:c>
      <x:c r="C7797" s="6">
        <x:v>129.908966825</x:v>
      </x:c>
      <x:c r="D7797" s="14" t="s">
        <x:v>94</x:v>
      </x:c>
      <x:c r="E7797" s="15">
        <x:v>44771.474846166166</x:v>
      </x:c>
      <x:c r="F7797" t="s">
        <x:v>99</x:v>
      </x:c>
      <x:c r="G7797" s="6">
        <x:v>84.4671960504266</x:v>
      </x:c>
      <x:c r="H7797" t="s">
        <x:v>97</x:v>
      </x:c>
      <x:c r="I7797" s="6">
        <x:v>27.836831357654773</x:v>
      </x:c>
      <x:c r="J7797" t="s">
        <x:v>95</x:v>
      </x:c>
      <x:c r="K7797" s="6">
        <x:v>1019</x:v>
      </x:c>
      <x:c r="L7797" t="s">
        <x:v>96</x:v>
      </x:c>
      <x:c r="M7797" t="s">
        <x:v>98</x:v>
      </x:c>
      <x:c r="N7797" s="8">
        <x:v>36.4</x:v>
      </x:c>
      <x:c r="O7797" s="8">
        <x:v>0</x:v>
      </x:c>
      <x:c r="Q7797">
        <x:v>0</x:v>
      </x:c>
      <x:c r="R7797" s="6">
        <x:v>22.285999999999998</x:v>
      </x:c>
      <x:c r="S7797" s="8">
        <x:v>43339.3056433075</x:v>
      </x:c>
      <x:c r="T7797" s="12">
        <x:v>378674.1743070337</x:v>
      </x:c>
      <x:c r="U7797" s="12">
        <x:v>26.25</x:v>
      </x:c>
      <x:c r="V7797" s="12">
        <x:v>44</x:v>
      </x:c>
      <x:c r="W7797" s="12">
        <x:f>NA()</x:f>
      </x:c>
    </x:row>
    <x:row r="7798">
      <x:c r="A7798">
        <x:v>491490</x:v>
      </x:c>
      <x:c r="B7798" s="1">
        <x:v>44784.73836245242</x:v>
      </x:c>
      <x:c r="C7798" s="6">
        <x:v>129.92582806</x:v>
      </x:c>
      <x:c r="D7798" s="14" t="s">
        <x:v>94</x:v>
      </x:c>
      <x:c r="E7798" s="15">
        <x:v>44771.474846166166</x:v>
      </x:c>
      <x:c r="F7798" t="s">
        <x:v>99</x:v>
      </x:c>
      <x:c r="G7798" s="6">
        <x:v>84.49216577014127</x:v>
      </x:c>
      <x:c r="H7798" t="s">
        <x:v>97</x:v>
      </x:c>
      <x:c r="I7798" s="6">
        <x:v>27.841912007827887</x:v>
      </x:c>
      <x:c r="J7798" t="s">
        <x:v>95</x:v>
      </x:c>
      <x:c r="K7798" s="6">
        <x:v>1019</x:v>
      </x:c>
      <x:c r="L7798" t="s">
        <x:v>96</x:v>
      </x:c>
      <x:c r="M7798" t="s">
        <x:v>98</x:v>
      </x:c>
      <x:c r="N7798" s="8">
        <x:v>36.4</x:v>
      </x:c>
      <x:c r="O7798" s="8">
        <x:v>0</x:v>
      </x:c>
      <x:c r="Q7798">
        <x:v>0</x:v>
      </x:c>
      <x:c r="R7798" s="6">
        <x:v>22.281999999999996</x:v>
      </x:c>
      <x:c r="S7798" s="8">
        <x:v>43341.566200677815</x:v>
      </x:c>
      <x:c r="T7798" s="12">
        <x:v>378700.8514770912</x:v>
      </x:c>
      <x:c r="U7798" s="12">
        <x:v>26.25</x:v>
      </x:c>
      <x:c r="V7798" s="12">
        <x:v>44</x:v>
      </x:c>
      <x:c r="W7798" s="12">
        <x:f>NA()</x:f>
      </x:c>
    </x:row>
    <x:row r="7799">
      <x:c r="A7799">
        <x:v>491500</x:v>
      </x:c>
      <x:c r="B7799" s="1">
        <x:v>44784.738374192304</x:v>
      </x:c>
      <x:c r="C7799" s="6">
        <x:v>129.94273348166666</x:v>
      </x:c>
      <x:c r="D7799" s="14" t="s">
        <x:v>94</x:v>
      </x:c>
      <x:c r="E7799" s="15">
        <x:v>44771.474846166166</x:v>
      </x:c>
      <x:c r="F7799" t="s">
        <x:v>99</x:v>
      </x:c>
      <x:c r="G7799" s="6">
        <x:v>84.42664334309335</x:v>
      </x:c>
      <x:c r="H7799" t="s">
        <x:v>97</x:v>
      </x:c>
      <x:c r="I7799" s="6">
        <x:v>27.824114734429713</x:v>
      </x:c>
      <x:c r="J7799" t="s">
        <x:v>95</x:v>
      </x:c>
      <x:c r="K7799" s="6">
        <x:v>1019</x:v>
      </x:c>
      <x:c r="L7799" t="s">
        <x:v>96</x:v>
      </x:c>
      <x:c r="M7799" t="s">
        <x:v>98</x:v>
      </x:c>
      <x:c r="N7799" s="8">
        <x:v>36.4</x:v>
      </x:c>
      <x:c r="O7799" s="8">
        <x:v>0</x:v>
      </x:c>
      <x:c r="Q7799">
        <x:v>0</x:v>
      </x:c>
      <x:c r="R7799" s="6">
        <x:v>22.293</x:v>
      </x:c>
      <x:c r="S7799" s="8">
        <x:v>43340.08169021016</x:v>
      </x:c>
      <x:c r="T7799" s="12">
        <x:v>378689.85810171044</x:v>
      </x:c>
      <x:c r="U7799" s="12">
        <x:v>26.25</x:v>
      </x:c>
      <x:c r="V7799" s="12">
        <x:v>44</x:v>
      </x:c>
      <x:c r="W7799" s="12">
        <x:f>NA()</x:f>
      </x:c>
    </x:row>
    <x:row r="7800">
      <x:c r="A7800">
        <x:v>491507</x:v>
      </x:c>
      <x:c r="B7800" s="1">
        <x:v>44784.73838593923</x:v>
      </x:c>
      <x:c r="C7800" s="6">
        <x:v>129.95964905666668</x:v>
      </x:c>
      <x:c r="D7800" s="14" t="s">
        <x:v>94</x:v>
      </x:c>
      <x:c r="E7800" s="15">
        <x:v>44771.474846166166</x:v>
      </x:c>
      <x:c r="F7800" t="s">
        <x:v>99</x:v>
      </x:c>
      <x:c r="G7800" s="6">
        <x:v>84.44993682866244</x:v>
      </x:c>
      <x:c r="H7800" t="s">
        <x:v>97</x:v>
      </x:c>
      <x:c r="I7800" s="6">
        <x:v>27.822310961988933</x:v>
      </x:c>
      <x:c r="J7800" t="s">
        <x:v>95</x:v>
      </x:c>
      <x:c r="K7800" s="6">
        <x:v>1019</x:v>
      </x:c>
      <x:c r="L7800" t="s">
        <x:v>96</x:v>
      </x:c>
      <x:c r="M7800" t="s">
        <x:v>98</x:v>
      </x:c>
      <x:c r="N7800" s="8">
        <x:v>36.4</x:v>
      </x:c>
      <x:c r="O7800" s="8">
        <x:v>0</x:v>
      </x:c>
      <x:c r="Q7800">
        <x:v>0</x:v>
      </x:c>
      <x:c r="R7800" s="6">
        <x:v>22.29</x:v>
      </x:c>
      <x:c r="S7800" s="8">
        <x:v>43344.531543992045</x:v>
      </x:c>
      <x:c r="T7800" s="12">
        <x:v>378680.7452537287</x:v>
      </x:c>
      <x:c r="U7800" s="12">
        <x:v>26.25</x:v>
      </x:c>
      <x:c r="V7800" s="12">
        <x:v>44</x:v>
      </x:c>
      <x:c r="W7800" s="12">
        <x:f>NA()</x:f>
      </x:c>
    </x:row>
    <x:row r="7801">
      <x:c r="A7801">
        <x:v>491510</x:v>
      </x:c>
      <x:c r="B7801" s="1">
        <x:v>44784.73839706021</x:v>
      </x:c>
      <x:c r="C7801" s="6">
        <x:v>129.97566326833334</x:v>
      </x:c>
      <x:c r="D7801" s="14" t="s">
        <x:v>94</x:v>
      </x:c>
      <x:c r="E7801" s="15">
        <x:v>44771.474846166166</x:v>
      </x:c>
      <x:c r="F7801" t="s">
        <x:v>99</x:v>
      </x:c>
      <x:c r="G7801" s="6">
        <x:v>84.44466417710312</x:v>
      </x:c>
      <x:c r="H7801" t="s">
        <x:v>97</x:v>
      </x:c>
      <x:c r="I7801" s="6">
        <x:v>27.828774484391488</x:v>
      </x:c>
      <x:c r="J7801" t="s">
        <x:v>95</x:v>
      </x:c>
      <x:c r="K7801" s="6">
        <x:v>1019</x:v>
      </x:c>
      <x:c r="L7801" t="s">
        <x:v>96</x:v>
      </x:c>
      <x:c r="M7801" t="s">
        <x:v>98</x:v>
      </x:c>
      <x:c r="N7801" s="8">
        <x:v>36.4</x:v>
      </x:c>
      <x:c r="O7801" s="8">
        <x:v>0</x:v>
      </x:c>
      <x:c r="Q7801">
        <x:v>0</x:v>
      </x:c>
      <x:c r="R7801" s="6">
        <x:v>22.29</x:v>
      </x:c>
      <x:c r="S7801" s="8">
        <x:v>43343.44408930708</x:v>
      </x:c>
      <x:c r="T7801" s="12">
        <x:v>378675.8433677302</x:v>
      </x:c>
      <x:c r="U7801" s="12">
        <x:v>26.25</x:v>
      </x:c>
      <x:c r="V7801" s="12">
        <x:v>44</x:v>
      </x:c>
      <x:c r="W7801" s="12">
        <x:f>NA()</x:f>
      </x:c>
    </x:row>
    <x:row r="7802">
      <x:c r="A7802">
        <x:v>491519</x:v>
      </x:c>
      <x:c r="B7802" s="1">
        <x:v>44784.73840883113</x:v>
      </x:c>
      <x:c r="C7802" s="6">
        <x:v>129.99261339666666</x:v>
      </x:c>
      <x:c r="D7802" s="14" t="s">
        <x:v>94</x:v>
      </x:c>
      <x:c r="E7802" s="15">
        <x:v>44771.474846166166</x:v>
      </x:c>
      <x:c r="F7802" t="s">
        <x:v>99</x:v>
      </x:c>
      <x:c r="G7802" s="6">
        <x:v>84.4599022261875</x:v>
      </x:c>
      <x:c r="H7802" t="s">
        <x:v>97</x:v>
      </x:c>
      <x:c r="I7802" s="6">
        <x:v>27.827932722629612</x:v>
      </x:c>
      <x:c r="J7802" t="s">
        <x:v>95</x:v>
      </x:c>
      <x:c r="K7802" s="6">
        <x:v>1019</x:v>
      </x:c>
      <x:c r="L7802" t="s">
        <x:v>96</x:v>
      </x:c>
      <x:c r="M7802" t="s">
        <x:v>98</x:v>
      </x:c>
      <x:c r="N7802" s="8">
        <x:v>36.4</x:v>
      </x:c>
      <x:c r="O7802" s="8">
        <x:v>0</x:v>
      </x:c>
      <x:c r="Q7802">
        <x:v>0</x:v>
      </x:c>
      <x:c r="R7802" s="6">
        <x:v>22.287999999999997</x:v>
      </x:c>
      <x:c r="S7802" s="8">
        <x:v>43334.514826045575</x:v>
      </x:c>
      <x:c r="T7802" s="12">
        <x:v>378671.8605550432</x:v>
      </x:c>
      <x:c r="U7802" s="12">
        <x:v>26.25</x:v>
      </x:c>
      <x:c r="V7802" s="12">
        <x:v>44</x:v>
      </x:c>
      <x:c r="W7802" s="12">
        <x:f>NA()</x:f>
      </x:c>
    </x:row>
    <x:row r="7803">
      <x:c r="A7803">
        <x:v>491526</x:v>
      </x:c>
      <x:c r="B7803" s="1">
        <x:v>44784.73842053803</x:v>
      </x:c>
      <x:c r="C7803" s="6">
        <x:v>130.00947132333334</x:v>
      </x:c>
      <x:c r="D7803" s="14" t="s">
        <x:v>94</x:v>
      </x:c>
      <x:c r="E7803" s="15">
        <x:v>44771.474846166166</x:v>
      </x:c>
      <x:c r="F7803" t="s">
        <x:v>99</x:v>
      </x:c>
      <x:c r="G7803" s="6">
        <x:v>84.52196173601004</x:v>
      </x:c>
      <x:c r="H7803" t="s">
        <x:v>97</x:v>
      </x:c>
      <x:c r="I7803" s="6">
        <x:v>27.83217159650576</x:v>
      </x:c>
      <x:c r="J7803" t="s">
        <x:v>95</x:v>
      </x:c>
      <x:c r="K7803" s="6">
        <x:v>1019</x:v>
      </x:c>
      <x:c r="L7803" t="s">
        <x:v>96</x:v>
      </x:c>
      <x:c r="M7803" t="s">
        <x:v>98</x:v>
      </x:c>
      <x:c r="N7803" s="8">
        <x:v>36.4</x:v>
      </x:c>
      <x:c r="O7803" s="8">
        <x:v>0</x:v>
      </x:c>
      <x:c r="Q7803">
        <x:v>0</x:v>
      </x:c>
      <x:c r="R7803" s="6">
        <x:v>22.278999999999996</x:v>
      </x:c>
      <x:c r="S7803" s="8">
        <x:v>43349.1326079433</x:v>
      </x:c>
      <x:c r="T7803" s="12">
        <x:v>378680.0566679756</x:v>
      </x:c>
      <x:c r="U7803" s="12">
        <x:v>26.25</x:v>
      </x:c>
      <x:c r="V7803" s="12">
        <x:v>44</x:v>
      </x:c>
      <x:c r="W7803" s="12">
        <x:f>NA()</x:f>
      </x:c>
    </x:row>
    <x:row r="7804">
      <x:c r="A7804">
        <x:v>491534</x:v>
      </x:c>
      <x:c r="B7804" s="1">
        <x:v>44784.73843228617</x:v>
      </x:c>
      <x:c r="C7804" s="6">
        <x:v>130.02638864833332</x:v>
      </x:c>
      <x:c r="D7804" s="14" t="s">
        <x:v>94</x:v>
      </x:c>
      <x:c r="E7804" s="15">
        <x:v>44771.474846166166</x:v>
      </x:c>
      <x:c r="F7804" t="s">
        <x:v>99</x:v>
      </x:c>
      <x:c r="G7804" s="6">
        <x:v>84.50509682398248</x:v>
      </x:c>
      <x:c r="H7804" t="s">
        <x:v>97</x:v>
      </x:c>
      <x:c r="I7804" s="6">
        <x:v>27.82606882233631</x:v>
      </x:c>
      <x:c r="J7804" t="s">
        <x:v>95</x:v>
      </x:c>
      <x:c r="K7804" s="6">
        <x:v>1019</x:v>
      </x:c>
      <x:c r="L7804" t="s">
        <x:v>96</x:v>
      </x:c>
      <x:c r="M7804" t="s">
        <x:v>98</x:v>
      </x:c>
      <x:c r="N7804" s="8">
        <x:v>36.4</x:v>
      </x:c>
      <x:c r="O7804" s="8">
        <x:v>0</x:v>
      </x:c>
      <x:c r="Q7804">
        <x:v>0</x:v>
      </x:c>
      <x:c r="R7804" s="6">
        <x:v>22.281999999999996</x:v>
      </x:c>
      <x:c r="S7804" s="8">
        <x:v>43341.35816565402</x:v>
      </x:c>
      <x:c r="T7804" s="12">
        <x:v>378690.4754644332</x:v>
      </x:c>
      <x:c r="U7804" s="12">
        <x:v>26.25</x:v>
      </x:c>
      <x:c r="V7804" s="12">
        <x:v>44</x:v>
      </x:c>
      <x:c r="W7804" s="12">
        <x:f>NA()</x:f>
      </x:c>
    </x:row>
    <x:row r="7805">
      <x:c r="A7805">
        <x:v>491538</x:v>
      </x:c>
      <x:c r="B7805" s="1">
        <x:v>44784.73844343185</x:v>
      </x:c>
      <x:c r="C7805" s="6">
        <x:v>130.04243843333333</x:v>
      </x:c>
      <x:c r="D7805" s="14" t="s">
        <x:v>94</x:v>
      </x:c>
      <x:c r="E7805" s="15">
        <x:v>44771.474846166166</x:v>
      </x:c>
      <x:c r="F7805" t="s">
        <x:v>99</x:v>
      </x:c>
      <x:c r="G7805" s="6">
        <x:v>84.51430022856933</x:v>
      </x:c>
      <x:c r="H7805" t="s">
        <x:v>97</x:v>
      </x:c>
      <x:c r="I7805" s="6">
        <x:v>27.814795253917055</x:v>
      </x:c>
      <x:c r="J7805" t="s">
        <x:v>95</x:v>
      </x:c>
      <x:c r="K7805" s="6">
        <x:v>1019</x:v>
      </x:c>
      <x:c r="L7805" t="s">
        <x:v>96</x:v>
      </x:c>
      <x:c r="M7805" t="s">
        <x:v>98</x:v>
      </x:c>
      <x:c r="N7805" s="8">
        <x:v>36.4</x:v>
      </x:c>
      <x:c r="O7805" s="8">
        <x:v>0</x:v>
      </x:c>
      <x:c r="Q7805">
        <x:v>0</x:v>
      </x:c>
      <x:c r="R7805" s="6">
        <x:v>22.281999999999996</x:v>
      </x:c>
      <x:c r="S7805" s="8">
        <x:v>43340.82353081785</x:v>
      </x:c>
      <x:c r="T7805" s="12">
        <x:v>378687.58331628813</x:v>
      </x:c>
      <x:c r="U7805" s="12">
        <x:v>26.25</x:v>
      </x:c>
      <x:c r="V7805" s="12">
        <x:v>44</x:v>
      </x:c>
      <x:c r="W7805" s="12">
        <x:f>NA()</x:f>
      </x:c>
    </x:row>
    <x:row r="7806">
      <x:c r="A7806">
        <x:v>491547</x:v>
      </x:c>
      <x:c r="B7806" s="1">
        <x:v>44784.73845518046</x:v>
      </x:c>
      <x:c r="C7806" s="6">
        <x:v>130.05935641666667</x:v>
      </x:c>
      <x:c r="D7806" s="14" t="s">
        <x:v>94</x:v>
      </x:c>
      <x:c r="E7806" s="15">
        <x:v>44771.474846166166</x:v>
      </x:c>
      <x:c r="F7806" t="s">
        <x:v>99</x:v>
      </x:c>
      <x:c r="G7806" s="6">
        <x:v>84.47561785009829</x:v>
      </x:c>
      <x:c r="H7806" t="s">
        <x:v>97</x:v>
      </x:c>
      <x:c r="I7806" s="6">
        <x:v>27.817591095353237</x:v>
      </x:c>
      <x:c r="J7806" t="s">
        <x:v>95</x:v>
      </x:c>
      <x:c r="K7806" s="6">
        <x:v>1019</x:v>
      </x:c>
      <x:c r="L7806" t="s">
        <x:v>96</x:v>
      </x:c>
      <x:c r="M7806" t="s">
        <x:v>98</x:v>
      </x:c>
      <x:c r="N7806" s="8">
        <x:v>36.4</x:v>
      </x:c>
      <x:c r="O7806" s="8">
        <x:v>0</x:v>
      </x:c>
      <x:c r="Q7806">
        <x:v>0</x:v>
      </x:c>
      <x:c r="R7806" s="6">
        <x:v>22.287</x:v>
      </x:c>
      <x:c r="S7806" s="8">
        <x:v>43340.160995741826</x:v>
      </x:c>
      <x:c r="T7806" s="12">
        <x:v>378696.642778481</x:v>
      </x:c>
      <x:c r="U7806" s="12">
        <x:v>26.25</x:v>
      </x:c>
      <x:c r="V7806" s="12">
        <x:v>44</x:v>
      </x:c>
      <x:c r="W7806" s="12">
        <x:f>NA()</x:f>
      </x:c>
    </x:row>
    <x:row r="7807">
      <x:c r="A7807">
        <x:v>491556</x:v>
      </x:c>
      <x:c r="B7807" s="1">
        <x:v>44784.738466943716</x:v>
      </x:c>
      <x:c r="C7807" s="6">
        <x:v>130.07629551</x:v>
      </x:c>
      <x:c r="D7807" s="14" t="s">
        <x:v>94</x:v>
      </x:c>
      <x:c r="E7807" s="15">
        <x:v>44771.474846166166</x:v>
      </x:c>
      <x:c r="F7807" t="s">
        <x:v>99</x:v>
      </x:c>
      <x:c r="G7807" s="6">
        <x:v>84.51426835286094</x:v>
      </x:c>
      <x:c r="H7807" t="s">
        <x:v>97</x:v>
      </x:c>
      <x:c r="I7807" s="6">
        <x:v>27.823753979864705</x:v>
      </x:c>
      <x:c r="J7807" t="s">
        <x:v>95</x:v>
      </x:c>
      <x:c r="K7807" s="6">
        <x:v>1019</x:v>
      </x:c>
      <x:c r="L7807" t="s">
        <x:v>96</x:v>
      </x:c>
      <x:c r="M7807" t="s">
        <x:v>98</x:v>
      </x:c>
      <x:c r="N7807" s="8">
        <x:v>36.4</x:v>
      </x:c>
      <x:c r="O7807" s="8">
        <x:v>0</x:v>
      </x:c>
      <x:c r="Q7807">
        <x:v>0</x:v>
      </x:c>
      <x:c r="R7807" s="6">
        <x:v>22.281</x:v>
      </x:c>
      <x:c r="S7807" s="8">
        <x:v>43337.58333443584</x:v>
      </x:c>
      <x:c r="T7807" s="12">
        <x:v>378694.0376452354</x:v>
      </x:c>
      <x:c r="U7807" s="12">
        <x:v>26.25</x:v>
      </x:c>
      <x:c r="V7807" s="12">
        <x:v>44</x:v>
      </x:c>
      <x:c r="W7807" s="12">
        <x:f>NA()</x:f>
      </x:c>
    </x:row>
    <x:row r="7808">
      <x:c r="A7808">
        <x:v>491560</x:v>
      </x:c>
      <x:c r="B7808" s="1">
        <x:v>44784.738478098945</x:v>
      </x:c>
      <x:c r="C7808" s="6">
        <x:v>130.09235905</x:v>
      </x:c>
      <x:c r="D7808" s="14" t="s">
        <x:v>94</x:v>
      </x:c>
      <x:c r="E7808" s="15">
        <x:v>44771.474846166166</x:v>
      </x:c>
      <x:c r="F7808" t="s">
        <x:v>99</x:v>
      </x:c>
      <x:c r="G7808" s="6">
        <x:v>84.55667487327536</x:v>
      </x:c>
      <x:c r="H7808" t="s">
        <x:v>97</x:v>
      </x:c>
      <x:c r="I7808" s="6">
        <x:v>27.825347312823396</x:v>
      </x:c>
      <x:c r="J7808" t="s">
        <x:v>95</x:v>
      </x:c>
      <x:c r="K7808" s="6">
        <x:v>1019</x:v>
      </x:c>
      <x:c r="L7808" t="s">
        <x:v>96</x:v>
      </x:c>
      <x:c r="M7808" t="s">
        <x:v>98</x:v>
      </x:c>
      <x:c r="N7808" s="8">
        <x:v>36.4</x:v>
      </x:c>
      <x:c r="O7808" s="8">
        <x:v>0</x:v>
      </x:c>
      <x:c r="Q7808">
        <x:v>0</x:v>
      </x:c>
      <x:c r="R7808" s="6">
        <x:v>22.275</x:v>
      </x:c>
      <x:c r="S7808" s="8">
        <x:v>43338.65523438065</x:v>
      </x:c>
      <x:c r="T7808" s="12">
        <x:v>378678.81488558336</x:v>
      </x:c>
      <x:c r="U7808" s="12">
        <x:v>26.25</x:v>
      </x:c>
      <x:c r="V7808" s="12">
        <x:v>44</x:v>
      </x:c>
      <x:c r="W7808" s="12">
        <x:f>NA()</x:f>
      </x:c>
    </x:row>
    <x:row r="7809">
      <x:c r="A7809">
        <x:v>491570</x:v>
      </x:c>
      <x:c r="B7809" s="1">
        <x:v>44784.738489836076</x:v>
      </x:c>
      <x:c r="C7809" s="6">
        <x:v>130.10926051333334</x:v>
      </x:c>
      <x:c r="D7809" s="14" t="s">
        <x:v>94</x:v>
      </x:c>
      <x:c r="E7809" s="15">
        <x:v>44771.474846166166</x:v>
      </x:c>
      <x:c r="F7809" t="s">
        <x:v>99</x:v>
      </x:c>
      <x:c r="G7809" s="6">
        <x:v>84.4910264327912</x:v>
      </x:c>
      <x:c r="H7809" t="s">
        <x:v>97</x:v>
      </x:c>
      <x:c r="I7809" s="6">
        <x:v>27.82546756439706</x:v>
      </x:c>
      <x:c r="J7809" t="s">
        <x:v>95</x:v>
      </x:c>
      <x:c r="K7809" s="6">
        <x:v>1019</x:v>
      </x:c>
      <x:c r="L7809" t="s">
        <x:v>96</x:v>
      </x:c>
      <x:c r="M7809" t="s">
        <x:v>98</x:v>
      </x:c>
      <x:c r="N7809" s="8">
        <x:v>36.4</x:v>
      </x:c>
      <x:c r="O7809" s="8">
        <x:v>0</x:v>
      </x:c>
      <x:c r="Q7809">
        <x:v>0</x:v>
      </x:c>
      <x:c r="R7809" s="6">
        <x:v>22.284</x:v>
      </x:c>
      <x:c r="S7809" s="8">
        <x:v>43339.682653182885</x:v>
      </x:c>
      <x:c r="T7809" s="12">
        <x:v>378677.9391551569</x:v>
      </x:c>
      <x:c r="U7809" s="12">
        <x:v>26.25</x:v>
      </x:c>
      <x:c r="V7809" s="12">
        <x:v>44</x:v>
      </x:c>
      <x:c r="W7809" s="12">
        <x:f>NA()</x:f>
      </x:c>
    </x:row>
    <x:row r="7810">
      <x:c r="A7810">
        <x:v>491576</x:v>
      </x:c>
      <x:c r="B7810" s="1">
        <x:v>44784.738501592015</x:v>
      </x:c>
      <x:c r="C7810" s="6">
        <x:v>130.12618906666665</x:v>
      </x:c>
      <x:c r="D7810" s="14" t="s">
        <x:v>94</x:v>
      </x:c>
      <x:c r="E7810" s="15">
        <x:v>44771.474846166166</x:v>
      </x:c>
      <x:c r="F7810" t="s">
        <x:v>99</x:v>
      </x:c>
      <x:c r="G7810" s="6">
        <x:v>84.5006455770932</x:v>
      </x:c>
      <x:c r="H7810" t="s">
        <x:v>97</x:v>
      </x:c>
      <x:c r="I7810" s="6">
        <x:v>27.813682930552204</x:v>
      </x:c>
      <x:c r="J7810" t="s">
        <x:v>95</x:v>
      </x:c>
      <x:c r="K7810" s="6">
        <x:v>1019</x:v>
      </x:c>
      <x:c r="L7810" t="s">
        <x:v>96</x:v>
      </x:c>
      <x:c r="M7810" t="s">
        <x:v>98</x:v>
      </x:c>
      <x:c r="N7810" s="8">
        <x:v>36.4</x:v>
      </x:c>
      <x:c r="O7810" s="8">
        <x:v>0</x:v>
      </x:c>
      <x:c r="Q7810">
        <x:v>0</x:v>
      </x:c>
      <x:c r="R7810" s="6">
        <x:v>22.284</x:v>
      </x:c>
      <x:c r="S7810" s="8">
        <x:v>43336.63152981754</x:v>
      </x:c>
      <x:c r="T7810" s="12">
        <x:v>378689.7754611873</x:v>
      </x:c>
      <x:c r="U7810" s="12">
        <x:v>26.25</x:v>
      </x:c>
      <x:c r="V7810" s="12">
        <x:v>44</x:v>
      </x:c>
      <x:c r="W7810" s="12">
        <x:f>NA()</x:f>
      </x:c>
    </x:row>
    <x:row r="7811">
      <x:c r="A7811">
        <x:v>491579</x:v>
      </x:c>
      <x:c r="B7811" s="1">
        <x:v>44784.738512782285</x:v>
      </x:c>
      <x:c r="C7811" s="6">
        <x:v>130.142303065</x:v>
      </x:c>
      <x:c r="D7811" s="14" t="s">
        <x:v>94</x:v>
      </x:c>
      <x:c r="E7811" s="15">
        <x:v>44771.474846166166</x:v>
      </x:c>
      <x:c r="F7811" t="s">
        <x:v>99</x:v>
      </x:c>
      <x:c r="G7811" s="6">
        <x:v>84.54503096438614</x:v>
      </x:c>
      <x:c r="H7811" t="s">
        <x:v>97</x:v>
      </x:c>
      <x:c r="I7811" s="6">
        <x:v>27.812841172575645</x:v>
      </x:c>
      <x:c r="J7811" t="s">
        <x:v>95</x:v>
      </x:c>
      <x:c r="K7811" s="6">
        <x:v>1019</x:v>
      </x:c>
      <x:c r="L7811" t="s">
        <x:v>96</x:v>
      </x:c>
      <x:c r="M7811" t="s">
        <x:v>98</x:v>
      </x:c>
      <x:c r="N7811" s="8">
        <x:v>36.4</x:v>
      </x:c>
      <x:c r="O7811" s="8">
        <x:v>0</x:v>
      </x:c>
      <x:c r="Q7811">
        <x:v>0</x:v>
      </x:c>
      <x:c r="R7811" s="6">
        <x:v>22.278</x:v>
      </x:c>
      <x:c r="S7811" s="8">
        <x:v>43331.85209378364</x:v>
      </x:c>
      <x:c r="T7811" s="12">
        <x:v>378683.6302718763</x:v>
      </x:c>
      <x:c r="U7811" s="12">
        <x:v>26.25</x:v>
      </x:c>
      <x:c r="V7811" s="12">
        <x:v>44</x:v>
      </x:c>
      <x:c r="W7811" s="12">
        <x:f>NA()</x:f>
      </x:c>
    </x:row>
    <x:row r="7812">
      <x:c r="A7812">
        <x:v>491593</x:v>
      </x:c>
      <x:c r="B7812" s="1">
        <x:v>44784.73852456601</x:v>
      </x:c>
      <x:c r="C7812" s="6">
        <x:v>130.15927162166668</x:v>
      </x:c>
      <x:c r="D7812" s="14" t="s">
        <x:v>94</x:v>
      </x:c>
      <x:c r="E7812" s="15">
        <x:v>44771.474846166166</x:v>
      </x:c>
      <x:c r="F7812" t="s">
        <x:v>99</x:v>
      </x:c>
      <x:c r="G7812" s="6">
        <x:v>84.55829552188746</x:v>
      </x:c>
      <x:c r="H7812" t="s">
        <x:v>97</x:v>
      </x:c>
      <x:c r="I7812" s="6">
        <x:v>27.82336316246119</x:v>
      </x:c>
      <x:c r="J7812" t="s">
        <x:v>95</x:v>
      </x:c>
      <x:c r="K7812" s="6">
        <x:v>1019</x:v>
      </x:c>
      <x:c r="L7812" t="s">
        <x:v>96</x:v>
      </x:c>
      <x:c r="M7812" t="s">
        <x:v>98</x:v>
      </x:c>
      <x:c r="N7812" s="8">
        <x:v>36.4</x:v>
      </x:c>
      <x:c r="O7812" s="8">
        <x:v>0</x:v>
      </x:c>
      <x:c r="Q7812">
        <x:v>0</x:v>
      </x:c>
      <x:c r="R7812" s="6">
        <x:v>22.275</x:v>
      </x:c>
      <x:c r="S7812" s="8">
        <x:v>43334.48324436118</x:v>
      </x:c>
      <x:c r="T7812" s="12">
        <x:v>378686.7976233093</x:v>
      </x:c>
      <x:c r="U7812" s="12">
        <x:v>26.25</x:v>
      </x:c>
      <x:c r="V7812" s="12">
        <x:v>44</x:v>
      </x:c>
      <x:c r="W7812" s="12">
        <x:f>NA()</x:f>
      </x:c>
    </x:row>
    <x:row r="7813">
      <x:c r="A7813">
        <x:v>491601</x:v>
      </x:c>
      <x:c r="B7813" s="1">
        <x:v>44784.73853628314</x:v>
      </x:c>
      <x:c r="C7813" s="6">
        <x:v>130.17614428333334</x:v>
      </x:c>
      <x:c r="D7813" s="14" t="s">
        <x:v>94</x:v>
      </x:c>
      <x:c r="E7813" s="15">
        <x:v>44771.474846166166</x:v>
      </x:c>
      <x:c r="F7813" t="s">
        <x:v>99</x:v>
      </x:c>
      <x:c r="G7813" s="6">
        <x:v>84.51964358913779</x:v>
      </x:c>
      <x:c r="H7813" t="s">
        <x:v>97</x:v>
      </x:c>
      <x:c r="I7813" s="6">
        <x:v>27.81717021584882</x:v>
      </x:c>
      <x:c r="J7813" t="s">
        <x:v>95</x:v>
      </x:c>
      <x:c r="K7813" s="6">
        <x:v>1019</x:v>
      </x:c>
      <x:c r="L7813" t="s">
        <x:v>96</x:v>
      </x:c>
      <x:c r="M7813" t="s">
        <x:v>98</x:v>
      </x:c>
      <x:c r="N7813" s="8">
        <x:v>36.4</x:v>
      </x:c>
      <x:c r="O7813" s="8">
        <x:v>0</x:v>
      </x:c>
      <x:c r="Q7813">
        <x:v>0</x:v>
      </x:c>
      <x:c r="R7813" s="6">
        <x:v>22.281</x:v>
      </x:c>
      <x:c r="S7813" s="8">
        <x:v>43336.17645416794</x:v>
      </x:c>
      <x:c r="T7813" s="12">
        <x:v>378687.527551558</x:v>
      </x:c>
      <x:c r="U7813" s="12">
        <x:v>26.25</x:v>
      </x:c>
      <x:c r="V7813" s="12">
        <x:v>44</x:v>
      </x:c>
      <x:c r="W7813" s="12">
        <x:f>NA()</x:f>
      </x:c>
    </x:row>
    <x:row r="7814">
      <x:c r="A7814">
        <x:v>491612</x:v>
      </x:c>
      <x:c r="B7814" s="1">
        <x:v>44784.738547998386</x:v>
      </x:c>
      <x:c r="C7814" s="6">
        <x:v>130.19301425</x:v>
      </x:c>
      <x:c r="D7814" s="14" t="s">
        <x:v>94</x:v>
      </x:c>
      <x:c r="E7814" s="15">
        <x:v>44771.474846166166</x:v>
      </x:c>
      <x:c r="F7814" t="s">
        <x:v>99</x:v>
      </x:c>
      <x:c r="G7814" s="6">
        <x:v>84.48966011664201</x:v>
      </x:c>
      <x:c r="H7814" t="s">
        <x:v>97</x:v>
      </x:c>
      <x:c r="I7814" s="6">
        <x:v>27.818222414710363</x:v>
      </x:c>
      <x:c r="J7814" t="s">
        <x:v>95</x:v>
      </x:c>
      <x:c r="K7814" s="6">
        <x:v>1019</x:v>
      </x:c>
      <x:c r="L7814" t="s">
        <x:v>96</x:v>
      </x:c>
      <x:c r="M7814" t="s">
        <x:v>98</x:v>
      </x:c>
      <x:c r="N7814" s="8">
        <x:v>36.4</x:v>
      </x:c>
      <x:c r="O7814" s="8">
        <x:v>0</x:v>
      </x:c>
      <x:c r="Q7814">
        <x:v>0</x:v>
      </x:c>
      <x:c r="R7814" s="6">
        <x:v>22.284999999999997</x:v>
      </x:c>
      <x:c r="S7814" s="8">
        <x:v>43326.21277167639</x:v>
      </x:c>
      <x:c r="T7814" s="12">
        <x:v>378694.2359595578</x:v>
      </x:c>
      <x:c r="U7814" s="12">
        <x:v>26.25</x:v>
      </x:c>
      <x:c r="V7814" s="12">
        <x:v>44</x:v>
      </x:c>
      <x:c r="W7814" s="12">
        <x:f>NA()</x:f>
      </x:c>
    </x:row>
    <x:row r="7815">
      <x:c r="A7815">
        <x:v>491613</x:v>
      </x:c>
      <x:c r="B7815" s="1">
        <x:v>44784.73855915669</x:v>
      </x:c>
      <x:c r="C7815" s="6">
        <x:v>130.20908220333334</x:v>
      </x:c>
      <x:c r="D7815" s="14" t="s">
        <x:v>94</x:v>
      </x:c>
      <x:c r="E7815" s="15">
        <x:v>44771.474846166166</x:v>
      </x:c>
      <x:c r="F7815" t="s">
        <x:v>99</x:v>
      </x:c>
      <x:c r="G7815" s="6">
        <x:v>84.51817842541527</x:v>
      </x:c>
      <x:c r="H7815" t="s">
        <x:v>97</x:v>
      </x:c>
      <x:c r="I7815" s="6">
        <x:v>27.81004533509622</x:v>
      </x:c>
      <x:c r="J7815" t="s">
        <x:v>95</x:v>
      </x:c>
      <x:c r="K7815" s="6">
        <x:v>1019</x:v>
      </x:c>
      <x:c r="L7815" t="s">
        <x:v>96</x:v>
      </x:c>
      <x:c r="M7815" t="s">
        <x:v>98</x:v>
      </x:c>
      <x:c r="N7815" s="8">
        <x:v>36.4</x:v>
      </x:c>
      <x:c r="O7815" s="8">
        <x:v>0</x:v>
      </x:c>
      <x:c r="Q7815">
        <x:v>0</x:v>
      </x:c>
      <x:c r="R7815" s="6">
        <x:v>22.281999999999996</x:v>
      </x:c>
      <x:c r="S7815" s="8">
        <x:v>43328.60361771284</x:v>
      </x:c>
      <x:c r="T7815" s="12">
        <x:v>378687.5076584434</x:v>
      </x:c>
      <x:c r="U7815" s="12">
        <x:v>26.25</x:v>
      </x:c>
      <x:c r="V7815" s="12">
        <x:v>44</x:v>
      </x:c>
      <x:c r="W7815" s="12">
        <x:f>NA()</x:f>
      </x:c>
    </x:row>
    <x:row r="7816">
      <x:c r="A7816">
        <x:v>491617</x:v>
      </x:c>
      <x:c r="B7816" s="1">
        <x:v>44784.738570972775</x:v>
      </x:c>
      <x:c r="C7816" s="6">
        <x:v>130.226097365</x:v>
      </x:c>
      <x:c r="D7816" s="14" t="s">
        <x:v>94</x:v>
      </x:c>
      <x:c r="E7816" s="15">
        <x:v>44771.474846166166</x:v>
      </x:c>
      <x:c r="F7816" t="s">
        <x:v>99</x:v>
      </x:c>
      <x:c r="G7816" s="6">
        <x:v>84.48167894643301</x:v>
      </x:c>
      <x:c r="H7816" t="s">
        <x:v>97</x:v>
      </x:c>
      <x:c r="I7816" s="6">
        <x:v>27.83692154664368</x:v>
      </x:c>
      <x:c r="J7816" t="s">
        <x:v>95</x:v>
      </x:c>
      <x:c r="K7816" s="6">
        <x:v>1019</x:v>
      </x:c>
      <x:c r="L7816" t="s">
        <x:v>96</x:v>
      </x:c>
      <x:c r="M7816" t="s">
        <x:v>98</x:v>
      </x:c>
      <x:c r="N7816" s="8">
        <x:v>36.4</x:v>
      </x:c>
      <x:c r="O7816" s="8">
        <x:v>0</x:v>
      </x:c>
      <x:c r="Q7816">
        <x:v>0</x:v>
      </x:c>
      <x:c r="R7816" s="6">
        <x:v>22.284</x:v>
      </x:c>
      <x:c r="S7816" s="8">
        <x:v>43330.0962715691</x:v>
      </x:c>
      <x:c r="T7816" s="12">
        <x:v>378684.6024021303</x:v>
      </x:c>
      <x:c r="U7816" s="12">
        <x:v>26.25</x:v>
      </x:c>
      <x:c r="V7816" s="12">
        <x:v>44</x:v>
      </x:c>
      <x:c r="W7816" s="12">
        <x:f>NA()</x:f>
      </x:c>
    </x:row>
    <x:row r="7817">
      <x:c r="A7817">
        <x:v>491627</x:v>
      </x:c>
      <x:c r="B7817" s="1">
        <x:v>44784.738582735146</x:v>
      </x:c>
      <x:c r="C7817" s="6">
        <x:v>130.24303517666667</x:v>
      </x:c>
      <x:c r="D7817" s="14" t="s">
        <x:v>94</x:v>
      </x:c>
      <x:c r="E7817" s="15">
        <x:v>44771.474846166166</x:v>
      </x:c>
      <x:c r="F7817" t="s">
        <x:v>99</x:v>
      </x:c>
      <x:c r="G7817" s="6">
        <x:v>84.51874657460559</x:v>
      </x:c>
      <x:c r="H7817" t="s">
        <x:v>97</x:v>
      </x:c>
      <x:c r="I7817" s="6">
        <x:v>27.83610984582765</x:v>
      </x:c>
      <x:c r="J7817" t="s">
        <x:v>95</x:v>
      </x:c>
      <x:c r="K7817" s="6">
        <x:v>1019</x:v>
      </x:c>
      <x:c r="L7817" t="s">
        <x:v>96</x:v>
      </x:c>
      <x:c r="M7817" t="s">
        <x:v>98</x:v>
      </x:c>
      <x:c r="N7817" s="8">
        <x:v>36.4</x:v>
      </x:c>
      <x:c r="O7817" s="8">
        <x:v>0</x:v>
      </x:c>
      <x:c r="Q7817">
        <x:v>0</x:v>
      </x:c>
      <x:c r="R7817" s="6">
        <x:v>22.278999999999996</x:v>
      </x:c>
      <x:c r="S7817" s="8">
        <x:v>43329.27154528877</x:v>
      </x:c>
      <x:c r="T7817" s="12">
        <x:v>378685.31229826825</x:v>
      </x:c>
      <x:c r="U7817" s="12">
        <x:v>26.25</x:v>
      </x:c>
      <x:c r="V7817" s="12">
        <x:v>44</x:v>
      </x:c>
      <x:c r="W7817" s="12">
        <x:f>NA()</x:f>
      </x:c>
    </x:row>
    <x:row r="7818">
      <x:c r="A7818">
        <x:v>491629</x:v>
      </x:c>
      <x:c r="B7818" s="1">
        <x:v>44784.73859389937</x:v>
      </x:c>
      <x:c r="C7818" s="6">
        <x:v>130.25911166</x:v>
      </x:c>
      <x:c r="D7818" s="14" t="s">
        <x:v>94</x:v>
      </x:c>
      <x:c r="E7818" s="15">
        <x:v>44771.474846166166</x:v>
      </x:c>
      <x:c r="F7818" t="s">
        <x:v>99</x:v>
      </x:c>
      <x:c r="G7818" s="6">
        <x:v>84.52728805853653</x:v>
      </x:c>
      <x:c r="H7818" t="s">
        <x:v>97</x:v>
      </x:c>
      <x:c r="I7818" s="6">
        <x:v>27.825647941767784</x:v>
      </x:c>
      <x:c r="J7818" t="s">
        <x:v>95</x:v>
      </x:c>
      <x:c r="K7818" s="6">
        <x:v>1019</x:v>
      </x:c>
      <x:c r="L7818" t="s">
        <x:v>96</x:v>
      </x:c>
      <x:c r="M7818" t="s">
        <x:v>98</x:v>
      </x:c>
      <x:c r="N7818" s="8">
        <x:v>36.4</x:v>
      </x:c>
      <x:c r="O7818" s="8">
        <x:v>0</x:v>
      </x:c>
      <x:c r="Q7818">
        <x:v>0</x:v>
      </x:c>
      <x:c r="R7818" s="6">
        <x:v>22.278999999999996</x:v>
      </x:c>
      <x:c r="S7818" s="8">
        <x:v>43326.26944965725</x:v>
      </x:c>
      <x:c r="T7818" s="12">
        <x:v>378688.2302768605</x:v>
      </x:c>
      <x:c r="U7818" s="12">
        <x:v>26.25</x:v>
      </x:c>
      <x:c r="V7818" s="12">
        <x:v>44</x:v>
      </x:c>
      <x:c r="W7818" s="12">
        <x:f>NA()</x:f>
      </x:c>
    </x:row>
    <x:row r="7819">
      <x:c r="A7819">
        <x:v>491638</x:v>
      </x:c>
      <x:c r="B7819" s="1">
        <x:v>44784.73860564917</x:v>
      </x:c>
      <x:c r="C7819" s="6">
        <x:v>130.276031365</x:v>
      </x:c>
      <x:c r="D7819" s="14" t="s">
        <x:v>94</x:v>
      </x:c>
      <x:c r="E7819" s="15">
        <x:v>44771.474846166166</x:v>
      </x:c>
      <x:c r="F7819" t="s">
        <x:v>99</x:v>
      </x:c>
      <x:c r="G7819" s="6">
        <x:v>84.4946750857635</x:v>
      </x:c>
      <x:c r="H7819" t="s">
        <x:v>97</x:v>
      </x:c>
      <x:c r="I7819" s="6">
        <x:v>27.82991687569256</x:v>
      </x:c>
      <x:c r="J7819" t="s">
        <x:v>95</x:v>
      </x:c>
      <x:c r="K7819" s="6">
        <x:v>1019</x:v>
      </x:c>
      <x:c r="L7819" t="s">
        <x:v>96</x:v>
      </x:c>
      <x:c r="M7819" t="s">
        <x:v>98</x:v>
      </x:c>
      <x:c r="N7819" s="8">
        <x:v>36.4</x:v>
      </x:c>
      <x:c r="O7819" s="8">
        <x:v>0</x:v>
      </x:c>
      <x:c r="Q7819">
        <x:v>0</x:v>
      </x:c>
      <x:c r="R7819" s="6">
        <x:v>22.282999999999998</x:v>
      </x:c>
      <x:c r="S7819" s="8">
        <x:v>43326.49090846992</x:v>
      </x:c>
      <x:c r="T7819" s="12">
        <x:v>378694.2976867868</x:v>
      </x:c>
      <x:c r="U7819" s="12">
        <x:v>26.25</x:v>
      </x:c>
      <x:c r="V7819" s="12">
        <x:v>44</x:v>
      </x:c>
      <x:c r="W7819" s="12">
        <x:f>NA()</x:f>
      </x:c>
    </x:row>
    <x:row r="7820">
      <x:c r="A7820">
        <x:v>491648</x:v>
      </x:c>
      <x:c r="B7820" s="1">
        <x:v>44784.73861740967</x:v>
      </x:c>
      <x:c r="C7820" s="6">
        <x:v>130.29296649</x:v>
      </x:c>
      <x:c r="D7820" s="14" t="s">
        <x:v>94</x:v>
      </x:c>
      <x:c r="E7820" s="15">
        <x:v>44771.474846166166</x:v>
      </x:c>
      <x:c r="F7820" t="s">
        <x:v>99</x:v>
      </x:c>
      <x:c r="G7820" s="6">
        <x:v>84.51602866133877</x:v>
      </x:c>
      <x:c r="H7820" t="s">
        <x:v>97</x:v>
      </x:c>
      <x:c r="I7820" s="6">
        <x:v>27.83051813442762</x:v>
      </x:c>
      <x:c r="J7820" t="s">
        <x:v>95</x:v>
      </x:c>
      <x:c r="K7820" s="6">
        <x:v>1019</x:v>
      </x:c>
      <x:c r="L7820" t="s">
        <x:v>96</x:v>
      </x:c>
      <x:c r="M7820" t="s">
        <x:v>98</x:v>
      </x:c>
      <x:c r="N7820" s="8">
        <x:v>36.4</x:v>
      </x:c>
      <x:c r="O7820" s="8">
        <x:v>0</x:v>
      </x:c>
      <x:c r="Q7820">
        <x:v>0</x:v>
      </x:c>
      <x:c r="R7820" s="6">
        <x:v>22.279999999999998</x:v>
      </x:c>
      <x:c r="S7820" s="8">
        <x:v>43320.119785297444</x:v>
      </x:c>
      <x:c r="T7820" s="12">
        <x:v>378707.2362435623</x:v>
      </x:c>
      <x:c r="U7820" s="12">
        <x:v>26.25</x:v>
      </x:c>
      <x:c r="V7820" s="12">
        <x:v>44</x:v>
      </x:c>
      <x:c r="W7820" s="12">
        <x:f>NA()</x:f>
      </x:c>
    </x:row>
    <x:row r="7821">
      <x:c r="A7821">
        <x:v>491649</x:v>
      </x:c>
      <x:c r="B7821" s="1">
        <x:v>44784.73862856142</x:v>
      </x:c>
      <x:c r="C7821" s="6">
        <x:v>130.30902500166667</x:v>
      </x:c>
      <x:c r="D7821" s="14" t="s">
        <x:v>94</x:v>
      </x:c>
      <x:c r="E7821" s="15">
        <x:v>44771.474846166166</x:v>
      </x:c>
      <x:c r="F7821" t="s">
        <x:v>99</x:v>
      </x:c>
      <x:c r="G7821" s="6">
        <x:v>84.51623929025146</x:v>
      </x:c>
      <x:c r="H7821" t="s">
        <x:v>97</x:v>
      </x:c>
      <x:c r="I7821" s="6">
        <x:v>27.81242029366649</x:v>
      </x:c>
      <x:c r="J7821" t="s">
        <x:v>95</x:v>
      </x:c>
      <x:c r="K7821" s="6">
        <x:v>1019</x:v>
      </x:c>
      <x:c r="L7821" t="s">
        <x:v>96</x:v>
      </x:c>
      <x:c r="M7821" t="s">
        <x:v>98</x:v>
      </x:c>
      <x:c r="N7821" s="8">
        <x:v>36.4</x:v>
      </x:c>
      <x:c r="O7821" s="8">
        <x:v>0</x:v>
      </x:c>
      <x:c r="Q7821">
        <x:v>0</x:v>
      </x:c>
      <x:c r="R7821" s="6">
        <x:v>22.281999999999996</x:v>
      </x:c>
      <x:c r="S7821" s="8">
        <x:v>43326.72920397654</x:v>
      </x:c>
      <x:c r="T7821" s="12">
        <x:v>378691.3984371813</x:v>
      </x:c>
      <x:c r="U7821" s="12">
        <x:v>26.25</x:v>
      </x:c>
      <x:c r="V7821" s="12">
        <x:v>44</x:v>
      </x:c>
      <x:c r="W7821" s="12">
        <x:f>NA()</x:f>
      </x:c>
    </x:row>
    <x:row r="7822">
      <x:c r="A7822">
        <x:v>491658</x:v>
      </x:c>
      <x:c r="B7822" s="1">
        <x:v>44784.73864028974</x:v>
      </x:c>
      <x:c r="C7822" s="6">
        <x:v>130.3259138</x:v>
      </x:c>
      <x:c r="D7822" s="14" t="s">
        <x:v>94</x:v>
      </x:c>
      <x:c r="E7822" s="15">
        <x:v>44771.474846166166</x:v>
      </x:c>
      <x:c r="F7822" t="s">
        <x:v>99</x:v>
      </x:c>
      <x:c r="G7822" s="6">
        <x:v>84.48553804889015</x:v>
      </x:c>
      <x:c r="H7822" t="s">
        <x:v>97</x:v>
      </x:c>
      <x:c r="I7822" s="6">
        <x:v>27.823272973836993</x:v>
      </x:c>
      <x:c r="J7822" t="s">
        <x:v>95</x:v>
      </x:c>
      <x:c r="K7822" s="6">
        <x:v>1019</x:v>
      </x:c>
      <x:c r="L7822" t="s">
        <x:v>96</x:v>
      </x:c>
      <x:c r="M7822" t="s">
        <x:v>98</x:v>
      </x:c>
      <x:c r="N7822" s="8">
        <x:v>36.4</x:v>
      </x:c>
      <x:c r="O7822" s="8">
        <x:v>0</x:v>
      </x:c>
      <x:c r="Q7822">
        <x:v>0</x:v>
      </x:c>
      <x:c r="R7822" s="6">
        <x:v>22.284999999999997</x:v>
      </x:c>
      <x:c r="S7822" s="8">
        <x:v>43326.4070159368</x:v>
      </x:c>
      <x:c r="T7822" s="12">
        <x:v>378700.76214045944</x:v>
      </x:c>
      <x:c r="U7822" s="12">
        <x:v>26.25</x:v>
      </x:c>
      <x:c r="V7822" s="12">
        <x:v>44</x:v>
      </x:c>
      <x:c r="W7822" s="12">
        <x:f>NA()</x:f>
      </x:c>
    </x:row>
    <x:row r="7823">
      <x:c r="A7823">
        <x:v>491666</x:v>
      </x:c>
      <x:c r="B7823" s="1">
        <x:v>44784.738652048574</x:v>
      </x:c>
      <x:c r="C7823" s="6">
        <x:v>130.34284651166666</x:v>
      </x:c>
      <x:c r="D7823" s="14" t="s">
        <x:v>94</x:v>
      </x:c>
      <x:c r="E7823" s="15">
        <x:v>44771.474846166166</x:v>
      </x:c>
      <x:c r="F7823" t="s">
        <x:v>99</x:v>
      </x:c>
      <x:c r="G7823" s="6">
        <x:v>84.52452109786606</x:v>
      </x:c>
      <x:c r="H7823" t="s">
        <x:v>97</x:v>
      </x:c>
      <x:c r="I7823" s="6">
        <x:v>27.8201163734916</x:v>
      </x:c>
      <x:c r="J7823" t="s">
        <x:v>95</x:v>
      </x:c>
      <x:c r="K7823" s="6">
        <x:v>1019</x:v>
      </x:c>
      <x:c r="L7823" t="s">
        <x:v>96</x:v>
      </x:c>
      <x:c r="M7823" t="s">
        <x:v>98</x:v>
      </x:c>
      <x:c r="N7823" s="8">
        <x:v>36.4</x:v>
      </x:c>
      <x:c r="O7823" s="8">
        <x:v>0</x:v>
      </x:c>
      <x:c r="Q7823">
        <x:v>0</x:v>
      </x:c>
      <x:c r="R7823" s="6">
        <x:v>22.279999999999998</x:v>
      </x:c>
      <x:c r="S7823" s="8">
        <x:v>43325.06000901739</x:v>
      </x:c>
      <x:c r="T7823" s="12">
        <x:v>378705.63149777905</x:v>
      </x:c>
      <x:c r="U7823" s="12">
        <x:v>26.25</x:v>
      </x:c>
      <x:c r="V7823" s="12">
        <x:v>44</x:v>
      </x:c>
      <x:c r="W7823" s="12">
        <x:f>NA()</x:f>
      </x:c>
    </x:row>
    <x:row r="7824">
      <x:c r="A7824">
        <x:v>491676</x:v>
      </x:c>
      <x:c r="B7824" s="1">
        <x:v>44784.73866378862</x:v>
      </x:c>
      <x:c r="C7824" s="6">
        <x:v>130.359752175</x:v>
      </x:c>
      <x:c r="D7824" s="14" t="s">
        <x:v>94</x:v>
      </x:c>
      <x:c r="E7824" s="15">
        <x:v>44771.474846166166</x:v>
      </x:c>
      <x:c r="F7824" t="s">
        <x:v>99</x:v>
      </x:c>
      <x:c r="G7824" s="6">
        <x:v>84.60237598466993</x:v>
      </x:c>
      <x:c r="H7824" t="s">
        <x:v>97</x:v>
      </x:c>
      <x:c r="I7824" s="6">
        <x:v>27.822942282232816</x:v>
      </x:c>
      <x:c r="J7824" t="s">
        <x:v>95</x:v>
      </x:c>
      <x:c r="K7824" s="6">
        <x:v>1019</x:v>
      </x:c>
      <x:c r="L7824" t="s">
        <x:v>96</x:v>
      </x:c>
      <x:c r="M7824" t="s">
        <x:v>98</x:v>
      </x:c>
      <x:c r="N7824" s="8">
        <x:v>36.4</x:v>
      </x:c>
      <x:c r="O7824" s="8">
        <x:v>0</x:v>
      </x:c>
      <x:c r="Q7824">
        <x:v>0</x:v>
      </x:c>
      <x:c r="R7824" s="6">
        <x:v>22.269</x:v>
      </x:c>
      <x:c r="S7824" s="8">
        <x:v>43323.90117150578</x:v>
      </x:c>
      <x:c r="T7824" s="12">
        <x:v>378703.08823091554</x:v>
      </x:c>
      <x:c r="U7824" s="12">
        <x:v>26.25</x:v>
      </x:c>
      <x:c r="V7824" s="12">
        <x:v>44</x:v>
      </x:c>
      <x:c r="W7824" s="12">
        <x:f>NA()</x:f>
      </x:c>
    </x:row>
    <x:row r="7825">
      <x:c r="A7825">
        <x:v>491678</x:v>
      </x:c>
      <x:c r="B7825" s="1">
        <x:v>44784.73867494721</x:v>
      </x:c>
      <x:c r="C7825" s="6">
        <x:v>130.37582054833334</x:v>
      </x:c>
      <x:c r="D7825" s="14" t="s">
        <x:v>94</x:v>
      </x:c>
      <x:c r="E7825" s="15">
        <x:v>44771.474846166166</x:v>
      </x:c>
      <x:c r="F7825" t="s">
        <x:v>99</x:v>
      </x:c>
      <x:c r="G7825" s="6">
        <x:v>84.56398132946974</x:v>
      </x:c>
      <x:c r="H7825" t="s">
        <x:v>97</x:v>
      </x:c>
      <x:c r="I7825" s="6">
        <x:v>27.834245940992332</x:v>
      </x:c>
      <x:c r="J7825" t="s">
        <x:v>95</x:v>
      </x:c>
      <x:c r="K7825" s="6">
        <x:v>1019</x:v>
      </x:c>
      <x:c r="L7825" t="s">
        <x:v>96</x:v>
      </x:c>
      <x:c r="M7825" t="s">
        <x:v>98</x:v>
      </x:c>
      <x:c r="N7825" s="8">
        <x:v>36.4</x:v>
      </x:c>
      <x:c r="O7825" s="8">
        <x:v>0</x:v>
      </x:c>
      <x:c r="Q7825">
        <x:v>0</x:v>
      </x:c>
      <x:c r="R7825" s="6">
        <x:v>22.272999999999996</x:v>
      </x:c>
      <x:c r="S7825" s="8">
        <x:v>43321.44520398707</x:v>
      </x:c>
      <x:c r="T7825" s="12">
        <x:v>378682.4645415604</x:v>
      </x:c>
      <x:c r="U7825" s="12">
        <x:v>26.25</x:v>
      </x:c>
      <x:c r="V7825" s="12">
        <x:v>44</x:v>
      </x:c>
      <x:c r="W7825" s="12">
        <x:f>NA()</x:f>
      </x:c>
    </x:row>
    <x:row r="7826">
      <x:c r="A7826">
        <x:v>491690</x:v>
      </x:c>
      <x:c r="B7826" s="1">
        <x:v>44784.73868671587</x:v>
      </x:c>
      <x:c r="C7826" s="6">
        <x:v>130.392767415</x:v>
      </x:c>
      <x:c r="D7826" s="14" t="s">
        <x:v>94</x:v>
      </x:c>
      <x:c r="E7826" s="15">
        <x:v>44771.474846166166</x:v>
      </x:c>
      <x:c r="F7826" t="s">
        <x:v>99</x:v>
      </x:c>
      <x:c r="G7826" s="6">
        <x:v>84.4865541019817</x:v>
      </x:c>
      <x:c r="H7826" t="s">
        <x:v>97</x:v>
      </x:c>
      <x:c r="I7826" s="6">
        <x:v>27.839867721626433</x:v>
      </x:c>
      <x:c r="J7826" t="s">
        <x:v>95</x:v>
      </x:c>
      <x:c r="K7826" s="6">
        <x:v>1019</x:v>
      </x:c>
      <x:c r="L7826" t="s">
        <x:v>96</x:v>
      </x:c>
      <x:c r="M7826" t="s">
        <x:v>98</x:v>
      </x:c>
      <x:c r="N7826" s="8">
        <x:v>36.4</x:v>
      </x:c>
      <x:c r="O7826" s="8">
        <x:v>0</x:v>
      </x:c>
      <x:c r="Q7826">
        <x:v>0</x:v>
      </x:c>
      <x:c r="R7826" s="6">
        <x:v>22.282999999999998</x:v>
      </x:c>
      <x:c r="S7826" s="8">
        <x:v>43319.92667123284</x:v>
      </x:c>
      <x:c r="T7826" s="12">
        <x:v>378688.8512081283</x:v>
      </x:c>
      <x:c r="U7826" s="12">
        <x:v>26.25</x:v>
      </x:c>
      <x:c r="V7826" s="12">
        <x:v>44</x:v>
      </x:c>
      <x:c r="W7826" s="12">
        <x:f>NA()</x:f>
      </x:c>
    </x:row>
    <x:row r="7827">
      <x:c r="A7827">
        <x:v>491697</x:v>
      </x:c>
      <x:c r="B7827" s="1">
        <x:v>44784.73869847815</x:v>
      </x:c>
      <x:c r="C7827" s="6">
        <x:v>130.40970510333332</x:v>
      </x:c>
      <x:c r="D7827" s="14" t="s">
        <x:v>94</x:v>
      </x:c>
      <x:c r="E7827" s="15">
        <x:v>44771.474846166166</x:v>
      </x:c>
      <x:c r="F7827" t="s">
        <x:v>99</x:v>
      </x:c>
      <x:c r="G7827" s="6">
        <x:v>84.54732595641099</x:v>
      </x:c>
      <x:c r="H7827" t="s">
        <x:v>97</x:v>
      </x:c>
      <x:c r="I7827" s="6">
        <x:v>27.827872596797533</x:v>
      </x:c>
      <x:c r="J7827" t="s">
        <x:v>95</x:v>
      </x:c>
      <x:c r="K7827" s="6">
        <x:v>1019</x:v>
      </x:c>
      <x:c r="L7827" t="s">
        <x:v>96</x:v>
      </x:c>
      <x:c r="M7827" t="s">
        <x:v>98</x:v>
      </x:c>
      <x:c r="N7827" s="8">
        <x:v>36.4</x:v>
      </x:c>
      <x:c r="O7827" s="8">
        <x:v>0</x:v>
      </x:c>
      <x:c r="Q7827">
        <x:v>0</x:v>
      </x:c>
      <x:c r="R7827" s="6">
        <x:v>22.275999999999996</x:v>
      </x:c>
      <x:c r="S7827" s="8">
        <x:v>43320.736212585856</x:v>
      </x:c>
      <x:c r="T7827" s="12">
        <x:v>378700.14651922043</x:v>
      </x:c>
      <x:c r="U7827" s="12">
        <x:v>26.25</x:v>
      </x:c>
      <x:c r="V7827" s="12">
        <x:v>44</x:v>
      </x:c>
      <x:c r="W7827" s="12">
        <x:f>NA()</x:f>
      </x:c>
    </x:row>
    <x:row r="7828">
      <x:c r="A7828">
        <x:v>491698</x:v>
      </x:c>
      <x:c r="B7828" s="1">
        <x:v>44784.738709634614</x:v>
      </x:c>
      <x:c r="C7828" s="6">
        <x:v>130.42577041166666</x:v>
      </x:c>
      <x:c r="D7828" s="14" t="s">
        <x:v>94</x:v>
      </x:c>
      <x:c r="E7828" s="15">
        <x:v>44771.474846166166</x:v>
      </x:c>
      <x:c r="F7828" t="s">
        <x:v>99</x:v>
      </x:c>
      <x:c r="G7828" s="6">
        <x:v>84.50137402750505</x:v>
      </x:c>
      <x:c r="H7828" t="s">
        <x:v>97</x:v>
      </x:c>
      <x:c r="I7828" s="6">
        <x:v>27.821709704723162</x:v>
      </x:c>
      <x:c r="J7828" t="s">
        <x:v>95</x:v>
      </x:c>
      <x:c r="K7828" s="6">
        <x:v>1019</x:v>
      </x:c>
      <x:c r="L7828" t="s">
        <x:v>96</x:v>
      </x:c>
      <x:c r="M7828" t="s">
        <x:v>98</x:v>
      </x:c>
      <x:c r="N7828" s="8">
        <x:v>36.4</x:v>
      </x:c>
      <x:c r="O7828" s="8">
        <x:v>0</x:v>
      </x:c>
      <x:c r="Q7828">
        <x:v>0</x:v>
      </x:c>
      <x:c r="R7828" s="6">
        <x:v>22.282999999999998</x:v>
      </x:c>
      <x:c r="S7828" s="8">
        <x:v>43321.83970821123</x:v>
      </x:c>
      <x:c r="T7828" s="12">
        <x:v>378699.94643432106</x:v>
      </x:c>
      <x:c r="U7828" s="12">
        <x:v>26.25</x:v>
      </x:c>
      <x:c r="V7828" s="12">
        <x:v>44</x:v>
      </x:c>
      <x:c r="W7828" s="12">
        <x:f>NA()</x:f>
      </x:c>
    </x:row>
    <x:row r="7829">
      <x:c r="A7829">
        <x:v>491711</x:v>
      </x:c>
      <x:c r="B7829" s="1">
        <x:v>44784.738721360794</x:v>
      </x:c>
      <x:c r="C7829" s="6">
        <x:v>130.44265611833333</x:v>
      </x:c>
      <x:c r="D7829" s="14" t="s">
        <x:v>94</x:v>
      </x:c>
      <x:c r="E7829" s="15">
        <x:v>44771.474846166166</x:v>
      </x:c>
      <x:c r="F7829" t="s">
        <x:v>99</x:v>
      </x:c>
      <x:c r="G7829" s="6">
        <x:v>84.53368845015974</x:v>
      </x:c>
      <x:c r="H7829" t="s">
        <x:v>97</x:v>
      </x:c>
      <x:c r="I7829" s="6">
        <x:v>27.826730206193133</x:v>
      </x:c>
      <x:c r="J7829" t="s">
        <x:v>95</x:v>
      </x:c>
      <x:c r="K7829" s="6">
        <x:v>1019</x:v>
      </x:c>
      <x:c r="L7829" t="s">
        <x:v>96</x:v>
      </x:c>
      <x:c r="M7829" t="s">
        <x:v>98</x:v>
      </x:c>
      <x:c r="N7829" s="8">
        <x:v>36.4</x:v>
      </x:c>
      <x:c r="O7829" s="8">
        <x:v>0</x:v>
      </x:c>
      <x:c r="Q7829">
        <x:v>0</x:v>
      </x:c>
      <x:c r="R7829" s="6">
        <x:v>22.278</x:v>
      </x:c>
      <x:c r="S7829" s="8">
        <x:v>43312.905381558245</x:v>
      </x:c>
      <x:c r="T7829" s="12">
        <x:v>378684.8919777995</x:v>
      </x:c>
      <x:c r="U7829" s="12">
        <x:v>26.25</x:v>
      </x:c>
      <x:c r="V7829" s="12">
        <x:v>44</x:v>
      </x:c>
      <x:c r="W7829" s="12">
        <x:f>NA()</x:f>
      </x:c>
    </x:row>
    <x:row r="7830">
      <x:c r="A7830">
        <x:v>491718</x:v>
      </x:c>
      <x:c r="B7830" s="1">
        <x:v>44784.73873309814</x:v>
      </x:c>
      <x:c r="C7830" s="6">
        <x:v>130.45955788166665</x:v>
      </x:c>
      <x:c r="D7830" s="14" t="s">
        <x:v>94</x:v>
      </x:c>
      <x:c r="E7830" s="15">
        <x:v>44771.474846166166</x:v>
      </x:c>
      <x:c r="F7830" t="s">
        <x:v>99</x:v>
      </x:c>
      <x:c r="G7830" s="6">
        <x:v>84.55374101244027</x:v>
      </x:c>
      <x:c r="H7830" t="s">
        <x:v>97</x:v>
      </x:c>
      <x:c r="I7830" s="6">
        <x:v>27.811097531723135</x:v>
      </x:c>
      <x:c r="J7830" t="s">
        <x:v>95</x:v>
      </x:c>
      <x:c r="K7830" s="6">
        <x:v>1019</x:v>
      </x:c>
      <x:c r="L7830" t="s">
        <x:v>96</x:v>
      </x:c>
      <x:c r="M7830" t="s">
        <x:v>98</x:v>
      </x:c>
      <x:c r="N7830" s="8">
        <x:v>36.4</x:v>
      </x:c>
      <x:c r="O7830" s="8">
        <x:v>0</x:v>
      </x:c>
      <x:c r="Q7830">
        <x:v>0</x:v>
      </x:c>
      <x:c r="R7830" s="6">
        <x:v>22.276999999999997</x:v>
      </x:c>
      <x:c r="S7830" s="8">
        <x:v>43322.1243861773</x:v>
      </x:c>
      <x:c r="T7830" s="12">
        <x:v>378683.719471356</x:v>
      </x:c>
      <x:c r="U7830" s="12">
        <x:v>26.25</x:v>
      </x:c>
      <x:c r="V7830" s="12">
        <x:v>44</x:v>
      </x:c>
      <x:c r="W7830" s="12">
        <x:f>NA()</x:f>
      </x:c>
    </x:row>
    <x:row r="7831">
      <x:c r="A7831">
        <x:v>491719</x:v>
      </x:c>
      <x:c r="B7831" s="1">
        <x:v>44784.73874427484</x:v>
      </x:c>
      <x:c r="C7831" s="6">
        <x:v>130.47565233</x:v>
      </x:c>
      <x:c r="D7831" s="14" t="s">
        <x:v>94</x:v>
      </x:c>
      <x:c r="E7831" s="15">
        <x:v>44771.474846166166</x:v>
      </x:c>
      <x:c r="F7831" t="s">
        <x:v>99</x:v>
      </x:c>
      <x:c r="G7831" s="6">
        <x:v>84.6081006933834</x:v>
      </x:c>
      <x:c r="H7831" t="s">
        <x:v>97</x:v>
      </x:c>
      <x:c r="I7831" s="6">
        <x:v>27.815937640459197</x:v>
      </x:c>
      <x:c r="J7831" t="s">
        <x:v>95</x:v>
      </x:c>
      <x:c r="K7831" s="6">
        <x:v>1019</x:v>
      </x:c>
      <x:c r="L7831" t="s">
        <x:v>96</x:v>
      </x:c>
      <x:c r="M7831" t="s">
        <x:v>98</x:v>
      </x:c>
      <x:c r="N7831" s="8">
        <x:v>36.4</x:v>
      </x:c>
      <x:c r="O7831" s="8">
        <x:v>0</x:v>
      </x:c>
      <x:c r="Q7831">
        <x:v>0</x:v>
      </x:c>
      <x:c r="R7831" s="6">
        <x:v>22.269</x:v>
      </x:c>
      <x:c r="S7831" s="8">
        <x:v>43321.32191375355</x:v>
      </x:c>
      <x:c r="T7831" s="12">
        <x:v>378675.8338575901</x:v>
      </x:c>
      <x:c r="U7831" s="12">
        <x:v>26.25</x:v>
      </x:c>
      <x:c r="V7831" s="12">
        <x:v>44</x:v>
      </x:c>
      <x:c r="W7831" s="12">
        <x:f>NA()</x:f>
      </x:c>
    </x:row>
    <x:row r="7832">
      <x:c r="A7832">
        <x:v>491731</x:v>
      </x:c>
      <x:c r="B7832" s="1">
        <x:v>44784.73875599911</x:v>
      </x:c>
      <x:c r="C7832" s="6">
        <x:v>130.49253528833333</x:v>
      </x:c>
      <x:c r="D7832" s="14" t="s">
        <x:v>94</x:v>
      </x:c>
      <x:c r="E7832" s="15">
        <x:v>44771.474846166166</x:v>
      </x:c>
      <x:c r="F7832" t="s">
        <x:v>99</x:v>
      </x:c>
      <x:c r="G7832" s="6">
        <x:v>84.52685308283586</x:v>
      </x:c>
      <x:c r="H7832" t="s">
        <x:v>97</x:v>
      </x:c>
      <x:c r="I7832" s="6">
        <x:v>27.817260404309764</x:v>
      </x:c>
      <x:c r="J7832" t="s">
        <x:v>95</x:v>
      </x:c>
      <x:c r="K7832" s="6">
        <x:v>1019</x:v>
      </x:c>
      <x:c r="L7832" t="s">
        <x:v>96</x:v>
      </x:c>
      <x:c r="M7832" t="s">
        <x:v>98</x:v>
      </x:c>
      <x:c r="N7832" s="8">
        <x:v>36.4</x:v>
      </x:c>
      <x:c r="O7832" s="8">
        <x:v>0</x:v>
      </x:c>
      <x:c r="Q7832">
        <x:v>0</x:v>
      </x:c>
      <x:c r="R7832" s="6">
        <x:v>22.279999999999998</x:v>
      </x:c>
      <x:c r="S7832" s="8">
        <x:v>43319.7245115887</x:v>
      </x:c>
      <x:c r="T7832" s="12">
        <x:v>378700.9783515207</x:v>
      </x:c>
      <x:c r="U7832" s="12">
        <x:v>26.25</x:v>
      </x:c>
      <x:c r="V7832" s="12">
        <x:v>44</x:v>
      </x:c>
      <x:c r="W7832" s="12">
        <x:f>NA()</x:f>
      </x:c>
    </x:row>
    <x:row r="7833">
      <x:c r="A7833">
        <x:v>491739</x:v>
      </x:c>
      <x:c r="B7833" s="1">
        <x:v>44784.738767742936</x:v>
      </x:c>
      <x:c r="C7833" s="6">
        <x:v>130.50944639166667</x:v>
      </x:c>
      <x:c r="D7833" s="14" t="s">
        <x:v>94</x:v>
      </x:c>
      <x:c r="E7833" s="15">
        <x:v>44771.474846166166</x:v>
      </x:c>
      <x:c r="F7833" t="s">
        <x:v>99</x:v>
      </x:c>
      <x:c r="G7833" s="6">
        <x:v>84.57221398335537</x:v>
      </x:c>
      <x:c r="H7833" t="s">
        <x:v>97</x:v>
      </x:c>
      <x:c r="I7833" s="6">
        <x:v>27.815246195927102</x:v>
      </x:c>
      <x:c r="J7833" t="s">
        <x:v>95</x:v>
      </x:c>
      <x:c r="K7833" s="6">
        <x:v>1019</x:v>
      </x:c>
      <x:c r="L7833" t="s">
        <x:v>96</x:v>
      </x:c>
      <x:c r="M7833" t="s">
        <x:v>98</x:v>
      </x:c>
      <x:c r="N7833" s="8">
        <x:v>36.4</x:v>
      </x:c>
      <x:c r="O7833" s="8">
        <x:v>0</x:v>
      </x:c>
      <x:c r="Q7833">
        <x:v>0</x:v>
      </x:c>
      <x:c r="R7833" s="6">
        <x:v>22.273999999999997</x:v>
      </x:c>
      <x:c r="S7833" s="8">
        <x:v>43319.268345757504</x:v>
      </x:c>
      <x:c r="T7833" s="12">
        <x:v>378689.7618786308</x:v>
      </x:c>
      <x:c r="U7833" s="12">
        <x:v>26.25</x:v>
      </x:c>
      <x:c r="V7833" s="12">
        <x:v>44</x:v>
      </x:c>
      <x:c r="W7833" s="12">
        <x:f>NA()</x:f>
      </x:c>
    </x:row>
    <x:row r="7834">
      <x:c r="A7834">
        <x:v>491746</x:v>
      </x:c>
      <x:c r="B7834" s="1">
        <x:v>44784.738779498824</x:v>
      </x:c>
      <x:c r="C7834" s="6">
        <x:v>130.52637487666667</x:v>
      </x:c>
      <x:c r="D7834" s="14" t="s">
        <x:v>94</x:v>
      </x:c>
      <x:c r="E7834" s="15">
        <x:v>44771.474846166166</x:v>
      </x:c>
      <x:c r="F7834" t="s">
        <x:v>99</x:v>
      </x:c>
      <x:c r="G7834" s="6">
        <x:v>84.58169537241699</x:v>
      </x:c>
      <x:c r="H7834" t="s">
        <x:v>97</x:v>
      </x:c>
      <x:c r="I7834" s="6">
        <x:v>27.803641974160655</x:v>
      </x:c>
      <x:c r="J7834" t="s">
        <x:v>95</x:v>
      </x:c>
      <x:c r="K7834" s="6">
        <x:v>1019</x:v>
      </x:c>
      <x:c r="L7834" t="s">
        <x:v>96</x:v>
      </x:c>
      <x:c r="M7834" t="s">
        <x:v>98</x:v>
      </x:c>
      <x:c r="N7834" s="8">
        <x:v>36.4</x:v>
      </x:c>
      <x:c r="O7834" s="8">
        <x:v>0</x:v>
      </x:c>
      <x:c r="Q7834">
        <x:v>0</x:v>
      </x:c>
      <x:c r="R7834" s="6">
        <x:v>22.273999999999997</x:v>
      </x:c>
      <x:c r="S7834" s="8">
        <x:v>43312.850511639735</x:v>
      </x:c>
      <x:c r="T7834" s="12">
        <x:v>378703.119425946</x:v>
      </x:c>
      <x:c r="U7834" s="12">
        <x:v>26.25</x:v>
      </x:c>
      <x:c r="V7834" s="12">
        <x:v>44</x:v>
      </x:c>
      <x:c r="W7834" s="12">
        <x:f>NA()</x:f>
      </x:c>
    </x:row>
    <x:row r="7835">
      <x:c r="A7835">
        <x:v>491747</x:v>
      </x:c>
      <x:c r="B7835" s="1">
        <x:v>44784.738790655494</x:v>
      </x:c>
      <x:c r="C7835" s="6">
        <x:v>130.54244046833333</x:v>
      </x:c>
      <x:c r="D7835" s="14" t="s">
        <x:v>94</x:v>
      </x:c>
      <x:c r="E7835" s="15">
        <x:v>44771.474846166166</x:v>
      </x:c>
      <x:c r="F7835" t="s">
        <x:v>99</x:v>
      </x:c>
      <x:c r="G7835" s="6">
        <x:v>84.59137061688264</x:v>
      </x:c>
      <x:c r="H7835" t="s">
        <x:v>97</x:v>
      </x:c>
      <x:c r="I7835" s="6">
        <x:v>27.836410475736557</x:v>
      </x:c>
      <x:c r="J7835" t="s">
        <x:v>95</x:v>
      </x:c>
      <x:c r="K7835" s="6">
        <x:v>1019</x:v>
      </x:c>
      <x:c r="L7835" t="s">
        <x:v>96</x:v>
      </x:c>
      <x:c r="M7835" t="s">
        <x:v>98</x:v>
      </x:c>
      <x:c r="N7835" s="8">
        <x:v>36.4</x:v>
      </x:c>
      <x:c r="O7835" s="8">
        <x:v>0</x:v>
      </x:c>
      <x:c r="Q7835">
        <x:v>0</x:v>
      </x:c>
      <x:c r="R7835" s="6">
        <x:v>22.269</x:v>
      </x:c>
      <x:c r="S7835" s="8">
        <x:v>43319.25290052033</x:v>
      </x:c>
      <x:c r="T7835" s="12">
        <x:v>378695.2440349544</x:v>
      </x:c>
      <x:c r="U7835" s="12">
        <x:v>26.25</x:v>
      </x:c>
      <x:c r="V7835" s="12">
        <x:v>44</x:v>
      </x:c>
      <x:c r="W7835" s="12">
        <x:f>NA()</x:f>
      </x:c>
    </x:row>
    <x:row r="7836">
      <x:c r="A7836">
        <x:v>491760</x:v>
      </x:c>
      <x:c r="B7836" s="1">
        <x:v>44784.73880238958</x:v>
      </x:c>
      <x:c r="C7836" s="6">
        <x:v>130.55933754833333</x:v>
      </x:c>
      <x:c r="D7836" s="14" t="s">
        <x:v>94</x:v>
      </x:c>
      <x:c r="E7836" s="15">
        <x:v>44771.474846166166</x:v>
      </x:c>
      <x:c r="F7836" t="s">
        <x:v>99</x:v>
      </x:c>
      <x:c r="G7836" s="6">
        <x:v>84.56107038786797</x:v>
      </x:c>
      <x:c r="H7836" t="s">
        <x:v>97</x:v>
      </x:c>
      <x:c r="I7836" s="6">
        <x:v>27.81996605926406</x:v>
      </x:c>
      <x:c r="J7836" t="s">
        <x:v>95</x:v>
      </x:c>
      <x:c r="K7836" s="6">
        <x:v>1019</x:v>
      </x:c>
      <x:c r="L7836" t="s">
        <x:v>96</x:v>
      </x:c>
      <x:c r="M7836" t="s">
        <x:v>98</x:v>
      </x:c>
      <x:c r="N7836" s="8">
        <x:v>36.4</x:v>
      </x:c>
      <x:c r="O7836" s="8">
        <x:v>0</x:v>
      </x:c>
      <x:c r="Q7836">
        <x:v>0</x:v>
      </x:c>
      <x:c r="R7836" s="6">
        <x:v>22.275</x:v>
      </x:c>
      <x:c r="S7836" s="8">
        <x:v>43321.31164569863</x:v>
      </x:c>
      <x:c r="T7836" s="12">
        <x:v>378710.34390623664</x:v>
      </x:c>
      <x:c r="U7836" s="12">
        <x:v>26.25</x:v>
      </x:c>
      <x:c r="V7836" s="12">
        <x:v>44</x:v>
      </x:c>
      <x:c r="W7836" s="12">
        <x:f>NA()</x:f>
      </x:c>
    </x:row>
    <x:row r="7837">
      <x:c r="A7837">
        <x:v>491767</x:v>
      </x:c>
      <x:c r="B7837" s="1">
        <x:v>44784.73881412445</x:v>
      </x:c>
      <x:c r="C7837" s="6">
        <x:v>130.576235785</x:v>
      </x:c>
      <x:c r="D7837" s="14" t="s">
        <x:v>94</x:v>
      </x:c>
      <x:c r="E7837" s="15">
        <x:v>44771.474846166166</x:v>
      </x:c>
      <x:c r="F7837" t="s">
        <x:v>99</x:v>
      </x:c>
      <x:c r="G7837" s="6">
        <x:v>84.5808479609609</x:v>
      </x:c>
      <x:c r="H7837" t="s">
        <x:v>97</x:v>
      </x:c>
      <x:c r="I7837" s="6">
        <x:v>27.822521402056736</x:v>
      </x:c>
      <x:c r="J7837" t="s">
        <x:v>95</x:v>
      </x:c>
      <x:c r="K7837" s="6">
        <x:v>1019</x:v>
      </x:c>
      <x:c r="L7837" t="s">
        <x:v>96</x:v>
      </x:c>
      <x:c r="M7837" t="s">
        <x:v>98</x:v>
      </x:c>
      <x:c r="N7837" s="8">
        <x:v>36.4</x:v>
      </x:c>
      <x:c r="O7837" s="8">
        <x:v>0</x:v>
      </x:c>
      <x:c r="Q7837">
        <x:v>0</x:v>
      </x:c>
      <x:c r="R7837" s="6">
        <x:v>22.272</x:v>
      </x:c>
      <x:c r="S7837" s="8">
        <x:v>43316.879088045396</x:v>
      </x:c>
      <x:c r="T7837" s="12">
        <x:v>378701.25932675635</x:v>
      </x:c>
      <x:c r="U7837" s="12">
        <x:v>26.25</x:v>
      </x:c>
      <x:c r="V7837" s="12">
        <x:v>44</x:v>
      </x:c>
      <x:c r="W7837" s="12">
        <x:f>NA()</x:f>
      </x:c>
    </x:row>
    <x:row r="7838">
      <x:c r="A7838">
        <x:v>491768</x:v>
      </x:c>
      <x:c r="B7838" s="1">
        <x:v>44784.73882537845</x:v>
      </x:c>
      <x:c r="C7838" s="6">
        <x:v>130.592441545</x:v>
      </x:c>
      <x:c r="D7838" s="14" t="s">
        <x:v>94</x:v>
      </x:c>
      <x:c r="E7838" s="15">
        <x:v>44771.474846166166</x:v>
      </x:c>
      <x:c r="F7838" t="s">
        <x:v>99</x:v>
      </x:c>
      <x:c r="G7838" s="6">
        <x:v>84.5636429431289</x:v>
      </x:c>
      <x:c r="H7838" t="s">
        <x:v>97</x:v>
      </x:c>
      <x:c r="I7838" s="6">
        <x:v>27.825738130456557</x:v>
      </x:c>
      <x:c r="J7838" t="s">
        <x:v>95</x:v>
      </x:c>
      <x:c r="K7838" s="6">
        <x:v>1019</x:v>
      </x:c>
      <x:c r="L7838" t="s">
        <x:v>96</x:v>
      </x:c>
      <x:c r="M7838" t="s">
        <x:v>98</x:v>
      </x:c>
      <x:c r="N7838" s="8">
        <x:v>36.4</x:v>
      </x:c>
      <x:c r="O7838" s="8">
        <x:v>0</x:v>
      </x:c>
      <x:c r="Q7838">
        <x:v>0</x:v>
      </x:c>
      <x:c r="R7838" s="6">
        <x:v>22.273999999999997</x:v>
      </x:c>
      <x:c r="S7838" s="8">
        <x:v>43315.31779673277</x:v>
      </x:c>
      <x:c r="T7838" s="12">
        <x:v>378693.0297472297</x:v>
      </x:c>
      <x:c r="U7838" s="12">
        <x:v>26.25</x:v>
      </x:c>
      <x:c r="V7838" s="12">
        <x:v>44</x:v>
      </x:c>
      <x:c r="W7838" s="12">
        <x:f>NA()</x:f>
      </x:c>
    </x:row>
    <x:row r="7839">
      <x:c r="A7839">
        <x:v>491775</x:v>
      </x:c>
      <x:c r="B7839" s="1">
        <x:v>44784.73883709449</x:v>
      </x:c>
      <x:c r="C7839" s="6">
        <x:v>130.60931263666666</x:v>
      </x:c>
      <x:c r="D7839" s="14" t="s">
        <x:v>94</x:v>
      </x:c>
      <x:c r="E7839" s="15">
        <x:v>44771.474846166166</x:v>
      </x:c>
      <x:c r="F7839" t="s">
        <x:v>99</x:v>
      </x:c>
      <x:c r="G7839" s="6">
        <x:v>84.58811888176038</x:v>
      </x:c>
      <x:c r="H7839" t="s">
        <x:v>97</x:v>
      </x:c>
      <x:c r="I7839" s="6">
        <x:v>27.813622804975694</x:v>
      </x:c>
      <x:c r="J7839" t="s">
        <x:v>95</x:v>
      </x:c>
      <x:c r="K7839" s="6">
        <x:v>1019</x:v>
      </x:c>
      <x:c r="L7839" t="s">
        <x:v>96</x:v>
      </x:c>
      <x:c r="M7839" t="s">
        <x:v>98</x:v>
      </x:c>
      <x:c r="N7839" s="8">
        <x:v>36.4</x:v>
      </x:c>
      <x:c r="O7839" s="8">
        <x:v>0</x:v>
      </x:c>
      <x:c r="Q7839">
        <x:v>0</x:v>
      </x:c>
      <x:c r="R7839" s="6">
        <x:v>22.272</x:v>
      </x:c>
      <x:c r="S7839" s="8">
        <x:v>43317.5184396642</x:v>
      </x:c>
      <x:c r="T7839" s="12">
        <x:v>378710.4913526192</x:v>
      </x:c>
      <x:c r="U7839" s="12">
        <x:v>26.25</x:v>
      </x:c>
      <x:c r="V7839" s="12">
        <x:v>44</x:v>
      </x:c>
      <x:c r="W7839" s="12">
        <x:f>NA()</x:f>
      </x:c>
    </x:row>
    <x:row r="7840">
      <x:c r="A7840">
        <x:v>491788</x:v>
      </x:c>
      <x:c r="B7840" s="1">
        <x:v>44784.73884886522</x:v>
      </x:c>
      <x:c r="C7840" s="6">
        <x:v>130.62626248166666</x:v>
      </x:c>
      <x:c r="D7840" s="14" t="s">
        <x:v>94</x:v>
      </x:c>
      <x:c r="E7840" s="15">
        <x:v>44771.474846166166</x:v>
      </x:c>
      <x:c r="F7840" t="s">
        <x:v>99</x:v>
      </x:c>
      <x:c r="G7840" s="6">
        <x:v>84.56164860774071</x:v>
      </x:c>
      <x:c r="H7840" t="s">
        <x:v>97</x:v>
      </x:c>
      <x:c r="I7840" s="6">
        <x:v>27.83710192462968</x:v>
      </x:c>
      <x:c r="J7840" t="s">
        <x:v>95</x:v>
      </x:c>
      <x:c r="K7840" s="6">
        <x:v>1019</x:v>
      </x:c>
      <x:c r="L7840" t="s">
        <x:v>96</x:v>
      </x:c>
      <x:c r="M7840" t="s">
        <x:v>98</x:v>
      </x:c>
      <x:c r="N7840" s="8">
        <x:v>36.4</x:v>
      </x:c>
      <x:c r="O7840" s="8">
        <x:v>0</x:v>
      </x:c>
      <x:c r="Q7840">
        <x:v>0</x:v>
      </x:c>
      <x:c r="R7840" s="6">
        <x:v>22.272999999999996</x:v>
      </x:c>
      <x:c r="S7840" s="8">
        <x:v>43314.02602742548</x:v>
      </x:c>
      <x:c r="T7840" s="12">
        <x:v>378707.45031561697</x:v>
      </x:c>
      <x:c r="U7840" s="12">
        <x:v>26.25</x:v>
      </x:c>
      <x:c r="V7840" s="12">
        <x:v>44</x:v>
      </x:c>
      <x:c r="W7840" s="12">
        <x:f>NA()</x:f>
      </x:c>
    </x:row>
    <x:row r="7841">
      <x:c r="A7841">
        <x:v>491789</x:v>
      </x:c>
      <x:c r="B7841" s="1">
        <x:v>44784.73886003998</x:v>
      </x:c>
      <x:c r="C7841" s="6">
        <x:v>130.642354135</x:v>
      </x:c>
      <x:c r="D7841" s="14" t="s">
        <x:v>94</x:v>
      </x:c>
      <x:c r="E7841" s="15">
        <x:v>44771.474846166166</x:v>
      </x:c>
      <x:c r="F7841" t="s">
        <x:v>99</x:v>
      </x:c>
      <x:c r="G7841" s="6">
        <x:v>84.59066801029708</x:v>
      </x:c>
      <x:c r="H7841" t="s">
        <x:v>97</x:v>
      </x:c>
      <x:c r="I7841" s="6">
        <x:v>27.819424928098215</x:v>
      </x:c>
      <x:c r="J7841" t="s">
        <x:v>95</x:v>
      </x:c>
      <x:c r="K7841" s="6">
        <x:v>1019</x:v>
      </x:c>
      <x:c r="L7841" t="s">
        <x:v>96</x:v>
      </x:c>
      <x:c r="M7841" t="s">
        <x:v>98</x:v>
      </x:c>
      <x:c r="N7841" s="8">
        <x:v>36.4</x:v>
      </x:c>
      <x:c r="O7841" s="8">
        <x:v>0</x:v>
      </x:c>
      <x:c r="Q7841">
        <x:v>0</x:v>
      </x:c>
      <x:c r="R7841" s="6">
        <x:v>22.270999999999997</x:v>
      </x:c>
      <x:c r="S7841" s="8">
        <x:v>43313.65164510244</x:v>
      </x:c>
      <x:c r="T7841" s="12">
        <x:v>378707.40967453114</x:v>
      </x:c>
      <x:c r="U7841" s="12">
        <x:v>26.25</x:v>
      </x:c>
      <x:c r="V7841" s="12">
        <x:v>44</x:v>
      </x:c>
      <x:c r="W7841" s="12">
        <x:f>NA()</x:f>
      </x:c>
    </x:row>
    <x:row r="7842">
      <x:c r="A7842">
        <x:v>491796</x:v>
      </x:c>
      <x:c r="B7842" s="1">
        <x:v>44784.73887180908</x:v>
      </x:c>
      <x:c r="C7842" s="6">
        <x:v>130.65930164166667</x:v>
      </x:c>
      <x:c r="D7842" s="14" t="s">
        <x:v>94</x:v>
      </x:c>
      <x:c r="E7842" s="15">
        <x:v>44771.474846166166</x:v>
      </x:c>
      <x:c r="F7842" t="s">
        <x:v>99</x:v>
      </x:c>
      <x:c r="G7842" s="6">
        <x:v>84.62604894548498</x:v>
      </x:c>
      <x:c r="H7842" t="s">
        <x:v>97</x:v>
      </x:c>
      <x:c r="I7842" s="6">
        <x:v>27.820747693323028</x:v>
      </x:c>
      <x:c r="J7842" t="s">
        <x:v>95</x:v>
      </x:c>
      <x:c r="K7842" s="6">
        <x:v>1019</x:v>
      </x:c>
      <x:c r="L7842" t="s">
        <x:v>96</x:v>
      </x:c>
      <x:c r="M7842" t="s">
        <x:v>98</x:v>
      </x:c>
      <x:c r="N7842" s="8">
        <x:v>36.4</x:v>
      </x:c>
      <x:c r="O7842" s="8">
        <x:v>0</x:v>
      </x:c>
      <x:c r="Q7842">
        <x:v>0</x:v>
      </x:c>
      <x:c r="R7842" s="6">
        <x:v>22.266</x:v>
      </x:c>
      <x:c r="S7842" s="8">
        <x:v>43315.3743543823</x:v>
      </x:c>
      <x:c r="T7842" s="12">
        <x:v>378707.9174782241</x:v>
      </x:c>
      <x:c r="U7842" s="12">
        <x:v>26.25</x:v>
      </x:c>
      <x:c r="V7842" s="12">
        <x:v>44</x:v>
      </x:c>
      <x:c r="W7842" s="12">
        <x:f>NA()</x:f>
      </x:c>
    </x:row>
    <x:row r="7843">
      <x:c r="A7843">
        <x:v>491809</x:v>
      </x:c>
      <x:c r="B7843" s="1">
        <x:v>44784.73888355959</x:v>
      </x:c>
      <x:c r="C7843" s="6">
        <x:v>130.676222375</x:v>
      </x:c>
      <x:c r="D7843" s="14" t="s">
        <x:v>94</x:v>
      </x:c>
      <x:c r="E7843" s="15">
        <x:v>44771.474846166166</x:v>
      </x:c>
      <x:c r="F7843" t="s">
        <x:v>99</x:v>
      </x:c>
      <x:c r="G7843" s="6">
        <x:v>84.61968879424087</x:v>
      </x:c>
      <x:c r="H7843" t="s">
        <x:v>97</x:v>
      </x:c>
      <x:c r="I7843" s="6">
        <x:v>27.819605305143796</x:v>
      </x:c>
      <x:c r="J7843" t="s">
        <x:v>95</x:v>
      </x:c>
      <x:c r="K7843" s="6">
        <x:v>1019</x:v>
      </x:c>
      <x:c r="L7843" t="s">
        <x:v>96</x:v>
      </x:c>
      <x:c r="M7843" t="s">
        <x:v>98</x:v>
      </x:c>
      <x:c r="N7843" s="8">
        <x:v>36.4</x:v>
      </x:c>
      <x:c r="O7843" s="8">
        <x:v>0</x:v>
      </x:c>
      <x:c r="Q7843">
        <x:v>0</x:v>
      </x:c>
      <x:c r="R7843" s="6">
        <x:v>22.267</x:v>
      </x:c>
      <x:c r="S7843" s="8">
        <x:v>43317.13112645666</x:v>
      </x:c>
      <x:c r="T7843" s="12">
        <x:v>378714.6265370761</x:v>
      </x:c>
      <x:c r="U7843" s="12">
        <x:v>26.25</x:v>
      </x:c>
      <x:c r="V7843" s="12">
        <x:v>44</x:v>
      </x:c>
      <x:c r="W7843" s="12">
        <x:f>NA()</x:f>
      </x:c>
    </x:row>
    <x:row r="7844">
      <x:c r="A7844">
        <x:v>491810</x:v>
      </x:c>
      <x:c r="B7844" s="1">
        <x:v>44784.73889469651</x:v>
      </x:c>
      <x:c r="C7844" s="6">
        <x:v>130.69225953666665</x:v>
      </x:c>
      <x:c r="D7844" s="14" t="s">
        <x:v>94</x:v>
      </x:c>
      <x:c r="E7844" s="15">
        <x:v>44771.474846166166</x:v>
      </x:c>
      <x:c r="F7844" t="s">
        <x:v>99</x:v>
      </x:c>
      <x:c r="G7844" s="6">
        <x:v>84.63406109826632</x:v>
      </x:c>
      <x:c r="H7844" t="s">
        <x:v>97</x:v>
      </x:c>
      <x:c r="I7844" s="6">
        <x:v>27.81094721789941</x:v>
      </x:c>
      <x:c r="J7844" t="s">
        <x:v>95</x:v>
      </x:c>
      <x:c r="K7844" s="6">
        <x:v>1019</x:v>
      </x:c>
      <x:c r="L7844" t="s">
        <x:v>96</x:v>
      </x:c>
      <x:c r="M7844" t="s">
        <x:v>98</x:v>
      </x:c>
      <x:c r="N7844" s="8">
        <x:v>36.4</x:v>
      </x:c>
      <x:c r="O7844" s="8">
        <x:v>0</x:v>
      </x:c>
      <x:c r="Q7844">
        <x:v>0</x:v>
      </x:c>
      <x:c r="R7844" s="6">
        <x:v>22.266</x:v>
      </x:c>
      <x:c r="S7844" s="8">
        <x:v>43308.213928029785</x:v>
      </x:c>
      <x:c r="T7844" s="12">
        <x:v>378718.90276872047</x:v>
      </x:c>
      <x:c r="U7844" s="12">
        <x:v>26.25</x:v>
      </x:c>
      <x:c r="V7844" s="12">
        <x:v>44</x:v>
      </x:c>
      <x:c r="W7844" s="12">
        <x:f>NA()</x:f>
      </x:c>
    </x:row>
    <x:row r="7845">
      <x:c r="A7845">
        <x:v>491817</x:v>
      </x:c>
      <x:c r="B7845" s="1">
        <x:v>44784.73890644387</x:v>
      </x:c>
      <x:c r="C7845" s="6">
        <x:v>130.70917573833333</x:v>
      </x:c>
      <x:c r="D7845" s="14" t="s">
        <x:v>94</x:v>
      </x:c>
      <x:c r="E7845" s="15">
        <x:v>44771.474846166166</x:v>
      </x:c>
      <x:c r="F7845" t="s">
        <x:v>99</x:v>
      </x:c>
      <x:c r="G7845" s="6">
        <x:v>84.63695242560249</x:v>
      </x:c>
      <x:c r="H7845" t="s">
        <x:v>97</x:v>
      </x:c>
      <x:c r="I7845" s="6">
        <x:v>27.825257124144628</x:v>
      </x:c>
      <x:c r="J7845" t="s">
        <x:v>95</x:v>
      </x:c>
      <x:c r="K7845" s="6">
        <x:v>1019</x:v>
      </x:c>
      <x:c r="L7845" t="s">
        <x:v>96</x:v>
      </x:c>
      <x:c r="M7845" t="s">
        <x:v>98</x:v>
      </x:c>
      <x:c r="N7845" s="8">
        <x:v>36.4</x:v>
      </x:c>
      <x:c r="O7845" s="8">
        <x:v>0</x:v>
      </x:c>
      <x:c r="Q7845">
        <x:v>0</x:v>
      </x:c>
      <x:c r="R7845" s="6">
        <x:v>22.264</x:v>
      </x:c>
      <x:c r="S7845" s="8">
        <x:v>43308.622585867364</x:v>
      </x:c>
      <x:c r="T7845" s="12">
        <x:v>378712.6935673443</x:v>
      </x:c>
      <x:c r="U7845" s="12">
        <x:v>26.25</x:v>
      </x:c>
      <x:c r="V7845" s="12">
        <x:v>44</x:v>
      </x:c>
      <x:c r="W7845" s="12">
        <x:f>NA()</x:f>
      </x:c>
    </x:row>
    <x:row r="7846">
      <x:c r="A7846">
        <x:v>491824</x:v>
      </x:c>
      <x:c r="B7846" s="1">
        <x:v>44784.73891817972</x:v>
      </x:c>
      <x:c r="C7846" s="6">
        <x:v>130.72607537333334</x:v>
      </x:c>
      <x:c r="D7846" s="14" t="s">
        <x:v>94</x:v>
      </x:c>
      <x:c r="E7846" s="15">
        <x:v>44771.474846166166</x:v>
      </x:c>
      <x:c r="F7846" t="s">
        <x:v>99</x:v>
      </x:c>
      <x:c r="G7846" s="6">
        <x:v>84.58050409162468</x:v>
      </x:c>
      <x:c r="H7846" t="s">
        <x:v>97</x:v>
      </x:c>
      <x:c r="I7846" s="6">
        <x:v>27.822942282232816</x:v>
      </x:c>
      <x:c r="J7846" t="s">
        <x:v>95</x:v>
      </x:c>
      <x:c r="K7846" s="6">
        <x:v>1019</x:v>
      </x:c>
      <x:c r="L7846" t="s">
        <x:v>96</x:v>
      </x:c>
      <x:c r="M7846" t="s">
        <x:v>98</x:v>
      </x:c>
      <x:c r="N7846" s="8">
        <x:v>36.4</x:v>
      </x:c>
      <x:c r="O7846" s="8">
        <x:v>0</x:v>
      </x:c>
      <x:c r="Q7846">
        <x:v>0</x:v>
      </x:c>
      <x:c r="R7846" s="6">
        <x:v>22.272</x:v>
      </x:c>
      <x:c r="S7846" s="8">
        <x:v>43308.801212695515</x:v>
      </x:c>
      <x:c r="T7846" s="12">
        <x:v>378717.4221465274</x:v>
      </x:c>
      <x:c r="U7846" s="12">
        <x:v>26.25</x:v>
      </x:c>
      <x:c r="V7846" s="12">
        <x:v>44</x:v>
      </x:c>
      <x:c r="W7846" s="12">
        <x:f>NA()</x:f>
      </x:c>
    </x:row>
    <x:row r="7847">
      <x:c r="A7847">
        <x:v>491837</x:v>
      </x:c>
      <x:c r="B7847" s="1">
        <x:v>44784.738929907886</x:v>
      </x:c>
      <x:c r="C7847" s="6">
        <x:v>130.74296393</x:v>
      </x:c>
      <x:c r="D7847" s="14" t="s">
        <x:v>94</x:v>
      </x:c>
      <x:c r="E7847" s="15">
        <x:v>44771.474846166166</x:v>
      </x:c>
      <x:c r="F7847" t="s">
        <x:v>99</x:v>
      </x:c>
      <x:c r="G7847" s="6">
        <x:v>84.6320656724652</x:v>
      </x:c>
      <x:c r="H7847" t="s">
        <x:v>97</x:v>
      </x:c>
      <x:c r="I7847" s="6">
        <x:v>27.822310961988933</x:v>
      </x:c>
      <x:c r="J7847" t="s">
        <x:v>95</x:v>
      </x:c>
      <x:c r="K7847" s="6">
        <x:v>1019</x:v>
      </x:c>
      <x:c r="L7847" t="s">
        <x:v>96</x:v>
      </x:c>
      <x:c r="M7847" t="s">
        <x:v>98</x:v>
      </x:c>
      <x:c r="N7847" s="8">
        <x:v>36.4</x:v>
      </x:c>
      <x:c r="O7847" s="8">
        <x:v>0</x:v>
      </x:c>
      <x:c r="Q7847">
        <x:v>0</x:v>
      </x:c>
      <x:c r="R7847" s="6">
        <x:v>22.264999999999997</x:v>
      </x:c>
      <x:c r="S7847" s="8">
        <x:v>43311.753658624366</x:v>
      </x:c>
      <x:c r="T7847" s="12">
        <x:v>378702.8290867453</x:v>
      </x:c>
      <x:c r="U7847" s="12">
        <x:v>26.25</x:v>
      </x:c>
      <x:c r="V7847" s="12">
        <x:v>44</x:v>
      </x:c>
      <x:c r="W7847" s="12">
        <x:f>NA()</x:f>
      </x:c>
    </x:row>
    <x:row r="7848">
      <x:c r="A7848">
        <x:v>491838</x:v>
      </x:c>
      <x:c r="B7848" s="1">
        <x:v>44784.738941061776</x:v>
      </x:c>
      <x:c r="C7848" s="6">
        <x:v>130.75902552833332</x:v>
      </x:c>
      <x:c r="D7848" s="14" t="s">
        <x:v>94</x:v>
      </x:c>
      <x:c r="E7848" s="15">
        <x:v>44771.474846166166</x:v>
      </x:c>
      <x:c r="F7848" t="s">
        <x:v>99</x:v>
      </x:c>
      <x:c r="G7848" s="6">
        <x:v>84.6047100161236</x:v>
      </x:c>
      <x:c r="H7848" t="s">
        <x:v>97</x:v>
      </x:c>
      <x:c r="I7848" s="6">
        <x:v>27.82008631064582</x:v>
      </x:c>
      <x:c r="J7848" t="s">
        <x:v>95</x:v>
      </x:c>
      <x:c r="K7848" s="6">
        <x:v>1019</x:v>
      </x:c>
      <x:c r="L7848" t="s">
        <x:v>96</x:v>
      </x:c>
      <x:c r="M7848" t="s">
        <x:v>98</x:v>
      </x:c>
      <x:c r="N7848" s="8">
        <x:v>36.4</x:v>
      </x:c>
      <x:c r="O7848" s="8">
        <x:v>0</x:v>
      </x:c>
      <x:c r="Q7848">
        <x:v>0</x:v>
      </x:c>
      <x:c r="R7848" s="6">
        <x:v>22.269</x:v>
      </x:c>
      <x:c r="S7848" s="8">
        <x:v>43308.28601573493</x:v>
      </x:c>
      <x:c r="T7848" s="12">
        <x:v>378725.916457381</x:v>
      </x:c>
      <x:c r="U7848" s="12">
        <x:v>26.25</x:v>
      </x:c>
      <x:c r="V7848" s="12">
        <x:v>44</x:v>
      </x:c>
      <x:c r="W7848" s="12">
        <x:f>NA()</x:f>
      </x:c>
    </x:row>
    <x:row r="7849">
      <x:c r="A7849">
        <x:v>491845</x:v>
      </x:c>
      <x:c r="B7849" s="1">
        <x:v>44784.73895281176</x:v>
      </x:c>
      <x:c r="C7849" s="6">
        <x:v>130.7759455</x:v>
      </x:c>
      <x:c r="D7849" s="14" t="s">
        <x:v>94</x:v>
      </x:c>
      <x:c r="E7849" s="15">
        <x:v>44771.474846166166</x:v>
      </x:c>
      <x:c r="F7849" t="s">
        <x:v>99</x:v>
      </x:c>
      <x:c r="G7849" s="6">
        <x:v>84.58853649977624</x:v>
      </x:c>
      <x:c r="H7849" t="s">
        <x:v>97</x:v>
      </x:c>
      <x:c r="I7849" s="6">
        <x:v>27.813111737616055</x:v>
      </x:c>
      <x:c r="J7849" t="s">
        <x:v>95</x:v>
      </x:c>
      <x:c r="K7849" s="6">
        <x:v>1019</x:v>
      </x:c>
      <x:c r="L7849" t="s">
        <x:v>96</x:v>
      </x:c>
      <x:c r="M7849" t="s">
        <x:v>98</x:v>
      </x:c>
      <x:c r="N7849" s="8">
        <x:v>36.4</x:v>
      </x:c>
      <x:c r="O7849" s="8">
        <x:v>0</x:v>
      </x:c>
      <x:c r="Q7849">
        <x:v>0</x:v>
      </x:c>
      <x:c r="R7849" s="6">
        <x:v>22.272</x:v>
      </x:c>
      <x:c r="S7849" s="8">
        <x:v>43311.121236358566</x:v>
      </x:c>
      <x:c r="T7849" s="12">
        <x:v>378715.11879574525</x:v>
      </x:c>
      <x:c r="U7849" s="12">
        <x:v>26.25</x:v>
      </x:c>
      <x:c r="V7849" s="12">
        <x:v>44</x:v>
      </x:c>
      <x:c r="W7849" s="12">
        <x:f>NA()</x:f>
      </x:c>
    </x:row>
    <x:row r="7850">
      <x:c r="A7850">
        <x:v>491852</x:v>
      </x:c>
      <x:c r="B7850" s="1">
        <x:v>44784.73896454212</x:v>
      </x:c>
      <x:c r="C7850" s="6">
        <x:v>130.79283722333332</x:v>
      </x:c>
      <x:c r="D7850" s="14" t="s">
        <x:v>94</x:v>
      </x:c>
      <x:c r="E7850" s="15">
        <x:v>44771.474846166166</x:v>
      </x:c>
      <x:c r="F7850" t="s">
        <x:v>99</x:v>
      </x:c>
      <x:c r="G7850" s="6">
        <x:v>84.60301008912457</x:v>
      </x:c>
      <x:c r="H7850" t="s">
        <x:v>97</x:v>
      </x:c>
      <x:c r="I7850" s="6">
        <x:v>27.83108933032645</x:v>
      </x:c>
      <x:c r="J7850" t="s">
        <x:v>95</x:v>
      </x:c>
      <x:c r="K7850" s="6">
        <x:v>1019</x:v>
      </x:c>
      <x:c r="L7850" t="s">
        <x:v>96</x:v>
      </x:c>
      <x:c r="M7850" t="s">
        <x:v>98</x:v>
      </x:c>
      <x:c r="N7850" s="8">
        <x:v>36.4</x:v>
      </x:c>
      <x:c r="O7850" s="8">
        <x:v>0</x:v>
      </x:c>
      <x:c r="Q7850">
        <x:v>0</x:v>
      </x:c>
      <x:c r="R7850" s="6">
        <x:v>22.267999999999997</x:v>
      </x:c>
      <x:c r="S7850" s="8">
        <x:v>43309.38890010907</x:v>
      </x:c>
      <x:c r="T7850" s="12">
        <x:v>378720.1496929541</x:v>
      </x:c>
      <x:c r="U7850" s="12">
        <x:v>26.25</x:v>
      </x:c>
      <x:c r="V7850" s="12">
        <x:v>44</x:v>
      </x:c>
      <x:c r="W7850" s="12">
        <x:f>NA()</x:f>
      </x:c>
    </x:row>
    <x:row r="7851">
      <x:c r="A7851">
        <x:v>491864</x:v>
      </x:c>
      <x:c r="B7851" s="1">
        <x:v>44784.73897626819</x:v>
      </x:c>
      <x:c r="C7851" s="6">
        <x:v>130.809722765</x:v>
      </x:c>
      <x:c r="D7851" s="14" t="s">
        <x:v>94</x:v>
      </x:c>
      <x:c r="E7851" s="15">
        <x:v>44771.474846166166</x:v>
      </x:c>
      <x:c r="F7851" t="s">
        <x:v>99</x:v>
      </x:c>
      <x:c r="G7851" s="6">
        <x:v>84.65083235461928</x:v>
      </x:c>
      <x:c r="H7851" t="s">
        <x:v>97</x:v>
      </x:c>
      <x:c r="I7851" s="6">
        <x:v>27.826128948135647</x:v>
      </x:c>
      <x:c r="J7851" t="s">
        <x:v>95</x:v>
      </x:c>
      <x:c r="K7851" s="6">
        <x:v>1019</x:v>
      </x:c>
      <x:c r="L7851" t="s">
        <x:v>96</x:v>
      </x:c>
      <x:c r="M7851" t="s">
        <x:v>98</x:v>
      </x:c>
      <x:c r="N7851" s="8">
        <x:v>36.4</x:v>
      </x:c>
      <x:c r="O7851" s="8">
        <x:v>0</x:v>
      </x:c>
      <x:c r="Q7851">
        <x:v>0</x:v>
      </x:c>
      <x:c r="R7851" s="6">
        <x:v>22.261999999999997</x:v>
      </x:c>
      <x:c r="S7851" s="8">
        <x:v>43307.517345962864</x:v>
      </x:c>
      <x:c r="T7851" s="12">
        <x:v>378727.97804997227</x:v>
      </x:c>
      <x:c r="U7851" s="12">
        <x:v>26.25</x:v>
      </x:c>
      <x:c r="V7851" s="12">
        <x:v>44</x:v>
      </x:c>
      <x:c r="W7851" s="12">
        <x:f>NA()</x:f>
      </x:c>
    </x:row>
    <x:row r="7852">
      <x:c r="A7852">
        <x:v>491868</x:v>
      </x:c>
      <x:c r="B7852" s="1">
        <x:v>44784.738987425444</x:v>
      </x:c>
      <x:c r="C7852" s="6">
        <x:v>130.825789205</x:v>
      </x:c>
      <x:c r="D7852" s="14" t="s">
        <x:v>94</x:v>
      </x:c>
      <x:c r="E7852" s="15">
        <x:v>44771.474846166166</x:v>
      </x:c>
      <x:c r="F7852" t="s">
        <x:v>99</x:v>
      </x:c>
      <x:c r="G7852" s="6">
        <x:v>84.59187173154628</x:v>
      </x:c>
      <x:c r="H7852" t="s">
        <x:v>97</x:v>
      </x:c>
      <x:c r="I7852" s="6">
        <x:v>27.817951849257042</x:v>
      </x:c>
      <x:c r="J7852" t="s">
        <x:v>95</x:v>
      </x:c>
      <x:c r="K7852" s="6">
        <x:v>1019</x:v>
      </x:c>
      <x:c r="L7852" t="s">
        <x:v>96</x:v>
      </x:c>
      <x:c r="M7852" t="s">
        <x:v>98</x:v>
      </x:c>
      <x:c r="N7852" s="8">
        <x:v>36.4</x:v>
      </x:c>
      <x:c r="O7852" s="8">
        <x:v>0</x:v>
      </x:c>
      <x:c r="Q7852">
        <x:v>0</x:v>
      </x:c>
      <x:c r="R7852" s="6">
        <x:v>22.270999999999997</x:v>
      </x:c>
      <x:c r="S7852" s="8">
        <x:v>43309.69297926925</x:v>
      </x:c>
      <x:c r="T7852" s="12">
        <x:v>378711.923822371</x:v>
      </x:c>
      <x:c r="U7852" s="12">
        <x:v>26.25</x:v>
      </x:c>
      <x:c r="V7852" s="12">
        <x:v>44</x:v>
      </x:c>
      <x:c r="W7852" s="12">
        <x:f>NA()</x:f>
      </x:c>
    </x:row>
    <x:row r="7853">
      <x:c r="A7853">
        <x:v>491874</x:v>
      </x:c>
      <x:c r="B7853" s="1">
        <x:v>44784.738999114175</x:v>
      </x:c>
      <x:c r="C7853" s="6">
        <x:v>130.84262097833334</x:v>
      </x:c>
      <x:c r="D7853" s="14" t="s">
        <x:v>94</x:v>
      </x:c>
      <x:c r="E7853" s="15">
        <x:v>44771.474846166166</x:v>
      </x:c>
      <x:c r="F7853" t="s">
        <x:v>99</x:v>
      </x:c>
      <x:c r="G7853" s="6">
        <x:v>84.62366520321281</x:v>
      </x:c>
      <x:c r="H7853" t="s">
        <x:v>97</x:v>
      </x:c>
      <x:c r="I7853" s="6">
        <x:v>27.823663791228682</x:v>
      </x:c>
      <x:c r="J7853" t="s">
        <x:v>95</x:v>
      </x:c>
      <x:c r="K7853" s="6">
        <x:v>1019</x:v>
      </x:c>
      <x:c r="L7853" t="s">
        <x:v>96</x:v>
      </x:c>
      <x:c r="M7853" t="s">
        <x:v>98</x:v>
      </x:c>
      <x:c r="N7853" s="8">
        <x:v>36.4</x:v>
      </x:c>
      <x:c r="O7853" s="8">
        <x:v>0</x:v>
      </x:c>
      <x:c r="Q7853">
        <x:v>0</x:v>
      </x:c>
      <x:c r="R7853" s="6">
        <x:v>22.266</x:v>
      </x:c>
      <x:c r="S7853" s="8">
        <x:v>43305.841377945326</x:v>
      </x:c>
      <x:c r="T7853" s="12">
        <x:v>378715.0607336437</x:v>
      </x:c>
      <x:c r="U7853" s="12">
        <x:v>26.25</x:v>
      </x:c>
      <x:c r="V7853" s="12">
        <x:v>44</x:v>
      </x:c>
      <x:c r="W7853" s="12">
        <x:f>NA()</x:f>
      </x:c>
    </x:row>
    <x:row r="7854">
      <x:c r="A7854">
        <x:v>491885</x:v>
      </x:c>
      <x:c r="B7854" s="1">
        <x:v>44784.739010825586</x:v>
      </x:c>
      <x:c r="C7854" s="6">
        <x:v>130.859485405</x:v>
      </x:c>
      <x:c r="D7854" s="14" t="s">
        <x:v>94</x:v>
      </x:c>
      <x:c r="E7854" s="15">
        <x:v>44771.474846166166</x:v>
      </x:c>
      <x:c r="F7854" t="s">
        <x:v>99</x:v>
      </x:c>
      <x:c r="G7854" s="6">
        <x:v>84.53542097152726</x:v>
      </x:c>
      <x:c r="H7854" t="s">
        <x:v>97</x:v>
      </x:c>
      <x:c r="I7854" s="6">
        <x:v>27.80676849628344</x:v>
      </x:c>
      <x:c r="J7854" t="s">
        <x:v>95</x:v>
      </x:c>
      <x:c r="K7854" s="6">
        <x:v>1019</x:v>
      </x:c>
      <x:c r="L7854" t="s">
        <x:v>96</x:v>
      </x:c>
      <x:c r="M7854" t="s">
        <x:v>98</x:v>
      </x:c>
      <x:c r="N7854" s="8">
        <x:v>36.4</x:v>
      </x:c>
      <x:c r="O7854" s="8">
        <x:v>0</x:v>
      </x:c>
      <x:c r="Q7854">
        <x:v>0</x:v>
      </x:c>
      <x:c r="R7854" s="6">
        <x:v>22.279999999999998</x:v>
      </x:c>
      <x:c r="S7854" s="8">
        <x:v>43306.30567894</x:v>
      </x:c>
      <x:c r="T7854" s="12">
        <x:v>378699.8889763998</x:v>
      </x:c>
      <x:c r="U7854" s="12">
        <x:v>26.25</x:v>
      </x:c>
      <x:c r="V7854" s="12">
        <x:v>44</x:v>
      </x:c>
      <x:c r="W7854" s="12">
        <x:f>NA()</x:f>
      </x:c>
    </x:row>
    <x:row r="7855">
      <x:c r="A7855">
        <x:v>491893</x:v>
      </x:c>
      <x:c r="B7855" s="1">
        <x:v>44784.73902257444</x:v>
      </x:c>
      <x:c r="C7855" s="6">
        <x:v>130.87640375</x:v>
      </x:c>
      <x:c r="D7855" s="14" t="s">
        <x:v>94</x:v>
      </x:c>
      <x:c r="E7855" s="15">
        <x:v>44771.474846166166</x:v>
      </x:c>
      <x:c r="F7855" t="s">
        <x:v>99</x:v>
      </x:c>
      <x:c r="G7855" s="6">
        <x:v>84.58375667951384</x:v>
      </x:c>
      <x:c r="H7855" t="s">
        <x:v>97</x:v>
      </x:c>
      <x:c r="I7855" s="6">
        <x:v>27.845730016274956</x:v>
      </x:c>
      <x:c r="J7855" t="s">
        <x:v>95</x:v>
      </x:c>
      <x:c r="K7855" s="6">
        <x:v>1019</x:v>
      </x:c>
      <x:c r="L7855" t="s">
        <x:v>96</x:v>
      </x:c>
      <x:c r="M7855" t="s">
        <x:v>98</x:v>
      </x:c>
      <x:c r="N7855" s="8">
        <x:v>36.4</x:v>
      </x:c>
      <x:c r="O7855" s="8">
        <x:v>0</x:v>
      </x:c>
      <x:c r="Q7855">
        <x:v>0</x:v>
      </x:c>
      <x:c r="R7855" s="6">
        <x:v>22.269</x:v>
      </x:c>
      <x:c r="S7855" s="8">
        <x:v>43304.81147534626</x:v>
      </x:c>
      <x:c r="T7855" s="12">
        <x:v>378722.1051613064</x:v>
      </x:c>
      <x:c r="U7855" s="12">
        <x:v>26.25</x:v>
      </x:c>
      <x:c r="V7855" s="12">
        <x:v>44</x:v>
      </x:c>
      <x:c r="W7855" s="12">
        <x:f>NA()</x:f>
      </x:c>
    </x:row>
    <x:row r="7856">
      <x:c r="A7856">
        <x:v>491894</x:v>
      </x:c>
      <x:c r="B7856" s="1">
        <x:v>44784.73903371109</x:v>
      </x:c>
      <x:c r="C7856" s="6">
        <x:v>130.892440535</x:v>
      </x:c>
      <x:c r="D7856" s="14" t="s">
        <x:v>94</x:v>
      </x:c>
      <x:c r="E7856" s="15">
        <x:v>44771.474846166166</x:v>
      </x:c>
      <x:c r="F7856" t="s">
        <x:v>99</x:v>
      </x:c>
      <x:c r="G7856" s="6">
        <x:v>84.648172079898</x:v>
      </x:c>
      <x:c r="H7856" t="s">
        <x:v>97</x:v>
      </x:c>
      <x:c r="I7856" s="6">
        <x:v>27.847233170398795</x:v>
      </x:c>
      <x:c r="J7856" t="s">
        <x:v>95</x:v>
      </x:c>
      <x:c r="K7856" s="6">
        <x:v>1019</x:v>
      </x:c>
      <x:c r="L7856" t="s">
        <x:v>96</x:v>
      </x:c>
      <x:c r="M7856" t="s">
        <x:v>98</x:v>
      </x:c>
      <x:c r="N7856" s="8">
        <x:v>36.4</x:v>
      </x:c>
      <x:c r="O7856" s="8">
        <x:v>0</x:v>
      </x:c>
      <x:c r="Q7856">
        <x:v>0</x:v>
      </x:c>
      <x:c r="R7856" s="6">
        <x:v>22.259999999999998</x:v>
      </x:c>
      <x:c r="S7856" s="8">
        <x:v>43297.02460152925</x:v>
      </x:c>
      <x:c r="T7856" s="12">
        <x:v>378709.90556304314</x:v>
      </x:c>
      <x:c r="U7856" s="12">
        <x:v>26.25</x:v>
      </x:c>
      <x:c r="V7856" s="12">
        <x:v>44</x:v>
      </x:c>
      <x:c r="W7856" s="12">
        <x:f>NA()</x:f>
      </x:c>
    </x:row>
    <x:row r="7857">
      <x:c r="A7857">
        <x:v>491902</x:v>
      </x:c>
      <x:c r="B7857" s="1">
        <x:v>44784.73904543494</x:v>
      </x:c>
      <x:c r="C7857" s="6">
        <x:v>130.90932286833333</x:v>
      </x:c>
      <x:c r="D7857" s="14" t="s">
        <x:v>94</x:v>
      </x:c>
      <x:c r="E7857" s="15">
        <x:v>44771.474846166166</x:v>
      </x:c>
      <x:c r="F7857" t="s">
        <x:v>99</x:v>
      </x:c>
      <x:c r="G7857" s="6">
        <x:v>84.59645539249101</x:v>
      </x:c>
      <x:c r="H7857" t="s">
        <x:v>97</x:v>
      </x:c>
      <x:c r="I7857" s="6">
        <x:v>27.830187442109946</x:v>
      </x:c>
      <x:c r="J7857" t="s">
        <x:v>95</x:v>
      </x:c>
      <x:c r="K7857" s="6">
        <x:v>1019</x:v>
      </x:c>
      <x:c r="L7857" t="s">
        <x:v>96</x:v>
      </x:c>
      <x:c r="M7857" t="s">
        <x:v>98</x:v>
      </x:c>
      <x:c r="N7857" s="8">
        <x:v>36.4</x:v>
      </x:c>
      <x:c r="O7857" s="8">
        <x:v>0</x:v>
      </x:c>
      <x:c r="Q7857">
        <x:v>0</x:v>
      </x:c>
      <x:c r="R7857" s="6">
        <x:v>22.269</x:v>
      </x:c>
      <x:c r="S7857" s="8">
        <x:v>43304.65734489822</x:v>
      </x:c>
      <x:c r="T7857" s="12">
        <x:v>378705.5504428141</x:v>
      </x:c>
      <x:c r="U7857" s="12">
        <x:v>26.25</x:v>
      </x:c>
      <x:c r="V7857" s="12">
        <x:v>44</x:v>
      </x:c>
      <x:c r="W7857" s="12">
        <x:f>NA()</x:f>
      </x:c>
    </x:row>
    <x:row r="7858">
      <x:c r="A7858">
        <x:v>491913</x:v>
      </x:c>
      <x:c r="B7858" s="1">
        <x:v>44784.73905714739</x:v>
      </x:c>
      <x:c r="C7858" s="6">
        <x:v>130.926188805</x:v>
      </x:c>
      <x:c r="D7858" s="14" t="s">
        <x:v>94</x:v>
      </x:c>
      <x:c r="E7858" s="15">
        <x:v>44771.474846166166</x:v>
      </x:c>
      <x:c r="F7858" t="s">
        <x:v>99</x:v>
      </x:c>
      <x:c r="G7858" s="6">
        <x:v>84.59253501860991</x:v>
      </x:c>
      <x:c r="H7858" t="s">
        <x:v>97</x:v>
      </x:c>
      <x:c r="I7858" s="6">
        <x:v>27.81714015302896</x:v>
      </x:c>
      <x:c r="J7858" t="s">
        <x:v>95</x:v>
      </x:c>
      <x:c r="K7858" s="6">
        <x:v>1019</x:v>
      </x:c>
      <x:c r="L7858" t="s">
        <x:v>96</x:v>
      </x:c>
      <x:c r="M7858" t="s">
        <x:v>98</x:v>
      </x:c>
      <x:c r="N7858" s="8">
        <x:v>36.4</x:v>
      </x:c>
      <x:c r="O7858" s="8">
        <x:v>0</x:v>
      </x:c>
      <x:c r="Q7858">
        <x:v>0</x:v>
      </x:c>
      <x:c r="R7858" s="6">
        <x:v>22.270999999999997</x:v>
      </x:c>
      <x:c r="S7858" s="8">
        <x:v>43296.80227030409</x:v>
      </x:c>
      <x:c r="T7858" s="12">
        <x:v>378704.4831164852</x:v>
      </x:c>
      <x:c r="U7858" s="12">
        <x:v>26.25</x:v>
      </x:c>
      <x:c r="V7858" s="12">
        <x:v>44</x:v>
      </x:c>
      <x:c r="W7858" s="12">
        <x:f>NA()</x:f>
      </x:c>
    </x:row>
    <x:row r="7859">
      <x:c r="A7859">
        <x:v>491920</x:v>
      </x:c>
      <x:c r="B7859" s="1">
        <x:v>44784.73906887359</x:v>
      </x:c>
      <x:c r="C7859" s="6">
        <x:v>130.94307453833332</x:v>
      </x:c>
      <x:c r="D7859" s="14" t="s">
        <x:v>94</x:v>
      </x:c>
      <x:c r="E7859" s="15">
        <x:v>44771.474846166166</x:v>
      </x:c>
      <x:c r="F7859" t="s">
        <x:v>99</x:v>
      </x:c>
      <x:c r="G7859" s="6">
        <x:v>84.62577861862108</x:v>
      </x:c>
      <x:c r="H7859" t="s">
        <x:v>97</x:v>
      </x:c>
      <x:c r="I7859" s="6">
        <x:v>27.821078384710745</x:v>
      </x:c>
      <x:c r="J7859" t="s">
        <x:v>95</x:v>
      </x:c>
      <x:c r="K7859" s="6">
        <x:v>1019</x:v>
      </x:c>
      <x:c r="L7859" t="s">
        <x:v>96</x:v>
      </x:c>
      <x:c r="M7859" t="s">
        <x:v>98</x:v>
      </x:c>
      <x:c r="N7859" s="8">
        <x:v>36.4</x:v>
      </x:c>
      <x:c r="O7859" s="8">
        <x:v>0</x:v>
      </x:c>
      <x:c r="Q7859">
        <x:v>0</x:v>
      </x:c>
      <x:c r="R7859" s="6">
        <x:v>22.266</x:v>
      </x:c>
      <x:c r="S7859" s="8">
        <x:v>43299.95543376812</x:v>
      </x:c>
      <x:c r="T7859" s="12">
        <x:v>378718.41616653994</x:v>
      </x:c>
      <x:c r="U7859" s="12">
        <x:v>26.25</x:v>
      </x:c>
      <x:c r="V7859" s="12">
        <x:v>44</x:v>
      </x:c>
      <x:c r="W7859" s="12">
        <x:f>NA()</x:f>
      </x:c>
    </x:row>
    <x:row r="7860">
      <x:c r="A7860">
        <x:v>491923</x:v>
      </x:c>
      <x:c r="B7860" s="1">
        <x:v>44784.73908003077</x:v>
      </x:c>
      <x:c r="C7860" s="6">
        <x:v>130.95914087</x:v>
      </x:c>
      <x:c r="D7860" s="14" t="s">
        <x:v>94</x:v>
      </x:c>
      <x:c r="E7860" s="15">
        <x:v>44771.474846166166</x:v>
      </x:c>
      <x:c r="F7860" t="s">
        <x:v>99</x:v>
      </x:c>
      <x:c r="G7860" s="6">
        <x:v>84.61347204523301</x:v>
      </x:c>
      <x:c r="H7860" t="s">
        <x:v>97</x:v>
      </x:c>
      <x:c r="I7860" s="6">
        <x:v>27.82721121271561</x:v>
      </x:c>
      <x:c r="J7860" t="s">
        <x:v>95</x:v>
      </x:c>
      <x:c r="K7860" s="6">
        <x:v>1019</x:v>
      </x:c>
      <x:c r="L7860" t="s">
        <x:v>96</x:v>
      </x:c>
      <x:c r="M7860" t="s">
        <x:v>98</x:v>
      </x:c>
      <x:c r="N7860" s="8">
        <x:v>36.4</x:v>
      </x:c>
      <x:c r="O7860" s="8">
        <x:v>0</x:v>
      </x:c>
      <x:c r="Q7860">
        <x:v>0</x:v>
      </x:c>
      <x:c r="R7860" s="6">
        <x:v>22.267</x:v>
      </x:c>
      <x:c r="S7860" s="8">
        <x:v>43301.91561691923</x:v>
      </x:c>
      <x:c r="T7860" s="12">
        <x:v>378713.8220388035</x:v>
      </x:c>
      <x:c r="U7860" s="12">
        <x:v>26.25</x:v>
      </x:c>
      <x:c r="V7860" s="12">
        <x:v>44</x:v>
      </x:c>
      <x:c r="W7860" s="12">
        <x:f>NA()</x:f>
      </x:c>
    </x:row>
    <x:row r="7861">
      <x:c r="A7861">
        <x:v>491930</x:v>
      </x:c>
      <x:c r="B7861" s="1">
        <x:v>44784.739091765725</x:v>
      </x:c>
      <x:c r="C7861" s="6">
        <x:v>130.97603920333333</x:v>
      </x:c>
      <x:c r="D7861" s="14" t="s">
        <x:v>94</x:v>
      </x:c>
      <x:c r="E7861" s="15">
        <x:v>44771.474846166166</x:v>
      </x:c>
      <x:c r="F7861" t="s">
        <x:v>99</x:v>
      </x:c>
      <x:c r="G7861" s="6">
        <x:v>84.5783672410795</x:v>
      </x:c>
      <x:c r="H7861" t="s">
        <x:v>97</x:v>
      </x:c>
      <x:c r="I7861" s="6">
        <x:v>27.82555775308174</x:v>
      </x:c>
      <x:c r="J7861" t="s">
        <x:v>95</x:v>
      </x:c>
      <x:c r="K7861" s="6">
        <x:v>1019</x:v>
      </x:c>
      <x:c r="L7861" t="s">
        <x:v>96</x:v>
      </x:c>
      <x:c r="M7861" t="s">
        <x:v>98</x:v>
      </x:c>
      <x:c r="N7861" s="8">
        <x:v>36.4</x:v>
      </x:c>
      <x:c r="O7861" s="8">
        <x:v>0</x:v>
      </x:c>
      <x:c r="Q7861">
        <x:v>0</x:v>
      </x:c>
      <x:c r="R7861" s="6">
        <x:v>22.272</x:v>
      </x:c>
      <x:c r="S7861" s="8">
        <x:v>43298.27333708233</x:v>
      </x:c>
      <x:c r="T7861" s="12">
        <x:v>378717.06319098227</x:v>
      </x:c>
      <x:c r="U7861" s="12">
        <x:v>26.25</x:v>
      </x:c>
      <x:c r="V7861" s="12">
        <x:v>44</x:v>
      </x:c>
      <x:c r="W7861" s="12">
        <x:f>NA()</x:f>
      </x:c>
    </x:row>
    <x:row r="7862">
      <x:c r="A7862">
        <x:v>491942</x:v>
      </x:c>
      <x:c r="B7862" s="1">
        <x:v>44784.73910350888</x:v>
      </x:c>
      <x:c r="C7862" s="6">
        <x:v>130.99294935333333</x:v>
      </x:c>
      <x:c r="D7862" s="14" t="s">
        <x:v>94</x:v>
      </x:c>
      <x:c r="E7862" s="15">
        <x:v>44771.474846166166</x:v>
      </x:c>
      <x:c r="F7862" t="s">
        <x:v>99</x:v>
      </x:c>
      <x:c r="G7862" s="6">
        <x:v>84.62190046790417</x:v>
      </x:c>
      <x:c r="H7862" t="s">
        <x:v>97</x:v>
      </x:c>
      <x:c r="I7862" s="6">
        <x:v>27.816899650480536</x:v>
      </x:c>
      <x:c r="J7862" t="s">
        <x:v>95</x:v>
      </x:c>
      <x:c r="K7862" s="6">
        <x:v>1019</x:v>
      </x:c>
      <x:c r="L7862" t="s">
        <x:v>96</x:v>
      </x:c>
      <x:c r="M7862" t="s">
        <x:v>98</x:v>
      </x:c>
      <x:c r="N7862" s="8">
        <x:v>36.4</x:v>
      </x:c>
      <x:c r="O7862" s="8">
        <x:v>0</x:v>
      </x:c>
      <x:c r="Q7862">
        <x:v>0</x:v>
      </x:c>
      <x:c r="R7862" s="6">
        <x:v>22.267</x:v>
      </x:c>
      <x:c r="S7862" s="8">
        <x:v>43295.04772725175</x:v>
      </x:c>
      <x:c r="T7862" s="12">
        <x:v>378717.81328251306</x:v>
      </x:c>
      <x:c r="U7862" s="12">
        <x:v>26.25</x:v>
      </x:c>
      <x:c r="V7862" s="12">
        <x:v>44</x:v>
      </x:c>
      <x:c r="W7862" s="12">
        <x:f>NA()</x:f>
      </x:c>
    </x:row>
    <x:row r="7863">
      <x:c r="A7863">
        <x:v>491944</x:v>
      </x:c>
      <x:c r="B7863" s="1">
        <x:v>44784.7391146867</x:v>
      </x:c>
      <x:c r="C7863" s="6">
        <x:v>131.009045415</x:v>
      </x:c>
      <x:c r="D7863" s="14" t="s">
        <x:v>94</x:v>
      </x:c>
      <x:c r="E7863" s="15">
        <x:v>44771.474846166166</x:v>
      </x:c>
      <x:c r="F7863" t="s">
        <x:v>99</x:v>
      </x:c>
      <x:c r="G7863" s="6">
        <x:v>84.62400515472801</x:v>
      </x:c>
      <x:c r="H7863" t="s">
        <x:v>97</x:v>
      </x:c>
      <x:c r="I7863" s="6">
        <x:v>27.83217159650576</x:v>
      </x:c>
      <x:c r="J7863" t="s">
        <x:v>95</x:v>
      </x:c>
      <x:c r="K7863" s="6">
        <x:v>1019</x:v>
      </x:c>
      <x:c r="L7863" t="s">
        <x:v>96</x:v>
      </x:c>
      <x:c r="M7863" t="s">
        <x:v>98</x:v>
      </x:c>
      <x:c r="N7863" s="8">
        <x:v>36.4</x:v>
      </x:c>
      <x:c r="O7863" s="8">
        <x:v>0</x:v>
      </x:c>
      <x:c r="Q7863">
        <x:v>0</x:v>
      </x:c>
      <x:c r="R7863" s="6">
        <x:v>22.264999999999997</x:v>
      </x:c>
      <x:c r="S7863" s="8">
        <x:v>43297.13137168255</x:v>
      </x:c>
      <x:c r="T7863" s="12">
        <x:v>378718.61787726305</x:v>
      </x:c>
      <x:c r="U7863" s="12">
        <x:v>26.25</x:v>
      </x:c>
      <x:c r="V7863" s="12">
        <x:v>44</x:v>
      </x:c>
      <x:c r="W7863" s="12">
        <x:f>NA()</x:f>
      </x:c>
    </x:row>
    <x:row r="7864">
      <x:c r="A7864">
        <x:v>491952</x:v>
      </x:c>
      <x:c r="B7864" s="1">
        <x:v>44784.73912643796</x:v>
      </x:c>
      <x:c r="C7864" s="6">
        <x:v>131.02596724</x:v>
      </x:c>
      <x:c r="D7864" s="14" t="s">
        <x:v>94</x:v>
      </x:c>
      <x:c r="E7864" s="15">
        <x:v>44771.474846166166</x:v>
      </x:c>
      <x:c r="F7864" t="s">
        <x:v>99</x:v>
      </x:c>
      <x:c r="G7864" s="6">
        <x:v>84.61742376430429</x:v>
      </x:c>
      <x:c r="H7864" t="s">
        <x:v>97</x:v>
      </x:c>
      <x:c r="I7864" s="6">
        <x:v>27.831299770945407</x:v>
      </x:c>
      <x:c r="J7864" t="s">
        <x:v>95</x:v>
      </x:c>
      <x:c r="K7864" s="6">
        <x:v>1019</x:v>
      </x:c>
      <x:c r="L7864" t="s">
        <x:v>96</x:v>
      </x:c>
      <x:c r="M7864" t="s">
        <x:v>98</x:v>
      </x:c>
      <x:c r="N7864" s="8">
        <x:v>36.4</x:v>
      </x:c>
      <x:c r="O7864" s="8">
        <x:v>0</x:v>
      </x:c>
      <x:c r="Q7864">
        <x:v>0</x:v>
      </x:c>
      <x:c r="R7864" s="6">
        <x:v>22.266</x:v>
      </x:c>
      <x:c r="S7864" s="8">
        <x:v>43297.05576990654</x:v>
      </x:c>
      <x:c r="T7864" s="12">
        <x:v>378715.4442365561</x:v>
      </x:c>
      <x:c r="U7864" s="12">
        <x:v>26.25</x:v>
      </x:c>
      <x:c r="V7864" s="12">
        <x:v>44</x:v>
      </x:c>
      <x:c r="W7864" s="12">
        <x:f>NA()</x:f>
      </x:c>
    </x:row>
    <x:row r="7865">
      <x:c r="A7865">
        <x:v>491963</x:v>
      </x:c>
      <x:c r="B7865" s="1">
        <x:v>44784.73913818378</x:v>
      </x:c>
      <x:c r="C7865" s="6">
        <x:v>131.042881205</x:v>
      </x:c>
      <x:c r="D7865" s="14" t="s">
        <x:v>94</x:v>
      </x:c>
      <x:c r="E7865" s="15">
        <x:v>44771.474846166166</x:v>
      </x:c>
      <x:c r="F7865" t="s">
        <x:v>99</x:v>
      </x:c>
      <x:c r="G7865" s="6">
        <x:v>84.6212039302511</x:v>
      </x:c>
      <x:c r="H7865" t="s">
        <x:v>97</x:v>
      </x:c>
      <x:c r="I7865" s="6">
        <x:v>27.835598775043763</x:v>
      </x:c>
      <x:c r="J7865" t="s">
        <x:v>95</x:v>
      </x:c>
      <x:c r="K7865" s="6">
        <x:v>1019</x:v>
      </x:c>
      <x:c r="L7865" t="s">
        <x:v>96</x:v>
      </x:c>
      <x:c r="M7865" t="s">
        <x:v>98</x:v>
      </x:c>
      <x:c r="N7865" s="8">
        <x:v>36.4</x:v>
      </x:c>
      <x:c r="O7865" s="8">
        <x:v>0</x:v>
      </x:c>
      <x:c r="Q7865">
        <x:v>0</x:v>
      </x:c>
      <x:c r="R7865" s="6">
        <x:v>22.264999999999997</x:v>
      </x:c>
      <x:c r="S7865" s="8">
        <x:v>43292.69708441023</x:v>
      </x:c>
      <x:c r="T7865" s="12">
        <x:v>378717.35172277596</x:v>
      </x:c>
      <x:c r="U7865" s="12">
        <x:v>26.25</x:v>
      </x:c>
      <x:c r="V7865" s="12">
        <x:v>44</x:v>
      </x:c>
      <x:c r="W7865" s="12">
        <x:f>NA()</x:f>
      </x:c>
    </x:row>
    <x:row r="7866">
      <x:c r="A7866">
        <x:v>491965</x:v>
      </x:c>
      <x:c r="B7866" s="1">
        <x:v>44784.739149337816</x:v>
      </x:c>
      <x:c r="C7866" s="6">
        <x:v>131.05894302</x:v>
      </x:c>
      <x:c r="D7866" s="14" t="s">
        <x:v>94</x:v>
      </x:c>
      <x:c r="E7866" s="15">
        <x:v>44771.474846166166</x:v>
      </x:c>
      <x:c r="F7866" t="s">
        <x:v>99</x:v>
      </x:c>
      <x:c r="G7866" s="6">
        <x:v>84.6843797366524</x:v>
      </x:c>
      <x:c r="H7866" t="s">
        <x:v>97</x:v>
      </x:c>
      <x:c r="I7866" s="6">
        <x:v>27.820807819027323</x:v>
      </x:c>
      <x:c r="J7866" t="s">
        <x:v>95</x:v>
      </x:c>
      <x:c r="K7866" s="6">
        <x:v>1019</x:v>
      </x:c>
      <x:c r="L7866" t="s">
        <x:v>96</x:v>
      </x:c>
      <x:c r="M7866" t="s">
        <x:v>98</x:v>
      </x:c>
      <x:c r="N7866" s="8">
        <x:v>36.4</x:v>
      </x:c>
      <x:c r="O7866" s="8">
        <x:v>0</x:v>
      </x:c>
      <x:c r="Q7866">
        <x:v>0</x:v>
      </x:c>
      <x:c r="R7866" s="6">
        <x:v>22.258</x:v>
      </x:c>
      <x:c r="S7866" s="8">
        <x:v>43294.48311673987</x:v>
      </x:c>
      <x:c r="T7866" s="12">
        <x:v>378713.8432449057</x:v>
      </x:c>
      <x:c r="U7866" s="12">
        <x:v>26.25</x:v>
      </x:c>
      <x:c r="V7866" s="12">
        <x:v>44</x:v>
      </x:c>
      <x:c r="W7866" s="12">
        <x:f>NA()</x:f>
      </x:c>
    </x:row>
    <x:row r="7867">
      <x:c r="A7867">
        <x:v>491971</x:v>
      </x:c>
      <x:c r="B7867" s="1">
        <x:v>44784.739161076686</x:v>
      </x:c>
      <x:c r="C7867" s="6">
        <x:v>131.07584699666666</x:v>
      </x:c>
      <x:c r="D7867" s="14" t="s">
        <x:v>94</x:v>
      </x:c>
      <x:c r="E7867" s="15">
        <x:v>44771.474846166166</x:v>
      </x:c>
      <x:c r="F7867" t="s">
        <x:v>99</x:v>
      </x:c>
      <x:c r="G7867" s="6">
        <x:v>84.65513427473957</x:v>
      </x:c>
      <x:c r="H7867" t="s">
        <x:v>97</x:v>
      </x:c>
      <x:c r="I7867" s="6">
        <x:v>27.820867944733436</x:v>
      </x:c>
      <x:c r="J7867" t="s">
        <x:v>95</x:v>
      </x:c>
      <x:c r="K7867" s="6">
        <x:v>1019</x:v>
      </x:c>
      <x:c r="L7867" t="s">
        <x:v>96</x:v>
      </x:c>
      <x:c r="M7867" t="s">
        <x:v>98</x:v>
      </x:c>
      <x:c r="N7867" s="8">
        <x:v>36.4</x:v>
      </x:c>
      <x:c r="O7867" s="8">
        <x:v>0</x:v>
      </x:c>
      <x:c r="Q7867">
        <x:v>0</x:v>
      </x:c>
      <x:c r="R7867" s="6">
        <x:v>22.261999999999997</x:v>
      </x:c>
      <x:c r="S7867" s="8">
        <x:v>43298.89016152099</x:v>
      </x:c>
      <x:c r="T7867" s="12">
        <x:v>378731.3980412921</x:v>
      </x:c>
      <x:c r="U7867" s="12">
        <x:v>26.25</x:v>
      </x:c>
      <x:c r="V7867" s="12">
        <x:v>44</x:v>
      </x:c>
      <x:c r="W7867" s="12">
        <x:f>NA()</x:f>
      </x:c>
    </x:row>
    <x:row r="7868">
      <x:c r="A7868">
        <x:v>491984</x:v>
      </x:c>
      <x:c r="B7868" s="1">
        <x:v>44784.73917281868</x:v>
      </x:c>
      <x:c r="C7868" s="6">
        <x:v>131.09275546333333</x:v>
      </x:c>
      <x:c r="D7868" s="14" t="s">
        <x:v>94</x:v>
      </x:c>
      <x:c r="E7868" s="15">
        <x:v>44771.474846166166</x:v>
      </x:c>
      <x:c r="F7868" t="s">
        <x:v>99</x:v>
      </x:c>
      <x:c r="G7868" s="6">
        <x:v>84.6740092458094</x:v>
      </x:c>
      <x:c r="H7868" t="s">
        <x:v>97</x:v>
      </x:c>
      <x:c r="I7868" s="6">
        <x:v>27.815637012384286</x:v>
      </x:c>
      <x:c r="J7868" t="s">
        <x:v>95</x:v>
      </x:c>
      <x:c r="K7868" s="6">
        <x:v>1019</x:v>
      </x:c>
      <x:c r="L7868" t="s">
        <x:v>96</x:v>
      </x:c>
      <x:c r="M7868" t="s">
        <x:v>98</x:v>
      </x:c>
      <x:c r="N7868" s="8">
        <x:v>36.4</x:v>
      </x:c>
      <x:c r="O7868" s="8">
        <x:v>0</x:v>
      </x:c>
      <x:c r="Q7868">
        <x:v>0</x:v>
      </x:c>
      <x:c r="R7868" s="6">
        <x:v>22.259999999999998</x:v>
      </x:c>
      <x:c r="S7868" s="8">
        <x:v>43296.69201670148</x:v>
      </x:c>
      <x:c r="T7868" s="12">
        <x:v>378729.6022188128</x:v>
      </x:c>
      <x:c r="U7868" s="12">
        <x:v>26.25</x:v>
      </x:c>
      <x:c r="V7868" s="12">
        <x:v>44</x:v>
      </x:c>
      <x:c r="W7868" s="12">
        <x:f>NA()</x:f>
      </x:c>
    </x:row>
    <x:row r="7869">
      <x:c r="A7869">
        <x:v>491991</x:v>
      </x:c>
      <x:c r="B7869" s="1">
        <x:v>44784.73918457916</x:v>
      </x:c>
      <x:c r="C7869" s="6">
        <x:v>131.10969055833334</x:v>
      </x:c>
      <x:c r="D7869" s="14" t="s">
        <x:v>94</x:v>
      </x:c>
      <x:c r="E7869" s="15">
        <x:v>44771.474846166166</x:v>
      </x:c>
      <x:c r="F7869" t="s">
        <x:v>99</x:v>
      </x:c>
      <x:c r="G7869" s="6">
        <x:v>84.69337778566533</x:v>
      </x:c>
      <x:c r="H7869" t="s">
        <x:v>97</x:v>
      </x:c>
      <x:c r="I7869" s="6">
        <x:v>27.818733482847165</x:v>
      </x:c>
      <x:c r="J7869" t="s">
        <x:v>95</x:v>
      </x:c>
      <x:c r="K7869" s="6">
        <x:v>1019</x:v>
      </x:c>
      <x:c r="L7869" t="s">
        <x:v>96</x:v>
      </x:c>
      <x:c r="M7869" t="s">
        <x:v>98</x:v>
      </x:c>
      <x:c r="N7869" s="8">
        <x:v>36.4</x:v>
      </x:c>
      <x:c r="O7869" s="8">
        <x:v>0</x:v>
      </x:c>
      <x:c r="Q7869">
        <x:v>0</x:v>
      </x:c>
      <x:c r="R7869" s="6">
        <x:v>22.256999999999998</x:v>
      </x:c>
      <x:c r="S7869" s="8">
        <x:v>43291.46491692257</x:v>
      </x:c>
      <x:c r="T7869" s="12">
        <x:v>378726.30124548357</x:v>
      </x:c>
      <x:c r="U7869" s="12">
        <x:v>26.25</x:v>
      </x:c>
      <x:c r="V7869" s="12">
        <x:v>44</x:v>
      </x:c>
      <x:c r="W7869" s="12">
        <x:f>NA()</x:f>
      </x:c>
    </x:row>
    <x:row r="7870">
      <x:c r="A7870">
        <x:v>491993</x:v>
      </x:c>
      <x:c r="B7870" s="1">
        <x:v>44784.73919573863</x:v>
      </x:c>
      <x:c r="C7870" s="6">
        <x:v>131.125760195</x:v>
      </x:c>
      <x:c r="D7870" s="14" t="s">
        <x:v>94</x:v>
      </x:c>
      <x:c r="E7870" s="15">
        <x:v>44771.474846166166</x:v>
      </x:c>
      <x:c r="F7870" t="s">
        <x:v>99</x:v>
      </x:c>
      <x:c r="G7870" s="6">
        <x:v>84.69062326652458</x:v>
      </x:c>
      <x:c r="H7870" t="s">
        <x:v>97</x:v>
      </x:c>
      <x:c r="I7870" s="6">
        <x:v>27.822100521933407</x:v>
      </x:c>
      <x:c r="J7870" t="s">
        <x:v>95</x:v>
      </x:c>
      <x:c r="K7870" s="6">
        <x:v>1019</x:v>
      </x:c>
      <x:c r="L7870" t="s">
        <x:v>96</x:v>
      </x:c>
      <x:c r="M7870" t="s">
        <x:v>98</x:v>
      </x:c>
      <x:c r="N7870" s="8">
        <x:v>36.4</x:v>
      </x:c>
      <x:c r="O7870" s="8">
        <x:v>0</x:v>
      </x:c>
      <x:c r="Q7870">
        <x:v>0</x:v>
      </x:c>
      <x:c r="R7870" s="6">
        <x:v>22.256999999999998</x:v>
      </x:c>
      <x:c r="S7870" s="8">
        <x:v>43294.01710114026</x:v>
      </x:c>
      <x:c r="T7870" s="12">
        <x:v>378727.5766322455</x:v>
      </x:c>
      <x:c r="U7870" s="12">
        <x:v>26.25</x:v>
      </x:c>
      <x:c r="V7870" s="12">
        <x:v>44</x:v>
      </x:c>
      <x:c r="W7870" s="12">
        <x:f>NA()</x:f>
      </x:c>
    </x:row>
    <x:row r="7871">
      <x:c r="A7871">
        <x:v>492000</x:v>
      </x:c>
      <x:c r="B7871" s="1">
        <x:v>44784.73920749966</x:v>
      </x:c>
      <x:c r="C7871" s="6">
        <x:v>131.14269607333333</x:v>
      </x:c>
      <x:c r="D7871" s="14" t="s">
        <x:v>94</x:v>
      </x:c>
      <x:c r="E7871" s="15">
        <x:v>44771.474846166166</x:v>
      </x:c>
      <x:c r="F7871" t="s">
        <x:v>99</x:v>
      </x:c>
      <x:c r="G7871" s="6">
        <x:v>84.67654617488878</x:v>
      </x:c>
      <x:c r="H7871" t="s">
        <x:v>97</x:v>
      </x:c>
      <x:c r="I7871" s="6">
        <x:v>27.803611911462667</x:v>
      </x:c>
      <x:c r="J7871" t="s">
        <x:v>95</x:v>
      </x:c>
      <x:c r="K7871" s="6">
        <x:v>1019</x:v>
      </x:c>
      <x:c r="L7871" t="s">
        <x:v>96</x:v>
      </x:c>
      <x:c r="M7871" t="s">
        <x:v>98</x:v>
      </x:c>
      <x:c r="N7871" s="8">
        <x:v>36.4</x:v>
      </x:c>
      <x:c r="O7871" s="8">
        <x:v>0</x:v>
      </x:c>
      <x:c r="Q7871">
        <x:v>0</x:v>
      </x:c>
      <x:c r="R7871" s="6">
        <x:v>22.261</x:v>
      </x:c>
      <x:c r="S7871" s="8">
        <x:v>43293.29316423602</x:v>
      </x:c>
      <x:c r="T7871" s="12">
        <x:v>378732.4547471264</x:v>
      </x:c>
      <x:c r="U7871" s="12">
        <x:v>26.25</x:v>
      </x:c>
      <x:c r="V7871" s="12">
        <x:v>44</x:v>
      </x:c>
      <x:c r="W7871" s="12">
        <x:f>NA()</x:f>
      </x:c>
    </x:row>
    <x:row r="7872">
      <x:c r="A7872">
        <x:v>492001</x:v>
      </x:c>
      <x:c r="B7872" s="1">
        <x:v>44784.73921922725</x:v>
      </x:c>
      <x:c r="C7872" s="6">
        <x:v>131.15958381166666</x:v>
      </x:c>
      <x:c r="D7872" s="14" t="s">
        <x:v>94</x:v>
      </x:c>
      <x:c r="E7872" s="15">
        <x:v>44771.474846166166</x:v>
      </x:c>
      <x:c r="F7872" t="s">
        <x:v>99</x:v>
      </x:c>
      <x:c r="G7872" s="6">
        <x:v>84.66585377211719</x:v>
      </x:c>
      <x:c r="H7872" t="s">
        <x:v>97</x:v>
      </x:c>
      <x:c r="I7872" s="6">
        <x:v>27.80776056641207</x:v>
      </x:c>
      <x:c r="J7872" t="s">
        <x:v>95</x:v>
      </x:c>
      <x:c r="K7872" s="6">
        <x:v>1019</x:v>
      </x:c>
      <x:c r="L7872" t="s">
        <x:v>96</x:v>
      </x:c>
      <x:c r="M7872" t="s">
        <x:v>98</x:v>
      </x:c>
      <x:c r="N7872" s="8">
        <x:v>36.4</x:v>
      </x:c>
      <x:c r="O7872" s="8">
        <x:v>0</x:v>
      </x:c>
      <x:c r="Q7872">
        <x:v>0</x:v>
      </x:c>
      <x:c r="R7872" s="6">
        <x:v>22.261999999999997</x:v>
      </x:c>
      <x:c r="S7872" s="8">
        <x:v>43293.62996095385</x:v>
      </x:c>
      <x:c r="T7872" s="12">
        <x:v>378721.5352252237</x:v>
      </x:c>
      <x:c r="U7872" s="12">
        <x:v>26.25</x:v>
      </x:c>
      <x:c r="V7872" s="12">
        <x:v>44</x:v>
      </x:c>
      <x:c r="W7872" s="12">
        <x:f>NA()</x:f>
      </x:c>
    </x:row>
    <x:row r="7873">
      <x:c r="A7873">
        <x:v>492014</x:v>
      </x:c>
      <x:c r="B7873" s="1">
        <x:v>44784.73923039892</x:v>
      </x:c>
      <x:c r="C7873" s="6">
        <x:v>131.17567101166668</x:v>
      </x:c>
      <x:c r="D7873" s="14" t="s">
        <x:v>94</x:v>
      </x:c>
      <x:c r="E7873" s="15">
        <x:v>44771.474846166166</x:v>
      </x:c>
      <x:c r="F7873" t="s">
        <x:v>99</x:v>
      </x:c>
      <x:c r="G7873" s="6">
        <x:v>84.61246064304356</x:v>
      </x:c>
      <x:c r="H7873" t="s">
        <x:v>97</x:v>
      </x:c>
      <x:c r="I7873" s="6">
        <x:v>27.837372491626866</x:v>
      </x:c>
      <x:c r="J7873" t="s">
        <x:v>95</x:v>
      </x:c>
      <x:c r="K7873" s="6">
        <x:v>1019</x:v>
      </x:c>
      <x:c r="L7873" t="s">
        <x:v>96</x:v>
      </x:c>
      <x:c r="M7873" t="s">
        <x:v>98</x:v>
      </x:c>
      <x:c r="N7873" s="8">
        <x:v>36.4</x:v>
      </x:c>
      <x:c r="O7873" s="8">
        <x:v>0</x:v>
      </x:c>
      <x:c r="Q7873">
        <x:v>0</x:v>
      </x:c>
      <x:c r="R7873" s="6">
        <x:v>22.266</x:v>
      </x:c>
      <x:c r="S7873" s="8">
        <x:v>43294.74348055546</x:v>
      </x:c>
      <x:c r="T7873" s="12">
        <x:v>378730.11323651415</x:v>
      </x:c>
      <x:c r="U7873" s="12">
        <x:v>26.25</x:v>
      </x:c>
      <x:c r="V7873" s="12">
        <x:v>44</x:v>
      </x:c>
      <x:c r="W7873" s="12">
        <x:f>NA()</x:f>
      </x:c>
    </x:row>
    <x:row r="7874">
      <x:c r="A7874">
        <x:v>492021</x:v>
      </x:c>
      <x:c r="B7874" s="1">
        <x:v>44784.73924212863</x:v>
      </x:c>
      <x:c r="C7874" s="6">
        <x:v>131.1925618</x:v>
      </x:c>
      <x:c r="D7874" s="14" t="s">
        <x:v>94</x:v>
      </x:c>
      <x:c r="E7874" s="15">
        <x:v>44771.474846166166</x:v>
      </x:c>
      <x:c r="F7874" t="s">
        <x:v>99</x:v>
      </x:c>
      <x:c r="G7874" s="6">
        <x:v>84.64365509745143</x:v>
      </x:c>
      <x:c r="H7874" t="s">
        <x:v>97</x:v>
      </x:c>
      <x:c r="I7874" s="6">
        <x:v>27.834907326461234</x:v>
      </x:c>
      <x:c r="J7874" t="s">
        <x:v>95</x:v>
      </x:c>
      <x:c r="K7874" s="6">
        <x:v>1019</x:v>
      </x:c>
      <x:c r="L7874" t="s">
        <x:v>96</x:v>
      </x:c>
      <x:c r="M7874" t="s">
        <x:v>98</x:v>
      </x:c>
      <x:c r="N7874" s="8">
        <x:v>36.4</x:v>
      </x:c>
      <x:c r="O7874" s="8">
        <x:v>0</x:v>
      </x:c>
      <x:c r="Q7874">
        <x:v>0</x:v>
      </x:c>
      <x:c r="R7874" s="6">
        <x:v>22.261999999999997</x:v>
      </x:c>
      <x:c r="S7874" s="8">
        <x:v>43293.880098453126</x:v>
      </x:c>
      <x:c r="T7874" s="12">
        <x:v>378725.3915284469</x:v>
      </x:c>
      <x:c r="U7874" s="12">
        <x:v>26.25</x:v>
      </x:c>
      <x:c r="V7874" s="12">
        <x:v>44</x:v>
      </x:c>
      <x:c r="W7874" s="12">
        <x:f>NA()</x:f>
      </x:c>
    </x:row>
    <x:row r="7875">
      <x:c r="A7875">
        <x:v>492032</x:v>
      </x:c>
      <x:c r="B7875" s="1">
        <x:v>44784.73925383874</x:v>
      </x:c>
      <x:c r="C7875" s="6">
        <x:v>131.20942434833333</x:v>
      </x:c>
      <x:c r="D7875" s="14" t="s">
        <x:v>94</x:v>
      </x:c>
      <x:c r="E7875" s="15">
        <x:v>44771.474846166166</x:v>
      </x:c>
      <x:c r="F7875" t="s">
        <x:v>99</x:v>
      </x:c>
      <x:c r="G7875" s="6">
        <x:v>84.69003303167446</x:v>
      </x:c>
      <x:c r="H7875" t="s">
        <x:v>97</x:v>
      </x:c>
      <x:c r="I7875" s="6">
        <x:v>27.822822030748284</x:v>
      </x:c>
      <x:c r="J7875" t="s">
        <x:v>95</x:v>
      </x:c>
      <x:c r="K7875" s="6">
        <x:v>1019</x:v>
      </x:c>
      <x:c r="L7875" t="s">
        <x:v>96</x:v>
      </x:c>
      <x:c r="M7875" t="s">
        <x:v>98</x:v>
      </x:c>
      <x:c r="N7875" s="8">
        <x:v>36.4</x:v>
      </x:c>
      <x:c r="O7875" s="8">
        <x:v>0</x:v>
      </x:c>
      <x:c r="Q7875">
        <x:v>0</x:v>
      </x:c>
      <x:c r="R7875" s="6">
        <x:v>22.256999999999998</x:v>
      </x:c>
      <x:c r="S7875" s="8">
        <x:v>43290.50360301759</x:v>
      </x:c>
      <x:c r="T7875" s="12">
        <x:v>378729.45130597515</x:v>
      </x:c>
      <x:c r="U7875" s="12">
        <x:v>26.25</x:v>
      </x:c>
      <x:c r="V7875" s="12">
        <x:v>44</x:v>
      </x:c>
      <x:c r="W7875" s="12">
        <x:f>NA()</x:f>
      </x:c>
    </x:row>
    <x:row r="7876">
      <x:c r="A7876">
        <x:v>492039</x:v>
      </x:c>
      <x:c r="B7876" s="1">
        <x:v>44784.739265583405</x:v>
      </x:c>
      <x:c r="C7876" s="6">
        <x:v>131.22633668</x:v>
      </x:c>
      <x:c r="D7876" s="14" t="s">
        <x:v>94</x:v>
      </x:c>
      <x:c r="E7876" s="15">
        <x:v>44771.474846166166</x:v>
      </x:c>
      <x:c r="F7876" t="s">
        <x:v>99</x:v>
      </x:c>
      <x:c r="G7876" s="6">
        <x:v>84.64334299698675</x:v>
      </x:c>
      <x:c r="H7876" t="s">
        <x:v>97</x:v>
      </x:c>
      <x:c r="I7876" s="6">
        <x:v>27.817440781238474</x:v>
      </x:c>
      <x:c r="J7876" t="s">
        <x:v>95</x:v>
      </x:c>
      <x:c r="K7876" s="6">
        <x:v>1019</x:v>
      </x:c>
      <x:c r="L7876" t="s">
        <x:v>96</x:v>
      </x:c>
      <x:c r="M7876" t="s">
        <x:v>98</x:v>
      </x:c>
      <x:c r="N7876" s="8">
        <x:v>36.4</x:v>
      </x:c>
      <x:c r="O7876" s="8">
        <x:v>0</x:v>
      </x:c>
      <x:c r="Q7876">
        <x:v>0</x:v>
      </x:c>
      <x:c r="R7876" s="6">
        <x:v>22.264</x:v>
      </x:c>
      <x:c r="S7876" s="8">
        <x:v>43285.76407541465</x:v>
      </x:c>
      <x:c r="T7876" s="12">
        <x:v>378738.5113147796</x:v>
      </x:c>
      <x:c r="U7876" s="12">
        <x:v>26.25</x:v>
      </x:c>
      <x:c r="V7876" s="12">
        <x:v>44</x:v>
      </x:c>
      <x:c r="W7876" s="12">
        <x:f>NA()</x:f>
      </x:c>
    </x:row>
    <x:row r="7877">
      <x:c r="A7877">
        <x:v>492042</x:v>
      </x:c>
      <x:c r="B7877" s="1">
        <x:v>44784.73927675543</x:v>
      </x:c>
      <x:c r="C7877" s="6">
        <x:v>131.242424375</x:v>
      </x:c>
      <x:c r="D7877" s="14" t="s">
        <x:v>94</x:v>
      </x:c>
      <x:c r="E7877" s="15">
        <x:v>44771.474846166166</x:v>
      </x:c>
      <x:c r="F7877" t="s">
        <x:v>99</x:v>
      </x:c>
      <x:c r="G7877" s="6">
        <x:v>84.64496124204423</x:v>
      </x:c>
      <x:c r="H7877" t="s">
        <x:v>97</x:v>
      </x:c>
      <x:c r="I7877" s="6">
        <x:v>27.824385300380072</x:v>
      </x:c>
      <x:c r="J7877" t="s">
        <x:v>95</x:v>
      </x:c>
      <x:c r="K7877" s="6">
        <x:v>1019</x:v>
      </x:c>
      <x:c r="L7877" t="s">
        <x:v>96</x:v>
      </x:c>
      <x:c r="M7877" t="s">
        <x:v>98</x:v>
      </x:c>
      <x:c r="N7877" s="8">
        <x:v>36.4</x:v>
      </x:c>
      <x:c r="O7877" s="8">
        <x:v>0</x:v>
      </x:c>
      <x:c r="Q7877">
        <x:v>0</x:v>
      </x:c>
      <x:c r="R7877" s="6">
        <x:v>22.262999999999998</x:v>
      </x:c>
      <x:c r="S7877" s="8">
        <x:v>43289.05770994078</x:v>
      </x:c>
      <x:c r="T7877" s="12">
        <x:v>378736.71779597533</x:v>
      </x:c>
      <x:c r="U7877" s="12">
        <x:v>26.25</x:v>
      </x:c>
      <x:c r="V7877" s="12">
        <x:v>44</x:v>
      </x:c>
      <x:c r="W7877" s="12">
        <x:f>NA()</x:f>
      </x:c>
    </x:row>
    <x:row r="7878">
      <x:c r="A7878">
        <x:v>492053</x:v>
      </x:c>
      <x:c r="B7878" s="1">
        <x:v>44784.73928851311</x:v>
      </x:c>
      <x:c r="C7878" s="6">
        <x:v>131.25935544666666</x:v>
      </x:c>
      <x:c r="D7878" s="14" t="s">
        <x:v>94</x:v>
      </x:c>
      <x:c r="E7878" s="15">
        <x:v>44771.474846166166</x:v>
      </x:c>
      <x:c r="F7878" t="s">
        <x:v>99</x:v>
      </x:c>
      <x:c r="G7878" s="6">
        <x:v>84.67624052846931</x:v>
      </x:c>
      <x:c r="H7878" t="s">
        <x:v>97</x:v>
      </x:c>
      <x:c r="I7878" s="6">
        <x:v>27.830758637952385</x:v>
      </x:c>
      <x:c r="J7878" t="s">
        <x:v>95</x:v>
      </x:c>
      <x:c r="K7878" s="6">
        <x:v>1019</x:v>
      </x:c>
      <x:c r="L7878" t="s">
        <x:v>96</x:v>
      </x:c>
      <x:c r="M7878" t="s">
        <x:v>98</x:v>
      </x:c>
      <x:c r="N7878" s="8">
        <x:v>36.4</x:v>
      </x:c>
      <x:c r="O7878" s="8">
        <x:v>0</x:v>
      </x:c>
      <x:c r="Q7878">
        <x:v>0</x:v>
      </x:c>
      <x:c r="R7878" s="6">
        <x:v>22.258</x:v>
      </x:c>
      <x:c r="S7878" s="8">
        <x:v>43283.56778062414</x:v>
      </x:c>
      <x:c r="T7878" s="12">
        <x:v>378730.31895655947</x:v>
      </x:c>
      <x:c r="U7878" s="12">
        <x:v>26.25</x:v>
      </x:c>
      <x:c r="V7878" s="12">
        <x:v>44</x:v>
      </x:c>
      <x:c r="W7878" s="12">
        <x:f>NA()</x:f>
      </x:c>
    </x:row>
    <x:row r="7879">
      <x:c r="A7879">
        <x:v>492060</x:v>
      </x:c>
      <x:c r="B7879" s="1">
        <x:v>44784.73930023474</x:v>
      </x:c>
      <x:c r="C7879" s="6">
        <x:v>131.2762346</x:v>
      </x:c>
      <x:c r="D7879" s="14" t="s">
        <x:v>94</x:v>
      </x:c>
      <x:c r="E7879" s="15">
        <x:v>44771.474846166166</x:v>
      </x:c>
      <x:c r="F7879" t="s">
        <x:v>99</x:v>
      </x:c>
      <x:c r="G7879" s="6">
        <x:v>84.70217757932359</x:v>
      </x:c>
      <x:c r="H7879" t="s">
        <x:v>97</x:v>
      </x:c>
      <x:c r="I7879" s="6">
        <x:v>27.82582831914806</x:v>
      </x:c>
      <x:c r="J7879" t="s">
        <x:v>95</x:v>
      </x:c>
      <x:c r="K7879" s="6">
        <x:v>1019</x:v>
      </x:c>
      <x:c r="L7879" t="s">
        <x:v>96</x:v>
      </x:c>
      <x:c r="M7879" t="s">
        <x:v>98</x:v>
      </x:c>
      <x:c r="N7879" s="8">
        <x:v>36.4</x:v>
      </x:c>
      <x:c r="O7879" s="8">
        <x:v>0</x:v>
      </x:c>
      <x:c r="Q7879">
        <x:v>0</x:v>
      </x:c>
      <x:c r="R7879" s="6">
        <x:v>22.255</x:v>
      </x:c>
      <x:c r="S7879" s="8">
        <x:v>43290.11521675156</x:v>
      </x:c>
      <x:c r="T7879" s="12">
        <x:v>378744.16043686785</x:v>
      </x:c>
      <x:c r="U7879" s="12">
        <x:v>26.25</x:v>
      </x:c>
      <x:c r="V7879" s="12">
        <x:v>44</x:v>
      </x:c>
      <x:c r="W7879" s="12">
        <x:f>NA()</x:f>
      </x:c>
    </x:row>
    <x:row r="7880">
      <x:c r="A7880">
        <x:v>492062</x:v>
      </x:c>
      <x:c r="B7880" s="1">
        <x:v>44784.7393113729</x:v>
      </x:c>
      <x:c r="C7880" s="6">
        <x:v>131.29227354</x:v>
      </x:c>
      <x:c r="D7880" s="14" t="s">
        <x:v>94</x:v>
      </x:c>
      <x:c r="E7880" s="15">
        <x:v>44771.474846166166</x:v>
      </x:c>
      <x:c r="F7880" t="s">
        <x:v>99</x:v>
      </x:c>
      <x:c r="G7880" s="6">
        <x:v>84.69649851100763</x:v>
      </x:c>
      <x:c r="H7880" t="s">
        <x:v>97</x:v>
      </x:c>
      <x:c r="I7880" s="6">
        <x:v>27.82384416850209</x:v>
      </x:c>
      <x:c r="J7880" t="s">
        <x:v>95</x:v>
      </x:c>
      <x:c r="K7880" s="6">
        <x:v>1019</x:v>
      </x:c>
      <x:c r="L7880" t="s">
        <x:v>96</x:v>
      </x:c>
      <x:c r="M7880" t="s">
        <x:v>98</x:v>
      </x:c>
      <x:c r="N7880" s="8">
        <x:v>36.4</x:v>
      </x:c>
      <x:c r="O7880" s="8">
        <x:v>0</x:v>
      </x:c>
      <x:c r="Q7880">
        <x:v>0</x:v>
      </x:c>
      <x:c r="R7880" s="6">
        <x:v>22.255999999999997</x:v>
      </x:c>
      <x:c r="S7880" s="8">
        <x:v>43279.84205666019</x:v>
      </x:c>
      <x:c r="T7880" s="12">
        <x:v>378737.04728390597</x:v>
      </x:c>
      <x:c r="U7880" s="12">
        <x:v>26.25</x:v>
      </x:c>
      <x:c r="V7880" s="12">
        <x:v>44</x:v>
      </x:c>
      <x:c r="W7880" s="12">
        <x:f>NA()</x:f>
      </x:c>
    </x:row>
    <x:row r="7881">
      <x:c r="A7881">
        <x:v>492070</x:v>
      </x:c>
      <x:c r="B7881" s="1">
        <x:v>44784.73932315266</x:v>
      </x:c>
      <x:c r="C7881" s="6">
        <x:v>131.309236395</x:v>
      </x:c>
      <x:c r="D7881" s="14" t="s">
        <x:v>94</x:v>
      </x:c>
      <x:c r="E7881" s="15">
        <x:v>44771.474846166166</x:v>
      </x:c>
      <x:c r="F7881" t="s">
        <x:v>99</x:v>
      </x:c>
      <x:c r="G7881" s="6">
        <x:v>84.71383468792953</x:v>
      </x:c>
      <x:c r="H7881" t="s">
        <x:v>97</x:v>
      </x:c>
      <x:c r="I7881" s="6">
        <x:v>27.82050719051631</x:v>
      </x:c>
      <x:c r="J7881" t="s">
        <x:v>95</x:v>
      </x:c>
      <x:c r="K7881" s="6">
        <x:v>1019</x:v>
      </x:c>
      <x:c r="L7881" t="s">
        <x:v>96</x:v>
      </x:c>
      <x:c r="M7881" t="s">
        <x:v>98</x:v>
      </x:c>
      <x:c r="N7881" s="8">
        <x:v>36.4</x:v>
      </x:c>
      <x:c r="O7881" s="8">
        <x:v>0</x:v>
      </x:c>
      <x:c r="Q7881">
        <x:v>0</x:v>
      </x:c>
      <x:c r="R7881" s="6">
        <x:v>22.253999999999998</x:v>
      </x:c>
      <x:c r="S7881" s="8">
        <x:v>43288.16120148754</x:v>
      </x:c>
      <x:c r="T7881" s="12">
        <x:v>378730.14252446825</x:v>
      </x:c>
      <x:c r="U7881" s="12">
        <x:v>26.25</x:v>
      </x:c>
      <x:c r="V7881" s="12">
        <x:v>44</x:v>
      </x:c>
      <x:c r="W7881" s="12">
        <x:f>NA()</x:f>
      </x:c>
    </x:row>
    <x:row r="7882">
      <x:c r="A7882">
        <x:v>492081</x:v>
      </x:c>
      <x:c r="B7882" s="1">
        <x:v>44784.73933491211</x:v>
      </x:c>
      <x:c r="C7882" s="6">
        <x:v>131.32617000666667</x:v>
      </x:c>
      <x:c r="D7882" s="14" t="s">
        <x:v>94</x:v>
      </x:c>
      <x:c r="E7882" s="15">
        <x:v>44771.474846166166</x:v>
      </x:c>
      <x:c r="F7882" t="s">
        <x:v>99</x:v>
      </x:c>
      <x:c r="G7882" s="6">
        <x:v>84.71186671967565</x:v>
      </x:c>
      <x:c r="H7882" t="s">
        <x:v>97</x:v>
      </x:c>
      <x:c r="I7882" s="6">
        <x:v>27.822912219361115</x:v>
      </x:c>
      <x:c r="J7882" t="s">
        <x:v>95</x:v>
      </x:c>
      <x:c r="K7882" s="6">
        <x:v>1019</x:v>
      </x:c>
      <x:c r="L7882" t="s">
        <x:v>96</x:v>
      </x:c>
      <x:c r="M7882" t="s">
        <x:v>98</x:v>
      </x:c>
      <x:c r="N7882" s="8">
        <x:v>36.4</x:v>
      </x:c>
      <x:c r="O7882" s="8">
        <x:v>0</x:v>
      </x:c>
      <x:c r="Q7882">
        <x:v>0</x:v>
      </x:c>
      <x:c r="R7882" s="6">
        <x:v>22.253999999999998</x:v>
      </x:c>
      <x:c r="S7882" s="8">
        <x:v>43281.157055787095</x:v>
      </x:c>
      <x:c r="T7882" s="12">
        <x:v>378729.75442623993</x:v>
      </x:c>
      <x:c r="U7882" s="12">
        <x:v>26.25</x:v>
      </x:c>
      <x:c r="V7882" s="12">
        <x:v>44</x:v>
      </x:c>
      <x:c r="W7882" s="12">
        <x:f>NA()</x:f>
      </x:c>
    </x:row>
    <x:row r="7883">
      <x:c r="A7883">
        <x:v>492089</x:v>
      </x:c>
      <x:c r="B7883" s="1">
        <x:v>44784.739346663744</x:v>
      </x:c>
      <x:c r="C7883" s="6">
        <x:v>131.34309235166666</x:v>
      </x:c>
      <x:c r="D7883" s="14" t="s">
        <x:v>94</x:v>
      </x:c>
      <x:c r="E7883" s="15">
        <x:v>44771.474846166166</x:v>
      </x:c>
      <x:c r="F7883" t="s">
        <x:v>99</x:v>
      </x:c>
      <x:c r="G7883" s="6">
        <x:v>84.74728657815972</x:v>
      </x:c>
      <x:c r="H7883" t="s">
        <x:v>97</x:v>
      </x:c>
      <x:c r="I7883" s="6">
        <x:v>27.833193737107194</x:v>
      </x:c>
      <x:c r="J7883" t="s">
        <x:v>95</x:v>
      </x:c>
      <x:c r="K7883" s="6">
        <x:v>1019</x:v>
      </x:c>
      <x:c r="L7883" t="s">
        <x:v>96</x:v>
      </x:c>
      <x:c r="M7883" t="s">
        <x:v>98</x:v>
      </x:c>
      <x:c r="N7883" s="8">
        <x:v>36.4</x:v>
      </x:c>
      <x:c r="O7883" s="8">
        <x:v>0</x:v>
      </x:c>
      <x:c r="Q7883">
        <x:v>0</x:v>
      </x:c>
      <x:c r="R7883" s="6">
        <x:v>22.247999999999998</x:v>
      </x:c>
      <x:c r="S7883" s="8">
        <x:v>43287.92845436074</x:v>
      </x:c>
      <x:c r="T7883" s="12">
        <x:v>378731.335520066</x:v>
      </x:c>
      <x:c r="U7883" s="12">
        <x:v>26.25</x:v>
      </x:c>
      <x:c r="V7883" s="12">
        <x:v>44</x:v>
      </x:c>
      <x:c r="W7883" s="12">
        <x:f>NA()</x:f>
      </x:c>
    </x:row>
    <x:row r="7884">
      <x:c r="A7884">
        <x:v>492091</x:v>
      </x:c>
      <x:c r="B7884" s="1">
        <x:v>44784.73935780925</x:v>
      </x:c>
      <x:c r="C7884" s="6">
        <x:v>131.35914188333334</x:v>
      </x:c>
      <x:c r="D7884" s="14" t="s">
        <x:v>94</x:v>
      </x:c>
      <x:c r="E7884" s="15">
        <x:v>44771.474846166166</x:v>
      </x:c>
      <x:c r="F7884" t="s">
        <x:v>99</x:v>
      </x:c>
      <x:c r="G7884" s="6">
        <x:v>84.68858509063024</x:v>
      </x:c>
      <x:c r="H7884" t="s">
        <x:v>97</x:v>
      </x:c>
      <x:c r="I7884" s="6">
        <x:v>27.81566707519005</x:v>
      </x:c>
      <x:c r="J7884" t="s">
        <x:v>95</x:v>
      </x:c>
      <x:c r="K7884" s="6">
        <x:v>1019</x:v>
      </x:c>
      <x:c r="L7884" t="s">
        <x:v>96</x:v>
      </x:c>
      <x:c r="M7884" t="s">
        <x:v>98</x:v>
      </x:c>
      <x:c r="N7884" s="8">
        <x:v>36.4</x:v>
      </x:c>
      <x:c r="O7884" s="8">
        <x:v>0</x:v>
      </x:c>
      <x:c r="Q7884">
        <x:v>0</x:v>
      </x:c>
      <x:c r="R7884" s="6">
        <x:v>22.258</x:v>
      </x:c>
      <x:c r="S7884" s="8">
        <x:v>43280.53318849592</x:v>
      </x:c>
      <x:c r="T7884" s="12">
        <x:v>378736.5654690997</x:v>
      </x:c>
      <x:c r="U7884" s="12">
        <x:v>26.25</x:v>
      </x:c>
      <x:c r="V7884" s="12">
        <x:v>44</x:v>
      </x:c>
      <x:c r="W7884" s="12">
        <x:f>NA()</x:f>
      </x:c>
    </x:row>
    <x:row r="7885">
      <x:c r="A7885">
        <x:v>492099</x:v>
      </x:c>
      <x:c r="B7885" s="1">
        <x:v>44784.73936952448</x:v>
      </x:c>
      <x:c r="C7885" s="6">
        <x:v>131.37601182</x:v>
      </x:c>
      <x:c r="D7885" s="14" t="s">
        <x:v>94</x:v>
      </x:c>
      <x:c r="E7885" s="15">
        <x:v>44771.474846166166</x:v>
      </x:c>
      <x:c r="F7885" t="s">
        <x:v>99</x:v>
      </x:c>
      <x:c r="G7885" s="6">
        <x:v>84.66582506877997</x:v>
      </x:c>
      <x:c r="H7885" t="s">
        <x:v>97</x:v>
      </x:c>
      <x:c r="I7885" s="6">
        <x:v>27.81671927358002</x:v>
      </x:c>
      <x:c r="J7885" t="s">
        <x:v>95</x:v>
      </x:c>
      <x:c r="K7885" s="6">
        <x:v>1019</x:v>
      </x:c>
      <x:c r="L7885" t="s">
        <x:v>96</x:v>
      </x:c>
      <x:c r="M7885" t="s">
        <x:v>98</x:v>
      </x:c>
      <x:c r="N7885" s="8">
        <x:v>36.4</x:v>
      </x:c>
      <x:c r="O7885" s="8">
        <x:v>0</x:v>
      </x:c>
      <x:c r="Q7885">
        <x:v>0</x:v>
      </x:c>
      <x:c r="R7885" s="6">
        <x:v>22.261</x:v>
      </x:c>
      <x:c r="S7885" s="8">
        <x:v>43284.93978664768</x:v>
      </x:c>
      <x:c r="T7885" s="12">
        <x:v>378727.3901692942</x:v>
      </x:c>
      <x:c r="U7885" s="12">
        <x:v>26.25</x:v>
      </x:c>
      <x:c r="V7885" s="12">
        <x:v>44</x:v>
      </x:c>
      <x:c r="W7885" s="12">
        <x:f>NA()</x:f>
      </x:c>
    </x:row>
    <x:row r="7886">
      <x:c r="A7886">
        <x:v>492109</x:v>
      </x:c>
      <x:c r="B7886" s="1">
        <x:v>44784.73938126316</x:v>
      </x:c>
      <x:c r="C7886" s="6">
        <x:v>131.39291552666666</x:v>
      </x:c>
      <x:c r="D7886" s="14" t="s">
        <x:v>94</x:v>
      </x:c>
      <x:c r="E7886" s="15">
        <x:v>44771.474846166166</x:v>
      </x:c>
      <x:c r="F7886" t="s">
        <x:v>99</x:v>
      </x:c>
      <x:c r="G7886" s="6">
        <x:v>84.71595033802598</x:v>
      </x:c>
      <x:c r="H7886" t="s">
        <x:v>97</x:v>
      </x:c>
      <x:c r="I7886" s="6">
        <x:v>27.81792178643036</x:v>
      </x:c>
      <x:c r="J7886" t="s">
        <x:v>95</x:v>
      </x:c>
      <x:c r="K7886" s="6">
        <x:v>1019</x:v>
      </x:c>
      <x:c r="L7886" t="s">
        <x:v>96</x:v>
      </x:c>
      <x:c r="M7886" t="s">
        <x:v>98</x:v>
      </x:c>
      <x:c r="N7886" s="8">
        <x:v>36.4</x:v>
      </x:c>
      <x:c r="O7886" s="8">
        <x:v>0</x:v>
      </x:c>
      <x:c r="Q7886">
        <x:v>0</x:v>
      </x:c>
      <x:c r="R7886" s="6">
        <x:v>22.253999999999998</x:v>
      </x:c>
      <x:c r="S7886" s="8">
        <x:v>43278.353803293685</x:v>
      </x:c>
      <x:c r="T7886" s="12">
        <x:v>378740.0241817638</x:v>
      </x:c>
      <x:c r="U7886" s="12">
        <x:v>26.25</x:v>
      </x:c>
      <x:c r="V7886" s="12">
        <x:v>44</x:v>
      </x:c>
      <x:c r="W7886" s="12">
        <x:f>NA()</x:f>
      </x:c>
    </x:row>
    <x:row r="7887">
      <x:c r="A7887">
        <x:v>492111</x:v>
      </x:c>
      <x:c r="B7887" s="1">
        <x:v>44784.73939238952</x:v>
      </x:c>
      <x:c r="C7887" s="6">
        <x:v>131.40893746666666</x:v>
      </x:c>
      <x:c r="D7887" s="14" t="s">
        <x:v>94</x:v>
      </x:c>
      <x:c r="E7887" s="15">
        <x:v>44771.474846166166</x:v>
      </x:c>
      <x:c r="F7887" t="s">
        <x:v>99</x:v>
      </x:c>
      <x:c r="G7887" s="6">
        <x:v>84.71932079808478</x:v>
      </x:c>
      <x:c r="H7887" t="s">
        <x:v>97</x:v>
      </x:c>
      <x:c r="I7887" s="6">
        <x:v>27.813803181708863</x:v>
      </x:c>
      <x:c r="J7887" t="s">
        <x:v>95</x:v>
      </x:c>
      <x:c r="K7887" s="6">
        <x:v>1019</x:v>
      </x:c>
      <x:c r="L7887" t="s">
        <x:v>96</x:v>
      </x:c>
      <x:c r="M7887" t="s">
        <x:v>98</x:v>
      </x:c>
      <x:c r="N7887" s="8">
        <x:v>36.4</x:v>
      </x:c>
      <x:c r="O7887" s="8">
        <x:v>0</x:v>
      </x:c>
      <x:c r="Q7887">
        <x:v>0</x:v>
      </x:c>
      <x:c r="R7887" s="6">
        <x:v>22.253999999999998</x:v>
      </x:c>
      <x:c r="S7887" s="8">
        <x:v>43280.25816315151</x:v>
      </x:c>
      <x:c r="T7887" s="12">
        <x:v>378733.0649783623</x:v>
      </x:c>
      <x:c r="U7887" s="12">
        <x:v>26.25</x:v>
      </x:c>
      <x:c r="V7887" s="12">
        <x:v>44</x:v>
      </x:c>
      <x:c r="W7887" s="12">
        <x:f>NA()</x:f>
      </x:c>
    </x:row>
    <x:row r="7888">
      <x:c r="A7888">
        <x:v>492119</x:v>
      </x:c>
      <x:c r="B7888" s="1">
        <x:v>44784.739404140775</x:v>
      </x:c>
      <x:c r="C7888" s="6">
        <x:v>131.42585928833333</x:v>
      </x:c>
      <x:c r="D7888" s="14" t="s">
        <x:v>94</x:v>
      </x:c>
      <x:c r="E7888" s="15">
        <x:v>44771.474846166166</x:v>
      </x:c>
      <x:c r="F7888" t="s">
        <x:v>99</x:v>
      </x:c>
      <x:c r="G7888" s="6">
        <x:v>84.68995925279592</x:v>
      </x:c>
      <x:c r="H7888" t="s">
        <x:v>97</x:v>
      </x:c>
      <x:c r="I7888" s="6">
        <x:v>27.822912219361115</x:v>
      </x:c>
      <x:c r="J7888" t="s">
        <x:v>95</x:v>
      </x:c>
      <x:c r="K7888" s="6">
        <x:v>1019</x:v>
      </x:c>
      <x:c r="L7888" t="s">
        <x:v>96</x:v>
      </x:c>
      <x:c r="M7888" t="s">
        <x:v>98</x:v>
      </x:c>
      <x:c r="N7888" s="8">
        <x:v>36.4</x:v>
      </x:c>
      <x:c r="O7888" s="8">
        <x:v>0</x:v>
      </x:c>
      <x:c r="Q7888">
        <x:v>0</x:v>
      </x:c>
      <x:c r="R7888" s="6">
        <x:v>22.256999999999998</x:v>
      </x:c>
      <x:c r="S7888" s="8">
        <x:v>43281.233046933005</x:v>
      </x:c>
      <x:c r="T7888" s="12">
        <x:v>378732.552219616</x:v>
      </x:c>
      <x:c r="U7888" s="12">
        <x:v>26.25</x:v>
      </x:c>
      <x:c r="V7888" s="12">
        <x:v>44</x:v>
      </x:c>
      <x:c r="W7888" s="12">
        <x:f>NA()</x:f>
      </x:c>
    </x:row>
    <x:row r="7889">
      <x:c r="A7889">
        <x:v>492130</x:v>
      </x:c>
      <x:c r="B7889" s="1">
        <x:v>44784.739415893935</x:v>
      </x:c>
      <x:c r="C7889" s="6">
        <x:v>131.44278383</x:v>
      </x:c>
      <x:c r="D7889" s="14" t="s">
        <x:v>94</x:v>
      </x:c>
      <x:c r="E7889" s="15">
        <x:v>44771.474846166166</x:v>
      </x:c>
      <x:c r="F7889" t="s">
        <x:v>99</x:v>
      </x:c>
      <x:c r="G7889" s="6">
        <x:v>84.71292246854459</x:v>
      </x:c>
      <x:c r="H7889" t="s">
        <x:v>97</x:v>
      </x:c>
      <x:c r="I7889" s="6">
        <x:v>27.83054819736799</x:v>
      </x:c>
      <x:c r="J7889" t="s">
        <x:v>95</x:v>
      </x:c>
      <x:c r="K7889" s="6">
        <x:v>1019</x:v>
      </x:c>
      <x:c r="L7889" t="s">
        <x:v>96</x:v>
      </x:c>
      <x:c r="M7889" t="s">
        <x:v>98</x:v>
      </x:c>
      <x:c r="N7889" s="8">
        <x:v>36.4</x:v>
      </x:c>
      <x:c r="O7889" s="8">
        <x:v>0</x:v>
      </x:c>
      <x:c r="Q7889">
        <x:v>0</x:v>
      </x:c>
      <x:c r="R7889" s="6">
        <x:v>22.252999999999997</x:v>
      </x:c>
      <x:c r="S7889" s="8">
        <x:v>43280.518437657774</x:v>
      </x:c>
      <x:c r="T7889" s="12">
        <x:v>378739.24632034986</x:v>
      </x:c>
      <x:c r="U7889" s="12">
        <x:v>26.25</x:v>
      </x:c>
      <x:c r="V7889" s="12">
        <x:v>44</x:v>
      </x:c>
      <x:c r="W7889" s="12">
        <x:f>NA()</x:f>
      </x:c>
    </x:row>
    <x:row r="7890">
      <x:c r="A7890">
        <x:v>492138</x:v>
      </x:c>
      <x:c r="B7890" s="1">
        <x:v>44784.73942764664</x:v>
      </x:c>
      <x:c r="C7890" s="6">
        <x:v>131.45970772333334</x:v>
      </x:c>
      <x:c r="D7890" s="14" t="s">
        <x:v>94</x:v>
      </x:c>
      <x:c r="E7890" s="15">
        <x:v>44771.474846166166</x:v>
      </x:c>
      <x:c r="F7890" t="s">
        <x:v>99</x:v>
      </x:c>
      <x:c r="G7890" s="6">
        <x:v>84.71235870465927</x:v>
      </x:c>
      <x:c r="H7890" t="s">
        <x:v>97</x:v>
      </x:c>
      <x:c r="I7890" s="6">
        <x:v>27.822310961988933</x:v>
      </x:c>
      <x:c r="J7890" t="s">
        <x:v>95</x:v>
      </x:c>
      <x:c r="K7890" s="6">
        <x:v>1019</x:v>
      </x:c>
      <x:c r="L7890" t="s">
        <x:v>96</x:v>
      </x:c>
      <x:c r="M7890" t="s">
        <x:v>98</x:v>
      </x:c>
      <x:c r="N7890" s="8">
        <x:v>36.4</x:v>
      </x:c>
      <x:c r="O7890" s="8">
        <x:v>0</x:v>
      </x:c>
      <x:c r="Q7890">
        <x:v>0</x:v>
      </x:c>
      <x:c r="R7890" s="6">
        <x:v>22.253999999999998</x:v>
      </x:c>
      <x:c r="S7890" s="8">
        <x:v>43279.78055978316</x:v>
      </x:c>
      <x:c r="T7890" s="12">
        <x:v>378741.7694829415</x:v>
      </x:c>
      <x:c r="U7890" s="12">
        <x:v>26.25</x:v>
      </x:c>
      <x:c r="V7890" s="12">
        <x:v>44</x:v>
      </x:c>
      <x:c r="W7890" s="12">
        <x:f>NA()</x:f>
      </x:c>
    </x:row>
    <x:row r="7891">
      <x:c r="A7891">
        <x:v>492141</x:v>
      </x:c>
      <x:c r="B7891" s="1">
        <x:v>44784.7394387976</x:v>
      </x:c>
      <x:c r="C7891" s="6">
        <x:v>131.47576511833333</x:v>
      </x:c>
      <x:c r="D7891" s="14" t="s">
        <x:v>94</x:v>
      </x:c>
      <x:c r="E7891" s="15">
        <x:v>44771.474846166166</x:v>
      </x:c>
      <x:c r="F7891" t="s">
        <x:v>99</x:v>
      </x:c>
      <x:c r="G7891" s="6">
        <x:v>84.76458855286894</x:v>
      </x:c>
      <x:c r="H7891" t="s">
        <x:v>97</x:v>
      </x:c>
      <x:c r="I7891" s="6">
        <x:v>27.812059540357495</x:v>
      </x:c>
      <x:c r="J7891" t="s">
        <x:v>95</x:v>
      </x:c>
      <x:c r="K7891" s="6">
        <x:v>1019</x:v>
      </x:c>
      <x:c r="L7891" t="s">
        <x:v>96</x:v>
      </x:c>
      <x:c r="M7891" t="s">
        <x:v>98</x:v>
      </x:c>
      <x:c r="N7891" s="8">
        <x:v>36.4</x:v>
      </x:c>
      <x:c r="O7891" s="8">
        <x:v>0</x:v>
      </x:c>
      <x:c r="Q7891">
        <x:v>0</x:v>
      </x:c>
      <x:c r="R7891" s="6">
        <x:v>22.247999999999998</x:v>
      </x:c>
      <x:c r="S7891" s="8">
        <x:v>43282.029220471704</x:v>
      </x:c>
      <x:c r="T7891" s="12">
        <x:v>378743.2821179804</x:v>
      </x:c>
      <x:c r="U7891" s="12">
        <x:v>26.25</x:v>
      </x:c>
      <x:c r="V7891" s="12">
        <x:v>44</x:v>
      </x:c>
      <x:c r="W7891" s="12">
        <x:f>NA()</x:f>
      </x:c>
    </x:row>
    <x:row r="7892">
      <x:c r="A7892">
        <x:v>492151</x:v>
      </x:c>
      <x:c r="B7892" s="1">
        <x:v>44784.7394505163</x:v>
      </x:c>
      <x:c r="C7892" s="6">
        <x:v>131.49264004833333</x:v>
      </x:c>
      <x:c r="D7892" s="14" t="s">
        <x:v>94</x:v>
      </x:c>
      <x:c r="E7892" s="15">
        <x:v>44771.474846166166</x:v>
      </x:c>
      <x:c r="F7892" t="s">
        <x:v>99</x:v>
      </x:c>
      <x:c r="G7892" s="6">
        <x:v>84.69338109069595</x:v>
      </x:c>
      <x:c r="H7892" t="s">
        <x:v>97</x:v>
      </x:c>
      <x:c r="I7892" s="6">
        <x:v>27.809804833055296</x:v>
      </x:c>
      <x:c r="J7892" t="s">
        <x:v>95</x:v>
      </x:c>
      <x:c r="K7892" s="6">
        <x:v>1019</x:v>
      </x:c>
      <x:c r="L7892" t="s">
        <x:v>96</x:v>
      </x:c>
      <x:c r="M7892" t="s">
        <x:v>98</x:v>
      </x:c>
      <x:c r="N7892" s="8">
        <x:v>36.4</x:v>
      </x:c>
      <x:c r="O7892" s="8">
        <x:v>0</x:v>
      </x:c>
      <x:c r="Q7892">
        <x:v>0</x:v>
      </x:c>
      <x:c r="R7892" s="6">
        <x:v>22.258</x:v>
      </x:c>
      <x:c r="S7892" s="8">
        <x:v>43274.66679424753</x:v>
      </x:c>
      <x:c r="T7892" s="12">
        <x:v>378740.01498678373</x:v>
      </x:c>
      <x:c r="U7892" s="12">
        <x:v>26.25</x:v>
      </x:c>
      <x:c r="V7892" s="12">
        <x:v>44</x:v>
      </x:c>
      <x:c r="W7892" s="12">
        <x:f>NA()</x:f>
      </x:c>
    </x:row>
    <x:row r="7893">
      <x:c r="A7893">
        <x:v>492158</x:v>
      </x:c>
      <x:c r="B7893" s="1">
        <x:v>44784.739462223224</x:v>
      </x:c>
      <x:c r="C7893" s="6">
        <x:v>131.50949801</x:v>
      </x:c>
      <x:c r="D7893" s="14" t="s">
        <x:v>94</x:v>
      </x:c>
      <x:c r="E7893" s="15">
        <x:v>44771.474846166166</x:v>
      </x:c>
      <x:c r="F7893" t="s">
        <x:v>99</x:v>
      </x:c>
      <x:c r="G7893" s="6">
        <x:v>84.7342965673767</x:v>
      </x:c>
      <x:c r="H7893" t="s">
        <x:v>97</x:v>
      </x:c>
      <x:c r="I7893" s="6">
        <x:v>27.83120958210702</x:v>
      </x:c>
      <x:c r="J7893" t="s">
        <x:v>95</x:v>
      </x:c>
      <x:c r="K7893" s="6">
        <x:v>1019</x:v>
      </x:c>
      <x:c r="L7893" t="s">
        <x:v>96</x:v>
      </x:c>
      <x:c r="M7893" t="s">
        <x:v>98</x:v>
      </x:c>
      <x:c r="N7893" s="8">
        <x:v>36.4</x:v>
      </x:c>
      <x:c r="O7893" s="8">
        <x:v>0</x:v>
      </x:c>
      <x:c r="Q7893">
        <x:v>0</x:v>
      </x:c>
      <x:c r="R7893" s="6">
        <x:v>22.249999999999996</x:v>
      </x:c>
      <x:c r="S7893" s="8">
        <x:v>43274.982923332405</x:v>
      </x:c>
      <x:c r="T7893" s="12">
        <x:v>378746.7389703302</x:v>
      </x:c>
      <x:c r="U7893" s="12">
        <x:v>26.25</x:v>
      </x:c>
      <x:c r="V7893" s="12">
        <x:v>44</x:v>
      </x:c>
      <x:c r="W7893" s="12">
        <x:f>NA()</x:f>
      </x:c>
    </x:row>
    <x:row r="7894">
      <x:c r="A7894">
        <x:v>492166</x:v>
      </x:c>
      <x:c r="B7894" s="1">
        <x:v>44784.73947396459</x:v>
      </x:c>
      <x:c r="C7894" s="6">
        <x:v>131.52640558166667</x:v>
      </x:c>
      <x:c r="D7894" s="14" t="s">
        <x:v>94</x:v>
      </x:c>
      <x:c r="E7894" s="15">
        <x:v>44771.474846166166</x:v>
      </x:c>
      <x:c r="F7894" t="s">
        <x:v>99</x:v>
      </x:c>
      <x:c r="G7894" s="6">
        <x:v>84.69032371436971</x:v>
      </x:c>
      <x:c r="H7894" t="s">
        <x:v>97</x:v>
      </x:c>
      <x:c r="I7894" s="6">
        <x:v>27.84031866700525</x:v>
      </x:c>
      <x:c r="J7894" t="s">
        <x:v>95</x:v>
      </x:c>
      <x:c r="K7894" s="6">
        <x:v>1019</x:v>
      </x:c>
      <x:c r="L7894" t="s">
        <x:v>96</x:v>
      </x:c>
      <x:c r="M7894" t="s">
        <x:v>98</x:v>
      </x:c>
      <x:c r="N7894" s="8">
        <x:v>36.4</x:v>
      </x:c>
      <x:c r="O7894" s="8">
        <x:v>0</x:v>
      </x:c>
      <x:c r="Q7894">
        <x:v>0</x:v>
      </x:c>
      <x:c r="R7894" s="6">
        <x:v>22.255</x:v>
      </x:c>
      <x:c r="S7894" s="8">
        <x:v>43276.44088674028</x:v>
      </x:c>
      <x:c r="T7894" s="12">
        <x:v>378738.2139885119</x:v>
      </x:c>
      <x:c r="U7894" s="12">
        <x:v>26.25</x:v>
      </x:c>
      <x:c r="V7894" s="12">
        <x:v>44</x:v>
      </x:c>
      <x:c r="W7894" s="12">
        <x:f>NA()</x:f>
      </x:c>
    </x:row>
    <x:row r="7895">
      <x:c r="A7895">
        <x:v>492169</x:v>
      </x:c>
      <x:c r="B7895" s="1">
        <x:v>44784.73948507377</x:v>
      </x:c>
      <x:c r="C7895" s="6">
        <x:v>131.542402795</x:v>
      </x:c>
      <x:c r="D7895" s="14" t="s">
        <x:v>94</x:v>
      </x:c>
      <x:c r="E7895" s="15">
        <x:v>44771.474846166166</x:v>
      </x:c>
      <x:c r="F7895" t="s">
        <x:v>99</x:v>
      </x:c>
      <x:c r="G7895" s="6">
        <x:v>84.7165877310038</x:v>
      </x:c>
      <x:c r="H7895" t="s">
        <x:v>97</x:v>
      </x:c>
      <x:c r="I7895" s="6">
        <x:v>27.82606882233631</x:v>
      </x:c>
      <x:c r="J7895" t="s">
        <x:v>95</x:v>
      </x:c>
      <x:c r="K7895" s="6">
        <x:v>1019</x:v>
      </x:c>
      <x:c r="L7895" t="s">
        <x:v>96</x:v>
      </x:c>
      <x:c r="M7895" t="s">
        <x:v>98</x:v>
      </x:c>
      <x:c r="N7895" s="8">
        <x:v>36.4</x:v>
      </x:c>
      <x:c r="O7895" s="8">
        <x:v>0</x:v>
      </x:c>
      <x:c r="Q7895">
        <x:v>0</x:v>
      </x:c>
      <x:c r="R7895" s="6">
        <x:v>22.252999999999997</x:v>
      </x:c>
      <x:c r="S7895" s="8">
        <x:v>43272.386728386904</x:v>
      </x:c>
      <x:c r="T7895" s="12">
        <x:v>378741.5993180424</x:v>
      </x:c>
      <x:c r="U7895" s="12">
        <x:v>26.25</x:v>
      </x:c>
      <x:c r="V7895" s="12">
        <x:v>44</x:v>
      </x:c>
      <x:c r="W7895" s="12">
        <x:f>NA()</x:f>
      </x:c>
    </x:row>
    <x:row r="7896">
      <x:c r="A7896">
        <x:v>492179</x:v>
      </x:c>
      <x:c r="B7896" s="1">
        <x:v>44784.73949687211</x:v>
      </x:c>
      <x:c r="C7896" s="6">
        <x:v>131.559392405</x:v>
      </x:c>
      <x:c r="D7896" s="14" t="s">
        <x:v>94</x:v>
      </x:c>
      <x:c r="E7896" s="15">
        <x:v>44771.474846166166</x:v>
      </x:c>
      <x:c r="F7896" t="s">
        <x:v>99</x:v>
      </x:c>
      <x:c r="G7896" s="6">
        <x:v>84.67860101170677</x:v>
      </x:c>
      <x:c r="H7896" t="s">
        <x:v>97</x:v>
      </x:c>
      <x:c r="I7896" s="6">
        <x:v>27.827872596797533</x:v>
      </x:c>
      <x:c r="J7896" t="s">
        <x:v>95</x:v>
      </x:c>
      <x:c r="K7896" s="6">
        <x:v>1019</x:v>
      </x:c>
      <x:c r="L7896" t="s">
        <x:v>96</x:v>
      </x:c>
      <x:c r="M7896" t="s">
        <x:v>98</x:v>
      </x:c>
      <x:c r="N7896" s="8">
        <x:v>36.4</x:v>
      </x:c>
      <x:c r="O7896" s="8">
        <x:v>0</x:v>
      </x:c>
      <x:c r="Q7896">
        <x:v>0</x:v>
      </x:c>
      <x:c r="R7896" s="6">
        <x:v>22.258</x:v>
      </x:c>
      <x:c r="S7896" s="8">
        <x:v>43273.35110449798</x:v>
      </x:c>
      <x:c r="T7896" s="12">
        <x:v>378750.70613624266</x:v>
      </x:c>
      <x:c r="U7896" s="12">
        <x:v>26.25</x:v>
      </x:c>
      <x:c r="V7896" s="12">
        <x:v>44</x:v>
      </x:c>
      <x:c r="W7896" s="12">
        <x:f>NA()</x:f>
      </x:c>
    </x:row>
    <x:row r="7897">
      <x:c r="A7897">
        <x:v>492186</x:v>
      </x:c>
      <x:c r="B7897" s="1">
        <x:v>44784.73950863279</x:v>
      </x:c>
      <x:c r="C7897" s="6">
        <x:v>131.57632778</x:v>
      </x:c>
      <x:c r="D7897" s="14" t="s">
        <x:v>94</x:v>
      </x:c>
      <x:c r="E7897" s="15">
        <x:v>44771.474846166166</x:v>
      </x:c>
      <x:c r="F7897" t="s">
        <x:v>99</x:v>
      </x:c>
      <x:c r="G7897" s="6">
        <x:v>84.71058569297362</x:v>
      </x:c>
      <x:c r="H7897" t="s">
        <x:v>97</x:v>
      </x:c>
      <x:c r="I7897" s="6">
        <x:v>27.83340417785803</x:v>
      </x:c>
      <x:c r="J7897" t="s">
        <x:v>95</x:v>
      </x:c>
      <x:c r="K7897" s="6">
        <x:v>1019</x:v>
      </x:c>
      <x:c r="L7897" t="s">
        <x:v>96</x:v>
      </x:c>
      <x:c r="M7897" t="s">
        <x:v>98</x:v>
      </x:c>
      <x:c r="N7897" s="8">
        <x:v>36.4</x:v>
      </x:c>
      <x:c r="O7897" s="8">
        <x:v>0</x:v>
      </x:c>
      <x:c r="Q7897">
        <x:v>0</x:v>
      </x:c>
      <x:c r="R7897" s="6">
        <x:v>22.252999999999997</x:v>
      </x:c>
      <x:c r="S7897" s="8">
        <x:v>43264.675411321485</x:v>
      </x:c>
      <x:c r="T7897" s="12">
        <x:v>378738.44546666177</x:v>
      </x:c>
      <x:c r="U7897" s="12">
        <x:v>26.25</x:v>
      </x:c>
      <x:c r="V7897" s="12">
        <x:v>44</x:v>
      </x:c>
      <x:c r="W7897" s="12">
        <x:f>NA()</x:f>
      </x:c>
    </x:row>
    <x:row r="7898">
      <x:c r="A7898">
        <x:v>492189</x:v>
      </x:c>
      <x:c r="B7898" s="1">
        <x:v>44784.73951978282</x:v>
      </x:c>
      <x:c r="C7898" s="6">
        <x:v>131.592383835</x:v>
      </x:c>
      <x:c r="D7898" s="14" t="s">
        <x:v>94</x:v>
      </x:c>
      <x:c r="E7898" s="15">
        <x:v>44771.474846166166</x:v>
      </x:c>
      <x:c r="F7898" t="s">
        <x:v>99</x:v>
      </x:c>
      <x:c r="G7898" s="6">
        <x:v>84.74536723067185</x:v>
      </x:c>
      <x:c r="H7898" t="s">
        <x:v>97</x:v>
      </x:c>
      <x:c r="I7898" s="6">
        <x:v>27.83553864907435</x:v>
      </x:c>
      <x:c r="J7898" t="s">
        <x:v>95</x:v>
      </x:c>
      <x:c r="K7898" s="6">
        <x:v>1019</x:v>
      </x:c>
      <x:c r="L7898" t="s">
        <x:v>96</x:v>
      </x:c>
      <x:c r="M7898" t="s">
        <x:v>98</x:v>
      </x:c>
      <x:c r="N7898" s="8">
        <x:v>36.4</x:v>
      </x:c>
      <x:c r="O7898" s="8">
        <x:v>0</x:v>
      </x:c>
      <x:c r="Q7898">
        <x:v>0</x:v>
      </x:c>
      <x:c r="R7898" s="6">
        <x:v>22.247999999999998</x:v>
      </x:c>
      <x:c r="S7898" s="8">
        <x:v>43271.87737250411</x:v>
      </x:c>
      <x:c r="T7898" s="12">
        <x:v>378740.38507132337</x:v>
      </x:c>
      <x:c r="U7898" s="12">
        <x:v>26.25</x:v>
      </x:c>
      <x:c r="V7898" s="12">
        <x:v>44</x:v>
      </x:c>
      <x:c r="W7898" s="12">
        <x:f>NA()</x:f>
      </x:c>
    </x:row>
    <x:row r="7899">
      <x:c r="A7899">
        <x:v>492198</x:v>
      </x:c>
      <x:c r="B7899" s="1">
        <x:v>44784.73953153125</x:v>
      </x:c>
      <x:c r="C7899" s="6">
        <x:v>131.60930156166665</x:v>
      </x:c>
      <x:c r="D7899" s="14" t="s">
        <x:v>94</x:v>
      </x:c>
      <x:c r="E7899" s="15">
        <x:v>44771.474846166166</x:v>
      </x:c>
      <x:c r="F7899" t="s">
        <x:v>99</x:v>
      </x:c>
      <x:c r="G7899" s="6">
        <x:v>84.74787716106265</x:v>
      </x:c>
      <x:c r="H7899" t="s">
        <x:v>97</x:v>
      </x:c>
      <x:c r="I7899" s="6">
        <x:v>27.832472226062237</x:v>
      </x:c>
      <x:c r="J7899" t="s">
        <x:v>95</x:v>
      </x:c>
      <x:c r="K7899" s="6">
        <x:v>1019</x:v>
      </x:c>
      <x:c r="L7899" t="s">
        <x:v>96</x:v>
      </x:c>
      <x:c r="M7899" t="s">
        <x:v>98</x:v>
      </x:c>
      <x:c r="N7899" s="8">
        <x:v>36.4</x:v>
      </x:c>
      <x:c r="O7899" s="8">
        <x:v>0</x:v>
      </x:c>
      <x:c r="Q7899">
        <x:v>0</x:v>
      </x:c>
      <x:c r="R7899" s="6">
        <x:v>22.247999999999998</x:v>
      </x:c>
      <x:c r="S7899" s="8">
        <x:v>43272.153151232735</x:v>
      </x:c>
      <x:c r="T7899" s="12">
        <x:v>378748.13065316004</x:v>
      </x:c>
      <x:c r="U7899" s="12">
        <x:v>26.25</x:v>
      </x:c>
      <x:c r="V7899" s="12">
        <x:v>44</x:v>
      </x:c>
      <x:c r="W7899" s="12">
        <x:f>NA()</x:f>
      </x:c>
    </x:row>
    <x:row r="7900">
      <x:c r="A7900">
        <x:v>492208</x:v>
      </x:c>
      <x:c r="B7900" s="1">
        <x:v>44784.739543249074</x:v>
      </x:c>
      <x:c r="C7900" s="6">
        <x:v>131.62617522833332</x:v>
      </x:c>
      <x:c r="D7900" s="14" t="s">
        <x:v>94</x:v>
      </x:c>
      <x:c r="E7900" s="15">
        <x:v>44771.474846166166</x:v>
      </x:c>
      <x:c r="F7900" t="s">
        <x:v>99</x:v>
      </x:c>
      <x:c r="G7900" s="6">
        <x:v>84.73545449900033</x:v>
      </x:c>
      <x:c r="H7900" t="s">
        <x:v>97</x:v>
      </x:c>
      <x:c r="I7900" s="6">
        <x:v>27.820867944733436</x:v>
      </x:c>
      <x:c r="J7900" t="s">
        <x:v>95</x:v>
      </x:c>
      <x:c r="K7900" s="6">
        <x:v>1019</x:v>
      </x:c>
      <x:c r="L7900" t="s">
        <x:v>96</x:v>
      </x:c>
      <x:c r="M7900" t="s">
        <x:v>98</x:v>
      </x:c>
      <x:c r="N7900" s="8">
        <x:v>36.4</x:v>
      </x:c>
      <x:c r="O7900" s="8">
        <x:v>0</x:v>
      </x:c>
      <x:c r="Q7900">
        <x:v>0</x:v>
      </x:c>
      <x:c r="R7900" s="6">
        <x:v>22.250999999999998</x:v>
      </x:c>
      <x:c r="S7900" s="8">
        <x:v>43278.130780795334</x:v>
      </x:c>
      <x:c r="T7900" s="12">
        <x:v>378748.5725392691</x:v>
      </x:c>
      <x:c r="U7900" s="12">
        <x:v>26.25</x:v>
      </x:c>
      <x:c r="V7900" s="12">
        <x:v>44</x:v>
      </x:c>
      <x:c r="W7900" s="12">
        <x:f>NA()</x:f>
      </x:c>
    </x:row>
    <x:row r="7901">
      <x:c r="A7901">
        <x:v>492214</x:v>
      </x:c>
      <x:c r="B7901" s="1">
        <x:v>44784.73955497205</x:v>
      </x:c>
      <x:c r="C7901" s="6">
        <x:v>131.64305633</x:v>
      </x:c>
      <x:c r="D7901" s="14" t="s">
        <x:v>94</x:v>
      </x:c>
      <x:c r="E7901" s="15">
        <x:v>44771.474846166166</x:v>
      </x:c>
      <x:c r="F7901" t="s">
        <x:v>99</x:v>
      </x:c>
      <x:c r="G7901" s="6">
        <x:v>84.70001566500709</x:v>
      </x:c>
      <x:c r="H7901" t="s">
        <x:v>97</x:v>
      </x:c>
      <x:c r="I7901" s="6">
        <x:v>27.819545179460874</x:v>
      </x:c>
      <x:c r="J7901" t="s">
        <x:v>95</x:v>
      </x:c>
      <x:c r="K7901" s="6">
        <x:v>1019</x:v>
      </x:c>
      <x:c r="L7901" t="s">
        <x:v>96</x:v>
      </x:c>
      <x:c r="M7901" t="s">
        <x:v>98</x:v>
      </x:c>
      <x:c r="N7901" s="8">
        <x:v>36.4</x:v>
      </x:c>
      <x:c r="O7901" s="8">
        <x:v>0</x:v>
      </x:c>
      <x:c r="Q7901">
        <x:v>0</x:v>
      </x:c>
      <x:c r="R7901" s="6">
        <x:v>22.255999999999997</x:v>
      </x:c>
      <x:c r="S7901" s="8">
        <x:v>43271.93618952963</x:v>
      </x:c>
      <x:c r="T7901" s="12">
        <x:v>378740.80185689416</x:v>
      </x:c>
      <x:c r="U7901" s="12">
        <x:v>26.25</x:v>
      </x:c>
      <x:c r="V7901" s="12">
        <x:v>44</x:v>
      </x:c>
      <x:c r="W7901" s="12">
        <x:f>NA()</x:f>
      </x:c>
    </x:row>
    <x:row r="7902">
      <x:c r="A7902">
        <x:v>492216</x:v>
      </x:c>
      <x:c r="B7902" s="1">
        <x:v>44784.73956613548</x:v>
      </x:c>
      <x:c r="C7902" s="6">
        <x:v>131.65913165833334</x:v>
      </x:c>
      <x:c r="D7902" s="14" t="s">
        <x:v>94</x:v>
      </x:c>
      <x:c r="E7902" s="15">
        <x:v>44771.474846166166</x:v>
      </x:c>
      <x:c r="F7902" t="s">
        <x:v>99</x:v>
      </x:c>
      <x:c r="G7902" s="6">
        <x:v>84.68159833431119</x:v>
      </x:c>
      <x:c r="H7902" t="s">
        <x:v>97</x:v>
      </x:c>
      <x:c r="I7902" s="6">
        <x:v>27.833133611180983</x:v>
      </x:c>
      <x:c r="J7902" t="s">
        <x:v>95</x:v>
      </x:c>
      <x:c r="K7902" s="6">
        <x:v>1019</x:v>
      </x:c>
      <x:c r="L7902" t="s">
        <x:v>96</x:v>
      </x:c>
      <x:c r="M7902" t="s">
        <x:v>98</x:v>
      </x:c>
      <x:c r="N7902" s="8">
        <x:v>36.4</x:v>
      </x:c>
      <x:c r="O7902" s="8">
        <x:v>0</x:v>
      </x:c>
      <x:c r="Q7902">
        <x:v>0</x:v>
      </x:c>
      <x:c r="R7902" s="6">
        <x:v>22.256999999999998</x:v>
      </x:c>
      <x:c r="S7902" s="8">
        <x:v>43272.48920135828</x:v>
      </x:c>
      <x:c r="T7902" s="12">
        <x:v>378743.4677128637</x:v>
      </x:c>
      <x:c r="U7902" s="12">
        <x:v>26.25</x:v>
      </x:c>
      <x:c r="V7902" s="12">
        <x:v>44</x:v>
      </x:c>
      <x:c r="W7902" s="12">
        <x:f>NA()</x:f>
      </x:c>
    </x:row>
    <x:row r="7903">
      <x:c r="A7903">
        <x:v>492227</x:v>
      </x:c>
      <x:c r="B7903" s="1">
        <x:v>44784.739577844</x:v>
      </x:c>
      <x:c r="C7903" s="6">
        <x:v>131.67599192333333</x:v>
      </x:c>
      <x:c r="D7903" s="14" t="s">
        <x:v>94</x:v>
      </x:c>
      <x:c r="E7903" s="15">
        <x:v>44771.474846166166</x:v>
      </x:c>
      <x:c r="F7903" t="s">
        <x:v>99</x:v>
      </x:c>
      <x:c r="G7903" s="6">
        <x:v>84.69096501580408</x:v>
      </x:c>
      <x:c r="H7903" t="s">
        <x:v>97</x:v>
      </x:c>
      <x:c r="I7903" s="6">
        <x:v>27.83060832324736</x:v>
      </x:c>
      <x:c r="J7903" t="s">
        <x:v>95</x:v>
      </x:c>
      <x:c r="K7903" s="6">
        <x:v>1019</x:v>
      </x:c>
      <x:c r="L7903" t="s">
        <x:v>96</x:v>
      </x:c>
      <x:c r="M7903" t="s">
        <x:v>98</x:v>
      </x:c>
      <x:c r="N7903" s="8">
        <x:v>36.4</x:v>
      </x:c>
      <x:c r="O7903" s="8">
        <x:v>0</x:v>
      </x:c>
      <x:c r="Q7903">
        <x:v>0</x:v>
      </x:c>
      <x:c r="R7903" s="6">
        <x:v>22.255999999999997</x:v>
      </x:c>
      <x:c r="S7903" s="8">
        <x:v>43266.06028085396</x:v>
      </x:c>
      <x:c r="T7903" s="12">
        <x:v>378731.7955589635</x:v>
      </x:c>
      <x:c r="U7903" s="12">
        <x:v>26.25</x:v>
      </x:c>
      <x:c r="V7903" s="12">
        <x:v>44</x:v>
      </x:c>
      <x:c r="W7903" s="12">
        <x:f>NA()</x:f>
      </x:c>
    </x:row>
    <x:row r="7904">
      <x:c r="A7904">
        <x:v>492236</x:v>
      </x:c>
      <x:c r="B7904" s="1">
        <x:v>44784.73958958737</x:v>
      </x:c>
      <x:c r="C7904" s="6">
        <x:v>131.69290238166667</x:v>
      </x:c>
      <x:c r="D7904" s="14" t="s">
        <x:v>94</x:v>
      </x:c>
      <x:c r="E7904" s="15">
        <x:v>44771.474846166166</x:v>
      </x:c>
      <x:c r="F7904" t="s">
        <x:v>99</x:v>
      </x:c>
      <x:c r="G7904" s="6">
        <x:v>84.70470887201627</x:v>
      </x:c>
      <x:c r="H7904" t="s">
        <x:v>97</x:v>
      </x:c>
      <x:c r="I7904" s="6">
        <x:v>27.83166052632214</x:v>
      </x:c>
      <x:c r="J7904" t="s">
        <x:v>95</x:v>
      </x:c>
      <x:c r="K7904" s="6">
        <x:v>1019</x:v>
      </x:c>
      <x:c r="L7904" t="s">
        <x:v>96</x:v>
      </x:c>
      <x:c r="M7904" t="s">
        <x:v>98</x:v>
      </x:c>
      <x:c r="N7904" s="8">
        <x:v>36.4</x:v>
      </x:c>
      <x:c r="O7904" s="8">
        <x:v>0</x:v>
      </x:c>
      <x:c r="Q7904">
        <x:v>0</x:v>
      </x:c>
      <x:c r="R7904" s="6">
        <x:v>22.253999999999998</x:v>
      </x:c>
      <x:c r="S7904" s="8">
        <x:v>43282.26513962167</x:v>
      </x:c>
      <x:c r="T7904" s="12">
        <x:v>378754.7886386785</x:v>
      </x:c>
      <x:c r="U7904" s="12">
        <x:v>26.25</x:v>
      </x:c>
      <x:c r="V7904" s="12">
        <x:v>44</x:v>
      </x:c>
      <x:c r="W7904" s="12">
        <x:f>NA()</x:f>
      </x:c>
    </x:row>
    <x:row r="7905">
      <x:c r="A7905">
        <x:v>492237</x:v>
      </x:c>
      <x:c r="B7905" s="1">
        <x:v>44784.73960075446</x:v>
      </x:c>
      <x:c r="C7905" s="6">
        <x:v>131.70898299666666</x:v>
      </x:c>
      <x:c r="D7905" s="14" t="s">
        <x:v>94</x:v>
      </x:c>
      <x:c r="E7905" s="15">
        <x:v>44771.474846166166</x:v>
      </x:c>
      <x:c r="F7905" t="s">
        <x:v>99</x:v>
      </x:c>
      <x:c r="G7905" s="6">
        <x:v>84.71806374959493</x:v>
      </x:c>
      <x:c r="H7905" t="s">
        <x:v>97</x:v>
      </x:c>
      <x:c r="I7905" s="6">
        <x:v>27.824265048844154</x:v>
      </x:c>
      <x:c r="J7905" t="s">
        <x:v>95</x:v>
      </x:c>
      <x:c r="K7905" s="6">
        <x:v>1019</x:v>
      </x:c>
      <x:c r="L7905" t="s">
        <x:v>96</x:v>
      </x:c>
      <x:c r="M7905" t="s">
        <x:v>98</x:v>
      </x:c>
      <x:c r="N7905" s="8">
        <x:v>36.4</x:v>
      </x:c>
      <x:c r="O7905" s="8">
        <x:v>0</x:v>
      </x:c>
      <x:c r="Q7905">
        <x:v>0</x:v>
      </x:c>
      <x:c r="R7905" s="6">
        <x:v>22.252999999999997</x:v>
      </x:c>
      <x:c r="S7905" s="8">
        <x:v>43273.15735442462</x:v>
      </x:c>
      <x:c r="T7905" s="12">
        <x:v>378741.38667420484</x:v>
      </x:c>
      <x:c r="U7905" s="12">
        <x:v>26.25</x:v>
      </x:c>
      <x:c r="V7905" s="12">
        <x:v>44</x:v>
      </x:c>
      <x:c r="W7905" s="12">
        <x:f>NA()</x:f>
      </x:c>
    </x:row>
    <x:row r="7906">
      <x:c r="A7906">
        <x:v>492249</x:v>
      </x:c>
      <x:c r="B7906" s="1">
        <x:v>44784.739612499034</x:v>
      </x:c>
      <x:c r="C7906" s="6">
        <x:v>131.72589517833333</x:v>
      </x:c>
      <x:c r="D7906" s="14" t="s">
        <x:v>94</x:v>
      </x:c>
      <x:c r="E7906" s="15">
        <x:v>44771.474846166166</x:v>
      </x:c>
      <x:c r="F7906" t="s">
        <x:v>99</x:v>
      </x:c>
      <x:c r="G7906" s="6">
        <x:v>84.77809923121544</x:v>
      </x:c>
      <x:c r="H7906" t="s">
        <x:v>97</x:v>
      </x:c>
      <x:c r="I7906" s="6">
        <x:v>27.831269707998672</x:v>
      </x:c>
      <x:c r="J7906" t="s">
        <x:v>95</x:v>
      </x:c>
      <x:c r="K7906" s="6">
        <x:v>1019</x:v>
      </x:c>
      <x:c r="L7906" t="s">
        <x:v>96</x:v>
      </x:c>
      <x:c r="M7906" t="s">
        <x:v>98</x:v>
      </x:c>
      <x:c r="N7906" s="8">
        <x:v>36.4</x:v>
      </x:c>
      <x:c r="O7906" s="8">
        <x:v>0</x:v>
      </x:c>
      <x:c r="Q7906">
        <x:v>0</x:v>
      </x:c>
      <x:c r="R7906" s="6">
        <x:v>22.243999999999996</x:v>
      </x:c>
      <x:c r="S7906" s="8">
        <x:v>43264.052736390004</x:v>
      </x:c>
      <x:c r="T7906" s="12">
        <x:v>378736.31770198216</x:v>
      </x:c>
      <x:c r="U7906" s="12">
        <x:v>26.25</x:v>
      </x:c>
      <x:c r="V7906" s="12">
        <x:v>44</x:v>
      </x:c>
      <x:c r="W7906" s="12">
        <x:f>NA()</x:f>
      </x:c>
    </x:row>
    <x:row r="7907">
      <x:c r="A7907">
        <x:v>492256</x:v>
      </x:c>
      <x:c r="B7907" s="1">
        <x:v>44784.73962425592</x:v>
      </x:c>
      <x:c r="C7907" s="6">
        <x:v>131.74282508333334</x:v>
      </x:c>
      <x:c r="D7907" s="14" t="s">
        <x:v>94</x:v>
      </x:c>
      <x:c r="E7907" s="15">
        <x:v>44771.474846166166</x:v>
      </x:c>
      <x:c r="F7907" t="s">
        <x:v>99</x:v>
      </x:c>
      <x:c r="G7907" s="6">
        <x:v>84.70414529095687</x:v>
      </x:c>
      <x:c r="H7907" t="s">
        <x:v>97</x:v>
      </x:c>
      <x:c r="I7907" s="6">
        <x:v>27.823423288213235</x:v>
      </x:c>
      <x:c r="J7907" t="s">
        <x:v>95</x:v>
      </x:c>
      <x:c r="K7907" s="6">
        <x:v>1019</x:v>
      </x:c>
      <x:c r="L7907" t="s">
        <x:v>96</x:v>
      </x:c>
      <x:c r="M7907" t="s">
        <x:v>98</x:v>
      </x:c>
      <x:c r="N7907" s="8">
        <x:v>36.4</x:v>
      </x:c>
      <x:c r="O7907" s="8">
        <x:v>0</x:v>
      </x:c>
      <x:c r="Q7907">
        <x:v>0</x:v>
      </x:c>
      <x:c r="R7907" s="6">
        <x:v>22.255</x:v>
      </x:c>
      <x:c r="S7907" s="8">
        <x:v>43270.69097888265</x:v>
      </x:c>
      <x:c r="T7907" s="12">
        <x:v>378737.719808458</x:v>
      </x:c>
      <x:c r="U7907" s="12">
        <x:v>26.25</x:v>
      </x:c>
      <x:c r="V7907" s="12">
        <x:v>44</x:v>
      </x:c>
      <x:c r="W7907" s="12">
        <x:f>NA()</x:f>
      </x:c>
    </x:row>
    <x:row r="7908">
      <x:c r="A7908">
        <x:v>492263</x:v>
      </x:c>
      <x:c r="B7908" s="1">
        <x:v>44784.739636004946</x:v>
      </x:c>
      <x:c r="C7908" s="6">
        <x:v>131.75974368</x:v>
      </x:c>
      <x:c r="D7908" s="14" t="s">
        <x:v>94</x:v>
      </x:c>
      <x:c r="E7908" s="15">
        <x:v>44771.474846166166</x:v>
      </x:c>
      <x:c r="F7908" t="s">
        <x:v>99</x:v>
      </x:c>
      <x:c r="G7908" s="6">
        <x:v>84.7644886855088</x:v>
      </x:c>
      <x:c r="H7908" t="s">
        <x:v>97</x:v>
      </x:c>
      <x:c r="I7908" s="6">
        <x:v>27.821108447566075</x:v>
      </x:c>
      <x:c r="J7908" t="s">
        <x:v>95</x:v>
      </x:c>
      <x:c r="K7908" s="6">
        <x:v>1019</x:v>
      </x:c>
      <x:c r="L7908" t="s">
        <x:v>96</x:v>
      </x:c>
      <x:c r="M7908" t="s">
        <x:v>98</x:v>
      </x:c>
      <x:c r="N7908" s="8">
        <x:v>36.4</x:v>
      </x:c>
      <x:c r="O7908" s="8">
        <x:v>0</x:v>
      </x:c>
      <x:c r="Q7908">
        <x:v>0</x:v>
      </x:c>
      <x:c r="R7908" s="6">
        <x:v>22.246999999999996</x:v>
      </x:c>
      <x:c r="S7908" s="8">
        <x:v>43265.14660004047</x:v>
      </x:c>
      <x:c r="T7908" s="12">
        <x:v>378751.6346585268</x:v>
      </x:c>
      <x:c r="U7908" s="12">
        <x:v>26.25</x:v>
      </x:c>
      <x:c r="V7908" s="12">
        <x:v>44</x:v>
      </x:c>
      <x:c r="W7908" s="12">
        <x:f>NA()</x:f>
      </x:c>
    </x:row>
    <x:row r="7909">
      <x:c r="A7909">
        <x:v>492266</x:v>
      </x:c>
      <x:c r="B7909" s="1">
        <x:v>44784.7396471397</x:v>
      </x:c>
      <x:c r="C7909" s="6">
        <x:v>131.77577773333334</x:v>
      </x:c>
      <x:c r="D7909" s="14" t="s">
        <x:v>94</x:v>
      </x:c>
      <x:c r="E7909" s="15">
        <x:v>44771.474846166166</x:v>
      </x:c>
      <x:c r="F7909" t="s">
        <x:v>99</x:v>
      </x:c>
      <x:c r="G7909" s="6">
        <x:v>84.81015678963074</x:v>
      </x:c>
      <x:c r="H7909" t="s">
        <x:v>97</x:v>
      </x:c>
      <x:c r="I7909" s="6">
        <x:v>27.81891385985591</x:v>
      </x:c>
      <x:c r="J7909" t="s">
        <x:v>95</x:v>
      </x:c>
      <x:c r="K7909" s="6">
        <x:v>1019</x:v>
      </x:c>
      <x:c r="L7909" t="s">
        <x:v>96</x:v>
      </x:c>
      <x:c r="M7909" t="s">
        <x:v>98</x:v>
      </x:c>
      <x:c r="N7909" s="8">
        <x:v>36.4</x:v>
      </x:c>
      <x:c r="O7909" s="8">
        <x:v>0</x:v>
      </x:c>
      <x:c r="Q7909">
        <x:v>0</x:v>
      </x:c>
      <x:c r="R7909" s="6">
        <x:v>22.240999999999996</x:v>
      </x:c>
      <x:c r="S7909" s="8">
        <x:v>43266.423478912075</x:v>
      </x:c>
      <x:c r="T7909" s="12">
        <x:v>378741.9103637635</x:v>
      </x:c>
      <x:c r="U7909" s="12">
        <x:v>26.25</x:v>
      </x:c>
      <x:c r="V7909" s="12">
        <x:v>44</x:v>
      </x:c>
      <x:c r="W7909" s="12">
        <x:f>NA()</x:f>
      </x:c>
    </x:row>
    <x:row r="7910">
      <x:c r="A7910">
        <x:v>492278</x:v>
      </x:c>
      <x:c r="B7910" s="1">
        <x:v>44784.739658923405</x:v>
      </x:c>
      <x:c r="C7910" s="6">
        <x:v>131.79274627166666</x:v>
      </x:c>
      <x:c r="D7910" s="14" t="s">
        <x:v>94</x:v>
      </x:c>
      <x:c r="E7910" s="15">
        <x:v>44771.474846166166</x:v>
      </x:c>
      <x:c r="F7910" t="s">
        <x:v>99</x:v>
      </x:c>
      <x:c r="G7910" s="6">
        <x:v>84.8076202150487</x:v>
      </x:c>
      <x:c r="H7910" t="s">
        <x:v>97</x:v>
      </x:c>
      <x:c r="I7910" s="6">
        <x:v>27.82201033334286</x:v>
      </x:c>
      <x:c r="J7910" t="s">
        <x:v>95</x:v>
      </x:c>
      <x:c r="K7910" s="6">
        <x:v>1019</x:v>
      </x:c>
      <x:c r="L7910" t="s">
        <x:v>96</x:v>
      </x:c>
      <x:c r="M7910" t="s">
        <x:v>98</x:v>
      </x:c>
      <x:c r="N7910" s="8">
        <x:v>36.4</x:v>
      </x:c>
      <x:c r="O7910" s="8">
        <x:v>0</x:v>
      </x:c>
      <x:c r="Q7910">
        <x:v>0</x:v>
      </x:c>
      <x:c r="R7910" s="6">
        <x:v>22.240999999999996</x:v>
      </x:c>
      <x:c r="S7910" s="8">
        <x:v>43258.64855089176</x:v>
      </x:c>
      <x:c r="T7910" s="12">
        <x:v>378750.2587097952</x:v>
      </x:c>
      <x:c r="U7910" s="12">
        <x:v>26.25</x:v>
      </x:c>
      <x:c r="V7910" s="12">
        <x:v>44</x:v>
      </x:c>
      <x:c r="W7910" s="12">
        <x:f>NA()</x:f>
      </x:c>
    </x:row>
    <x:row r="7911">
      <x:c r="A7911">
        <x:v>492285</x:v>
      </x:c>
      <x:c r="B7911" s="1">
        <x:v>44784.73967067591</x:v>
      </x:c>
      <x:c r="C7911" s="6">
        <x:v>131.80966986833334</x:v>
      </x:c>
      <x:c r="D7911" s="14" t="s">
        <x:v>94</x:v>
      </x:c>
      <x:c r="E7911" s="15">
        <x:v>44771.474846166166</x:v>
      </x:c>
      <x:c r="F7911" t="s">
        <x:v>99</x:v>
      </x:c>
      <x:c r="G7911" s="6">
        <x:v>84.7699276159554</x:v>
      </x:c>
      <x:c r="H7911" t="s">
        <x:v>97</x:v>
      </x:c>
      <x:c r="I7911" s="6">
        <x:v>27.823393225336986</x:v>
      </x:c>
      <x:c r="J7911" t="s">
        <x:v>95</x:v>
      </x:c>
      <x:c r="K7911" s="6">
        <x:v>1019</x:v>
      </x:c>
      <x:c r="L7911" t="s">
        <x:v>96</x:v>
      </x:c>
      <x:c r="M7911" t="s">
        <x:v>98</x:v>
      </x:c>
      <x:c r="N7911" s="8">
        <x:v>36.4</x:v>
      </x:c>
      <x:c r="O7911" s="8">
        <x:v>0</x:v>
      </x:c>
      <x:c r="Q7911">
        <x:v>0</x:v>
      </x:c>
      <x:c r="R7911" s="6">
        <x:v>22.246</x:v>
      </x:c>
      <x:c r="S7911" s="8">
        <x:v>43258.520373632906</x:v>
      </x:c>
      <x:c r="T7911" s="12">
        <x:v>378734.30206398666</x:v>
      </x:c>
      <x:c r="U7911" s="12">
        <x:v>26.25</x:v>
      </x:c>
      <x:c r="V7911" s="12">
        <x:v>44</x:v>
      </x:c>
      <x:c r="W7911" s="12">
        <x:f>NA()</x:f>
      </x:c>
    </x:row>
    <x:row r="7912">
      <x:c r="A7912">
        <x:v>492287</x:v>
      </x:c>
      <x:c r="B7912" s="1">
        <x:v>44784.73968181657</x:v>
      </x:c>
      <x:c r="C7912" s="6">
        <x:v>131.82571242666666</x:v>
      </x:c>
      <x:c r="D7912" s="14" t="s">
        <x:v>94</x:v>
      </x:c>
      <x:c r="E7912" s="15">
        <x:v>44771.474846166166</x:v>
      </x:c>
      <x:c r="F7912" t="s">
        <x:v>99</x:v>
      </x:c>
      <x:c r="G7912" s="6">
        <x:v>84.73050767133181</x:v>
      </x:c>
      <x:c r="H7912" t="s">
        <x:v>97</x:v>
      </x:c>
      <x:c r="I7912" s="6">
        <x:v>27.835839278932326</x:v>
      </x:c>
      <x:c r="J7912" t="s">
        <x:v>95</x:v>
      </x:c>
      <x:c r="K7912" s="6">
        <x:v>1019</x:v>
      </x:c>
      <x:c r="L7912" t="s">
        <x:v>96</x:v>
      </x:c>
      <x:c r="M7912" t="s">
        <x:v>98</x:v>
      </x:c>
      <x:c r="N7912" s="8">
        <x:v>36.4</x:v>
      </x:c>
      <x:c r="O7912" s="8">
        <x:v>0</x:v>
      </x:c>
      <x:c r="Q7912">
        <x:v>0</x:v>
      </x:c>
      <x:c r="R7912" s="6">
        <x:v>22.249999999999996</x:v>
      </x:c>
      <x:c r="S7912" s="8">
        <x:v>43262.55493481317</x:v>
      </x:c>
      <x:c r="T7912" s="12">
        <x:v>378750.6509912755</x:v>
      </x:c>
      <x:c r="U7912" s="12">
        <x:v>26.25</x:v>
      </x:c>
      <x:c r="V7912" s="12">
        <x:v>44</x:v>
      </x:c>
      <x:c r="W7912" s="12">
        <x:f>NA()</x:f>
      </x:c>
    </x:row>
    <x:row r="7913">
      <x:c r="A7913">
        <x:v>492294</x:v>
      </x:c>
      <x:c r="B7913" s="1">
        <x:v>44784.7396935639</x:v>
      </x:c>
      <x:c r="C7913" s="6">
        <x:v>131.84262858</x:v>
      </x:c>
      <x:c r="D7913" s="14" t="s">
        <x:v>94</x:v>
      </x:c>
      <x:c r="E7913" s="15">
        <x:v>44771.474846166166</x:v>
      </x:c>
      <x:c r="F7913" t="s">
        <x:v>99</x:v>
      </x:c>
      <x:c r="G7913" s="6">
        <x:v>84.76810570239519</x:v>
      </x:c>
      <x:c r="H7913" t="s">
        <x:v>97</x:v>
      </x:c>
      <x:c r="I7913" s="6">
        <x:v>27.8345465707348</x:v>
      </x:c>
      <x:c r="J7913" t="s">
        <x:v>95</x:v>
      </x:c>
      <x:c r="K7913" s="6">
        <x:v>1019</x:v>
      </x:c>
      <x:c r="L7913" t="s">
        <x:v>96</x:v>
      </x:c>
      <x:c r="M7913" t="s">
        <x:v>98</x:v>
      </x:c>
      <x:c r="N7913" s="8">
        <x:v>36.4</x:v>
      </x:c>
      <x:c r="O7913" s="8">
        <x:v>0</x:v>
      </x:c>
      <x:c r="Q7913">
        <x:v>0</x:v>
      </x:c>
      <x:c r="R7913" s="6">
        <x:v>22.244999999999997</x:v>
      </x:c>
      <x:c r="S7913" s="8">
        <x:v>43263.608769299615</x:v>
      </x:c>
      <x:c r="T7913" s="12">
        <x:v>378750.80709916225</x:v>
      </x:c>
      <x:c r="U7913" s="12">
        <x:v>26.25</x:v>
      </x:c>
      <x:c r="V7913" s="12">
        <x:v>44</x:v>
      </x:c>
      <x:c r="W7913" s="12">
        <x:f>NA()</x:f>
      </x:c>
    </x:row>
    <x:row r="7914">
      <x:c r="A7914">
        <x:v>492306</x:v>
      </x:c>
      <x:c r="B7914" s="1">
        <x:v>44784.73970526389</x:v>
      </x:c>
      <x:c r="C7914" s="6">
        <x:v>131.859476565</x:v>
      </x:c>
      <x:c r="D7914" s="14" t="s">
        <x:v>94</x:v>
      </x:c>
      <x:c r="E7914" s="15">
        <x:v>44771.474846166166</x:v>
      </x:c>
      <x:c r="F7914" t="s">
        <x:v>99</x:v>
      </x:c>
      <x:c r="G7914" s="6">
        <x:v>84.75629278171397</x:v>
      </x:c>
      <x:c r="H7914" t="s">
        <x:v>97</x:v>
      </x:c>
      <x:c r="I7914" s="6">
        <x:v>27.831119393271365</x:v>
      </x:c>
      <x:c r="J7914" t="s">
        <x:v>95</x:v>
      </x:c>
      <x:c r="K7914" s="6">
        <x:v>1019</x:v>
      </x:c>
      <x:c r="L7914" t="s">
        <x:v>96</x:v>
      </x:c>
      <x:c r="M7914" t="s">
        <x:v>98</x:v>
      </x:c>
      <x:c r="N7914" s="8">
        <x:v>36.4</x:v>
      </x:c>
      <x:c r="O7914" s="8">
        <x:v>0</x:v>
      </x:c>
      <x:c r="Q7914">
        <x:v>0</x:v>
      </x:c>
      <x:c r="R7914" s="6">
        <x:v>22.246999999999996</x:v>
      </x:c>
      <x:c r="S7914" s="8">
        <x:v>43260.55195915113</x:v>
      </x:c>
      <x:c r="T7914" s="12">
        <x:v>378744.1298900178</x:v>
      </x:c>
      <x:c r="U7914" s="12">
        <x:v>26.25</x:v>
      </x:c>
      <x:c r="V7914" s="12">
        <x:v>44</x:v>
      </x:c>
      <x:c r="W7914" s="12">
        <x:f>NA()</x:f>
      </x:c>
    </x:row>
    <x:row r="7915">
      <x:c r="A7915">
        <x:v>492312</x:v>
      </x:c>
      <x:c r="B7915" s="1">
        <x:v>44784.739717005126</x:v>
      </x:c>
      <x:c r="C7915" s="6">
        <x:v>131.87638394666666</x:v>
      </x:c>
      <x:c r="D7915" s="14" t="s">
        <x:v>94</x:v>
      </x:c>
      <x:c r="E7915" s="15">
        <x:v>44771.474846166166</x:v>
      </x:c>
      <x:c r="F7915" t="s">
        <x:v>99</x:v>
      </x:c>
      <x:c r="G7915" s="6">
        <x:v>84.78085635265268</x:v>
      </x:c>
      <x:c r="H7915" t="s">
        <x:v>97</x:v>
      </x:c>
      <x:c r="I7915" s="6">
        <x:v>27.827902659713345</x:v>
      </x:c>
      <x:c r="J7915" t="s">
        <x:v>95</x:v>
      </x:c>
      <x:c r="K7915" s="6">
        <x:v>1019</x:v>
      </x:c>
      <x:c r="L7915" t="s">
        <x:v>96</x:v>
      </x:c>
      <x:c r="M7915" t="s">
        <x:v>98</x:v>
      </x:c>
      <x:c r="N7915" s="8">
        <x:v>36.4</x:v>
      </x:c>
      <x:c r="O7915" s="8">
        <x:v>0</x:v>
      </x:c>
      <x:c r="Q7915">
        <x:v>0</x:v>
      </x:c>
      <x:c r="R7915" s="6">
        <x:v>22.243999999999996</x:v>
      </x:c>
      <x:c r="S7915" s="8">
        <x:v>43256.9949398769</x:v>
      </x:c>
      <x:c r="T7915" s="12">
        <x:v>378747.5508932195</x:v>
      </x:c>
      <x:c r="U7915" s="12">
        <x:v>26.25</x:v>
      </x:c>
      <x:c r="V7915" s="12">
        <x:v>44</x:v>
      </x:c>
      <x:c r="W7915" s="12">
        <x:f>NA()</x:f>
      </x:c>
    </x:row>
    <x:row r="7916">
      <x:c r="A7916">
        <x:v>492315</x:v>
      </x:c>
      <x:c r="B7916" s="1">
        <x:v>44784.739728146065</x:v>
      </x:c>
      <x:c r="C7916" s="6">
        <x:v>131.89242689666668</x:v>
      </x:c>
      <x:c r="D7916" s="14" t="s">
        <x:v>94</x:v>
      </x:c>
      <x:c r="E7916" s="15">
        <x:v>44771.474846166166</x:v>
      </x:c>
      <x:c r="F7916" t="s">
        <x:v>99</x:v>
      </x:c>
      <x:c r="G7916" s="6">
        <x:v>84.83673594967811</x:v>
      </x:c>
      <x:c r="H7916" t="s">
        <x:v>97</x:v>
      </x:c>
      <x:c r="I7916" s="6">
        <x:v>27.831119393271365</x:v>
      </x:c>
      <x:c r="J7916" t="s">
        <x:v>95</x:v>
      </x:c>
      <x:c r="K7916" s="6">
        <x:v>1019</x:v>
      </x:c>
      <x:c r="L7916" t="s">
        <x:v>96</x:v>
      </x:c>
      <x:c r="M7916" t="s">
        <x:v>98</x:v>
      </x:c>
      <x:c r="N7916" s="8">
        <x:v>36.4</x:v>
      </x:c>
      <x:c r="O7916" s="8">
        <x:v>0</x:v>
      </x:c>
      <x:c r="Q7916">
        <x:v>0</x:v>
      </x:c>
      <x:c r="R7916" s="6">
        <x:v>22.235999999999997</x:v>
      </x:c>
      <x:c r="S7916" s="8">
        <x:v>43260.8601335957</x:v>
      </x:c>
      <x:c r="T7916" s="12">
        <x:v>378756.7556265961</x:v>
      </x:c>
      <x:c r="U7916" s="12">
        <x:v>26.25</x:v>
      </x:c>
      <x:c r="V7916" s="12">
        <x:v>44</x:v>
      </x:c>
      <x:c r="W7916" s="12">
        <x:f>NA()</x:f>
      </x:c>
    </x:row>
    <x:row r="7917">
      <x:c r="A7917">
        <x:v>492327</x:v>
      </x:c>
      <x:c r="B7917" s="1">
        <x:v>44784.739739870405</x:v>
      </x:c>
      <x:c r="C7917" s="6">
        <x:v>131.90930995</x:v>
      </x:c>
      <x:c r="D7917" s="14" t="s">
        <x:v>94</x:v>
      </x:c>
      <x:c r="E7917" s="15">
        <x:v>44771.474846166166</x:v>
      </x:c>
      <x:c r="F7917" t="s">
        <x:v>99</x:v>
      </x:c>
      <x:c r="G7917" s="6">
        <x:v>84.79715602533732</x:v>
      </x:c>
      <x:c r="H7917" t="s">
        <x:v>97</x:v>
      </x:c>
      <x:c r="I7917" s="6">
        <x:v>27.843715790805163</x:v>
      </x:c>
      <x:c r="J7917" t="s">
        <x:v>95</x:v>
      </x:c>
      <x:c r="K7917" s="6">
        <x:v>1019</x:v>
      </x:c>
      <x:c r="L7917" t="s">
        <x:v>96</x:v>
      </x:c>
      <x:c r="M7917" t="s">
        <x:v>98</x:v>
      </x:c>
      <x:c r="N7917" s="8">
        <x:v>36.4</x:v>
      </x:c>
      <x:c r="O7917" s="8">
        <x:v>0</x:v>
      </x:c>
      <x:c r="Q7917">
        <x:v>0</x:v>
      </x:c>
      <x:c r="R7917" s="6">
        <x:v>22.24</x:v>
      </x:c>
      <x:c r="S7917" s="8">
        <x:v>43266.54163066179</x:v>
      </x:c>
      <x:c r="T7917" s="12">
        <x:v>378754.3319649752</x:v>
      </x:c>
      <x:c r="U7917" s="12">
        <x:v>26.25</x:v>
      </x:c>
      <x:c r="V7917" s="12">
        <x:v>44</x:v>
      </x:c>
      <x:c r="W7917" s="12">
        <x:f>NA()</x:f>
      </x:c>
    </x:row>
    <x:row r="7918">
      <x:c r="A7918">
        <x:v>492333</x:v>
      </x:c>
      <x:c r="B7918" s="1">
        <x:v>44784.7397515839</x:v>
      </x:c>
      <x:c r="C7918" s="6">
        <x:v>131.92617738166666</x:v>
      </x:c>
      <x:c r="D7918" s="14" t="s">
        <x:v>94</x:v>
      </x:c>
      <x:c r="E7918" s="15">
        <x:v>44771.474846166166</x:v>
      </x:c>
      <x:c r="F7918" t="s">
        <x:v>99</x:v>
      </x:c>
      <x:c r="G7918" s="6">
        <x:v>84.74711393908024</x:v>
      </x:c>
      <x:c r="H7918" t="s">
        <x:v>97</x:v>
      </x:c>
      <x:c r="I7918" s="6">
        <x:v>27.84233289043641</x:v>
      </x:c>
      <x:c r="J7918" t="s">
        <x:v>95</x:v>
      </x:c>
      <x:c r="K7918" s="6">
        <x:v>1019</x:v>
      </x:c>
      <x:c r="L7918" t="s">
        <x:v>96</x:v>
      </x:c>
      <x:c r="M7918" t="s">
        <x:v>98</x:v>
      </x:c>
      <x:c r="N7918" s="8">
        <x:v>36.4</x:v>
      </x:c>
      <x:c r="O7918" s="8">
        <x:v>0</x:v>
      </x:c>
      <x:c r="Q7918">
        <x:v>0</x:v>
      </x:c>
      <x:c r="R7918" s="6">
        <x:v>22.246999999999996</x:v>
      </x:c>
      <x:c r="S7918" s="8">
        <x:v>43266.936537972564</x:v>
      </x:c>
      <x:c r="T7918" s="12">
        <x:v>378755.7496837697</x:v>
      </x:c>
      <x:c r="U7918" s="12">
        <x:v>26.25</x:v>
      </x:c>
      <x:c r="V7918" s="12">
        <x:v>44</x:v>
      </x:c>
      <x:c r="W7918" s="12">
        <x:f>NA()</x:f>
      </x:c>
    </x:row>
    <x:row r="7919">
      <x:c r="A7919">
        <x:v>492341</x:v>
      </x:c>
      <x:c r="B7919" s="1">
        <x:v>44784.73976331775</x:v>
      </x:c>
      <x:c r="C7919" s="6">
        <x:v>131.943074125</x:v>
      </x:c>
      <x:c r="D7919" s="14" t="s">
        <x:v>94</x:v>
      </x:c>
      <x:c r="E7919" s="15">
        <x:v>44771.474846166166</x:v>
      </x:c>
      <x:c r="F7919" t="s">
        <x:v>99</x:v>
      </x:c>
      <x:c r="G7919" s="6">
        <x:v>84.79309217219115</x:v>
      </x:c>
      <x:c r="H7919" t="s">
        <x:v>97</x:v>
      </x:c>
      <x:c r="I7919" s="6">
        <x:v>27.830818763836305</x:v>
      </x:c>
      <x:c r="J7919" t="s">
        <x:v>95</x:v>
      </x:c>
      <x:c r="K7919" s="6">
        <x:v>1019</x:v>
      </x:c>
      <x:c r="L7919" t="s">
        <x:v>96</x:v>
      </x:c>
      <x:c r="M7919" t="s">
        <x:v>98</x:v>
      </x:c>
      <x:c r="N7919" s="8">
        <x:v>36.4</x:v>
      </x:c>
      <x:c r="O7919" s="8">
        <x:v>0</x:v>
      </x:c>
      <x:c r="Q7919">
        <x:v>0</x:v>
      </x:c>
      <x:c r="R7919" s="6">
        <x:v>22.241999999999997</x:v>
      </x:c>
      <x:c r="S7919" s="8">
        <x:v>43260.773193907015</x:v>
      </x:c>
      <x:c r="T7919" s="12">
        <x:v>378755.7088360845</x:v>
      </x:c>
      <x:c r="U7919" s="12">
        <x:v>26.25</x:v>
      </x:c>
      <x:c r="V7919" s="12">
        <x:v>44</x:v>
      </x:c>
      <x:c r="W7919" s="12">
        <x:f>NA()</x:f>
      </x:c>
    </x:row>
    <x:row r="7920">
      <x:c r="A7920">
        <x:v>492342</x:v>
      </x:c>
      <x:c r="B7920" s="1">
        <x:v>44784.73977446781</x:v>
      </x:c>
      <x:c r="C7920" s="6">
        <x:v>131.95913020666666</x:v>
      </x:c>
      <x:c r="D7920" s="14" t="s">
        <x:v>94</x:v>
      </x:c>
      <x:c r="E7920" s="15">
        <x:v>44771.474846166166</x:v>
      </x:c>
      <x:c r="F7920" t="s">
        <x:v>99</x:v>
      </x:c>
      <x:c r="G7920" s="6">
        <x:v>84.81587098208558</x:v>
      </x:c>
      <x:c r="H7920" t="s">
        <x:v>97</x:v>
      </x:c>
      <x:c r="I7920" s="6">
        <x:v>27.829796623958373</x:v>
      </x:c>
      <x:c r="J7920" t="s">
        <x:v>95</x:v>
      </x:c>
      <x:c r="K7920" s="6">
        <x:v>1019</x:v>
      </x:c>
      <x:c r="L7920" t="s">
        <x:v>96</x:v>
      </x:c>
      <x:c r="M7920" t="s">
        <x:v>98</x:v>
      </x:c>
      <x:c r="N7920" s="8">
        <x:v>36.4</x:v>
      </x:c>
      <x:c r="O7920" s="8">
        <x:v>0</x:v>
      </x:c>
      <x:c r="Q7920">
        <x:v>0</x:v>
      </x:c>
      <x:c r="R7920" s="6">
        <x:v>22.238999999999997</x:v>
      </x:c>
      <x:c r="S7920" s="8">
        <x:v>43265.4172496409</x:v>
      </x:c>
      <x:c r="T7920" s="12">
        <x:v>378748.6443872482</x:v>
      </x:c>
      <x:c r="U7920" s="12">
        <x:v>26.25</x:v>
      </x:c>
      <x:c r="V7920" s="12">
        <x:v>44</x:v>
      </x:c>
      <x:c r="W7920" s="12">
        <x:f>NA()</x:f>
      </x:c>
    </x:row>
    <x:row r="7921">
      <x:c r="A7921">
        <x:v>492354</x:v>
      </x:c>
      <x:c r="B7921" s="1">
        <x:v>44784.7397862057</x:v>
      </x:c>
      <x:c r="C7921" s="6">
        <x:v>131.97603276666666</x:v>
      </x:c>
      <x:c r="D7921" s="14" t="s">
        <x:v>94</x:v>
      </x:c>
      <x:c r="E7921" s="15">
        <x:v>44771.474846166166</x:v>
      </x:c>
      <x:c r="F7921" t="s">
        <x:v>99</x:v>
      </x:c>
      <x:c r="G7921" s="6">
        <x:v>84.78225958739543</x:v>
      </x:c>
      <x:c r="H7921" t="s">
        <x:v>97</x:v>
      </x:c>
      <x:c r="I7921" s="6">
        <x:v>27.826189073936348</x:v>
      </x:c>
      <x:c r="J7921" t="s">
        <x:v>95</x:v>
      </x:c>
      <x:c r="K7921" s="6">
        <x:v>1019</x:v>
      </x:c>
      <x:c r="L7921" t="s">
        <x:v>96</x:v>
      </x:c>
      <x:c r="M7921" t="s">
        <x:v>98</x:v>
      </x:c>
      <x:c r="N7921" s="8">
        <x:v>36.4</x:v>
      </x:c>
      <x:c r="O7921" s="8">
        <x:v>0</x:v>
      </x:c>
      <x:c r="Q7921">
        <x:v>0</x:v>
      </x:c>
      <x:c r="R7921" s="6">
        <x:v>22.243999999999996</x:v>
      </x:c>
      <x:c r="S7921" s="8">
        <x:v>43258.655818428364</x:v>
      </x:c>
      <x:c r="T7921" s="12">
        <x:v>378741.081975429</x:v>
      </x:c>
      <x:c r="U7921" s="12">
        <x:v>26.25</x:v>
      </x:c>
      <x:c r="V7921" s="12">
        <x:v>44</x:v>
      </x:c>
      <x:c r="W7921" s="12">
        <x:f>NA()</x:f>
      </x:c>
    </x:row>
    <x:row r="7922">
      <x:c r="A7922">
        <x:v>492361</x:v>
      </x:c>
      <x:c r="B7922" s="1">
        <x:v>44784.739797934</x:v>
      </x:c>
      <x:c r="C7922" s="6">
        <x:v>131.992921525</x:v>
      </x:c>
      <x:c r="D7922" s="14" t="s">
        <x:v>94</x:v>
      </x:c>
      <x:c r="E7922" s="15">
        <x:v>44771.474846166166</x:v>
      </x:c>
      <x:c r="F7922" t="s">
        <x:v>99</x:v>
      </x:c>
      <x:c r="G7922" s="6">
        <x:v>84.7699276159554</x:v>
      </x:c>
      <x:c r="H7922" t="s">
        <x:v>97</x:v>
      </x:c>
      <x:c r="I7922" s="6">
        <x:v>27.823393225336986</x:v>
      </x:c>
      <x:c r="J7922" t="s">
        <x:v>95</x:v>
      </x:c>
      <x:c r="K7922" s="6">
        <x:v>1019</x:v>
      </x:c>
      <x:c r="L7922" t="s">
        <x:v>96</x:v>
      </x:c>
      <x:c r="M7922" t="s">
        <x:v>98</x:v>
      </x:c>
      <x:c r="N7922" s="8">
        <x:v>36.4</x:v>
      </x:c>
      <x:c r="O7922" s="8">
        <x:v>0</x:v>
      </x:c>
      <x:c r="Q7922">
        <x:v>0</x:v>
      </x:c>
      <x:c r="R7922" s="6">
        <x:v>22.246</x:v>
      </x:c>
      <x:c r="S7922" s="8">
        <x:v>43259.788497932444</x:v>
      </x:c>
      <x:c r="T7922" s="12">
        <x:v>378738.3328869076</x:v>
      </x:c>
      <x:c r="U7922" s="12">
        <x:v>26.25</x:v>
      </x:c>
      <x:c r="V7922" s="12">
        <x:v>44</x:v>
      </x:c>
      <x:c r="W7922" s="12">
        <x:f>NA()</x:f>
      </x:c>
    </x:row>
    <x:row r="7923">
      <x:c r="A7923">
        <x:v>492363</x:v>
      </x:c>
      <x:c r="B7923" s="1">
        <x:v>44784.739809080085</x:v>
      </x:c>
      <x:c r="C7923" s="6">
        <x:v>132.00897188666667</x:v>
      </x:c>
      <x:c r="D7923" s="14" t="s">
        <x:v>94</x:v>
      </x:c>
      <x:c r="E7923" s="15">
        <x:v>44771.474846166166</x:v>
      </x:c>
      <x:c r="F7923" t="s">
        <x:v>99</x:v>
      </x:c>
      <x:c r="G7923" s="6">
        <x:v>84.80870378497535</x:v>
      </x:c>
      <x:c r="H7923" t="s">
        <x:v>97</x:v>
      </x:c>
      <x:c r="I7923" s="6">
        <x:v>27.820687567619643</x:v>
      </x:c>
      <x:c r="J7923" t="s">
        <x:v>95</x:v>
      </x:c>
      <x:c r="K7923" s="6">
        <x:v>1019</x:v>
      </x:c>
      <x:c r="L7923" t="s">
        <x:v>96</x:v>
      </x:c>
      <x:c r="M7923" t="s">
        <x:v>98</x:v>
      </x:c>
      <x:c r="N7923" s="8">
        <x:v>36.4</x:v>
      </x:c>
      <x:c r="O7923" s="8">
        <x:v>0</x:v>
      </x:c>
      <x:c r="Q7923">
        <x:v>0</x:v>
      </x:c>
      <x:c r="R7923" s="6">
        <x:v>22.240999999999996</x:v>
      </x:c>
      <x:c r="S7923" s="8">
        <x:v>43252.923557572365</x:v>
      </x:c>
      <x:c r="T7923" s="12">
        <x:v>378753.6748604141</x:v>
      </x:c>
      <x:c r="U7923" s="12">
        <x:v>26.25</x:v>
      </x:c>
      <x:c r="V7923" s="12">
        <x:v>44</x:v>
      </x:c>
      <x:c r="W7923" s="12">
        <x:f>NA()</x:f>
      </x:c>
    </x:row>
    <x:row r="7924">
      <x:c r="A7924">
        <x:v>492374</x:v>
      </x:c>
      <x:c r="B7924" s="1">
        <x:v>44784.73982086861</x:v>
      </x:c>
      <x:c r="C7924" s="6">
        <x:v>132.02594737</x:v>
      </x:c>
      <x:c r="D7924" s="14" t="s">
        <x:v>94</x:v>
      </x:c>
      <x:c r="E7924" s="15">
        <x:v>44771.474846166166</x:v>
      </x:c>
      <x:c r="F7924" t="s">
        <x:v>99</x:v>
      </x:c>
      <x:c r="G7924" s="6">
        <x:v>84.78669110686688</x:v>
      </x:c>
      <x:c r="H7924" t="s">
        <x:v>97</x:v>
      </x:c>
      <x:c r="I7924" s="6">
        <x:v>27.820777756175175</x:v>
      </x:c>
      <x:c r="J7924" t="s">
        <x:v>95</x:v>
      </x:c>
      <x:c r="K7924" s="6">
        <x:v>1019</x:v>
      </x:c>
      <x:c r="L7924" t="s">
        <x:v>96</x:v>
      </x:c>
      <x:c r="M7924" t="s">
        <x:v>98</x:v>
      </x:c>
      <x:c r="N7924" s="8">
        <x:v>36.4</x:v>
      </x:c>
      <x:c r="O7924" s="8">
        <x:v>0</x:v>
      </x:c>
      <x:c r="Q7924">
        <x:v>0</x:v>
      </x:c>
      <x:c r="R7924" s="6">
        <x:v>22.243999999999996</x:v>
      </x:c>
      <x:c r="S7924" s="8">
        <x:v>43249.90187051522</x:v>
      </x:c>
      <x:c r="T7924" s="12">
        <x:v>378744.13316941186</x:v>
      </x:c>
      <x:c r="U7924" s="12">
        <x:v>26.25</x:v>
      </x:c>
      <x:c r="V7924" s="12">
        <x:v>44</x:v>
      </x:c>
      <x:c r="W7924" s="12">
        <x:f>NA()</x:f>
      </x:c>
    </x:row>
    <x:row r="7925">
      <x:c r="A7925">
        <x:v>492383</x:v>
      </x:c>
      <x:c r="B7925" s="1">
        <x:v>44784.73983263286</x:v>
      </x:c>
      <x:c r="C7925" s="6">
        <x:v>132.04288788333332</x:v>
      </x:c>
      <x:c r="D7925" s="14" t="s">
        <x:v>94</x:v>
      </x:c>
      <x:c r="E7925" s="15">
        <x:v>44771.474846166166</x:v>
      </x:c>
      <x:c r="F7925" t="s">
        <x:v>99</x:v>
      </x:c>
      <x:c r="G7925" s="6">
        <x:v>84.81742253192209</x:v>
      </x:c>
      <x:c r="H7925" t="s">
        <x:v>97</x:v>
      </x:c>
      <x:c r="I7925" s="6">
        <x:v>27.827902659713345</x:v>
      </x:c>
      <x:c r="J7925" t="s">
        <x:v>95</x:v>
      </x:c>
      <x:c r="K7925" s="6">
        <x:v>1019</x:v>
      </x:c>
      <x:c r="L7925" t="s">
        <x:v>96</x:v>
      </x:c>
      <x:c r="M7925" t="s">
        <x:v>98</x:v>
      </x:c>
      <x:c r="N7925" s="8">
        <x:v>36.4</x:v>
      </x:c>
      <x:c r="O7925" s="8">
        <x:v>0</x:v>
      </x:c>
      <x:c r="Q7925">
        <x:v>0</x:v>
      </x:c>
      <x:c r="R7925" s="6">
        <x:v>22.238999999999997</x:v>
      </x:c>
      <x:c r="S7925" s="8">
        <x:v>43259.05418658528</x:v>
      </x:c>
      <x:c r="T7925" s="12">
        <x:v>378764.4774948079</x:v>
      </x:c>
      <x:c r="U7925" s="12">
        <x:v>26.25</x:v>
      </x:c>
      <x:c r="V7925" s="12">
        <x:v>44</x:v>
      </x:c>
      <x:c r="W7925" s="12">
        <x:f>NA()</x:f>
      </x:c>
    </x:row>
    <x:row r="7926">
      <x:c r="A7926">
        <x:v>492385</x:v>
      </x:c>
      <x:c r="B7926" s="1">
        <x:v>44784.73984377266</x:v>
      </x:c>
      <x:c r="C7926" s="6">
        <x:v>132.05892919333334</x:v>
      </x:c>
      <x:c r="D7926" s="14" t="s">
        <x:v>94</x:v>
      </x:c>
      <x:c r="E7926" s="15">
        <x:v>44771.474846166166</x:v>
      </x:c>
      <x:c r="F7926" t="s">
        <x:v>99</x:v>
      </x:c>
      <x:c r="G7926" s="6">
        <x:v>84.85590459866</x:v>
      </x:c>
      <x:c r="H7926" t="s">
        <x:v>97</x:v>
      </x:c>
      <x:c r="I7926" s="6">
        <x:v>27.81665914794894</x:v>
      </x:c>
      <x:c r="J7926" t="s">
        <x:v>95</x:v>
      </x:c>
      <x:c r="K7926" s="6">
        <x:v>1019</x:v>
      </x:c>
      <x:c r="L7926" t="s">
        <x:v>96</x:v>
      </x:c>
      <x:c r="M7926" t="s">
        <x:v>98</x:v>
      </x:c>
      <x:c r="N7926" s="8">
        <x:v>36.4</x:v>
      </x:c>
      <x:c r="O7926" s="8">
        <x:v>0</x:v>
      </x:c>
      <x:c r="Q7926">
        <x:v>0</x:v>
      </x:c>
      <x:c r="R7926" s="6">
        <x:v>22.235</x:v>
      </x:c>
      <x:c r="S7926" s="8">
        <x:v>43254.38802546754</x:v>
      </x:c>
      <x:c r="T7926" s="12">
        <x:v>378745.6235416944</x:v>
      </x:c>
      <x:c r="U7926" s="12">
        <x:v>26.25</x:v>
      </x:c>
      <x:c r="V7926" s="12">
        <x:v>44</x:v>
      </x:c>
      <x:c r="W7926" s="12">
        <x:f>NA()</x:f>
      </x:c>
    </x:row>
    <x:row r="7927">
      <x:c r="A7927">
        <x:v>492392</x:v>
      </x:c>
      <x:c r="B7927" s="1">
        <x:v>44784.73985551209</x:v>
      </x:c>
      <x:c r="C7927" s="6">
        <x:v>132.07583397666667</x:v>
      </x:c>
      <x:c r="D7927" s="14" t="s">
        <x:v>94</x:v>
      </x:c>
      <x:c r="E7927" s="15">
        <x:v>44771.474846166166</x:v>
      </x:c>
      <x:c r="F7927" t="s">
        <x:v>99</x:v>
      </x:c>
      <x:c r="G7927" s="6">
        <x:v>84.86361974735196</x:v>
      </x:c>
      <x:c r="H7927" t="s">
        <x:v>97</x:v>
      </x:c>
      <x:c r="I7927" s="6">
        <x:v>27.82510680968653</x:v>
      </x:c>
      <x:c r="J7927" t="s">
        <x:v>95</x:v>
      </x:c>
      <x:c r="K7927" s="6">
        <x:v>1019</x:v>
      </x:c>
      <x:c r="L7927" t="s">
        <x:v>96</x:v>
      </x:c>
      <x:c r="M7927" t="s">
        <x:v>98</x:v>
      </x:c>
      <x:c r="N7927" s="8">
        <x:v>36.4</x:v>
      </x:c>
      <x:c r="O7927" s="8">
        <x:v>0</x:v>
      </x:c>
      <x:c r="Q7927">
        <x:v>0</x:v>
      </x:c>
      <x:c r="R7927" s="6">
        <x:v>22.232999999999997</x:v>
      </x:c>
      <x:c r="S7927" s="8">
        <x:v>43252.18977081005</x:v>
      </x:c>
      <x:c r="T7927" s="12">
        <x:v>378755.70333280234</x:v>
      </x:c>
      <x:c r="U7927" s="12">
        <x:v>26.25</x:v>
      </x:c>
      <x:c r="V7927" s="12">
        <x:v>44</x:v>
      </x:c>
      <x:c r="W7927" s="12">
        <x:f>NA()</x:f>
      </x:c>
    </x:row>
    <x:row r="7928">
      <x:c r="A7928">
        <x:v>492403</x:v>
      </x:c>
      <x:c r="B7928" s="1">
        <x:v>44784.73986727112</x:v>
      </x:c>
      <x:c r="C7928" s="6">
        <x:v>132.092766985</x:v>
      </x:c>
      <x:c r="D7928" s="14" t="s">
        <x:v>94</x:v>
      </x:c>
      <x:c r="E7928" s="15">
        <x:v>44771.474846166166</x:v>
      </x:c>
      <x:c r="F7928" t="s">
        <x:v>99</x:v>
      </x:c>
      <x:c r="G7928" s="6">
        <x:v>84.82532877579999</x:v>
      </x:c>
      <x:c r="H7928" t="s">
        <x:v>97</x:v>
      </x:c>
      <x:c r="I7928" s="6">
        <x:v>27.818252477539318</x:v>
      </x:c>
      <x:c r="J7928" t="s">
        <x:v>95</x:v>
      </x:c>
      <x:c r="K7928" s="6">
        <x:v>1019</x:v>
      </x:c>
      <x:c r="L7928" t="s">
        <x:v>96</x:v>
      </x:c>
      <x:c r="M7928" t="s">
        <x:v>98</x:v>
      </x:c>
      <x:c r="N7928" s="8">
        <x:v>36.4</x:v>
      </x:c>
      <x:c r="O7928" s="8">
        <x:v>0</x:v>
      </x:c>
      <x:c r="Q7928">
        <x:v>0</x:v>
      </x:c>
      <x:c r="R7928" s="6">
        <x:v>22.238999999999997</x:v>
      </x:c>
      <x:c r="S7928" s="8">
        <x:v>43253.24121361193</x:v>
      </x:c>
      <x:c r="T7928" s="12">
        <x:v>378751.3996428808</x:v>
      </x:c>
      <x:c r="U7928" s="12">
        <x:v>26.25</x:v>
      </x:c>
      <x:c r="V7928" s="12">
        <x:v>44</x:v>
      </x:c>
      <x:c r="W7928" s="12">
        <x:f>NA()</x:f>
      </x:c>
    </x:row>
    <x:row r="7929">
      <x:c r="A7929">
        <x:v>492407</x:v>
      </x:c>
      <x:c r="B7929" s="1">
        <x:v>44784.73987900935</x:v>
      </x:c>
      <x:c r="C7929" s="6">
        <x:v>132.10967004</x:v>
      </x:c>
      <x:c r="D7929" s="14" t="s">
        <x:v>94</x:v>
      </x:c>
      <x:c r="E7929" s="15">
        <x:v>44771.474846166166</x:v>
      </x:c>
      <x:c r="F7929" t="s">
        <x:v>99</x:v>
      </x:c>
      <x:c r="G7929" s="6">
        <x:v>84.81811181014413</x:v>
      </x:c>
      <x:c r="H7929" t="s">
        <x:v>97</x:v>
      </x:c>
      <x:c r="I7929" s="6">
        <x:v>27.818132226223497</x:v>
      </x:c>
      <x:c r="J7929" t="s">
        <x:v>95</x:v>
      </x:c>
      <x:c r="K7929" s="6">
        <x:v>1019</x:v>
      </x:c>
      <x:c r="L7929" t="s">
        <x:v>96</x:v>
      </x:c>
      <x:c r="M7929" t="s">
        <x:v>98</x:v>
      </x:c>
      <x:c r="N7929" s="8">
        <x:v>36.4</x:v>
      </x:c>
      <x:c r="O7929" s="8">
        <x:v>0</x:v>
      </x:c>
      <x:c r="Q7929">
        <x:v>0</x:v>
      </x:c>
      <x:c r="R7929" s="6">
        <x:v>22.24</x:v>
      </x:c>
      <x:c r="S7929" s="8">
        <x:v>43251.543391821666</x:v>
      </x:c>
      <x:c r="T7929" s="12">
        <x:v>378742.88134575833</x:v>
      </x:c>
      <x:c r="U7929" s="12">
        <x:v>26.25</x:v>
      </x:c>
      <x:c r="V7929" s="12">
        <x:v>44</x:v>
      </x:c>
      <x:c r="W7929" s="12">
        <x:f>NA()</x:f>
      </x:c>
    </x:row>
    <x:row r="7930">
      <x:c r="A7930">
        <x:v>492409</x:v>
      </x:c>
      <x:c r="B7930" s="1">
        <x:v>44784.73989017923</x:v>
      </x:c>
      <x:c r="C7930" s="6">
        <x:v>132.12575466166666</x:v>
      </x:c>
      <x:c r="D7930" s="14" t="s">
        <x:v>94</x:v>
      </x:c>
      <x:c r="E7930" s="15">
        <x:v>44771.474846166166</x:v>
      </x:c>
      <x:c r="F7930" t="s">
        <x:v>99</x:v>
      </x:c>
      <x:c r="G7930" s="6">
        <x:v>84.79306811690776</x:v>
      </x:c>
      <x:c r="H7930" t="s">
        <x:v>97</x:v>
      </x:c>
      <x:c r="I7930" s="6">
        <x:v>27.839777532557946</x:v>
      </x:c>
      <x:c r="J7930" t="s">
        <x:v>95</x:v>
      </x:c>
      <x:c r="K7930" s="6">
        <x:v>1019</x:v>
      </x:c>
      <x:c r="L7930" t="s">
        <x:v>96</x:v>
      </x:c>
      <x:c r="M7930" t="s">
        <x:v>98</x:v>
      </x:c>
      <x:c r="N7930" s="8">
        <x:v>36.4</x:v>
      </x:c>
      <x:c r="O7930" s="8">
        <x:v>0</x:v>
      </x:c>
      <x:c r="Q7930">
        <x:v>0</x:v>
      </x:c>
      <x:c r="R7930" s="6">
        <x:v>22.240999999999996</x:v>
      </x:c>
      <x:c r="S7930" s="8">
        <x:v>43247.98112317371</x:v>
      </x:c>
      <x:c r="T7930" s="12">
        <x:v>378748.8981585623</x:v>
      </x:c>
      <x:c r="U7930" s="12">
        <x:v>26.25</x:v>
      </x:c>
      <x:c r="V7930" s="12">
        <x:v>44</x:v>
      </x:c>
      <x:c r="W7930" s="12">
        <x:f>NA()</x:f>
      </x:c>
    </x:row>
    <x:row r="7931">
      <x:c r="A7931">
        <x:v>492425</x:v>
      </x:c>
      <x:c r="B7931" s="1">
        <x:v>44784.739901910536</x:v>
      </x:c>
      <x:c r="C7931" s="6">
        <x:v>132.14264773833332</x:v>
      </x:c>
      <x:c r="D7931" s="14" t="s">
        <x:v>94</x:v>
      </x:c>
      <x:c r="E7931" s="15">
        <x:v>44771.474846166166</x:v>
      </x:c>
      <x:c r="F7931" t="s">
        <x:v>99</x:v>
      </x:c>
      <x:c r="G7931" s="6">
        <x:v>84.79124631732638</x:v>
      </x:c>
      <x:c r="H7931" t="s">
        <x:v>97</x:v>
      </x:c>
      <x:c r="I7931" s="6">
        <x:v>27.842002196954127</x:v>
      </x:c>
      <x:c r="J7931" t="s">
        <x:v>95</x:v>
      </x:c>
      <x:c r="K7931" s="6">
        <x:v>1019</x:v>
      </x:c>
      <x:c r="L7931" t="s">
        <x:v>96</x:v>
      </x:c>
      <x:c r="M7931" t="s">
        <x:v>98</x:v>
      </x:c>
      <x:c r="N7931" s="8">
        <x:v>36.4</x:v>
      </x:c>
      <x:c r="O7931" s="8">
        <x:v>0</x:v>
      </x:c>
      <x:c r="Q7931">
        <x:v>0</x:v>
      </x:c>
      <x:c r="R7931" s="6">
        <x:v>22.240999999999996</x:v>
      </x:c>
      <x:c r="S7931" s="8">
        <x:v>43250.73739174438</x:v>
      </x:c>
      <x:c r="T7931" s="12">
        <x:v>378761.4276405734</x:v>
      </x:c>
      <x:c r="U7931" s="12">
        <x:v>26.25</x:v>
      </x:c>
      <x:c r="V7931" s="12">
        <x:v>44</x:v>
      </x:c>
      <x:c r="W7931" s="12">
        <x:f>NA()</x:f>
      </x:c>
    </x:row>
    <x:row r="7932">
      <x:c r="A7932">
        <x:v>492432</x:v>
      </x:c>
      <x:c r="B7932" s="1">
        <x:v>44784.73991365125</x:v>
      </x:c>
      <x:c r="C7932" s="6">
        <x:v>132.15955437</x:v>
      </x:c>
      <x:c r="D7932" s="14" t="s">
        <x:v>94</x:v>
      </x:c>
      <x:c r="E7932" s="15">
        <x:v>44771.474846166166</x:v>
      </x:c>
      <x:c r="F7932" t="s">
        <x:v>99</x:v>
      </x:c>
      <x:c r="G7932" s="6">
        <x:v>84.84838969358047</x:v>
      </x:c>
      <x:c r="H7932" t="s">
        <x:v>97</x:v>
      </x:c>
      <x:c r="I7932" s="6">
        <x:v>27.82582831914806</x:v>
      </x:c>
      <x:c r="J7932" t="s">
        <x:v>95</x:v>
      </x:c>
      <x:c r="K7932" s="6">
        <x:v>1019</x:v>
      </x:c>
      <x:c r="L7932" t="s">
        <x:v>96</x:v>
      </x:c>
      <x:c r="M7932" t="s">
        <x:v>98</x:v>
      </x:c>
      <x:c r="N7932" s="8">
        <x:v>36.4</x:v>
      </x:c>
      <x:c r="O7932" s="8">
        <x:v>0</x:v>
      </x:c>
      <x:c r="Q7932">
        <x:v>0</x:v>
      </x:c>
      <x:c r="R7932" s="6">
        <x:v>22.235</x:v>
      </x:c>
      <x:c r="S7932" s="8">
        <x:v>43249.53095565544</x:v>
      </x:c>
      <x:c r="T7932" s="12">
        <x:v>378751.7071802738</x:v>
      </x:c>
      <x:c r="U7932" s="12">
        <x:v>26.25</x:v>
      </x:c>
      <x:c r="V7932" s="12">
        <x:v>44</x:v>
      </x:c>
      <x:c r="W7932" s="12">
        <x:f>NA()</x:f>
      </x:c>
    </x:row>
    <x:row r="7933">
      <x:c r="A7933">
        <x:v>492434</x:v>
      </x:c>
      <x:c r="B7933" s="1">
        <x:v>44784.73992483263</x:v>
      </x:c>
      <x:c r="C7933" s="6">
        <x:v>132.175655555</x:v>
      </x:c>
      <x:c r="D7933" s="14" t="s">
        <x:v>94</x:v>
      </x:c>
      <x:c r="E7933" s="15">
        <x:v>44771.474846166166</x:v>
      </x:c>
      <x:c r="F7933" t="s">
        <x:v>99</x:v>
      </x:c>
      <x:c r="G7933" s="6">
        <x:v>84.77841924664166</x:v>
      </x:c>
      <x:c r="H7933" t="s">
        <x:v>97</x:v>
      </x:c>
      <x:c r="I7933" s="6">
        <x:v>27.830878889721134</x:v>
      </x:c>
      <x:c r="J7933" t="s">
        <x:v>95</x:v>
      </x:c>
      <x:c r="K7933" s="6">
        <x:v>1019</x:v>
      </x:c>
      <x:c r="L7933" t="s">
        <x:v>96</x:v>
      </x:c>
      <x:c r="M7933" t="s">
        <x:v>98</x:v>
      </x:c>
      <x:c r="N7933" s="8">
        <x:v>36.4</x:v>
      </x:c>
      <x:c r="O7933" s="8">
        <x:v>0</x:v>
      </x:c>
      <x:c r="Q7933">
        <x:v>0</x:v>
      </x:c>
      <x:c r="R7933" s="6">
        <x:v>22.243999999999996</x:v>
      </x:c>
      <x:c r="S7933" s="8">
        <x:v>43248.143447687784</x:v>
      </x:c>
      <x:c r="T7933" s="12">
        <x:v>378750.74954926776</x:v>
      </x:c>
      <x:c r="U7933" s="12">
        <x:v>26.25</x:v>
      </x:c>
      <x:c r="V7933" s="12">
        <x:v>44</x:v>
      </x:c>
      <x:c r="W7933" s="12">
        <x:f>NA()</x:f>
      </x:c>
    </x:row>
    <x:row r="7934">
      <x:c r="A7934">
        <x:v>492442</x:v>
      </x:c>
      <x:c r="B7934" s="1">
        <x:v>44784.73993656998</x:v>
      </x:c>
      <x:c r="C7934" s="6">
        <x:v>132.19255733333333</x:v>
      </x:c>
      <x:c r="D7934" s="14" t="s">
        <x:v>94</x:v>
      </x:c>
      <x:c r="E7934" s="15">
        <x:v>44771.474846166166</x:v>
      </x:c>
      <x:c r="F7934" t="s">
        <x:v>99</x:v>
      </x:c>
      <x:c r="G7934" s="6">
        <x:v>84.8433393095327</x:v>
      </x:c>
      <x:c r="H7934" t="s">
        <x:v>97</x:v>
      </x:c>
      <x:c r="I7934" s="6">
        <x:v>27.831991218785333</x:v>
      </x:c>
      <x:c r="J7934" t="s">
        <x:v>95</x:v>
      </x:c>
      <x:c r="K7934" s="6">
        <x:v>1019</x:v>
      </x:c>
      <x:c r="L7934" t="s">
        <x:v>96</x:v>
      </x:c>
      <x:c r="M7934" t="s">
        <x:v>98</x:v>
      </x:c>
      <x:c r="N7934" s="8">
        <x:v>36.4</x:v>
      </x:c>
      <x:c r="O7934" s="8">
        <x:v>0</x:v>
      </x:c>
      <x:c r="Q7934">
        <x:v>0</x:v>
      </x:c>
      <x:c r="R7934" s="6">
        <x:v>22.235</x:v>
      </x:c>
      <x:c r="S7934" s="8">
        <x:v>43246.01012085826</x:v>
      </x:c>
      <x:c r="T7934" s="12">
        <x:v>378760.568230711</x:v>
      </x:c>
      <x:c r="U7934" s="12">
        <x:v>26.25</x:v>
      </x:c>
      <x:c r="V7934" s="12">
        <x:v>44</x:v>
      </x:c>
      <x:c r="W7934" s="12">
        <x:f>NA()</x:f>
      </x:c>
    </x:row>
    <x:row r="7935">
      <x:c r="A7935">
        <x:v>492452</x:v>
      </x:c>
      <x:c r="B7935" s="1">
        <x:v>44784.73994830291</x:v>
      </x:c>
      <x:c r="C7935" s="6">
        <x:v>132.20945275166667</x:v>
      </x:c>
      <x:c r="D7935" s="14" t="s">
        <x:v>94</x:v>
      </x:c>
      <x:c r="E7935" s="15">
        <x:v>44771.474846166166</x:v>
      </x:c>
      <x:c r="F7935" t="s">
        <x:v>99</x:v>
      </x:c>
      <x:c r="G7935" s="6">
        <x:v>84.89813283926084</x:v>
      </x:c>
      <x:c r="H7935" t="s">
        <x:v>97</x:v>
      </x:c>
      <x:c r="I7935" s="6">
        <x:v>27.818733482847165</x:v>
      </x:c>
      <x:c r="J7935" t="s">
        <x:v>95</x:v>
      </x:c>
      <x:c r="K7935" s="6">
        <x:v>1019</x:v>
      </x:c>
      <x:c r="L7935" t="s">
        <x:v>96</x:v>
      </x:c>
      <x:c r="M7935" t="s">
        <x:v>98</x:v>
      </x:c>
      <x:c r="N7935" s="8">
        <x:v>36.4</x:v>
      </x:c>
      <x:c r="O7935" s="8">
        <x:v>0</x:v>
      </x:c>
      <x:c r="Q7935">
        <x:v>0</x:v>
      </x:c>
      <x:c r="R7935" s="6">
        <x:v>22.229</x:v>
      </x:c>
      <x:c r="S7935" s="8">
        <x:v>43248.046833624576</x:v>
      </x:c>
      <x:c r="T7935" s="12">
        <x:v>378748.61912814196</x:v>
      </x:c>
      <x:c r="U7935" s="12">
        <x:v>26.25</x:v>
      </x:c>
      <x:c r="V7935" s="12">
        <x:v>44</x:v>
      </x:c>
      <x:c r="W7935" s="12">
        <x:f>NA()</x:f>
      </x:c>
    </x:row>
    <x:row r="7936">
      <x:c r="A7936">
        <x:v>492459</x:v>
      </x:c>
      <x:c r="B7936" s="1">
        <x:v>44784.739960030725</x:v>
      </x:c>
      <x:c r="C7936" s="6">
        <x:v>132.22634080666666</x:v>
      </x:c>
      <x:c r="D7936" s="14" t="s">
        <x:v>94</x:v>
      </x:c>
      <x:c r="E7936" s="15">
        <x:v>44771.474846166166</x:v>
      </x:c>
      <x:c r="F7936" t="s">
        <x:v>99</x:v>
      </x:c>
      <x:c r="G7936" s="6">
        <x:v>84.82363100617</x:v>
      </x:c>
      <x:c r="H7936" t="s">
        <x:v>97</x:v>
      </x:c>
      <x:c r="I7936" s="6">
        <x:v>27.838184192748486</x:v>
      </x:c>
      <x:c r="J7936" t="s">
        <x:v>95</x:v>
      </x:c>
      <x:c r="K7936" s="6">
        <x:v>1019</x:v>
      </x:c>
      <x:c r="L7936" t="s">
        <x:v>96</x:v>
      </x:c>
      <x:c r="M7936" t="s">
        <x:v>98</x:v>
      </x:c>
      <x:c r="N7936" s="8">
        <x:v>36.4</x:v>
      </x:c>
      <x:c r="O7936" s="8">
        <x:v>0</x:v>
      </x:c>
      <x:c r="Q7936">
        <x:v>0</x:v>
      </x:c>
      <x:c r="R7936" s="6">
        <x:v>22.237</x:v>
      </x:c>
      <x:c r="S7936" s="8">
        <x:v>43249.31049072106</x:v>
      </x:c>
      <x:c r="T7936" s="12">
        <x:v>378765.49318735505</x:v>
      </x:c>
      <x:c r="U7936" s="12">
        <x:v>26.25</x:v>
      </x:c>
      <x:c r="V7936" s="12">
        <x:v>44</x:v>
      </x:c>
      <x:c r="W7936" s="12">
        <x:f>NA()</x:f>
      </x:c>
    </x:row>
    <x:row r="7937">
      <x:c r="A7937">
        <x:v>492462</x:v>
      </x:c>
      <x:c r="B7937" s="1">
        <x:v>44784.73997118112</x:v>
      </x:c>
      <x:c r="C7937" s="6">
        <x:v>132.24239737666667</x:v>
      </x:c>
      <x:c r="D7937" s="14" t="s">
        <x:v>94</x:v>
      </x:c>
      <x:c r="E7937" s="15">
        <x:v>44771.474846166166</x:v>
      </x:c>
      <x:c r="F7937" t="s">
        <x:v>99</x:v>
      </x:c>
      <x:c r="G7937" s="6">
        <x:v>84.75247831795785</x:v>
      </x:c>
      <x:c r="H7937" t="s">
        <x:v>97</x:v>
      </x:c>
      <x:c r="I7937" s="6">
        <x:v>27.835779152958366</x:v>
      </x:c>
      <x:c r="J7937" t="s">
        <x:v>95</x:v>
      </x:c>
      <x:c r="K7937" s="6">
        <x:v>1019</x:v>
      </x:c>
      <x:c r="L7937" t="s">
        <x:v>96</x:v>
      </x:c>
      <x:c r="M7937" t="s">
        <x:v>98</x:v>
      </x:c>
      <x:c r="N7937" s="8">
        <x:v>36.4</x:v>
      </x:c>
      <x:c r="O7937" s="8">
        <x:v>0</x:v>
      </x:c>
      <x:c r="Q7937">
        <x:v>0</x:v>
      </x:c>
      <x:c r="R7937" s="6">
        <x:v>22.246999999999996</x:v>
      </x:c>
      <x:c r="S7937" s="8">
        <x:v>43244.56436552979</x:v>
      </x:c>
      <x:c r="T7937" s="12">
        <x:v>378750.42524008587</x:v>
      </x:c>
      <x:c r="U7937" s="12">
        <x:v>26.25</x:v>
      </x:c>
      <x:c r="V7937" s="12">
        <x:v>44</x:v>
      </x:c>
      <x:c r="W7937" s="12">
        <x:f>NA()</x:f>
      </x:c>
    </x:row>
    <x:row r="7938">
      <x:c r="A7938">
        <x:v>492473</x:v>
      </x:c>
      <x:c r="B7938" s="1">
        <x:v>44784.739982962434</x:v>
      </x:c>
      <x:c r="C7938" s="6">
        <x:v>132.25936247666667</x:v>
      </x:c>
      <x:c r="D7938" s="14" t="s">
        <x:v>94</x:v>
      </x:c>
      <x:c r="E7938" s="15">
        <x:v>44771.474846166166</x:v>
      </x:c>
      <x:c r="F7938" t="s">
        <x:v>99</x:v>
      </x:c>
      <x:c r="G7938" s="6">
        <x:v>84.85408431370146</x:v>
      </x:c>
      <x:c r="H7938" t="s">
        <x:v>97</x:v>
      </x:c>
      <x:c r="I7938" s="6">
        <x:v>27.836741168667686</x:v>
      </x:c>
      <x:c r="J7938" t="s">
        <x:v>95</x:v>
      </x:c>
      <x:c r="K7938" s="6">
        <x:v>1019</x:v>
      </x:c>
      <x:c r="L7938" t="s">
        <x:v>96</x:v>
      </x:c>
      <x:c r="M7938" t="s">
        <x:v>98</x:v>
      </x:c>
      <x:c r="N7938" s="8">
        <x:v>36.4</x:v>
      </x:c>
      <x:c r="O7938" s="8">
        <x:v>0</x:v>
      </x:c>
      <x:c r="Q7938">
        <x:v>0</x:v>
      </x:c>
      <x:c r="R7938" s="6">
        <x:v>22.232999999999997</x:v>
      </x:c>
      <x:c r="S7938" s="8">
        <x:v>43248.908508894616</x:v>
      </x:c>
      <x:c r="T7938" s="12">
        <x:v>378767.3205274584</x:v>
      </x:c>
      <x:c r="U7938" s="12">
        <x:v>26.25</x:v>
      </x:c>
      <x:c r="V7938" s="12">
        <x:v>44</x:v>
      </x:c>
      <x:c r="W7938" s="12">
        <x:f>NA()</x:f>
      </x:c>
    </x:row>
    <x:row r="7939">
      <x:c r="A7939">
        <x:v>492481</x:v>
      </x:c>
      <x:c r="B7939" s="1">
        <x:v>44784.73999468552</x:v>
      </x:c>
      <x:c r="C7939" s="6">
        <x:v>132.27624371833335</x:v>
      </x:c>
      <x:c r="D7939" s="14" t="s">
        <x:v>94</x:v>
      </x:c>
      <x:c r="E7939" s="15">
        <x:v>44771.474846166166</x:v>
      </x:c>
      <x:c r="F7939" t="s">
        <x:v>99</x:v>
      </x:c>
      <x:c r="G7939" s="6">
        <x:v>84.84264823010233</x:v>
      </x:c>
      <x:c r="H7939" t="s">
        <x:v>97</x:v>
      </x:c>
      <x:c r="I7939" s="6">
        <x:v>27.82390429426232</x:v>
      </x:c>
      <x:c r="J7939" t="s">
        <x:v>95</x:v>
      </x:c>
      <x:c r="K7939" s="6">
        <x:v>1019</x:v>
      </x:c>
      <x:c r="L7939" t="s">
        <x:v>96</x:v>
      </x:c>
      <x:c r="M7939" t="s">
        <x:v>98</x:v>
      </x:c>
      <x:c r="N7939" s="8">
        <x:v>36.4</x:v>
      </x:c>
      <x:c r="O7939" s="8">
        <x:v>0</x:v>
      </x:c>
      <x:c r="Q7939">
        <x:v>0</x:v>
      </x:c>
      <x:c r="R7939" s="6">
        <x:v>22.235999999999997</x:v>
      </x:c>
      <x:c r="S7939" s="8">
        <x:v>43246.407447328194</x:v>
      </x:c>
      <x:c r="T7939" s="12">
        <x:v>378751.9938285483</x:v>
      </x:c>
      <x:c r="U7939" s="12">
        <x:v>26.25</x:v>
      </x:c>
      <x:c r="V7939" s="12">
        <x:v>44</x:v>
      </x:c>
      <x:c r="W7939" s="12">
        <x:f>NA()</x:f>
      </x:c>
    </x:row>
    <x:row r="7940">
      <x:c r="A7940">
        <x:v>492483</x:v>
      </x:c>
      <x:c r="B7940" s="1">
        <x:v>44784.74000582917</x:v>
      </x:c>
      <x:c r="C7940" s="6">
        <x:v>132.29229056833333</x:v>
      </x:c>
      <x:c r="D7940" s="14" t="s">
        <x:v>94</x:v>
      </x:c>
      <x:c r="E7940" s="15">
        <x:v>44771.474846166166</x:v>
      </x:c>
      <x:c r="F7940" t="s">
        <x:v>99</x:v>
      </x:c>
      <x:c r="G7940" s="6">
        <x:v>84.86724389188284</x:v>
      </x:c>
      <x:c r="H7940" t="s">
        <x:v>97</x:v>
      </x:c>
      <x:c r="I7940" s="6">
        <x:v>27.82961624636482</x:v>
      </x:c>
      <x:c r="J7940" t="s">
        <x:v>95</x:v>
      </x:c>
      <x:c r="K7940" s="6">
        <x:v>1019</x:v>
      </x:c>
      <x:c r="L7940" t="s">
        <x:v>96</x:v>
      </x:c>
      <x:c r="M7940" t="s">
        <x:v>98</x:v>
      </x:c>
      <x:c r="N7940" s="8">
        <x:v>36.4</x:v>
      </x:c>
      <x:c r="O7940" s="8">
        <x:v>0</x:v>
      </x:c>
      <x:c r="Q7940">
        <x:v>0</x:v>
      </x:c>
      <x:c r="R7940" s="6">
        <x:v>22.232</x:v>
      </x:c>
      <x:c r="S7940" s="8">
        <x:v>43243.28766465129</x:v>
      </x:c>
      <x:c r="T7940" s="12">
        <x:v>378761.24238883797</x:v>
      </x:c>
      <x:c r="U7940" s="12">
        <x:v>26.25</x:v>
      </x:c>
      <x:c r="V7940" s="12">
        <x:v>44</x:v>
      </x:c>
      <x:c r="W7940" s="12">
        <x:f>NA()</x:f>
      </x:c>
    </x:row>
    <x:row r="7941">
      <x:c r="A7941">
        <x:v>492493</x:v>
      </x:c>
      <x:c r="B7941" s="1">
        <x:v>44784.74001761716</x:v>
      </x:c>
      <x:c r="C7941" s="6">
        <x:v>132.309265275</x:v>
      </x:c>
      <x:c r="D7941" s="14" t="s">
        <x:v>94</x:v>
      </x:c>
      <x:c r="E7941" s="15">
        <x:v>44771.474846166166</x:v>
      </x:c>
      <x:c r="F7941" t="s">
        <x:v>99</x:v>
      </x:c>
      <x:c r="G7941" s="6">
        <x:v>84.83673594967811</x:v>
      </x:c>
      <x:c r="H7941" t="s">
        <x:v>97</x:v>
      </x:c>
      <x:c r="I7941" s="6">
        <x:v>27.831119393271365</x:v>
      </x:c>
      <x:c r="J7941" t="s">
        <x:v>95</x:v>
      </x:c>
      <x:c r="K7941" s="6">
        <x:v>1019</x:v>
      </x:c>
      <x:c r="L7941" t="s">
        <x:v>96</x:v>
      </x:c>
      <x:c r="M7941" t="s">
        <x:v>98</x:v>
      </x:c>
      <x:c r="N7941" s="8">
        <x:v>36.4</x:v>
      </x:c>
      <x:c r="O7941" s="8">
        <x:v>0</x:v>
      </x:c>
      <x:c r="Q7941">
        <x:v>0</x:v>
      </x:c>
      <x:c r="R7941" s="6">
        <x:v>22.235999999999997</x:v>
      </x:c>
      <x:c r="S7941" s="8">
        <x:v>43243.94601024654</x:v>
      </x:c>
      <x:c r="T7941" s="12">
        <x:v>378764.692979459</x:v>
      </x:c>
      <x:c r="U7941" s="12">
        <x:v>26.25</x:v>
      </x:c>
      <x:c r="V7941" s="12">
        <x:v>44</x:v>
      </x:c>
      <x:c r="W7941" s="12">
        <x:f>NA()</x:f>
      </x:c>
    </x:row>
    <x:row r="7942">
      <x:c r="A7942">
        <x:v>492501</x:v>
      </x:c>
      <x:c r="B7942" s="1">
        <x:v>44784.74002933483</x:v>
      </x:c>
      <x:c r="C7942" s="6">
        <x:v>132.32613872666667</x:v>
      </x:c>
      <x:c r="D7942" s="14" t="s">
        <x:v>94</x:v>
      </x:c>
      <x:c r="E7942" s="15">
        <x:v>44771.474846166166</x:v>
      </x:c>
      <x:c r="F7942" t="s">
        <x:v>99</x:v>
      </x:c>
      <x:c r="G7942" s="6">
        <x:v>84.81589560949436</x:v>
      </x:c>
      <x:c r="H7942" t="s">
        <x:v>97</x:v>
      </x:c>
      <x:c r="I7942" s="6">
        <x:v>27.829766561025735</x:v>
      </x:c>
      <x:c r="J7942" t="s">
        <x:v>95</x:v>
      </x:c>
      <x:c r="K7942" s="6">
        <x:v>1019</x:v>
      </x:c>
      <x:c r="L7942" t="s">
        <x:v>96</x:v>
      </x:c>
      <x:c r="M7942" t="s">
        <x:v>98</x:v>
      </x:c>
      <x:c r="N7942" s="8">
        <x:v>36.4</x:v>
      </x:c>
      <x:c r="O7942" s="8">
        <x:v>0</x:v>
      </x:c>
      <x:c r="Q7942">
        <x:v>0</x:v>
      </x:c>
      <x:c r="R7942" s="6">
        <x:v>22.238999999999997</x:v>
      </x:c>
      <x:c r="S7942" s="8">
        <x:v>43244.713046903606</x:v>
      </x:c>
      <x:c r="T7942" s="12">
        <x:v>378760.2628018351</x:v>
      </x:c>
      <x:c r="U7942" s="12">
        <x:v>26.25</x:v>
      </x:c>
      <x:c r="V7942" s="12">
        <x:v>44</x:v>
      </x:c>
      <x:c r="W7942" s="12">
        <x:f>NA()</x:f>
      </x:c>
    </x:row>
    <x:row r="7943">
      <x:c r="A7943">
        <x:v>492509</x:v>
      </x:c>
      <x:c r="B7943" s="1">
        <x:v>44784.740041048586</x:v>
      </x:c>
      <x:c r="C7943" s="6">
        <x:v>132.343006525</x:v>
      </x:c>
      <x:c r="D7943" s="14" t="s">
        <x:v>94</x:v>
      </x:c>
      <x:c r="E7943" s="15">
        <x:v>44771.474846166166</x:v>
      </x:c>
      <x:c r="F7943" t="s">
        <x:v>99</x:v>
      </x:c>
      <x:c r="G7943" s="6">
        <x:v>84.83740003854663</x:v>
      </x:c>
      <x:c r="H7943" t="s">
        <x:v>97</x:v>
      </x:c>
      <x:c r="I7943" s="6">
        <x:v>27.821379013273145</x:v>
      </x:c>
      <x:c r="J7943" t="s">
        <x:v>95</x:v>
      </x:c>
      <x:c r="K7943" s="6">
        <x:v>1019</x:v>
      </x:c>
      <x:c r="L7943" t="s">
        <x:v>96</x:v>
      </x:c>
      <x:c r="M7943" t="s">
        <x:v>98</x:v>
      </x:c>
      <x:c r="N7943" s="8">
        <x:v>36.4</x:v>
      </x:c>
      <x:c r="O7943" s="8">
        <x:v>0</x:v>
      </x:c>
      <x:c r="Q7943">
        <x:v>0</x:v>
      </x:c>
      <x:c r="R7943" s="6">
        <x:v>22.237</x:v>
      </x:c>
      <x:c r="S7943" s="8">
        <x:v>43244.69621440003</x:v>
      </x:c>
      <x:c r="T7943" s="12">
        <x:v>378748.5080088561</x:v>
      </x:c>
      <x:c r="U7943" s="12">
        <x:v>26.25</x:v>
      </x:c>
      <x:c r="V7943" s="12">
        <x:v>44</x:v>
      </x:c>
      <x:c r="W7943" s="12">
        <x:f>NA()</x:f>
      </x:c>
    </x:row>
    <x:row r="7944">
      <x:c r="A7944">
        <x:v>492510</x:v>
      </x:c>
      <x:c r="B7944" s="1">
        <x:v>44784.74005219598</x:v>
      </x:c>
      <x:c r="C7944" s="6">
        <x:v>132.35905877833332</x:v>
      </x:c>
      <x:c r="D7944" s="14" t="s">
        <x:v>94</x:v>
      </x:c>
      <x:c r="E7944" s="15">
        <x:v>44771.474846166166</x:v>
      </x:c>
      <x:c r="F7944" t="s">
        <x:v>99</x:v>
      </x:c>
      <x:c r="G7944" s="6">
        <x:v>84.82102047897214</x:v>
      </x:c>
      <x:c r="H7944" t="s">
        <x:v>97</x:v>
      </x:c>
      <x:c r="I7944" s="6">
        <x:v>27.841370873124106</x:v>
      </x:c>
      <x:c r="J7944" t="s">
        <x:v>95</x:v>
      </x:c>
      <x:c r="K7944" s="6">
        <x:v>1019</x:v>
      </x:c>
      <x:c r="L7944" t="s">
        <x:v>96</x:v>
      </x:c>
      <x:c r="M7944" t="s">
        <x:v>98</x:v>
      </x:c>
      <x:c r="N7944" s="8">
        <x:v>36.4</x:v>
      </x:c>
      <x:c r="O7944" s="8">
        <x:v>0</x:v>
      </x:c>
      <x:c r="Q7944">
        <x:v>0</x:v>
      </x:c>
      <x:c r="R7944" s="6">
        <x:v>22.237</x:v>
      </x:c>
      <x:c r="S7944" s="8">
        <x:v>43239.58326582957</x:v>
      </x:c>
      <x:c r="T7944" s="12">
        <x:v>378761.36083888425</x:v>
      </x:c>
      <x:c r="U7944" s="12">
        <x:v>26.25</x:v>
      </x:c>
      <x:c r="V7944" s="12">
        <x:v>44</x:v>
      </x:c>
      <x:c r="W7944" s="12">
        <x:f>NA()</x:f>
      </x:c>
    </x:row>
    <x:row r="7945">
      <x:c r="A7945">
        <x:v>492522</x:v>
      </x:c>
      <x:c r="B7945" s="1">
        <x:v>44784.74006396411</x:v>
      </x:c>
      <x:c r="C7945" s="6">
        <x:v>132.37600488666666</x:v>
      </x:c>
      <x:c r="D7945" s="14" t="s">
        <x:v>94</x:v>
      </x:c>
      <x:c r="E7945" s="15">
        <x:v>44771.474846166166</x:v>
      </x:c>
      <x:c r="F7945" t="s">
        <x:v>99</x:v>
      </x:c>
      <x:c r="G7945" s="6">
        <x:v>84.82579833711691</x:v>
      </x:c>
      <x:c r="H7945" t="s">
        <x:v>97</x:v>
      </x:c>
      <x:c r="I7945" s="6">
        <x:v>27.83553864907435</x:v>
      </x:c>
      <x:c r="J7945" t="s">
        <x:v>95</x:v>
      </x:c>
      <x:c r="K7945" s="6">
        <x:v>1019</x:v>
      </x:c>
      <x:c r="L7945" t="s">
        <x:v>96</x:v>
      </x:c>
      <x:c r="M7945" t="s">
        <x:v>98</x:v>
      </x:c>
      <x:c r="N7945" s="8">
        <x:v>36.4</x:v>
      </x:c>
      <x:c r="O7945" s="8">
        <x:v>0</x:v>
      </x:c>
      <x:c r="Q7945">
        <x:v>0</x:v>
      </x:c>
      <x:c r="R7945" s="6">
        <x:v>22.237</x:v>
      </x:c>
      <x:c r="S7945" s="8">
        <x:v>43238.13651786803</x:v>
      </x:c>
      <x:c r="T7945" s="12">
        <x:v>378757.413316266</x:v>
      </x:c>
      <x:c r="U7945" s="12">
        <x:v>26.25</x:v>
      </x:c>
      <x:c r="V7945" s="12">
        <x:v>44</x:v>
      </x:c>
      <x:c r="W7945" s="12">
        <x:f>NA()</x:f>
      </x:c>
    </x:row>
    <x:row r="7946">
      <x:c r="A7946">
        <x:v>492530</x:v>
      </x:c>
      <x:c r="B7946" s="1">
        <x:v>44784.74007570006</x:v>
      </x:c>
      <x:c r="C7946" s="6">
        <x:v>132.39290464166666</x:v>
      </x:c>
      <x:c r="D7946" s="14" t="s">
        <x:v>94</x:v>
      </x:c>
      <x:c r="E7946" s="15">
        <x:v>44771.474846166166</x:v>
      </x:c>
      <x:c r="F7946" t="s">
        <x:v>99</x:v>
      </x:c>
      <x:c r="G7946" s="6">
        <x:v>84.83759811485419</x:v>
      </x:c>
      <x:c r="H7946" t="s">
        <x:v>97</x:v>
      </x:c>
      <x:c r="I7946" s="6">
        <x:v>27.830067190366208</x:v>
      </x:c>
      <x:c r="J7946" t="s">
        <x:v>95</x:v>
      </x:c>
      <x:c r="K7946" s="6">
        <x:v>1019</x:v>
      </x:c>
      <x:c r="L7946" t="s">
        <x:v>96</x:v>
      </x:c>
      <x:c r="M7946" t="s">
        <x:v>98</x:v>
      </x:c>
      <x:c r="N7946" s="8">
        <x:v>36.4</x:v>
      </x:c>
      <x:c r="O7946" s="8">
        <x:v>0</x:v>
      </x:c>
      <x:c r="Q7946">
        <x:v>0</x:v>
      </x:c>
      <x:c r="R7946" s="6">
        <x:v>22.235999999999997</x:v>
      </x:c>
      <x:c r="S7946" s="8">
        <x:v>43238.010560577844</x:v>
      </x:c>
      <x:c r="T7946" s="12">
        <x:v>378772.73639218643</x:v>
      </x:c>
      <x:c r="U7946" s="12">
        <x:v>26.25</x:v>
      </x:c>
      <x:c r="V7946" s="12">
        <x:v>44</x:v>
      </x:c>
      <x:c r="W7946" s="12">
        <x:f>NA()</x:f>
      </x:c>
    </x:row>
    <x:row r="7947">
      <x:c r="A7947">
        <x:v>492532</x:v>
      </x:c>
      <x:c r="B7947" s="1">
        <x:v>44784.74008687468</x:v>
      </x:c>
      <x:c r="C7947" s="6">
        <x:v>132.4089961</x:v>
      </x:c>
      <x:c r="D7947" s="14" t="s">
        <x:v>94</x:v>
      </x:c>
      <x:c r="E7947" s="15">
        <x:v>44771.474846166166</x:v>
      </x:c>
      <x:c r="F7947" t="s">
        <x:v>99</x:v>
      </x:c>
      <x:c r="G7947" s="6">
        <x:v>84.8644594274984</x:v>
      </x:c>
      <x:c r="H7947" t="s">
        <x:v>97</x:v>
      </x:c>
      <x:c r="I7947" s="6">
        <x:v>27.833013359331744</x:v>
      </x:c>
      <x:c r="J7947" t="s">
        <x:v>95</x:v>
      </x:c>
      <x:c r="K7947" s="6">
        <x:v>1019</x:v>
      </x:c>
      <x:c r="L7947" t="s">
        <x:v>96</x:v>
      </x:c>
      <x:c r="M7947" t="s">
        <x:v>98</x:v>
      </x:c>
      <x:c r="N7947" s="8">
        <x:v>36.4</x:v>
      </x:c>
      <x:c r="O7947" s="8">
        <x:v>0</x:v>
      </x:c>
      <x:c r="Q7947">
        <x:v>0</x:v>
      </x:c>
      <x:c r="R7947" s="6">
        <x:v>22.232</x:v>
      </x:c>
      <x:c r="S7947" s="8">
        <x:v>43237.50275285797</x:v>
      </x:c>
      <x:c r="T7947" s="12">
        <x:v>378760.25658107986</x:v>
      </x:c>
      <x:c r="U7947" s="12">
        <x:v>26.25</x:v>
      </x:c>
      <x:c r="V7947" s="12">
        <x:v>44</x:v>
      </x:c>
      <x:c r="W7947" s="12">
        <x:f>NA()</x:f>
      </x:c>
    </x:row>
    <x:row r="7948">
      <x:c r="A7948">
        <x:v>492538</x:v>
      </x:c>
      <x:c r="B7948" s="1">
        <x:v>44784.740098584516</x:v>
      </x:c>
      <x:c r="C7948" s="6">
        <x:v>132.42585827166667</x:v>
      </x:c>
      <x:c r="D7948" s="14" t="s">
        <x:v>94</x:v>
      </x:c>
      <x:c r="E7948" s="15">
        <x:v>44771.474846166166</x:v>
      </x:c>
      <x:c r="F7948" t="s">
        <x:v>99</x:v>
      </x:c>
      <x:c r="G7948" s="6">
        <x:v>84.89917051127057</x:v>
      </x:c>
      <x:c r="H7948" t="s">
        <x:v>97</x:v>
      </x:c>
      <x:c r="I7948" s="6">
        <x:v>27.826399514247896</x:v>
      </x:c>
      <x:c r="J7948" t="s">
        <x:v>95</x:v>
      </x:c>
      <x:c r="K7948" s="6">
        <x:v>1019</x:v>
      </x:c>
      <x:c r="L7948" t="s">
        <x:v>96</x:v>
      </x:c>
      <x:c r="M7948" t="s">
        <x:v>98</x:v>
      </x:c>
      <x:c r="N7948" s="8">
        <x:v>36.4</x:v>
      </x:c>
      <x:c r="O7948" s="8">
        <x:v>0</x:v>
      </x:c>
      <x:c r="Q7948">
        <x:v>0</x:v>
      </x:c>
      <x:c r="R7948" s="6">
        <x:v>22.227999999999998</x:v>
      </x:c>
      <x:c r="S7948" s="8">
        <x:v>43240.885373797275</x:v>
      </x:c>
      <x:c r="T7948" s="12">
        <x:v>378765.9534491354</x:v>
      </x:c>
      <x:c r="U7948" s="12">
        <x:v>26.25</x:v>
      </x:c>
      <x:c r="V7948" s="12">
        <x:v>44</x:v>
      </x:c>
      <x:c r="W7948" s="12">
        <x:f>NA()</x:f>
      </x:c>
    </x:row>
    <x:row r="7949">
      <x:c r="A7949">
        <x:v>492551</x:v>
      </x:c>
      <x:c r="B7949" s="1">
        <x:v>44784.740110325336</x:v>
      </x:c>
      <x:c r="C7949" s="6">
        <x:v>132.442765045</x:v>
      </x:c>
      <x:c r="D7949" s="14" t="s">
        <x:v>94</x:v>
      </x:c>
      <x:c r="E7949" s="15">
        <x:v>44771.474846166166</x:v>
      </x:c>
      <x:c r="F7949" t="s">
        <x:v>99</x:v>
      </x:c>
      <x:c r="G7949" s="6">
        <x:v>84.89049115384424</x:v>
      </x:c>
      <x:c r="H7949" t="s">
        <x:v>97</x:v>
      </x:c>
      <x:c r="I7949" s="6">
        <x:v>27.828052974296952</x:v>
      </x:c>
      <x:c r="J7949" t="s">
        <x:v>95</x:v>
      </x:c>
      <x:c r="K7949" s="6">
        <x:v>1019</x:v>
      </x:c>
      <x:c r="L7949" t="s">
        <x:v>96</x:v>
      </x:c>
      <x:c r="M7949" t="s">
        <x:v>98</x:v>
      </x:c>
      <x:c r="N7949" s="8">
        <x:v>36.4</x:v>
      </x:c>
      <x:c r="O7949" s="8">
        <x:v>0</x:v>
      </x:c>
      <x:c r="Q7949">
        <x:v>0</x:v>
      </x:c>
      <x:c r="R7949" s="6">
        <x:v>22.229</x:v>
      </x:c>
      <x:c r="S7949" s="8">
        <x:v>43236.80591087513</x:v>
      </x:c>
      <x:c r="T7949" s="12">
        <x:v>378780.28550361824</x:v>
      </x:c>
      <x:c r="U7949" s="12">
        <x:v>26.25</x:v>
      </x:c>
      <x:c r="V7949" s="12">
        <x:v>44</x:v>
      </x:c>
      <x:c r="W7949" s="12">
        <x:f>NA()</x:f>
      </x:c>
    </x:row>
    <x:row r="7950">
      <x:c r="A7950">
        <x:v>492557</x:v>
      </x:c>
      <x:c r="B7950" s="1">
        <x:v>44784.740122067655</x:v>
      </x:c>
      <x:c r="C7950" s="6">
        <x:v>132.459673995</x:v>
      </x:c>
      <x:c r="D7950" s="14" t="s">
        <x:v>94</x:v>
      </x:c>
      <x:c r="E7950" s="15">
        <x:v>44771.474846166166</x:v>
      </x:c>
      <x:c r="F7950" t="s">
        <x:v>99</x:v>
      </x:c>
      <x:c r="G7950" s="6">
        <x:v>84.84873617713919</x:v>
      </x:c>
      <x:c r="H7950" t="s">
        <x:v>97</x:v>
      </x:c>
      <x:c r="I7950" s="6">
        <x:v>27.834336129912572</x:v>
      </x:c>
      <x:c r="J7950" t="s">
        <x:v>95</x:v>
      </x:c>
      <x:c r="K7950" s="6">
        <x:v>1019</x:v>
      </x:c>
      <x:c r="L7950" t="s">
        <x:v>96</x:v>
      </x:c>
      <x:c r="M7950" t="s">
        <x:v>98</x:v>
      </x:c>
      <x:c r="N7950" s="8">
        <x:v>36.4</x:v>
      </x:c>
      <x:c r="O7950" s="8">
        <x:v>0</x:v>
      </x:c>
      <x:c r="Q7950">
        <x:v>0</x:v>
      </x:c>
      <x:c r="R7950" s="6">
        <x:v>22.233999999999998</x:v>
      </x:c>
      <x:c r="S7950" s="8">
        <x:v>43244.76426279827</x:v>
      </x:c>
      <x:c r="T7950" s="12">
        <x:v>378777.7082719688</x:v>
      </x:c>
      <x:c r="U7950" s="12">
        <x:v>26.25</x:v>
      </x:c>
      <x:c r="V7950" s="12">
        <x:v>44</x:v>
      </x:c>
      <x:c r="W7950" s="12">
        <x:f>NA()</x:f>
      </x:c>
    </x:row>
    <x:row r="7951">
      <x:c r="A7951">
        <x:v>492559</x:v>
      </x:c>
      <x:c r="B7951" s="1">
        <x:v>44784.74013321326</x:v>
      </x:c>
      <x:c r="C7951" s="6">
        <x:v>132.475723655</x:v>
      </x:c>
      <x:c r="D7951" s="14" t="s">
        <x:v>94</x:v>
      </x:c>
      <x:c r="E7951" s="15">
        <x:v>44771.474846166166</x:v>
      </x:c>
      <x:c r="F7951" t="s">
        <x:v>99</x:v>
      </x:c>
      <x:c r="G7951" s="6">
        <x:v>84.79772379326377</x:v>
      </x:c>
      <x:c r="H7951" t="s">
        <x:v>97</x:v>
      </x:c>
      <x:c r="I7951" s="6">
        <x:v>27.851953078722545</x:v>
      </x:c>
      <x:c r="J7951" t="s">
        <x:v>95</x:v>
      </x:c>
      <x:c r="K7951" s="6">
        <x:v>1019</x:v>
      </x:c>
      <x:c r="L7951" t="s">
        <x:v>96</x:v>
      </x:c>
      <x:c r="M7951" t="s">
        <x:v>98</x:v>
      </x:c>
      <x:c r="N7951" s="8">
        <x:v>36.4</x:v>
      </x:c>
      <x:c r="O7951" s="8">
        <x:v>0</x:v>
      </x:c>
      <x:c r="Q7951">
        <x:v>0</x:v>
      </x:c>
      <x:c r="R7951" s="6">
        <x:v>22.238999999999997</x:v>
      </x:c>
      <x:c r="S7951" s="8">
        <x:v>43239.20813169753</x:v>
      </x:c>
      <x:c r="T7951" s="12">
        <x:v>378754.7936792789</x:v>
      </x:c>
      <x:c r="U7951" s="12">
        <x:v>26.25</x:v>
      </x:c>
      <x:c r="V7951" s="12">
        <x:v>44</x:v>
      </x:c>
      <x:c r="W7951" s="12">
        <x:f>NA()</x:f>
      </x:c>
    </x:row>
    <x:row r="7952">
      <x:c r="A7952">
        <x:v>492571</x:v>
      </x:c>
      <x:c r="B7952" s="1">
        <x:v>44784.74014494747</x:v>
      </x:c>
      <x:c r="C7952" s="6">
        <x:v>132.49262092833334</x:v>
      </x:c>
      <x:c r="D7952" s="14" t="s">
        <x:v>94</x:v>
      </x:c>
      <x:c r="E7952" s="15">
        <x:v>44771.474846166166</x:v>
      </x:c>
      <x:c r="F7952" t="s">
        <x:v>99</x:v>
      </x:c>
      <x:c r="G7952" s="6">
        <x:v>84.87688153454862</x:v>
      </x:c>
      <x:c r="H7952" t="s">
        <x:v>97</x:v>
      </x:c>
      <x:c r="I7952" s="6">
        <x:v>27.826790332004293</x:v>
      </x:c>
      <x:c r="J7952" t="s">
        <x:v>95</x:v>
      </x:c>
      <x:c r="K7952" s="6">
        <x:v>1019</x:v>
      </x:c>
      <x:c r="L7952" t="s">
        <x:v>96</x:v>
      </x:c>
      <x:c r="M7952" t="s">
        <x:v>98</x:v>
      </x:c>
      <x:c r="N7952" s="8">
        <x:v>36.4</x:v>
      </x:c>
      <x:c r="O7952" s="8">
        <x:v>0</x:v>
      </x:c>
      <x:c r="Q7952">
        <x:v>0</x:v>
      </x:c>
      <x:c r="R7952" s="6">
        <x:v>22.230999999999998</x:v>
      </x:c>
      <x:c r="S7952" s="8">
        <x:v>43244.2759674825</x:v>
      </x:c>
      <x:c r="T7952" s="12">
        <x:v>378775.18984138937</x:v>
      </x:c>
      <x:c r="U7952" s="12">
        <x:v>26.25</x:v>
      </x:c>
      <x:c r="V7952" s="12">
        <x:v>44</x:v>
      </x:c>
      <x:c r="W7952" s="12">
        <x:f>NA()</x:f>
      </x:c>
    </x:row>
    <x:row r="7953">
      <x:c r="A7953">
        <x:v>492578</x:v>
      </x:c>
      <x:c r="B7953" s="1">
        <x:v>44784.7401566993</x:v>
      </x:c>
      <x:c r="C7953" s="6">
        <x:v>132.50954356</x:v>
      </x:c>
      <x:c r="D7953" s="14" t="s">
        <x:v>94</x:v>
      </x:c>
      <x:c r="E7953" s="15">
        <x:v>44771.474846166166</x:v>
      </x:c>
      <x:c r="F7953" t="s">
        <x:v>99</x:v>
      </x:c>
      <x:c r="G7953" s="6">
        <x:v>84.92181201348136</x:v>
      </x:c>
      <x:c r="H7953" t="s">
        <x:v>97</x:v>
      </x:c>
      <x:c r="I7953" s="6">
        <x:v>27.825587815977087</x:v>
      </x:c>
      <x:c r="J7953" t="s">
        <x:v>95</x:v>
      </x:c>
      <x:c r="K7953" s="6">
        <x:v>1019</x:v>
      </x:c>
      <x:c r="L7953" t="s">
        <x:v>96</x:v>
      </x:c>
      <x:c r="M7953" t="s">
        <x:v>98</x:v>
      </x:c>
      <x:c r="N7953" s="8">
        <x:v>36.4</x:v>
      </x:c>
      <x:c r="O7953" s="8">
        <x:v>0</x:v>
      </x:c>
      <x:c r="Q7953">
        <x:v>0</x:v>
      </x:c>
      <x:c r="R7953" s="6">
        <x:v>22.224999999999998</x:v>
      </x:c>
      <x:c r="S7953" s="8">
        <x:v>43245.05708571111</x:v>
      </x:c>
      <x:c r="T7953" s="12">
        <x:v>378775.0152323304</x:v>
      </x:c>
      <x:c r="U7953" s="12">
        <x:v>26.25</x:v>
      </x:c>
      <x:c r="V7953" s="12">
        <x:v>44</x:v>
      </x:c>
      <x:c r="W7953" s="12">
        <x:f>NA()</x:f>
      </x:c>
    </x:row>
    <x:row r="7954">
      <x:c r="A7954">
        <x:v>492586</x:v>
      </x:c>
      <x:c r="B7954" s="1">
        <x:v>44784.74016843576</x:v>
      </x:c>
      <x:c r="C7954" s="6">
        <x:v>132.52644406</x:v>
      </x:c>
      <x:c r="D7954" s="14" t="s">
        <x:v>94</x:v>
      </x:c>
      <x:c r="E7954" s="15">
        <x:v>44771.474846166166</x:v>
      </x:c>
      <x:c r="F7954" t="s">
        <x:v>99</x:v>
      </x:c>
      <x:c r="G7954" s="6">
        <x:v>84.95551897514719</x:v>
      </x:c>
      <x:c r="H7954" t="s">
        <x:v>97</x:v>
      </x:c>
      <x:c r="I7954" s="6">
        <x:v>27.82916530242437</x:v>
      </x:c>
      <x:c r="J7954" t="s">
        <x:v>95</x:v>
      </x:c>
      <x:c r="K7954" s="6">
        <x:v>1019</x:v>
      </x:c>
      <x:c r="L7954" t="s">
        <x:v>96</x:v>
      </x:c>
      <x:c r="M7954" t="s">
        <x:v>98</x:v>
      </x:c>
      <x:c r="N7954" s="8">
        <x:v>36.4</x:v>
      </x:c>
      <x:c r="O7954" s="8">
        <x:v>0</x:v>
      </x:c>
      <x:c r="Q7954">
        <x:v>0</x:v>
      </x:c>
      <x:c r="R7954" s="6">
        <x:v>22.22</x:v>
      </x:c>
      <x:c r="S7954" s="8">
        <x:v>43242.698330725325</x:v>
      </x:c>
      <x:c r="T7954" s="12">
        <x:v>378772.03055906604</x:v>
      </x:c>
      <x:c r="U7954" s="12">
        <x:v>26.25</x:v>
      </x:c>
      <x:c r="V7954" s="12">
        <x:v>44</x:v>
      </x:c>
      <x:c r="W7954" s="12">
        <x:f>NA()</x:f>
      </x:c>
    </x:row>
    <x:row r="7955">
      <x:c r="A7955">
        <x:v>492588</x:v>
      </x:c>
      <x:c r="B7955" s="1">
        <x:v>44784.74017955913</x:v>
      </x:c>
      <x:c r="C7955" s="6">
        <x:v>132.54246171833333</x:v>
      </x:c>
      <x:c r="D7955" s="14" t="s">
        <x:v>94</x:v>
      </x:c>
      <x:c r="E7955" s="15">
        <x:v>44771.474846166166</x:v>
      </x:c>
      <x:c r="F7955" t="s">
        <x:v>99</x:v>
      </x:c>
      <x:c r="G7955" s="6">
        <x:v>84.89545135752219</x:v>
      </x:c>
      <x:c r="H7955" t="s">
        <x:v>97</x:v>
      </x:c>
      <x:c r="I7955" s="6">
        <x:v>27.839867721626433</x:v>
      </x:c>
      <x:c r="J7955" t="s">
        <x:v>95</x:v>
      </x:c>
      <x:c r="K7955" s="6">
        <x:v>1019</x:v>
      </x:c>
      <x:c r="L7955" t="s">
        <x:v>96</x:v>
      </x:c>
      <x:c r="M7955" t="s">
        <x:v>98</x:v>
      </x:c>
      <x:c r="N7955" s="8">
        <x:v>36.4</x:v>
      </x:c>
      <x:c r="O7955" s="8">
        <x:v>0</x:v>
      </x:c>
      <x:c r="Q7955">
        <x:v>0</x:v>
      </x:c>
      <x:c r="R7955" s="6">
        <x:v>22.226999999999997</x:v>
      </x:c>
      <x:c r="S7955" s="8">
        <x:v>43236.67393022861</x:v>
      </x:c>
      <x:c r="T7955" s="12">
        <x:v>378774.8798222929</x:v>
      </x:c>
      <x:c r="U7955" s="12">
        <x:v>26.25</x:v>
      </x:c>
      <x:c r="V7955" s="12">
        <x:v>44</x:v>
      </x:c>
      <x:c r="W7955" s="12">
        <x:f>NA()</x:f>
      </x:c>
    </x:row>
    <x:row r="7956">
      <x:c r="A7956">
        <x:v>492600</x:v>
      </x:c>
      <x:c r="B7956" s="1">
        <x:v>44784.74019128345</x:v>
      </x:c>
      <x:c r="C7956" s="6">
        <x:v>132.55934472</x:v>
      </x:c>
      <x:c r="D7956" s="14" t="s">
        <x:v>94</x:v>
      </x:c>
      <x:c r="E7956" s="15">
        <x:v>44771.474846166166</x:v>
      </x:c>
      <x:c r="F7956" t="s">
        <x:v>99</x:v>
      </x:c>
      <x:c r="G7956" s="6">
        <x:v>84.87143525061563</x:v>
      </x:c>
      <x:c r="H7956" t="s">
        <x:v>97</x:v>
      </x:c>
      <x:c r="I7956" s="6">
        <x:v>27.833434240822953</x:v>
      </x:c>
      <x:c r="J7956" t="s">
        <x:v>95</x:v>
      </x:c>
      <x:c r="K7956" s="6">
        <x:v>1019</x:v>
      </x:c>
      <x:c r="L7956" t="s">
        <x:v>96</x:v>
      </x:c>
      <x:c r="M7956" t="s">
        <x:v>98</x:v>
      </x:c>
      <x:c r="N7956" s="8">
        <x:v>36.4</x:v>
      </x:c>
      <x:c r="O7956" s="8">
        <x:v>0</x:v>
      </x:c>
      <x:c r="Q7956">
        <x:v>0</x:v>
      </x:c>
      <x:c r="R7956" s="6">
        <x:v>22.230999999999998</x:v>
      </x:c>
      <x:c r="S7956" s="8">
        <x:v>43236.19243941694</x:v>
      </x:c>
      <x:c r="T7956" s="12">
        <x:v>378769.4030394666</x:v>
      </x:c>
      <x:c r="U7956" s="12">
        <x:v>26.25</x:v>
      </x:c>
      <x:c r="V7956" s="12">
        <x:v>44</x:v>
      </x:c>
      <x:c r="W7956" s="12">
        <x:f>NA()</x:f>
      </x:c>
    </x:row>
    <x:row r="7957">
      <x:c r="A7957">
        <x:v>492606</x:v>
      </x:c>
      <x:c r="B7957" s="1">
        <x:v>44784.74020304115</x:v>
      </x:c>
      <x:c r="C7957" s="6">
        <x:v>132.576275815</x:v>
      </x:c>
      <x:c r="D7957" s="14" t="s">
        <x:v>94</x:v>
      </x:c>
      <x:c r="E7957" s="15">
        <x:v>44771.474846166166</x:v>
      </x:c>
      <x:c r="F7957" t="s">
        <x:v>99</x:v>
      </x:c>
      <x:c r="G7957" s="6">
        <x:v>84.9427591887475</x:v>
      </x:c>
      <x:c r="H7957" t="s">
        <x:v>97</x:v>
      </x:c>
      <x:c r="I7957" s="6">
        <x:v>27.826850457816818</x:v>
      </x:c>
      <x:c r="J7957" t="s">
        <x:v>95</x:v>
      </x:c>
      <x:c r="K7957" s="6">
        <x:v>1019</x:v>
      </x:c>
      <x:c r="L7957" t="s">
        <x:v>96</x:v>
      </x:c>
      <x:c r="M7957" t="s">
        <x:v>98</x:v>
      </x:c>
      <x:c r="N7957" s="8">
        <x:v>36.4</x:v>
      </x:c>
      <x:c r="O7957" s="8">
        <x:v>0</x:v>
      </x:c>
      <x:c r="Q7957">
        <x:v>0</x:v>
      </x:c>
      <x:c r="R7957" s="6">
        <x:v>22.221999999999998</x:v>
      </x:c>
      <x:c r="S7957" s="8">
        <x:v>43241.20558738726</x:v>
      </x:c>
      <x:c r="T7957" s="12">
        <x:v>378787.3560130614</x:v>
      </x:c>
      <x:c r="U7957" s="12">
        <x:v>26.25</x:v>
      </x:c>
      <x:c r="V7957" s="12">
        <x:v>44</x:v>
      </x:c>
      <x:c r="W7957" s="12">
        <x:f>NA()</x:f>
      </x:c>
    </x:row>
    <x:row r="7958">
      <x:c r="A7958">
        <x:v>492609</x:v>
      </x:c>
      <x:c r="B7958" s="1">
        <x:v>44784.740214229</x:v>
      </x:c>
      <x:c r="C7958" s="6">
        <x:v>132.59238632333333</x:v>
      </x:c>
      <x:c r="D7958" s="14" t="s">
        <x:v>94</x:v>
      </x:c>
      <x:c r="E7958" s="15">
        <x:v>44771.474846166166</x:v>
      </x:c>
      <x:c r="F7958" t="s">
        <x:v>99</x:v>
      </x:c>
      <x:c r="G7958" s="6">
        <x:v>84.92097364789105</x:v>
      </x:c>
      <x:c r="H7958" t="s">
        <x:v>97</x:v>
      </x:c>
      <x:c r="I7958" s="6">
        <x:v>27.826609954573087</x:v>
      </x:c>
      <x:c r="J7958" t="s">
        <x:v>95</x:v>
      </x:c>
      <x:c r="K7958" s="6">
        <x:v>1019</x:v>
      </x:c>
      <x:c r="L7958" t="s">
        <x:v>96</x:v>
      </x:c>
      <x:c r="M7958" t="s">
        <x:v>98</x:v>
      </x:c>
      <x:c r="N7958" s="8">
        <x:v>36.4</x:v>
      </x:c>
      <x:c r="O7958" s="8">
        <x:v>0</x:v>
      </x:c>
      <x:c r="Q7958">
        <x:v>0</x:v>
      </x:c>
      <x:c r="R7958" s="6">
        <x:v>22.224999999999998</x:v>
      </x:c>
      <x:c r="S7958" s="8">
        <x:v>43240.413500129805</x:v>
      </x:c>
      <x:c r="T7958" s="12">
        <x:v>378773.46575683425</x:v>
      </x:c>
      <x:c r="U7958" s="12">
        <x:v>26.25</x:v>
      </x:c>
      <x:c r="V7958" s="12">
        <x:v>44</x:v>
      </x:c>
      <x:c r="W7958" s="12">
        <x:f>NA()</x:f>
      </x:c>
    </x:row>
    <x:row r="7959">
      <x:c r="A7959">
        <x:v>492619</x:v>
      </x:c>
      <x:c r="B7959" s="1">
        <x:v>44784.74022598</x:v>
      </x:c>
      <x:c r="C7959" s="6">
        <x:v>132.60930776833334</x:v>
      </x:c>
      <x:c r="D7959" s="14" t="s">
        <x:v>94</x:v>
      </x:c>
      <x:c r="E7959" s="15">
        <x:v>44771.474846166166</x:v>
      </x:c>
      <x:c r="F7959" t="s">
        <x:v>99</x:v>
      </x:c>
      <x:c r="G7959" s="6">
        <x:v>84.89120597301739</x:v>
      </x:c>
      <x:c r="H7959" t="s">
        <x:v>97</x:v>
      </x:c>
      <x:c r="I7959" s="6">
        <x:v>27.827181149806165</x:v>
      </x:c>
      <x:c r="J7959" t="s">
        <x:v>95</x:v>
      </x:c>
      <x:c r="K7959" s="6">
        <x:v>1019</x:v>
      </x:c>
      <x:c r="L7959" t="s">
        <x:v>96</x:v>
      </x:c>
      <x:c r="M7959" t="s">
        <x:v>98</x:v>
      </x:c>
      <x:c r="N7959" s="8">
        <x:v>36.4</x:v>
      </x:c>
      <x:c r="O7959" s="8">
        <x:v>0</x:v>
      </x:c>
      <x:c r="Q7959">
        <x:v>0</x:v>
      </x:c>
      <x:c r="R7959" s="6">
        <x:v>22.229</x:v>
      </x:c>
      <x:c r="S7959" s="8">
        <x:v>43237.57560831821</x:v>
      </x:c>
      <x:c r="T7959" s="12">
        <x:v>378772.61882683064</x:v>
      </x:c>
      <x:c r="U7959" s="12">
        <x:v>26.25</x:v>
      </x:c>
      <x:c r="V7959" s="12">
        <x:v>44</x:v>
      </x:c>
      <x:c r="W7959" s="12">
        <x:f>NA()</x:f>
      </x:c>
    </x:row>
    <x:row r="7960">
      <x:c r="A7960">
        <x:v>492627</x:v>
      </x:c>
      <x:c r="B7960" s="1">
        <x:v>44784.74023774115</x:v>
      </x:c>
      <x:c r="C7960" s="6">
        <x:v>132.62624382333334</x:v>
      </x:c>
      <x:c r="D7960" s="14" t="s">
        <x:v>94</x:v>
      </x:c>
      <x:c r="E7960" s="15">
        <x:v>44771.474846166166</x:v>
      </x:c>
      <x:c r="F7960" t="s">
        <x:v>99</x:v>
      </x:c>
      <x:c r="G7960" s="6">
        <x:v>84.94690659025896</x:v>
      </x:c>
      <x:c r="H7960" t="s">
        <x:v>97</x:v>
      </x:c>
      <x:c r="I7960" s="6">
        <x:v>27.830728575011108</x:v>
      </x:c>
      <x:c r="J7960" t="s">
        <x:v>95</x:v>
      </x:c>
      <x:c r="K7960" s="6">
        <x:v>1019</x:v>
      </x:c>
      <x:c r="L7960" t="s">
        <x:v>96</x:v>
      </x:c>
      <x:c r="M7960" t="s">
        <x:v>98</x:v>
      </x:c>
      <x:c r="N7960" s="8">
        <x:v>36.4</x:v>
      </x:c>
      <x:c r="O7960" s="8">
        <x:v>0</x:v>
      </x:c>
      <x:c r="Q7960">
        <x:v>0</x:v>
      </x:c>
      <x:c r="R7960" s="6">
        <x:v>22.220999999999997</x:v>
      </x:c>
      <x:c r="S7960" s="8">
        <x:v>43236.53963402134</x:v>
      </x:c>
      <x:c r="T7960" s="12">
        <x:v>378788.23268591065</x:v>
      </x:c>
      <x:c r="U7960" s="12">
        <x:v>26.25</x:v>
      </x:c>
      <x:c r="V7960" s="12">
        <x:v>44</x:v>
      </x:c>
      <x:c r="W7960" s="12">
        <x:f>NA()</x:f>
      </x:c>
    </x:row>
    <x:row r="7961">
      <x:c r="A7961">
        <x:v>492629</x:v>
      </x:c>
      <x:c r="B7961" s="1">
        <x:v>44784.74024889135</x:v>
      </x:c>
      <x:c r="C7961" s="6">
        <x:v>132.64230010666665</x:v>
      </x:c>
      <x:c r="D7961" s="14" t="s">
        <x:v>94</x:v>
      </x:c>
      <x:c r="E7961" s="15">
        <x:v>44771.474846166166</x:v>
      </x:c>
      <x:c r="F7961" t="s">
        <x:v>99</x:v>
      </x:c>
      <x:c r="G7961" s="6">
        <x:v>84.91308054657664</x:v>
      </x:c>
      <x:c r="H7961" t="s">
        <x:v>97</x:v>
      </x:c>
      <x:c r="I7961" s="6">
        <x:v>27.82730140144622</x:v>
      </x:c>
      <x:c r="J7961" t="s">
        <x:v>95</x:v>
      </x:c>
      <x:c r="K7961" s="6">
        <x:v>1019</x:v>
      </x:c>
      <x:c r="L7961" t="s">
        <x:v>96</x:v>
      </x:c>
      <x:c r="M7961" t="s">
        <x:v>98</x:v>
      </x:c>
      <x:c r="N7961" s="8">
        <x:v>36.4</x:v>
      </x:c>
      <x:c r="O7961" s="8">
        <x:v>0</x:v>
      </x:c>
      <x:c r="Q7961">
        <x:v>0</x:v>
      </x:c>
      <x:c r="R7961" s="6">
        <x:v>22.226</x:v>
      </x:c>
      <x:c r="S7961" s="8">
        <x:v>43240.84127442196</x:v>
      </x:c>
      <x:c r="T7961" s="12">
        <x:v>378783.2237517243</x:v>
      </x:c>
      <x:c r="U7961" s="12">
        <x:v>26.25</x:v>
      </x:c>
      <x:c r="V7961" s="12">
        <x:v>44</x:v>
      </x:c>
      <x:c r="W7961" s="12">
        <x:f>NA()</x:f>
      </x:c>
    </x:row>
    <x:row r="7962">
      <x:c r="A7962">
        <x:v>492637</x:v>
      </x:c>
      <x:c r="B7962" s="1">
        <x:v>44784.7402606503</x:v>
      </x:c>
      <x:c r="C7962" s="6">
        <x:v>132.65923300666665</x:v>
      </x:c>
      <x:c r="D7962" s="14" t="s">
        <x:v>94</x:v>
      </x:c>
      <x:c r="E7962" s="15">
        <x:v>44771.474846166166</x:v>
      </x:c>
      <x:c r="F7962" t="s">
        <x:v>99</x:v>
      </x:c>
      <x:c r="G7962" s="6">
        <x:v>84.88625174102496</x:v>
      </x:c>
      <x:c r="H7962" t="s">
        <x:v>97</x:v>
      </x:c>
      <x:c r="I7962" s="6">
        <x:v>27.83322380007121</x:v>
      </x:c>
      <x:c r="J7962" t="s">
        <x:v>95</x:v>
      </x:c>
      <x:c r="K7962" s="6">
        <x:v>1019</x:v>
      </x:c>
      <x:c r="L7962" t="s">
        <x:v>96</x:v>
      </x:c>
      <x:c r="M7962" t="s">
        <x:v>98</x:v>
      </x:c>
      <x:c r="N7962" s="8">
        <x:v>36.4</x:v>
      </x:c>
      <x:c r="O7962" s="8">
        <x:v>0</x:v>
      </x:c>
      <x:c r="Q7962">
        <x:v>0</x:v>
      </x:c>
      <x:c r="R7962" s="6">
        <x:v>22.229</x:v>
      </x:c>
      <x:c r="S7962" s="8">
        <x:v>43235.80800926649</x:v>
      </x:c>
      <x:c r="T7962" s="12">
        <x:v>378793.380808965</x:v>
      </x:c>
      <x:c r="U7962" s="12">
        <x:v>26.25</x:v>
      </x:c>
      <x:c r="V7962" s="12">
        <x:v>44</x:v>
      </x:c>
      <x:c r="W7962" s="12">
        <x:f>NA()</x:f>
      </x:c>
    </x:row>
    <x:row r="7963">
      <x:c r="A7963">
        <x:v>492648</x:v>
      </x:c>
      <x:c r="B7963" s="1">
        <x:v>44784.74027239559</x:v>
      </x:c>
      <x:c r="C7963" s="6">
        <x:v>132.67614622166667</x:v>
      </x:c>
      <x:c r="D7963" s="14" t="s">
        <x:v>94</x:v>
      </x:c>
      <x:c r="E7963" s="15">
        <x:v>44771.474846166166</x:v>
      </x:c>
      <x:c r="F7963" t="s">
        <x:v>99</x:v>
      </x:c>
      <x:c r="G7963" s="6">
        <x:v>84.91007613917303</x:v>
      </x:c>
      <x:c r="H7963" t="s">
        <x:v>97</x:v>
      </x:c>
      <x:c r="I7963" s="6">
        <x:v>27.839897784649565</x:v>
      </x:c>
      <x:c r="J7963" t="s">
        <x:v>95</x:v>
      </x:c>
      <x:c r="K7963" s="6">
        <x:v>1019</x:v>
      </x:c>
      <x:c r="L7963" t="s">
        <x:v>96</x:v>
      </x:c>
      <x:c r="M7963" t="s">
        <x:v>98</x:v>
      </x:c>
      <x:c r="N7963" s="8">
        <x:v>36.4</x:v>
      </x:c>
      <x:c r="O7963" s="8">
        <x:v>0</x:v>
      </x:c>
      <x:c r="Q7963">
        <x:v>0</x:v>
      </x:c>
      <x:c r="R7963" s="6">
        <x:v>22.224999999999998</x:v>
      </x:c>
      <x:c r="S7963" s="8">
        <x:v>43240.3407965182</x:v>
      </x:c>
      <x:c r="T7963" s="12">
        <x:v>378794.99546375696</x:v>
      </x:c>
      <x:c r="U7963" s="12">
        <x:v>26.25</x:v>
      </x:c>
      <x:c r="V7963" s="12">
        <x:v>44</x:v>
      </x:c>
      <x:c r="W7963" s="12">
        <x:f>NA()</x:f>
      </x:c>
    </x:row>
    <x:row r="7964">
      <x:c r="A7964">
        <x:v>492656</x:v>
      </x:c>
      <x:c r="B7964" s="1">
        <x:v>44784.740284131185</x:v>
      </x:c>
      <x:c r="C7964" s="6">
        <x:v>132.69304546833334</x:v>
      </x:c>
      <x:c r="D7964" s="14" t="s">
        <x:v>94</x:v>
      </x:c>
      <x:c r="E7964" s="15">
        <x:v>44771.474846166166</x:v>
      </x:c>
      <x:c r="F7964" t="s">
        <x:v>99</x:v>
      </x:c>
      <x:c r="G7964" s="6">
        <x:v>84.93745676100791</x:v>
      </x:c>
      <x:c r="H7964" t="s">
        <x:v>97</x:v>
      </x:c>
      <x:c r="I7964" s="6">
        <x:v>27.833313988963255</x:v>
      </x:c>
      <x:c r="J7964" t="s">
        <x:v>95</x:v>
      </x:c>
      <x:c r="K7964" s="6">
        <x:v>1019</x:v>
      </x:c>
      <x:c r="L7964" t="s">
        <x:v>96</x:v>
      </x:c>
      <x:c r="M7964" t="s">
        <x:v>98</x:v>
      </x:c>
      <x:c r="N7964" s="8">
        <x:v>36.4</x:v>
      </x:c>
      <x:c r="O7964" s="8">
        <x:v>0</x:v>
      </x:c>
      <x:c r="Q7964">
        <x:v>0</x:v>
      </x:c>
      <x:c r="R7964" s="6">
        <x:v>22.221999999999998</x:v>
      </x:c>
      <x:c r="S7964" s="8">
        <x:v>43239.48269331046</x:v>
      </x:c>
      <x:c r="T7964" s="12">
        <x:v>378784.9860097325</x:v>
      </x:c>
      <x:c r="U7964" s="12">
        <x:v>26.25</x:v>
      </x:c>
      <x:c r="V7964" s="12">
        <x:v>44</x:v>
      </x:c>
      <x:c r="W7964" s="12">
        <x:f>NA()</x:f>
      </x:c>
    </x:row>
    <x:row r="7965">
      <x:c r="A7965">
        <x:v>492658</x:v>
      </x:c>
      <x:c r="B7965" s="1">
        <x:v>44784.74029528098</x:v>
      </x:c>
      <x:c r="C7965" s="6">
        <x:v>132.709101175</x:v>
      </x:c>
      <x:c r="D7965" s="14" t="s">
        <x:v>94</x:v>
      </x:c>
      <x:c r="E7965" s="15">
        <x:v>44771.474846166166</x:v>
      </x:c>
      <x:c r="F7965" t="s">
        <x:v>99</x:v>
      </x:c>
      <x:c r="G7965" s="6">
        <x:v>84.91402067195432</x:v>
      </x:c>
      <x:c r="H7965" t="s">
        <x:v>97</x:v>
      </x:c>
      <x:c r="I7965" s="6">
        <x:v>27.835087704338093</x:v>
      </x:c>
      <x:c r="J7965" t="s">
        <x:v>95</x:v>
      </x:c>
      <x:c r="K7965" s="6">
        <x:v>1019</x:v>
      </x:c>
      <x:c r="L7965" t="s">
        <x:v>96</x:v>
      </x:c>
      <x:c r="M7965" t="s">
        <x:v>98</x:v>
      </x:c>
      <x:c r="N7965" s="8">
        <x:v>36.4</x:v>
      </x:c>
      <x:c r="O7965" s="8">
        <x:v>0</x:v>
      </x:c>
      <x:c r="Q7965">
        <x:v>0</x:v>
      </x:c>
      <x:c r="R7965" s="6">
        <x:v>22.224999999999998</x:v>
      </x:c>
      <x:c r="S7965" s="8">
        <x:v>43234.560795924095</x:v>
      </x:c>
      <x:c r="T7965" s="12">
        <x:v>378795.80619516555</x:v>
      </x:c>
      <x:c r="U7965" s="12">
        <x:v>26.25</x:v>
      </x:c>
      <x:c r="V7965" s="12">
        <x:v>44</x:v>
      </x:c>
      <x:c r="W7965" s="12">
        <x:f>NA()</x:f>
      </x:c>
    </x:row>
    <x:row r="7966">
      <x:c r="A7966">
        <x:v>492665</x:v>
      </x:c>
      <x:c r="B7966" s="1">
        <x:v>44784.740307019034</x:v>
      </x:c>
      <x:c r="C7966" s="6">
        <x:v>132.72600398166668</x:v>
      </x:c>
      <x:c r="D7966" s="14" t="s">
        <x:v>94</x:v>
      </x:c>
      <x:c r="E7966" s="15">
        <x:v>44771.474846166166</x:v>
      </x:c>
      <x:c r="F7966" t="s">
        <x:v>99</x:v>
      </x:c>
      <x:c r="G7966" s="6">
        <x:v>84.89428974902556</x:v>
      </x:c>
      <x:c r="H7966" t="s">
        <x:v>97</x:v>
      </x:c>
      <x:c r="I7966" s="6">
        <x:v>27.832351974236644</x:v>
      </x:c>
      <x:c r="J7966" t="s">
        <x:v>95</x:v>
      </x:c>
      <x:c r="K7966" s="6">
        <x:v>1019</x:v>
      </x:c>
      <x:c r="L7966" t="s">
        <x:v>96</x:v>
      </x:c>
      <x:c r="M7966" t="s">
        <x:v>98</x:v>
      </x:c>
      <x:c r="N7966" s="8">
        <x:v>36.4</x:v>
      </x:c>
      <x:c r="O7966" s="8">
        <x:v>0</x:v>
      </x:c>
      <x:c r="Q7966">
        <x:v>0</x:v>
      </x:c>
      <x:c r="R7966" s="6">
        <x:v>22.227999999999998</x:v>
      </x:c>
      <x:c r="S7966" s="8">
        <x:v>43240.650486169965</x:v>
      </x:c>
      <x:c r="T7966" s="12">
        <x:v>378790.58966010076</x:v>
      </x:c>
      <x:c r="U7966" s="12">
        <x:v>26.25</x:v>
      </x:c>
      <x:c r="V7966" s="12">
        <x:v>44</x:v>
      </x:c>
      <x:c r="W7966" s="12">
        <x:f>NA()</x:f>
      </x:c>
    </x:row>
    <x:row r="7967">
      <x:c r="A7967">
        <x:v>492677</x:v>
      </x:c>
      <x:c r="B7967" s="1">
        <x:v>44784.74031873418</x:v>
      </x:c>
      <x:c r="C7967" s="6">
        <x:v>132.742873785</x:v>
      </x:c>
      <x:c r="D7967" s="14" t="s">
        <x:v>94</x:v>
      </x:c>
      <x:c r="E7967" s="15">
        <x:v>44771.474846166166</x:v>
      </x:c>
      <x:c r="F7967" t="s">
        <x:v>99</x:v>
      </x:c>
      <x:c r="G7967" s="6">
        <x:v>84.90444619976722</x:v>
      </x:c>
      <x:c r="H7967" t="s">
        <x:v>97</x:v>
      </x:c>
      <x:c r="I7967" s="6">
        <x:v>27.81996605926406</x:v>
      </x:c>
      <x:c r="J7967" t="s">
        <x:v>95</x:v>
      </x:c>
      <x:c r="K7967" s="6">
        <x:v>1019</x:v>
      </x:c>
      <x:c r="L7967" t="s">
        <x:v>96</x:v>
      </x:c>
      <x:c r="M7967" t="s">
        <x:v>98</x:v>
      </x:c>
      <x:c r="N7967" s="8">
        <x:v>36.4</x:v>
      </x:c>
      <x:c r="O7967" s="8">
        <x:v>0</x:v>
      </x:c>
      <x:c r="Q7967">
        <x:v>0</x:v>
      </x:c>
      <x:c r="R7967" s="6">
        <x:v>22.227999999999998</x:v>
      </x:c>
      <x:c r="S7967" s="8">
        <x:v>43237.0088455817</x:v>
      </x:c>
      <x:c r="T7967" s="12">
        <x:v>378794.12128346786</x:v>
      </x:c>
      <x:c r="U7967" s="12">
        <x:v>26.25</x:v>
      </x:c>
      <x:c r="V7967" s="12">
        <x:v>44</x:v>
      </x:c>
      <x:c r="W7967" s="12">
        <x:f>NA()</x:f>
      </x:c>
    </x:row>
    <x:row r="7968">
      <x:c r="A7968">
        <x:v>492678</x:v>
      </x:c>
      <x:c r="B7968" s="1">
        <x:v>44784.740329882094</x:v>
      </x:c>
      <x:c r="C7968" s="6">
        <x:v>132.75892678666668</x:v>
      </x:c>
      <x:c r="D7968" s="14" t="s">
        <x:v>94</x:v>
      </x:c>
      <x:c r="E7968" s="15">
        <x:v>44771.474846166166</x:v>
      </x:c>
      <x:c r="F7968" t="s">
        <x:v>99</x:v>
      </x:c>
      <x:c r="G7968" s="6">
        <x:v>84.95065569606172</x:v>
      </x:c>
      <x:c r="H7968" t="s">
        <x:v>97</x:v>
      </x:c>
      <x:c r="I7968" s="6">
        <x:v>27.826159011036452</x:v>
      </x:c>
      <x:c r="J7968" t="s">
        <x:v>95</x:v>
      </x:c>
      <x:c r="K7968" s="6">
        <x:v>1019</x:v>
      </x:c>
      <x:c r="L7968" t="s">
        <x:v>96</x:v>
      </x:c>
      <x:c r="M7968" t="s">
        <x:v>98</x:v>
      </x:c>
      <x:c r="N7968" s="8">
        <x:v>36.4</x:v>
      </x:c>
      <x:c r="O7968" s="8">
        <x:v>0</x:v>
      </x:c>
      <x:c r="Q7968">
        <x:v>0</x:v>
      </x:c>
      <x:c r="R7968" s="6">
        <x:v>22.220999999999997</x:v>
      </x:c>
      <x:c r="S7968" s="8">
        <x:v>43233.126830467074</x:v>
      </x:c>
      <x:c r="T7968" s="12">
        <x:v>378802.51644935575</x:v>
      </x:c>
      <x:c r="U7968" s="12">
        <x:v>26.25</x:v>
      </x:c>
      <x:c r="V7968" s="12">
        <x:v>44</x:v>
      </x:c>
      <x:c r="W7968" s="12">
        <x:f>NA()</x:f>
      </x:c>
    </x:row>
    <x:row r="7969">
      <x:c r="A7969">
        <x:v>492685</x:v>
      </x:c>
      <x:c r="B7969" s="1">
        <x:v>44784.740341612465</x:v>
      </x:c>
      <x:c r="C7969" s="6">
        <x:v>132.77581851</x:v>
      </x:c>
      <x:c r="D7969" s="14" t="s">
        <x:v>94</x:v>
      </x:c>
      <x:c r="E7969" s="15">
        <x:v>44771.474846166166</x:v>
      </x:c>
      <x:c r="F7969" t="s">
        <x:v>99</x:v>
      </x:c>
      <x:c r="G7969" s="6">
        <x:v>84.99070485952316</x:v>
      </x:c>
      <x:c r="H7969" t="s">
        <x:v>97</x:v>
      </x:c>
      <x:c r="I7969" s="6">
        <x:v>27.839897784649565</x:v>
      </x:c>
      <x:c r="J7969" t="s">
        <x:v>95</x:v>
      </x:c>
      <x:c r="K7969" s="6">
        <x:v>1019</x:v>
      </x:c>
      <x:c r="L7969" t="s">
        <x:v>96</x:v>
      </x:c>
      <x:c r="M7969" t="s">
        <x:v>98</x:v>
      </x:c>
      <x:c r="N7969" s="8">
        <x:v>36.4</x:v>
      </x:c>
      <x:c r="O7969" s="8">
        <x:v>0</x:v>
      </x:c>
      <x:c r="Q7969">
        <x:v>0</x:v>
      </x:c>
      <x:c r="R7969" s="6">
        <x:v>22.214</x:v>
      </x:c>
      <x:c r="S7969" s="8">
        <x:v>43233.54019825232</x:v>
      </x:c>
      <x:c r="T7969" s="12">
        <x:v>378788.1526361728</x:v>
      </x:c>
      <x:c r="U7969" s="12">
        <x:v>26.25</x:v>
      </x:c>
      <x:c r="V7969" s="12">
        <x:v>44</x:v>
      </x:c>
      <x:c r="W7969" s="12">
        <x:f>NA()</x:f>
      </x:c>
    </x:row>
    <x:row r="7970">
      <x:c r="A7970">
        <x:v>492695</x:v>
      </x:c>
      <x:c r="B7970" s="1">
        <x:v>44784.740353372494</x:v>
      </x:c>
      <x:c r="C7970" s="6">
        <x:v>132.79275295333332</x:v>
      </x:c>
      <x:c r="D7970" s="14" t="s">
        <x:v>94</x:v>
      </x:c>
      <x:c r="E7970" s="15">
        <x:v>44771.474846166166</x:v>
      </x:c>
      <x:c r="F7970" t="s">
        <x:v>99</x:v>
      </x:c>
      <x:c r="G7970" s="6">
        <x:v>84.89345168496368</x:v>
      </x:c>
      <x:c r="H7970" t="s">
        <x:v>97</x:v>
      </x:c>
      <x:c r="I7970" s="6">
        <x:v>27.83337411489265</x:v>
      </x:c>
      <x:c r="J7970" t="s">
        <x:v>95</x:v>
      </x:c>
      <x:c r="K7970" s="6">
        <x:v>1019</x:v>
      </x:c>
      <x:c r="L7970" t="s">
        <x:v>96</x:v>
      </x:c>
      <x:c r="M7970" t="s">
        <x:v>98</x:v>
      </x:c>
      <x:c r="N7970" s="8">
        <x:v>36.4</x:v>
      </x:c>
      <x:c r="O7970" s="8">
        <x:v>0</x:v>
      </x:c>
      <x:c r="Q7970">
        <x:v>0</x:v>
      </x:c>
      <x:c r="R7970" s="6">
        <x:v>22.227999999999998</x:v>
      </x:c>
      <x:c r="S7970" s="8">
        <x:v>43234.5364840598</x:v>
      </x:c>
      <x:c r="T7970" s="12">
        <x:v>378800.2393498511</x:v>
      </x:c>
      <x:c r="U7970" s="12">
        <x:v>26.25</x:v>
      </x:c>
      <x:c r="V7970" s="12">
        <x:v>44</x:v>
      </x:c>
      <x:c r="W7970" s="12">
        <x:f>NA()</x:f>
      </x:c>
    </x:row>
    <x:row r="7971">
      <x:c r="A7971">
        <x:v>492705</x:v>
      </x:c>
      <x:c r="B7971" s="1">
        <x:v>44784.74036512546</x:v>
      </x:c>
      <x:c r="C7971" s="6">
        <x:v>132.80967722166667</x:v>
      </x:c>
      <x:c r="D7971" s="14" t="s">
        <x:v>94</x:v>
      </x:c>
      <x:c r="E7971" s="15">
        <x:v>44771.474846166166</x:v>
      </x:c>
      <x:c r="F7971" t="s">
        <x:v>99</x:v>
      </x:c>
      <x:c r="G7971" s="6">
        <x:v>84.92724804468804</x:v>
      </x:c>
      <x:c r="H7971" t="s">
        <x:v>97</x:v>
      </x:c>
      <x:c r="I7971" s="6">
        <x:v>27.84576007935084</x:v>
      </x:c>
      <x:c r="J7971" t="s">
        <x:v>95</x:v>
      </x:c>
      <x:c r="K7971" s="6">
        <x:v>1019</x:v>
      </x:c>
      <x:c r="L7971" t="s">
        <x:v>96</x:v>
      </x:c>
      <x:c r="M7971" t="s">
        <x:v>98</x:v>
      </x:c>
      <x:c r="N7971" s="8">
        <x:v>36.4</x:v>
      </x:c>
      <x:c r="O7971" s="8">
        <x:v>0</x:v>
      </x:c>
      <x:c r="Q7971">
        <x:v>0</x:v>
      </x:c>
      <x:c r="R7971" s="6">
        <x:v>22.221999999999998</x:v>
      </x:c>
      <x:c r="S7971" s="8">
        <x:v>43236.103953943144</x:v>
      </x:c>
      <x:c r="T7971" s="12">
        <x:v>378800.20682261116</x:v>
      </x:c>
      <x:c r="U7971" s="12">
        <x:v>26.25</x:v>
      </x:c>
      <x:c r="V7971" s="12">
        <x:v>44</x:v>
      </x:c>
      <x:c r="W7971" s="12">
        <x:f>NA()</x:f>
      </x:c>
    </x:row>
    <x:row r="7972">
      <x:c r="A7972">
        <x:v>492706</x:v>
      </x:c>
      <x:c r="B7972" s="1">
        <x:v>44784.74037627206</x:v>
      </x:c>
      <x:c r="C7972" s="6">
        <x:v>132.82572833</x:v>
      </x:c>
      <x:c r="D7972" s="14" t="s">
        <x:v>94</x:v>
      </x:c>
      <x:c r="E7972" s="15">
        <x:v>44771.474846166166</x:v>
      </x:c>
      <x:c r="F7972" t="s">
        <x:v>99</x:v>
      </x:c>
      <x:c r="G7972" s="6">
        <x:v>84.9257440331617</x:v>
      </x:c>
      <x:c r="H7972" t="s">
        <x:v>97</x:v>
      </x:c>
      <x:c r="I7972" s="6">
        <x:v>27.847593927488106</x:v>
      </x:c>
      <x:c r="J7972" t="s">
        <x:v>95</x:v>
      </x:c>
      <x:c r="K7972" s="6">
        <x:v>1019</x:v>
      </x:c>
      <x:c r="L7972" t="s">
        <x:v>96</x:v>
      </x:c>
      <x:c r="M7972" t="s">
        <x:v>98</x:v>
      </x:c>
      <x:c r="N7972" s="8">
        <x:v>36.4</x:v>
      </x:c>
      <x:c r="O7972" s="8">
        <x:v>0</x:v>
      </x:c>
      <x:c r="Q7972">
        <x:v>0</x:v>
      </x:c>
      <x:c r="R7972" s="6">
        <x:v>22.221999999999998</x:v>
      </x:c>
      <x:c r="S7972" s="8">
        <x:v>43229.26087711178</x:v>
      </x:c>
      <x:c r="T7972" s="12">
        <x:v>378812.88837465696</x:v>
      </x:c>
      <x:c r="U7972" s="12">
        <x:v>26.25</x:v>
      </x:c>
      <x:c r="V7972" s="12">
        <x:v>44</x:v>
      </x:c>
      <x:c r="W7972" s="12">
        <x:f>NA()</x:f>
      </x:c>
    </x:row>
    <x:row r="7973">
      <x:c r="A7973">
        <x:v>492715</x:v>
      </x:c>
      <x:c r="B7973" s="1">
        <x:v>44784.74038803575</x:v>
      </x:c>
      <x:c r="C7973" s="6">
        <x:v>132.84266805</x:v>
      </x:c>
      <x:c r="D7973" s="14" t="s">
        <x:v>94</x:v>
      </x:c>
      <x:c r="E7973" s="15">
        <x:v>44771.474846166166</x:v>
      </x:c>
      <x:c r="F7973" t="s">
        <x:v>99</x:v>
      </x:c>
      <x:c r="G7973" s="6">
        <x:v>84.98383456374077</x:v>
      </x:c>
      <x:c r="H7973" t="s">
        <x:v>97</x:v>
      </x:c>
      <x:c r="I7973" s="6">
        <x:v>27.83039788267206</x:v>
      </x:c>
      <x:c r="J7973" t="s">
        <x:v>95</x:v>
      </x:c>
      <x:c r="K7973" s="6">
        <x:v>1019</x:v>
      </x:c>
      <x:c r="L7973" t="s">
        <x:v>96</x:v>
      </x:c>
      <x:c r="M7973" t="s">
        <x:v>98</x:v>
      </x:c>
      <x:c r="N7973" s="8">
        <x:v>36.4</x:v>
      </x:c>
      <x:c r="O7973" s="8">
        <x:v>0</x:v>
      </x:c>
      <x:c r="Q7973">
        <x:v>0</x:v>
      </x:c>
      <x:c r="R7973" s="6">
        <x:v>22.215999999999998</x:v>
      </x:c>
      <x:c r="S7973" s="8">
        <x:v>43225.260747106004</x:v>
      </x:c>
      <x:c r="T7973" s="12">
        <x:v>378817.37907048484</x:v>
      </x:c>
      <x:c r="U7973" s="12">
        <x:v>26.25</x:v>
      </x:c>
      <x:c r="V7973" s="12">
        <x:v>44</x:v>
      </x:c>
      <x:c r="W7973" s="12">
        <x:f>NA()</x:f>
      </x:c>
    </x:row>
    <x:row r="7974">
      <x:c r="A7974">
        <x:v>492726</x:v>
      </x:c>
      <x:c r="B7974" s="1">
        <x:v>44784.740399798386</x:v>
      </x:c>
      <x:c r="C7974" s="6">
        <x:v>132.85960624666666</x:v>
      </x:c>
      <x:c r="D7974" s="14" t="s">
        <x:v>94</x:v>
      </x:c>
      <x:c r="E7974" s="15">
        <x:v>44771.474846166166</x:v>
      </x:c>
      <x:c r="F7974" t="s">
        <x:v>99</x:v>
      </x:c>
      <x:c r="G7974" s="6">
        <x:v>84.95189306035303</x:v>
      </x:c>
      <x:c r="H7974" t="s">
        <x:v>97</x:v>
      </x:c>
      <x:c r="I7974" s="6">
        <x:v>27.833584555654397</x:v>
      </x:c>
      <x:c r="J7974" t="s">
        <x:v>95</x:v>
      </x:c>
      <x:c r="K7974" s="6">
        <x:v>1019</x:v>
      </x:c>
      <x:c r="L7974" t="s">
        <x:v>96</x:v>
      </x:c>
      <x:c r="M7974" t="s">
        <x:v>98</x:v>
      </x:c>
      <x:c r="N7974" s="8">
        <x:v>36.4</x:v>
      </x:c>
      <x:c r="O7974" s="8">
        <x:v>0</x:v>
      </x:c>
      <x:c r="Q7974">
        <x:v>0</x:v>
      </x:c>
      <x:c r="R7974" s="6">
        <x:v>22.22</x:v>
      </x:c>
      <x:c r="S7974" s="8">
        <x:v>43229.143066016775</x:v>
      </x:c>
      <x:c r="T7974" s="12">
        <x:v>378800.203127321</x:v>
      </x:c>
      <x:c r="U7974" s="12">
        <x:v>26.25</x:v>
      </x:c>
      <x:c r="V7974" s="12">
        <x:v>44</x:v>
      </x:c>
      <x:c r="W7974" s="12">
        <x:f>NA()</x:f>
      </x:c>
    </x:row>
    <x:row r="7975">
      <x:c r="A7975">
        <x:v>492727</x:v>
      </x:c>
      <x:c r="B7975" s="1">
        <x:v>44784.740410916704</x:v>
      </x:c>
      <x:c r="C7975" s="6">
        <x:v>132.87561661833334</x:v>
      </x:c>
      <x:c r="D7975" s="14" t="s">
        <x:v>94</x:v>
      </x:c>
      <x:c r="E7975" s="15">
        <x:v>44771.474846166166</x:v>
      </x:c>
      <x:c r="F7975" t="s">
        <x:v>99</x:v>
      </x:c>
      <x:c r="G7975" s="6">
        <x:v>84.95796536194115</x:v>
      </x:c>
      <x:c r="H7975" t="s">
        <x:v>97</x:v>
      </x:c>
      <x:c r="I7975" s="6">
        <x:v>27.835117767318934</x:v>
      </x:c>
      <x:c r="J7975" t="s">
        <x:v>95</x:v>
      </x:c>
      <x:c r="K7975" s="6">
        <x:v>1019</x:v>
      </x:c>
      <x:c r="L7975" t="s">
        <x:v>96</x:v>
      </x:c>
      <x:c r="M7975" t="s">
        <x:v>98</x:v>
      </x:c>
      <x:c r="N7975" s="8">
        <x:v>36.4</x:v>
      </x:c>
      <x:c r="O7975" s="8">
        <x:v>0</x:v>
      </x:c>
      <x:c r="Q7975">
        <x:v>0</x:v>
      </x:c>
      <x:c r="R7975" s="6">
        <x:v>22.218999999999998</x:v>
      </x:c>
      <x:c r="S7975" s="8">
        <x:v>43229.11759997794</x:v>
      </x:c>
      <x:c r="T7975" s="12">
        <x:v>378805.08369518706</x:v>
      </x:c>
      <x:c r="U7975" s="12">
        <x:v>26.25</x:v>
      </x:c>
      <x:c r="V7975" s="12">
        <x:v>44</x:v>
      </x:c>
      <x:c r="W7975" s="12">
        <x:f>NA()</x:f>
      </x:c>
    </x:row>
    <x:row r="7976">
      <x:c r="A7976">
        <x:v>492734</x:v>
      </x:c>
      <x:c r="B7976" s="1">
        <x:v>44784.740422666735</x:v>
      </x:c>
      <x:c r="C7976" s="6">
        <x:v>132.89253666333335</x:v>
      </x:c>
      <x:c r="D7976" s="14" t="s">
        <x:v>94</x:v>
      </x:c>
      <x:c r="E7976" s="15">
        <x:v>44771.474846166166</x:v>
      </x:c>
      <x:c r="F7976" t="s">
        <x:v>99</x:v>
      </x:c>
      <x:c r="G7976" s="6">
        <x:v>84.94076555353689</x:v>
      </x:c>
      <x:c r="H7976" t="s">
        <x:v>97</x:v>
      </x:c>
      <x:c r="I7976" s="6">
        <x:v>27.838214255756156</x:v>
      </x:c>
      <x:c r="J7976" t="s">
        <x:v>95</x:v>
      </x:c>
      <x:c r="K7976" s="6">
        <x:v>1019</x:v>
      </x:c>
      <x:c r="L7976" t="s">
        <x:v>96</x:v>
      </x:c>
      <x:c r="M7976" t="s">
        <x:v>98</x:v>
      </x:c>
      <x:c r="N7976" s="8">
        <x:v>36.4</x:v>
      </x:c>
      <x:c r="O7976" s="8">
        <x:v>0</x:v>
      </x:c>
      <x:c r="Q7976">
        <x:v>0</x:v>
      </x:c>
      <x:c r="R7976" s="6">
        <x:v>22.220999999999997</x:v>
      </x:c>
      <x:c r="S7976" s="8">
        <x:v>43227.95135036722</x:v>
      </x:c>
      <x:c r="T7976" s="12">
        <x:v>378791.20985690085</x:v>
      </x:c>
      <x:c r="U7976" s="12">
        <x:v>26.25</x:v>
      </x:c>
      <x:c r="V7976" s="12">
        <x:v>44</x:v>
      </x:c>
      <x:c r="W7976" s="12">
        <x:f>NA()</x:f>
      </x:c>
    </x:row>
    <x:row r="7977">
      <x:c r="A7977">
        <x:v>492743</x:v>
      </x:c>
      <x:c r="B7977" s="1">
        <x:v>44784.7404343765</x:v>
      </x:c>
      <x:c r="C7977" s="6">
        <x:v>132.90939873166667</x:v>
      </x:c>
      <x:c r="D7977" s="14" t="s">
        <x:v>94</x:v>
      </x:c>
      <x:c r="E7977" s="15">
        <x:v>44771.474846166166</x:v>
      </x:c>
      <x:c r="F7977" t="s">
        <x:v>99</x:v>
      </x:c>
      <x:c r="G7977" s="6">
        <x:v>84.91850794597839</x:v>
      </x:c>
      <x:c r="H7977" t="s">
        <x:v>97</x:v>
      </x:c>
      <x:c r="I7977" s="6">
        <x:v>27.82961624636482</x:v>
      </x:c>
      <x:c r="J7977" t="s">
        <x:v>95</x:v>
      </x:c>
      <x:c r="K7977" s="6">
        <x:v>1019</x:v>
      </x:c>
      <x:c r="L7977" t="s">
        <x:v>96</x:v>
      </x:c>
      <x:c r="M7977" t="s">
        <x:v>98</x:v>
      </x:c>
      <x:c r="N7977" s="8">
        <x:v>36.4</x:v>
      </x:c>
      <x:c r="O7977" s="8">
        <x:v>0</x:v>
      </x:c>
      <x:c r="Q7977">
        <x:v>0</x:v>
      </x:c>
      <x:c r="R7977" s="6">
        <x:v>22.224999999999998</x:v>
      </x:c>
      <x:c r="S7977" s="8">
        <x:v>43230.22150826606</x:v>
      </x:c>
      <x:c r="T7977" s="12">
        <x:v>378802.97388325544</x:v>
      </x:c>
      <x:c r="U7977" s="12">
        <x:v>26.25</x:v>
      </x:c>
      <x:c r="V7977" s="12">
        <x:v>44</x:v>
      </x:c>
      <x:c r="W7977" s="12">
        <x:f>NA()</x:f>
      </x:c>
    </x:row>
    <x:row r="7978">
      <x:c r="A7978">
        <x:v>492753</x:v>
      </x:c>
      <x:c r="B7978" s="1">
        <x:v>44784.740446114934</x:v>
      </x:c>
      <x:c r="C7978" s="6">
        <x:v>132.92630207333335</x:v>
      </x:c>
      <x:c r="D7978" s="14" t="s">
        <x:v>94</x:v>
      </x:c>
      <x:c r="E7978" s="15">
        <x:v>44771.474846166166</x:v>
      </x:c>
      <x:c r="F7978" t="s">
        <x:v>99</x:v>
      </x:c>
      <x:c r="G7978" s="6">
        <x:v>85.0191534654917</x:v>
      </x:c>
      <x:c r="H7978" t="s">
        <x:v>97</x:v>
      </x:c>
      <x:c r="I7978" s="6">
        <x:v>27.83205134469108</x:v>
      </x:c>
      <x:c r="J7978" t="s">
        <x:v>95</x:v>
      </x:c>
      <x:c r="K7978" s="6">
        <x:v>1019</x:v>
      </x:c>
      <x:c r="L7978" t="s">
        <x:v>96</x:v>
      </x:c>
      <x:c r="M7978" t="s">
        <x:v>98</x:v>
      </x:c>
      <x:c r="N7978" s="8">
        <x:v>36.4</x:v>
      </x:c>
      <x:c r="O7978" s="8">
        <x:v>0</x:v>
      </x:c>
      <x:c r="Q7978">
        <x:v>0</x:v>
      </x:c>
      <x:c r="R7978" s="6">
        <x:v>22.211</x:v>
      </x:c>
      <x:c r="S7978" s="8">
        <x:v>43225.76526855092</x:v>
      </x:c>
      <x:c r="T7978" s="12">
        <x:v>378791.25053951633</x:v>
      </x:c>
      <x:c r="U7978" s="12">
        <x:v>26.25</x:v>
      </x:c>
      <x:c r="V7978" s="12">
        <x:v>44</x:v>
      </x:c>
      <x:c r="W7978" s="12">
        <x:f>NA()</x:f>
      </x:c>
    </x:row>
    <x:row r="7979">
      <x:c r="A7979">
        <x:v>492756</x:v>
      </x:c>
      <x:c r="B7979" s="1">
        <x:v>44784.74045725279</x:v>
      </x:c>
      <x:c r="C7979" s="6">
        <x:v>132.94234058333333</x:v>
      </x:c>
      <x:c r="D7979" s="14" t="s">
        <x:v>94</x:v>
      </x:c>
      <x:c r="E7979" s="15">
        <x:v>44771.474846166166</x:v>
      </x:c>
      <x:c r="F7979" t="s">
        <x:v>99</x:v>
      </x:c>
      <x:c r="G7979" s="6">
        <x:v>84.93410294948268</x:v>
      </x:c>
      <x:c r="H7979" t="s">
        <x:v>97</x:v>
      </x:c>
      <x:c r="I7979" s="6">
        <x:v>27.837402554627715</x:v>
      </x:c>
      <x:c r="J7979" t="s">
        <x:v>95</x:v>
      </x:c>
      <x:c r="K7979" s="6">
        <x:v>1019</x:v>
      </x:c>
      <x:c r="L7979" t="s">
        <x:v>96</x:v>
      </x:c>
      <x:c r="M7979" t="s">
        <x:v>98</x:v>
      </x:c>
      <x:c r="N7979" s="8">
        <x:v>36.4</x:v>
      </x:c>
      <x:c r="O7979" s="8">
        <x:v>0</x:v>
      </x:c>
      <x:c r="Q7979">
        <x:v>0</x:v>
      </x:c>
      <x:c r="R7979" s="6">
        <x:v>22.221999999999998</x:v>
      </x:c>
      <x:c r="S7979" s="8">
        <x:v>43229.05201345357</x:v>
      </x:c>
      <x:c r="T7979" s="12">
        <x:v>378813.9894847059</x:v>
      </x:c>
      <x:c r="U7979" s="12">
        <x:v>26.25</x:v>
      </x:c>
      <x:c r="V7979" s="12">
        <x:v>44</x:v>
      </x:c>
      <x:c r="W7979" s="12">
        <x:f>NA()</x:f>
      </x:c>
    </x:row>
    <x:row r="7980">
      <x:c r="A7980">
        <x:v>492764</x:v>
      </x:c>
      <x:c r="B7980" s="1">
        <x:v>44784.74046898785</x:v>
      </x:c>
      <x:c r="C7980" s="6">
        <x:v>132.95923908</x:v>
      </x:c>
      <x:c r="D7980" s="14" t="s">
        <x:v>94</x:v>
      </x:c>
      <x:c r="E7980" s="15">
        <x:v>44771.474846166166</x:v>
      </x:c>
      <x:c r="F7980" t="s">
        <x:v>99</x:v>
      </x:c>
      <x:c r="G7980" s="6">
        <x:v>84.93059733581231</x:v>
      </x:c>
      <x:c r="H7980" t="s">
        <x:v>97</x:v>
      </x:c>
      <x:c r="I7980" s="6">
        <x:v>27.832742792686076</x:v>
      </x:c>
      <x:c r="J7980" t="s">
        <x:v>95</x:v>
      </x:c>
      <x:c r="K7980" s="6">
        <x:v>1019</x:v>
      </x:c>
      <x:c r="L7980" t="s">
        <x:v>96</x:v>
      </x:c>
      <x:c r="M7980" t="s">
        <x:v>98</x:v>
      </x:c>
      <x:c r="N7980" s="8">
        <x:v>36.4</x:v>
      </x:c>
      <x:c r="O7980" s="8">
        <x:v>0</x:v>
      </x:c>
      <x:c r="Q7980">
        <x:v>0</x:v>
      </x:c>
      <x:c r="R7980" s="6">
        <x:v>22.223</x:v>
      </x:c>
      <x:c r="S7980" s="8">
        <x:v>43224.16565675494</x:v>
      </x:c>
      <x:c r="T7980" s="12">
        <x:v>378803.9020312295</x:v>
      </x:c>
      <x:c r="U7980" s="12">
        <x:v>26.25</x:v>
      </x:c>
      <x:c r="V7980" s="12">
        <x:v>44</x:v>
      </x:c>
      <x:c r="W7980" s="12">
        <x:f>NA()</x:f>
      </x:c>
    </x:row>
    <x:row r="7981">
      <x:c r="A7981">
        <x:v>492773</x:v>
      </x:c>
      <x:c r="B7981" s="1">
        <x:v>44784.74048075794</x:v>
      </x:c>
      <x:c r="C7981" s="6">
        <x:v>132.97618799333333</x:v>
      </x:c>
      <x:c r="D7981" s="14" t="s">
        <x:v>94</x:v>
      </x:c>
      <x:c r="E7981" s="15">
        <x:v>44771.474846166166</x:v>
      </x:c>
      <x:c r="F7981" t="s">
        <x:v>99</x:v>
      </x:c>
      <x:c r="G7981" s="6">
        <x:v>84.94394306123105</x:v>
      </x:c>
      <x:c r="H7981" t="s">
        <x:v>97</x:v>
      </x:c>
      <x:c r="I7981" s="6">
        <x:v>27.825407438609545</x:v>
      </x:c>
      <x:c r="J7981" t="s">
        <x:v>95</x:v>
      </x:c>
      <x:c r="K7981" s="6">
        <x:v>1019</x:v>
      </x:c>
      <x:c r="L7981" t="s">
        <x:v>96</x:v>
      </x:c>
      <x:c r="M7981" t="s">
        <x:v>98</x:v>
      </x:c>
      <x:c r="N7981" s="8">
        <x:v>36.4</x:v>
      </x:c>
      <x:c r="O7981" s="8">
        <x:v>0</x:v>
      </x:c>
      <x:c r="Q7981">
        <x:v>0</x:v>
      </x:c>
      <x:c r="R7981" s="6">
        <x:v>22.221999999999998</x:v>
      </x:c>
      <x:c r="S7981" s="8">
        <x:v>43225.742409265484</x:v>
      </x:c>
      <x:c r="T7981" s="12">
        <x:v>378791.435897419</x:v>
      </x:c>
      <x:c r="U7981" s="12">
        <x:v>26.25</x:v>
      </x:c>
      <x:c r="V7981" s="12">
        <x:v>44</x:v>
      </x:c>
      <x:c r="W7981" s="12">
        <x:f>NA()</x:f>
      </x:c>
    </x:row>
    <x:row r="7982">
      <x:c r="A7982">
        <x:v>492777</x:v>
      </x:c>
      <x:c r="B7982" s="1">
        <x:v>44784.74049195463</x:v>
      </x:c>
      <x:c r="C7982" s="6">
        <x:v>132.99231123333334</x:v>
      </x:c>
      <x:c r="D7982" s="14" t="s">
        <x:v>94</x:v>
      </x:c>
      <x:c r="E7982" s="15">
        <x:v>44771.474846166166</x:v>
      </x:c>
      <x:c r="F7982" t="s">
        <x:v>99</x:v>
      </x:c>
      <x:c r="G7982" s="6">
        <x:v>85.0012620970775</x:v>
      </x:c>
      <x:c r="H7982" t="s">
        <x:v>97</x:v>
      </x:c>
      <x:c r="I7982" s="6">
        <x:v>27.818102163394997</x:v>
      </x:c>
      <x:c r="J7982" t="s">
        <x:v>95</x:v>
      </x:c>
      <x:c r="K7982" s="6">
        <x:v>1019</x:v>
      </x:c>
      <x:c r="L7982" t="s">
        <x:v>96</x:v>
      </x:c>
      <x:c r="M7982" t="s">
        <x:v>98</x:v>
      </x:c>
      <x:c r="N7982" s="8">
        <x:v>36.4</x:v>
      </x:c>
      <x:c r="O7982" s="8">
        <x:v>0</x:v>
      </x:c>
      <x:c r="Q7982">
        <x:v>0</x:v>
      </x:c>
      <x:c r="R7982" s="6">
        <x:v>22.214999999999996</x:v>
      </x:c>
      <x:c r="S7982" s="8">
        <x:v>43226.32025452182</x:v>
      </x:c>
      <x:c r="T7982" s="12">
        <x:v>378796.3705198268</x:v>
      </x:c>
      <x:c r="U7982" s="12">
        <x:v>26.25</x:v>
      </x:c>
      <x:c r="V7982" s="12">
        <x:v>44</x:v>
      </x:c>
      <x:c r="W7982" s="12">
        <x:f>NA()</x:f>
      </x:c>
    </x:row>
    <x:row r="7983">
      <x:c r="A7983">
        <x:v>492787</x:v>
      </x:c>
      <x:c r="B7983" s="1">
        <x:v>44784.740503879155</x:v>
      </x:c>
      <x:c r="C7983" s="6">
        <x:v>133.00948255833333</x:v>
      </x:c>
      <x:c r="D7983" s="14" t="s">
        <x:v>94</x:v>
      </x:c>
      <x:c r="E7983" s="15">
        <x:v>44771.474846166166</x:v>
      </x:c>
      <x:c r="F7983" t="s">
        <x:v>99</x:v>
      </x:c>
      <x:c r="G7983" s="6">
        <x:v>84.94384110555922</x:v>
      </x:c>
      <x:c r="H7983" t="s">
        <x:v>97</x:v>
      </x:c>
      <x:c r="I7983" s="6">
        <x:v>27.81659902231968</x:v>
      </x:c>
      <x:c r="J7983" t="s">
        <x:v>95</x:v>
      </x:c>
      <x:c r="K7983" s="6">
        <x:v>1019</x:v>
      </x:c>
      <x:c r="L7983" t="s">
        <x:v>96</x:v>
      </x:c>
      <x:c r="M7983" t="s">
        <x:v>98</x:v>
      </x:c>
      <x:c r="N7983" s="8">
        <x:v>36.4</x:v>
      </x:c>
      <x:c r="O7983" s="8">
        <x:v>0</x:v>
      </x:c>
      <x:c r="Q7983">
        <x:v>0</x:v>
      </x:c>
      <x:c r="R7983" s="6">
        <x:v>22.223</x:v>
      </x:c>
      <x:c r="S7983" s="8">
        <x:v>43224.3766302674</x:v>
      </x:c>
      <x:c r="T7983" s="12">
        <x:v>378796.55392639135</x:v>
      </x:c>
      <x:c r="U7983" s="12">
        <x:v>26.25</x:v>
      </x:c>
      <x:c r="V7983" s="12">
        <x:v>44</x:v>
      </x:c>
      <x:c r="W7983" s="12">
        <x:f>NA()</x:f>
      </x:c>
    </x:row>
    <x:row r="7984">
      <x:c r="A7984">
        <x:v>492790</x:v>
      </x:c>
      <x:c r="B7984" s="1">
        <x:v>44784.7405150632</x:v>
      </x:c>
      <x:c r="C7984" s="6">
        <x:v>133.02558756166667</x:v>
      </x:c>
      <x:c r="D7984" s="14" t="s">
        <x:v>94</x:v>
      </x:c>
      <x:c r="E7984" s="15">
        <x:v>44771.474846166166</x:v>
      </x:c>
      <x:c r="F7984" t="s">
        <x:v>99</x:v>
      </x:c>
      <x:c r="G7984" s="6">
        <x:v>84.92955812889937</x:v>
      </x:c>
      <x:c r="H7984" t="s">
        <x:v>97</x:v>
      </x:c>
      <x:c r="I7984" s="6">
        <x:v>27.82507674679573</x:v>
      </x:c>
      <x:c r="J7984" t="s">
        <x:v>95</x:v>
      </x:c>
      <x:c r="K7984" s="6">
        <x:v>1019</x:v>
      </x:c>
      <x:c r="L7984" t="s">
        <x:v>96</x:v>
      </x:c>
      <x:c r="M7984" t="s">
        <x:v>98</x:v>
      </x:c>
      <x:c r="N7984" s="8">
        <x:v>36.4</x:v>
      </x:c>
      <x:c r="O7984" s="8">
        <x:v>0</x:v>
      </x:c>
      <x:c r="Q7984">
        <x:v>0</x:v>
      </x:c>
      <x:c r="R7984" s="6">
        <x:v>22.223999999999997</x:v>
      </x:c>
      <x:c r="S7984" s="8">
        <x:v>43229.89053363908</x:v>
      </x:c>
      <x:c r="T7984" s="12">
        <x:v>378805.55541641824</x:v>
      </x:c>
      <x:c r="U7984" s="12">
        <x:v>26.25</x:v>
      </x:c>
      <x:c r="V7984" s="12">
        <x:v>44</x:v>
      </x:c>
      <x:c r="W7984" s="12">
        <x:f>NA()</x:f>
      </x:c>
    </x:row>
    <x:row r="7985">
      <x:c r="A7985">
        <x:v>492797</x:v>
      </x:c>
      <x:c r="B7985" s="1">
        <x:v>44784.740526838184</x:v>
      </x:c>
      <x:c r="C7985" s="6">
        <x:v>133.04254355666666</x:v>
      </x:c>
      <x:c r="D7985" s="14" t="s">
        <x:v>94</x:v>
      </x:c>
      <x:c r="E7985" s="15">
        <x:v>44771.474846166166</x:v>
      </x:c>
      <x:c r="F7985" t="s">
        <x:v>99</x:v>
      </x:c>
      <x:c r="G7985" s="6">
        <x:v>84.93742536118917</x:v>
      </x:c>
      <x:c r="H7985" t="s">
        <x:v>97</x:v>
      </x:c>
      <x:c r="I7985" s="6">
        <x:v>27.815486698356835</x:v>
      </x:c>
      <x:c r="J7985" t="s">
        <x:v>95</x:v>
      </x:c>
      <x:c r="K7985" s="6">
        <x:v>1019</x:v>
      </x:c>
      <x:c r="L7985" t="s">
        <x:v>96</x:v>
      </x:c>
      <x:c r="M7985" t="s">
        <x:v>98</x:v>
      </x:c>
      <x:c r="N7985" s="8">
        <x:v>36.4</x:v>
      </x:c>
      <x:c r="O7985" s="8">
        <x:v>0</x:v>
      </x:c>
      <x:c r="Q7985">
        <x:v>0</x:v>
      </x:c>
      <x:c r="R7985" s="6">
        <x:v>22.223999999999997</x:v>
      </x:c>
      <x:c r="S7985" s="8">
        <x:v>43224.191301761195</x:v>
      </x:c>
      <x:c r="T7985" s="12">
        <x:v>378808.70713501325</x:v>
      </x:c>
      <x:c r="U7985" s="12">
        <x:v>26.25</x:v>
      </x:c>
      <x:c r="V7985" s="12">
        <x:v>44</x:v>
      </x:c>
      <x:c r="W7985" s="12">
        <x:f>NA()</x:f>
      </x:c>
    </x:row>
    <x:row r="7986">
      <x:c r="A7986">
        <x:v>492805</x:v>
      </x:c>
      <x:c r="B7986" s="1">
        <x:v>44784.740538609934</x:v>
      </x:c>
      <x:c r="C7986" s="6">
        <x:v>133.05949487166666</x:v>
      </x:c>
      <x:c r="D7986" s="14" t="s">
        <x:v>94</x:v>
      </x:c>
      <x:c r="E7986" s="15">
        <x:v>44771.474846166166</x:v>
      </x:c>
      <x:c r="F7986" t="s">
        <x:v>99</x:v>
      </x:c>
      <x:c r="G7986" s="6">
        <x:v>84.94951749378926</x:v>
      </x:c>
      <x:c r="H7986" t="s">
        <x:v>97</x:v>
      </x:c>
      <x:c r="I7986" s="6">
        <x:v>27.81861323151452</x:v>
      </x:c>
      <x:c r="J7986" t="s">
        <x:v>95</x:v>
      </x:c>
      <x:c r="K7986" s="6">
        <x:v>1019</x:v>
      </x:c>
      <x:c r="L7986" t="s">
        <x:v>96</x:v>
      </x:c>
      <x:c r="M7986" t="s">
        <x:v>98</x:v>
      </x:c>
      <x:c r="N7986" s="8">
        <x:v>36.4</x:v>
      </x:c>
      <x:c r="O7986" s="8">
        <x:v>0</x:v>
      </x:c>
      <x:c r="Q7986">
        <x:v>0</x:v>
      </x:c>
      <x:c r="R7986" s="6">
        <x:v>22.221999999999998</x:v>
      </x:c>
      <x:c r="S7986" s="8">
        <x:v>43220.995904400304</x:v>
      </x:c>
      <x:c r="T7986" s="12">
        <x:v>378814.7195264736</x:v>
      </x:c>
      <x:c r="U7986" s="12">
        <x:v>26.25</x:v>
      </x:c>
      <x:c r="V7986" s="12">
        <x:v>44</x:v>
      </x:c>
      <x:c r="W7986" s="12">
        <x:f>NA()</x:f>
      </x:c>
    </x:row>
    <x:row r="7987">
      <x:c r="A7987">
        <x:v>492816</x:v>
      </x:c>
      <x:c r="B7987" s="1">
        <x:v>44784.74055036269</x:v>
      </x:c>
      <x:c r="C7987" s="6">
        <x:v>133.07641882833335</x:v>
      </x:c>
      <x:c r="D7987" s="14" t="s">
        <x:v>94</x:v>
      </x:c>
      <x:c r="E7987" s="15">
        <x:v>44771.474846166166</x:v>
      </x:c>
      <x:c r="F7987" t="s">
        <x:v>99</x:v>
      </x:c>
      <x:c r="G7987" s="6">
        <x:v>84.94024004095127</x:v>
      </x:c>
      <x:c r="H7987" t="s">
        <x:v>97</x:v>
      </x:c>
      <x:c r="I7987" s="6">
        <x:v>27.820988196147027</x:v>
      </x:c>
      <x:c r="J7987" t="s">
        <x:v>95</x:v>
      </x:c>
      <x:c r="K7987" s="6">
        <x:v>1019</x:v>
      </x:c>
      <x:c r="L7987" t="s">
        <x:v>96</x:v>
      </x:c>
      <x:c r="M7987" t="s">
        <x:v>98</x:v>
      </x:c>
      <x:c r="N7987" s="8">
        <x:v>36.4</x:v>
      </x:c>
      <x:c r="O7987" s="8">
        <x:v>0</x:v>
      </x:c>
      <x:c r="Q7987">
        <x:v>0</x:v>
      </x:c>
      <x:c r="R7987" s="6">
        <x:v>22.223</x:v>
      </x:c>
      <x:c r="S7987" s="8">
        <x:v>43227.980239551405</x:v>
      </x:c>
      <x:c r="T7987" s="12">
        <x:v>378809.8788410748</x:v>
      </x:c>
      <x:c r="U7987" s="12">
        <x:v>26.25</x:v>
      </x:c>
      <x:c r="V7987" s="12">
        <x:v>44</x:v>
      </x:c>
      <x:c r="W7987" s="12">
        <x:f>NA()</x:f>
      </x:c>
    </x:row>
    <x:row r="7988">
      <x:c r="A7988">
        <x:v>492820</x:v>
      </x:c>
      <x:c r="B7988" s="1">
        <x:v>44784.740561580555</x:v>
      </x:c>
      <x:c r="C7988" s="6">
        <x:v>133.09257256833334</x:v>
      </x:c>
      <x:c r="D7988" s="14" t="s">
        <x:v>94</x:v>
      </x:c>
      <x:c r="E7988" s="15">
        <x:v>44771.474846166166</x:v>
      </x:c>
      <x:c r="F7988" t="s">
        <x:v>99</x:v>
      </x:c>
      <x:c r="G7988" s="6">
        <x:v>84.9753420359854</x:v>
      </x:c>
      <x:c r="H7988" t="s">
        <x:v>97</x:v>
      </x:c>
      <x:c r="I7988" s="6">
        <x:v>27.831810841074002</x:v>
      </x:c>
      <x:c r="J7988" t="s">
        <x:v>95</x:v>
      </x:c>
      <x:c r="K7988" s="6">
        <x:v>1019</x:v>
      </x:c>
      <x:c r="L7988" t="s">
        <x:v>96</x:v>
      </x:c>
      <x:c r="M7988" t="s">
        <x:v>98</x:v>
      </x:c>
      <x:c r="N7988" s="8">
        <x:v>36.4</x:v>
      </x:c>
      <x:c r="O7988" s="8">
        <x:v>0</x:v>
      </x:c>
      <x:c r="Q7988">
        <x:v>0</x:v>
      </x:c>
      <x:c r="R7988" s="6">
        <x:v>22.217</x:v>
      </x:c>
      <x:c r="S7988" s="8">
        <x:v>43222.19979304798</x:v>
      </x:c>
      <x:c r="T7988" s="12">
        <x:v>378809.8175448802</x:v>
      </x:c>
      <x:c r="U7988" s="12">
        <x:v>26.25</x:v>
      </x:c>
      <x:c r="V7988" s="12">
        <x:v>44</x:v>
      </x:c>
      <x:c r="W7988" s="12">
        <x:f>NA()</x:f>
      </x:c>
    </x:row>
    <x:row r="7989">
      <x:c r="A7989">
        <x:v>492832</x:v>
      </x:c>
      <x:c r="B7989" s="1">
        <x:v>44784.74057331106</x:v>
      </x:c>
      <x:c r="C7989" s="6">
        <x:v>133.10946448666667</x:v>
      </x:c>
      <x:c r="D7989" s="14" t="s">
        <x:v>94</x:v>
      </x:c>
      <x:c r="E7989" s="15">
        <x:v>44771.474846166166</x:v>
      </x:c>
      <x:c r="F7989" t="s">
        <x:v>99</x:v>
      </x:c>
      <x:c r="G7989" s="6">
        <x:v>84.9208378096164</x:v>
      </x:c>
      <x:c r="H7989" t="s">
        <x:v>97</x:v>
      </x:c>
      <x:c r="I7989" s="6">
        <x:v>27.853576488215367</x:v>
      </x:c>
      <x:c r="J7989" t="s">
        <x:v>95</x:v>
      </x:c>
      <x:c r="K7989" s="6">
        <x:v>1019</x:v>
      </x:c>
      <x:c r="L7989" t="s">
        <x:v>96</x:v>
      </x:c>
      <x:c r="M7989" t="s">
        <x:v>98</x:v>
      </x:c>
      <x:c r="N7989" s="8">
        <x:v>36.4</x:v>
      </x:c>
      <x:c r="O7989" s="8">
        <x:v>0</x:v>
      </x:c>
      <x:c r="Q7989">
        <x:v>0</x:v>
      </x:c>
      <x:c r="R7989" s="6">
        <x:v>22.221999999999998</x:v>
      </x:c>
      <x:c r="S7989" s="8">
        <x:v>43222.39834114732</x:v>
      </x:c>
      <x:c r="T7989" s="12">
        <x:v>378804.5990397426</x:v>
      </x:c>
      <x:c r="U7989" s="12">
        <x:v>26.25</x:v>
      </x:c>
      <x:c r="V7989" s="12">
        <x:v>44</x:v>
      </x:c>
      <x:c r="W7989" s="12">
        <x:f>NA()</x:f>
      </x:c>
    </x:row>
    <x:row r="7990">
      <x:c r="A7990">
        <x:v>492834</x:v>
      </x:c>
      <x:c r="B7990" s="1">
        <x:v>44784.74058504335</x:v>
      </x:c>
      <x:c r="C7990" s="6">
        <x:v>133.12635899666665</x:v>
      </x:c>
      <x:c r="D7990" s="14" t="s">
        <x:v>94</x:v>
      </x:c>
      <x:c r="E7990" s="15">
        <x:v>44771.474846166166</x:v>
      </x:c>
      <x:c r="F7990" t="s">
        <x:v>99</x:v>
      </x:c>
      <x:c r="G7990" s="6">
        <x:v>84.98104639181936</x:v>
      </x:c>
      <x:c r="H7990" t="s">
        <x:v>97</x:v>
      </x:c>
      <x:c r="I7990" s="6">
        <x:v>27.833794996429788</x:v>
      </x:c>
      <x:c r="J7990" t="s">
        <x:v>95</x:v>
      </x:c>
      <x:c r="K7990" s="6">
        <x:v>1019</x:v>
      </x:c>
      <x:c r="L7990" t="s">
        <x:v>96</x:v>
      </x:c>
      <x:c r="M7990" t="s">
        <x:v>98</x:v>
      </x:c>
      <x:c r="N7990" s="8">
        <x:v>36.4</x:v>
      </x:c>
      <x:c r="O7990" s="8">
        <x:v>0</x:v>
      </x:c>
      <x:c r="Q7990">
        <x:v>0</x:v>
      </x:c>
      <x:c r="R7990" s="6">
        <x:v>22.215999999999998</x:v>
      </x:c>
      <x:c r="S7990" s="8">
        <x:v>43218.59551100765</x:v>
      </x:c>
      <x:c r="T7990" s="12">
        <x:v>378818.6409120338</x:v>
      </x:c>
      <x:c r="U7990" s="12">
        <x:v>26.25</x:v>
      </x:c>
      <x:c r="V7990" s="12">
        <x:v>44</x:v>
      </x:c>
      <x:c r="W7990" s="12">
        <x:f>NA()</x:f>
      </x:c>
    </x:row>
    <x:row r="7991">
      <x:c r="A7991">
        <x:v>492835</x:v>
      </x:c>
      <x:c r="B7991" s="1">
        <x:v>44784.74059618011</x:v>
      </x:c>
      <x:c r="C7991" s="6">
        <x:v>133.14239593166667</x:v>
      </x:c>
      <x:c r="D7991" s="14" t="s">
        <x:v>94</x:v>
      </x:c>
      <x:c r="E7991" s="15">
        <x:v>44771.474846166166</x:v>
      </x:c>
      <x:c r="F7991" t="s">
        <x:v>99</x:v>
      </x:c>
      <x:c r="G7991" s="6">
        <x:v>84.9700871409784</x:v>
      </x:c>
      <x:c r="H7991" t="s">
        <x:v>97</x:v>
      </x:c>
      <x:c r="I7991" s="6">
        <x:v>27.838214255756156</x:v>
      </x:c>
      <x:c r="J7991" t="s">
        <x:v>95</x:v>
      </x:c>
      <x:c r="K7991" s="6">
        <x:v>1019</x:v>
      </x:c>
      <x:c r="L7991" t="s">
        <x:v>96</x:v>
      </x:c>
      <x:c r="M7991" t="s">
        <x:v>98</x:v>
      </x:c>
      <x:c r="N7991" s="8">
        <x:v>36.4</x:v>
      </x:c>
      <x:c r="O7991" s="8">
        <x:v>0</x:v>
      </x:c>
      <x:c r="Q7991">
        <x:v>0</x:v>
      </x:c>
      <x:c r="R7991" s="6">
        <x:v>22.217</x:v>
      </x:c>
      <x:c r="S7991" s="8">
        <x:v>43224.96127590381</x:v>
      </x:c>
      <x:c r="T7991" s="12">
        <x:v>378815.8338746103</x:v>
      </x:c>
      <x:c r="U7991" s="12">
        <x:v>26.25</x:v>
      </x:c>
      <x:c r="V7991" s="12">
        <x:v>44</x:v>
      </x:c>
      <x:c r="W7991" s="12">
        <x:f>NA()</x:f>
      </x:c>
    </x:row>
    <x:row r="7992">
      <x:c r="A7992">
        <x:v>492847</x:v>
      </x:c>
      <x:c r="B7992" s="1">
        <x:v>44784.74060797341</x:v>
      </x:c>
      <x:c r="C7992" s="6">
        <x:v>133.15937826833334</x:v>
      </x:c>
      <x:c r="D7992" s="14" t="s">
        <x:v>94</x:v>
      </x:c>
      <x:c r="E7992" s="15">
        <x:v>44771.474846166166</x:v>
      </x:c>
      <x:c r="F7992" t="s">
        <x:v>99</x:v>
      </x:c>
      <x:c r="G7992" s="6">
        <x:v>84.96892768244462</x:v>
      </x:c>
      <x:c r="H7992" t="s">
        <x:v>97</x:v>
      </x:c>
      <x:c r="I7992" s="6">
        <x:v>27.83962721744956</x:v>
      </x:c>
      <x:c r="J7992" t="s">
        <x:v>95</x:v>
      </x:c>
      <x:c r="K7992" s="6">
        <x:v>1019</x:v>
      </x:c>
      <x:c r="L7992" t="s">
        <x:v>96</x:v>
      </x:c>
      <x:c r="M7992" t="s">
        <x:v>98</x:v>
      </x:c>
      <x:c r="N7992" s="8">
        <x:v>36.4</x:v>
      </x:c>
      <x:c r="O7992" s="8">
        <x:v>0</x:v>
      </x:c>
      <x:c r="Q7992">
        <x:v>0</x:v>
      </x:c>
      <x:c r="R7992" s="6">
        <x:v>22.217</x:v>
      </x:c>
      <x:c r="S7992" s="8">
        <x:v>43223.62848678138</x:v>
      </x:c>
      <x:c r="T7992" s="12">
        <x:v>378825.6810018622</x:v>
      </x:c>
      <x:c r="U7992" s="12">
        <x:v>26.25</x:v>
      </x:c>
      <x:c r="V7992" s="12">
        <x:v>44</x:v>
      </x:c>
      <x:c r="W7992" s="12">
        <x:f>NA()</x:f>
      </x:c>
    </x:row>
    <x:row r="7993">
      <x:c r="A7993">
        <x:v>492855</x:v>
      </x:c>
      <x:c r="B7993" s="1">
        <x:v>44784.740619719334</x:v>
      </x:c>
      <x:c r="C7993" s="6">
        <x:v>133.17629240166667</x:v>
      </x:c>
      <x:c r="D7993" s="14" t="s">
        <x:v>94</x:v>
      </x:c>
      <x:c r="E7993" s="15">
        <x:v>44771.474846166166</x:v>
      </x:c>
      <x:c r="F7993" t="s">
        <x:v>99</x:v>
      </x:c>
      <x:c r="G7993" s="6">
        <x:v>84.97461279654352</x:v>
      </x:c>
      <x:c r="H7993" t="s">
        <x:v>97</x:v>
      </x:c>
      <x:c r="I7993" s="6">
        <x:v>27.850570174958648</x:v>
      </x:c>
      <x:c r="J7993" t="s">
        <x:v>95</x:v>
      </x:c>
      <x:c r="K7993" s="6">
        <x:v>1019</x:v>
      </x:c>
      <x:c r="L7993" t="s">
        <x:v>96</x:v>
      </x:c>
      <x:c r="M7993" t="s">
        <x:v>98</x:v>
      </x:c>
      <x:c r="N7993" s="8">
        <x:v>36.4</x:v>
      </x:c>
      <x:c r="O7993" s="8">
        <x:v>0</x:v>
      </x:c>
      <x:c r="Q7993">
        <x:v>0</x:v>
      </x:c>
      <x:c r="R7993" s="6">
        <x:v>22.214999999999996</x:v>
      </x:c>
      <x:c r="S7993" s="8">
        <x:v>43222.13776139527</x:v>
      </x:c>
      <x:c r="T7993" s="12">
        <x:v>378814.853971083</x:v>
      </x:c>
      <x:c r="U7993" s="12">
        <x:v>26.25</x:v>
      </x:c>
      <x:c r="V7993" s="12">
        <x:v>44</x:v>
      </x:c>
      <x:c r="W7993" s="12">
        <x:f>NA()</x:f>
      </x:c>
    </x:row>
    <x:row r="7994">
      <x:c r="A7994">
        <x:v>492865</x:v>
      </x:c>
      <x:c r="B7994" s="1">
        <x:v>44784.74063089626</x:v>
      </x:c>
      <x:c r="C7994" s="6">
        <x:v>133.19238718333332</x:v>
      </x:c>
      <x:c r="D7994" s="14" t="s">
        <x:v>94</x:v>
      </x:c>
      <x:c r="E7994" s="15">
        <x:v>44771.474846166166</x:v>
      </x:c>
      <x:c r="F7994" t="s">
        <x:v>99</x:v>
      </x:c>
      <x:c r="G7994" s="6">
        <x:v>84.99221006632463</x:v>
      </x:c>
      <x:c r="H7994" t="s">
        <x:v>97</x:v>
      </x:c>
      <x:c r="I7994" s="6">
        <x:v>27.838063940717802</x:v>
      </x:c>
      <x:c r="J7994" t="s">
        <x:v>95</x:v>
      </x:c>
      <x:c r="K7994" s="6">
        <x:v>1019</x:v>
      </x:c>
      <x:c r="L7994" t="s">
        <x:v>96</x:v>
      </x:c>
      <x:c r="M7994" t="s">
        <x:v>98</x:v>
      </x:c>
      <x:c r="N7994" s="8">
        <x:v>36.4</x:v>
      </x:c>
      <x:c r="O7994" s="8">
        <x:v>0</x:v>
      </x:c>
      <x:c r="Q7994">
        <x:v>0</x:v>
      </x:c>
      <x:c r="R7994" s="6">
        <x:v>22.214</x:v>
      </x:c>
      <x:c r="S7994" s="8">
        <x:v>43216.483076391196</x:v>
      </x:c>
      <x:c r="T7994" s="12">
        <x:v>378808.42479633726</x:v>
      </x:c>
      <x:c r="U7994" s="12">
        <x:v>26.25</x:v>
      </x:c>
      <x:c r="V7994" s="12">
        <x:v>44</x:v>
      </x:c>
      <x:c r="W7994" s="12">
        <x:f>NA()</x:f>
      </x:c>
    </x:row>
    <x:row r="7995">
      <x:c r="A7995">
        <x:v>492871</x:v>
      </x:c>
      <x:c r="B7995" s="1">
        <x:v>44784.74064262056</x:v>
      </x:c>
      <x:c r="C7995" s="6">
        <x:v>133.20927017666668</x:v>
      </x:c>
      <x:c r="D7995" s="14" t="s">
        <x:v>94</x:v>
      </x:c>
      <x:c r="E7995" s="15">
        <x:v>44771.474846166166</x:v>
      </x:c>
      <x:c r="F7995" t="s">
        <x:v>99</x:v>
      </x:c>
      <x:c r="G7995" s="6">
        <x:v>85.01079922860347</x:v>
      </x:c>
      <x:c r="H7995" t="s">
        <x:v>97</x:v>
      </x:c>
      <x:c r="I7995" s="6">
        <x:v>27.824355237495638</x:v>
      </x:c>
      <x:c r="J7995" t="s">
        <x:v>95</x:v>
      </x:c>
      <x:c r="K7995" s="6">
        <x:v>1019</x:v>
      </x:c>
      <x:c r="L7995" t="s">
        <x:v>96</x:v>
      </x:c>
      <x:c r="M7995" t="s">
        <x:v>98</x:v>
      </x:c>
      <x:c r="N7995" s="8">
        <x:v>36.4</x:v>
      </x:c>
      <x:c r="O7995" s="8">
        <x:v>0</x:v>
      </x:c>
      <x:c r="Q7995">
        <x:v>0</x:v>
      </x:c>
      <x:c r="R7995" s="6">
        <x:v>22.212999999999997</x:v>
      </x:c>
      <x:c r="S7995" s="8">
        <x:v>43218.41885285558</x:v>
      </x:c>
      <x:c r="T7995" s="12">
        <x:v>378829.3910212099</x:v>
      </x:c>
      <x:c r="U7995" s="12">
        <x:v>26.25</x:v>
      </x:c>
      <x:c r="V7995" s="12">
        <x:v>44</x:v>
      </x:c>
      <x:c r="W7995" s="12">
        <x:f>NA()</x:f>
      </x:c>
    </x:row>
    <x:row r="7996">
      <x:c r="A7996">
        <x:v>492876</x:v>
      </x:c>
      <x:c r="B7996" s="1">
        <x:v>44784.74065436456</x:v>
      </x:c>
      <x:c r="C7996" s="6">
        <x:v>133.22618154</x:v>
      </x:c>
      <x:c r="D7996" s="14" t="s">
        <x:v>94</x:v>
      </x:c>
      <x:c r="E7996" s="15">
        <x:v>44771.474846166166</x:v>
      </x:c>
      <x:c r="F7996" t="s">
        <x:v>99</x:v>
      </x:c>
      <x:c r="G7996" s="6">
        <x:v>85.00843529687556</x:v>
      </x:c>
      <x:c r="H7996" t="s">
        <x:v>97</x:v>
      </x:c>
      <x:c r="I7996" s="6">
        <x:v>27.836169971807067</x:v>
      </x:c>
      <x:c r="J7996" t="s">
        <x:v>95</x:v>
      </x:c>
      <x:c r="K7996" s="6">
        <x:v>1019</x:v>
      </x:c>
      <x:c r="L7996" t="s">
        <x:v>96</x:v>
      </x:c>
      <x:c r="M7996" t="s">
        <x:v>98</x:v>
      </x:c>
      <x:c r="N7996" s="8">
        <x:v>36.4</x:v>
      </x:c>
      <x:c r="O7996" s="8">
        <x:v>0</x:v>
      </x:c>
      <x:c r="Q7996">
        <x:v>0</x:v>
      </x:c>
      <x:c r="R7996" s="6">
        <x:v>22.211999999999996</x:v>
      </x:c>
      <x:c r="S7996" s="8">
        <x:v>43221.04713459565</x:v>
      </x:c>
      <x:c r="T7996" s="12">
        <x:v>378820.83054304525</x:v>
      </x:c>
      <x:c r="U7996" s="12">
        <x:v>26.25</x:v>
      </x:c>
      <x:c r="V7996" s="12">
        <x:v>44</x:v>
      </x:c>
      <x:c r="W7996" s="12">
        <x:f>NA()</x:f>
      </x:c>
    </x:row>
    <x:row r="7997">
      <x:c r="A7997">
        <x:v>492887</x:v>
      </x:c>
      <x:c r="B7997" s="1">
        <x:v>44784.74066609099</x:v>
      </x:c>
      <x:c r="C7997" s="6">
        <x:v>133.24306759166666</x:v>
      </x:c>
      <x:c r="D7997" s="14" t="s">
        <x:v>94</x:v>
      </x:c>
      <x:c r="E7997" s="15">
        <x:v>44771.474846166166</x:v>
      </x:c>
      <x:c r="F7997" t="s">
        <x:v>99</x:v>
      </x:c>
      <x:c r="G7997" s="6">
        <x:v>85.02983003900015</x:v>
      </x:c>
      <x:c r="H7997" t="s">
        <x:v>97</x:v>
      </x:c>
      <x:c r="I7997" s="6">
        <x:v>27.83692154664368</x:v>
      </x:c>
      <x:c r="J7997" t="s">
        <x:v>95</x:v>
      </x:c>
      <x:c r="K7997" s="6">
        <x:v>1019</x:v>
      </x:c>
      <x:c r="L7997" t="s">
        <x:v>96</x:v>
      </x:c>
      <x:c r="M7997" t="s">
        <x:v>98</x:v>
      </x:c>
      <x:c r="N7997" s="8">
        <x:v>36.4</x:v>
      </x:c>
      <x:c r="O7997" s="8">
        <x:v>0</x:v>
      </x:c>
      <x:c r="Q7997">
        <x:v>0</x:v>
      </x:c>
      <x:c r="R7997" s="6">
        <x:v>22.208999999999996</x:v>
      </x:c>
      <x:c r="S7997" s="8">
        <x:v>43222.443956771116</x:v>
      </x:c>
      <x:c r="T7997" s="12">
        <x:v>378810.3093084739</x:v>
      </x:c>
      <x:c r="U7997" s="12">
        <x:v>26.25</x:v>
      </x:c>
      <x:c r="V7997" s="12">
        <x:v>44</x:v>
      </x:c>
      <x:c r="W7997" s="12">
        <x:f>NA()</x:f>
      </x:c>
    </x:row>
    <x:row r="7998">
      <x:c r="A7998">
        <x:v>492891</x:v>
      </x:c>
      <x:c r="B7998" s="1">
        <x:v>44784.740677217094</x:v>
      </x:c>
      <x:c r="C7998" s="6">
        <x:v>133.25908918333334</x:v>
      </x:c>
      <x:c r="D7998" s="14" t="s">
        <x:v>94</x:v>
      </x:c>
      <x:c r="E7998" s="15">
        <x:v>44771.474846166166</x:v>
      </x:c>
      <x:c r="F7998" t="s">
        <x:v>99</x:v>
      </x:c>
      <x:c r="G7998" s="6">
        <x:v>85.04151429142156</x:v>
      </x:c>
      <x:c r="H7998" t="s">
        <x:v>97</x:v>
      </x:c>
      <x:c r="I7998" s="6">
        <x:v>27.831630463372676</x:v>
      </x:c>
      <x:c r="J7998" t="s">
        <x:v>95</x:v>
      </x:c>
      <x:c r="K7998" s="6">
        <x:v>1019</x:v>
      </x:c>
      <x:c r="L7998" t="s">
        <x:v>96</x:v>
      </x:c>
      <x:c r="M7998" t="s">
        <x:v>98</x:v>
      </x:c>
      <x:c r="N7998" s="8">
        <x:v>36.4</x:v>
      </x:c>
      <x:c r="O7998" s="8">
        <x:v>0</x:v>
      </x:c>
      <x:c r="Q7998">
        <x:v>0</x:v>
      </x:c>
      <x:c r="R7998" s="6">
        <x:v>22.208</x:v>
      </x:c>
      <x:c r="S7998" s="8">
        <x:v>43220.10122083691</x:v>
      </x:c>
      <x:c r="T7998" s="12">
        <x:v>378829.3629368442</x:v>
      </x:c>
      <x:c r="U7998" s="12">
        <x:v>26.25</x:v>
      </x:c>
      <x:c r="V7998" s="12">
        <x:v>44</x:v>
      </x:c>
      <x:c r="W7998" s="12">
        <x:f>NA()</x:f>
      </x:c>
    </x:row>
    <x:row r="7999">
      <x:c r="A7999">
        <x:v>492898</x:v>
      </x:c>
      <x:c r="B7999" s="1">
        <x:v>44784.74068893811</x:v>
      </x:c>
      <x:c r="C7999" s="6">
        <x:v>133.27596745166667</x:v>
      </x:c>
      <x:c r="D7999" s="14" t="s">
        <x:v>94</x:v>
      </x:c>
      <x:c r="E7999" s="15">
        <x:v>44771.474846166166</x:v>
      </x:c>
      <x:c r="F7999" t="s">
        <x:v>99</x:v>
      </x:c>
      <x:c r="G7999" s="6">
        <x:v>85.03224939189167</x:v>
      </x:c>
      <x:c r="H7999" t="s">
        <x:v>97</x:v>
      </x:c>
      <x:c r="I7999" s="6">
        <x:v>27.833975374247984</x:v>
      </x:c>
      <x:c r="J7999" t="s">
        <x:v>95</x:v>
      </x:c>
      <x:c r="K7999" s="6">
        <x:v>1019</x:v>
      </x:c>
      <x:c r="L7999" t="s">
        <x:v>96</x:v>
      </x:c>
      <x:c r="M7999" t="s">
        <x:v>98</x:v>
      </x:c>
      <x:c r="N7999" s="8">
        <x:v>36.4</x:v>
      </x:c>
      <x:c r="O7999" s="8">
        <x:v>0</x:v>
      </x:c>
      <x:c r="Q7999">
        <x:v>0</x:v>
      </x:c>
      <x:c r="R7999" s="6">
        <x:v>22.208999999999996</x:v>
      </x:c>
      <x:c r="S7999" s="8">
        <x:v>43221.89546442987</x:v>
      </x:c>
      <x:c r="T7999" s="12">
        <x:v>378821.10167346103</x:v>
      </x:c>
      <x:c r="U7999" s="12">
        <x:v>26.25</x:v>
      </x:c>
      <x:c r="V7999" s="12">
        <x:v>44</x:v>
      </x:c>
      <x:c r="W7999" s="12">
        <x:f>NA()</x:f>
      </x:c>
    </x:row>
    <x:row r="8000">
      <x:c r="A8000">
        <x:v>492903</x:v>
      </x:c>
      <x:c r="B8000" s="1">
        <x:v>44784.740700649636</x:v>
      </x:c>
      <x:c r="C8000" s="6">
        <x:v>133.29283205</x:v>
      </x:c>
      <x:c r="D8000" s="14" t="s">
        <x:v>94</x:v>
      </x:c>
      <x:c r="E8000" s="15">
        <x:v>44771.474846166166</x:v>
      </x:c>
      <x:c r="F8000" t="s">
        <x:v>99</x:v>
      </x:c>
      <x:c r="G8000" s="6">
        <x:v>85.03069408055127</x:v>
      </x:c>
      <x:c r="H8000" t="s">
        <x:v>97</x:v>
      </x:c>
      <x:c r="I8000" s="6">
        <x:v>27.835869341919533</x:v>
      </x:c>
      <x:c r="J8000" t="s">
        <x:v>95</x:v>
      </x:c>
      <x:c r="K8000" s="6">
        <x:v>1019</x:v>
      </x:c>
      <x:c r="L8000" t="s">
        <x:v>96</x:v>
      </x:c>
      <x:c r="M8000" t="s">
        <x:v>98</x:v>
      </x:c>
      <x:c r="N8000" s="8">
        <x:v>36.4</x:v>
      </x:c>
      <x:c r="O8000" s="8">
        <x:v>0</x:v>
      </x:c>
      <x:c r="Q8000">
        <x:v>0</x:v>
      </x:c>
      <x:c r="R8000" s="6">
        <x:v>22.208999999999996</x:v>
      </x:c>
      <x:c r="S8000" s="8">
        <x:v>43228.51708305193</x:v>
      </x:c>
      <x:c r="T8000" s="12">
        <x:v>378829.7503945187</x:v>
      </x:c>
      <x:c r="U8000" s="12">
        <x:v>26.25</x:v>
      </x:c>
      <x:c r="V8000" s="12">
        <x:v>44</x:v>
      </x:c>
      <x:c r="W8000" s="12">
        <x:f>NA()</x:f>
      </x:c>
    </x:row>
    <x:row r="8001">
      <x:c r="A8001">
        <x:v>492914</x:v>
      </x:c>
      <x:c r="B8001" s="1">
        <x:v>44784.740712379775</x:v>
      </x:c>
      <x:c r="C8001" s="6">
        <x:v>133.30972344333333</x:v>
      </x:c>
      <x:c r="D8001" s="14" t="s">
        <x:v>94</x:v>
      </x:c>
      <x:c r="E8001" s="15">
        <x:v>44771.474846166166</x:v>
      </x:c>
      <x:c r="F8001" t="s">
        <x:v>99</x:v>
      </x:c>
      <x:c r="G8001" s="6">
        <x:v>85.03758859572662</x:v>
      </x:c>
      <x:c r="H8001" t="s">
        <x:v>97</x:v>
      </x:c>
      <x:c r="I8001" s="6">
        <x:v>27.836410475736557</x:v>
      </x:c>
      <x:c r="J8001" t="s">
        <x:v>95</x:v>
      </x:c>
      <x:c r="K8001" s="6">
        <x:v>1019</x:v>
      </x:c>
      <x:c r="L8001" t="s">
        <x:v>96</x:v>
      </x:c>
      <x:c r="M8001" t="s">
        <x:v>98</x:v>
      </x:c>
      <x:c r="N8001" s="8">
        <x:v>36.4</x:v>
      </x:c>
      <x:c r="O8001" s="8">
        <x:v>0</x:v>
      </x:c>
      <x:c r="Q8001">
        <x:v>0</x:v>
      </x:c>
      <x:c r="R8001" s="6">
        <x:v>22.208</x:v>
      </x:c>
      <x:c r="S8001" s="8">
        <x:v>43219.649691032646</x:v>
      </x:c>
      <x:c r="T8001" s="12">
        <x:v>378841.61323828384</x:v>
      </x:c>
      <x:c r="U8001" s="12">
        <x:v>26.25</x:v>
      </x:c>
      <x:c r="V8001" s="12">
        <x:v>44</x:v>
      </x:c>
      <x:c r="W8001" s="12">
        <x:f>NA()</x:f>
      </x:c>
    </x:row>
    <x:row r="8002">
      <x:c r="A8002">
        <x:v>492918</x:v>
      </x:c>
      <x:c r="B8002" s="1">
        <x:v>44784.740723515424</x:v>
      </x:c>
      <x:c r="C8002" s="6">
        <x:v>133.325758785</x:v>
      </x:c>
      <x:c r="D8002" s="14" t="s">
        <x:v>94</x:v>
      </x:c>
      <x:c r="E8002" s="15">
        <x:v>44771.474846166166</x:v>
      </x:c>
      <x:c r="F8002" t="s">
        <x:v>99</x:v>
      </x:c>
      <x:c r="G8002" s="6">
        <x:v>85.0008527990769</x:v>
      </x:c>
      <x:c r="H8002" t="s">
        <x:v>97</x:v>
      </x:c>
      <x:c r="I8002" s="6">
        <x:v>27.836470601721885</x:v>
      </x:c>
      <x:c r="J8002" t="s">
        <x:v>95</x:v>
      </x:c>
      <x:c r="K8002" s="6">
        <x:v>1019</x:v>
      </x:c>
      <x:c r="L8002" t="s">
        <x:v>96</x:v>
      </x:c>
      <x:c r="M8002" t="s">
        <x:v>98</x:v>
      </x:c>
      <x:c r="N8002" s="8">
        <x:v>36.4</x:v>
      </x:c>
      <x:c r="O8002" s="8">
        <x:v>0</x:v>
      </x:c>
      <x:c r="Q8002">
        <x:v>0</x:v>
      </x:c>
      <x:c r="R8002" s="6">
        <x:v>22.212999999999997</x:v>
      </x:c>
      <x:c r="S8002" s="8">
        <x:v>43222.017403075275</x:v>
      </x:c>
      <x:c r="T8002" s="12">
        <x:v>378825.4218168053</x:v>
      </x:c>
      <x:c r="U8002" s="12">
        <x:v>26.25</x:v>
      </x:c>
      <x:c r="V8002" s="12">
        <x:v>44</x:v>
      </x:c>
      <x:c r="W8002" s="12">
        <x:f>NA()</x:f>
      </x:c>
    </x:row>
    <x:row r="8003">
      <x:c r="A8003">
        <x:v>492926</x:v>
      </x:c>
      <x:c r="B8003" s="1">
        <x:v>44784.740735268526</x:v>
      </x:c>
      <x:c r="C8003" s="6">
        <x:v>133.34268324333334</x:v>
      </x:c>
      <x:c r="D8003" s="14" t="s">
        <x:v>94</x:v>
      </x:c>
      <x:c r="E8003" s="15">
        <x:v>44771.474846166166</x:v>
      </x:c>
      <x:c r="F8003" t="s">
        <x:v>99</x:v>
      </x:c>
      <x:c r="G8003" s="6">
        <x:v>85.02557765996714</x:v>
      </x:c>
      <x:c r="H8003" t="s">
        <x:v>97</x:v>
      </x:c>
      <x:c r="I8003" s="6">
        <x:v>27.833163674143634</x:v>
      </x:c>
      <x:c r="J8003" t="s">
        <x:v>95</x:v>
      </x:c>
      <x:c r="K8003" s="6">
        <x:v>1019</x:v>
      </x:c>
      <x:c r="L8003" t="s">
        <x:v>96</x:v>
      </x:c>
      <x:c r="M8003" t="s">
        <x:v>98</x:v>
      </x:c>
      <x:c r="N8003" s="8">
        <x:v>36.4</x:v>
      </x:c>
      <x:c r="O8003" s="8">
        <x:v>0</x:v>
      </x:c>
      <x:c r="Q8003">
        <x:v>0</x:v>
      </x:c>
      <x:c r="R8003" s="6">
        <x:v>22.209999999999997</x:v>
      </x:c>
      <x:c r="S8003" s="8">
        <x:v>43220.17958083669</x:v>
      </x:c>
      <x:c r="T8003" s="12">
        <x:v>378826.1169717354</x:v>
      </x:c>
      <x:c r="U8003" s="12">
        <x:v>26.25</x:v>
      </x:c>
      <x:c r="V8003" s="12">
        <x:v>44</x:v>
      </x:c>
      <x:c r="W8003" s="12">
        <x:f>NA()</x:f>
      </x:c>
    </x:row>
    <x:row r="8004">
      <x:c r="A8004">
        <x:v>492932</x:v>
      </x:c>
      <x:c r="B8004" s="1">
        <x:v>44784.74074700973</x:v>
      </x:c>
      <x:c r="C8004" s="6">
        <x:v>133.35959058333333</x:v>
      </x:c>
      <x:c r="D8004" s="14" t="s">
        <x:v>94</x:v>
      </x:c>
      <x:c r="E8004" s="15">
        <x:v>44771.474846166166</x:v>
      </x:c>
      <x:c r="F8004" t="s">
        <x:v>99</x:v>
      </x:c>
      <x:c r="G8004" s="6">
        <x:v>85.06180794003036</x:v>
      </x:c>
      <x:c r="H8004" t="s">
        <x:v>97</x:v>
      </x:c>
      <x:c r="I8004" s="6">
        <x:v>27.833734870492208</x:v>
      </x:c>
      <x:c r="J8004" t="s">
        <x:v>95</x:v>
      </x:c>
      <x:c r="K8004" s="6">
        <x:v>1019</x:v>
      </x:c>
      <x:c r="L8004" t="s">
        <x:v>96</x:v>
      </x:c>
      <x:c r="M8004" t="s">
        <x:v>98</x:v>
      </x:c>
      <x:c r="N8004" s="8">
        <x:v>36.4</x:v>
      </x:c>
      <x:c r="O8004" s="8">
        <x:v>0</x:v>
      </x:c>
      <x:c r="Q8004">
        <x:v>0</x:v>
      </x:c>
      <x:c r="R8004" s="6">
        <x:v>22.205</x:v>
      </x:c>
      <x:c r="S8004" s="8">
        <x:v>43217.05498673895</x:v>
      </x:c>
      <x:c r="T8004" s="12">
        <x:v>378837.00818827876</x:v>
      </x:c>
      <x:c r="U8004" s="12">
        <x:v>26.25</x:v>
      </x:c>
      <x:c r="V8004" s="12">
        <x:v>44</x:v>
      </x:c>
      <x:c r="W8004" s="12">
        <x:f>NA()</x:f>
      </x:c>
    </x:row>
    <x:row r="8005">
      <x:c r="A8005">
        <x:v>492940</x:v>
      </x:c>
      <x:c r="B8005" s="1">
        <x:v>44784.740758151296</x:v>
      </x:c>
      <x:c r="C8005" s="6">
        <x:v>133.37563442833334</x:v>
      </x:c>
      <x:c r="D8005" s="14" t="s">
        <x:v>94</x:v>
      </x:c>
      <x:c r="E8005" s="15">
        <x:v>44771.474846166166</x:v>
      </x:c>
      <x:c r="F8005" t="s">
        <x:v>99</x:v>
      </x:c>
      <x:c r="G8005" s="6">
        <x:v>85.0351514856501</x:v>
      </x:c>
      <x:c r="H8005" t="s">
        <x:v>97</x:v>
      </x:c>
      <x:c r="I8005" s="6">
        <x:v>27.812570607556154</x:v>
      </x:c>
      <x:c r="J8005" t="s">
        <x:v>95</x:v>
      </x:c>
      <x:c r="K8005" s="6">
        <x:v>1019</x:v>
      </x:c>
      <x:c r="L8005" t="s">
        <x:v>96</x:v>
      </x:c>
      <x:c r="M8005" t="s">
        <x:v>98</x:v>
      </x:c>
      <x:c r="N8005" s="8">
        <x:v>36.4</x:v>
      </x:c>
      <x:c r="O8005" s="8">
        <x:v>0</x:v>
      </x:c>
      <x:c r="Q8005">
        <x:v>0</x:v>
      </x:c>
      <x:c r="R8005" s="6">
        <x:v>22.211</x:v>
      </x:c>
      <x:c r="S8005" s="8">
        <x:v>43220.69975086409</x:v>
      </x:c>
      <x:c r="T8005" s="12">
        <x:v>378834.95015501056</x:v>
      </x:c>
      <x:c r="U8005" s="12">
        <x:v>26.25</x:v>
      </x:c>
      <x:c r="V8005" s="12">
        <x:v>44</x:v>
      </x:c>
      <x:c r="W8005" s="12">
        <x:f>NA()</x:f>
      </x:c>
    </x:row>
    <x:row r="8006">
      <x:c r="A8006">
        <x:v>492947</x:v>
      </x:c>
      <x:c r="B8006" s="1">
        <x:v>44784.74076993009</x:v>
      </x:c>
      <x:c r="C8006" s="6">
        <x:v>133.39259590166665</x:v>
      </x:c>
      <x:c r="D8006" s="14" t="s">
        <x:v>94</x:v>
      </x:c>
      <x:c r="E8006" s="15">
        <x:v>44771.474846166166</x:v>
      </x:c>
      <x:c r="F8006" t="s">
        <x:v>99</x:v>
      </x:c>
      <x:c r="G8006" s="6">
        <x:v>84.97588482568024</x:v>
      </x:c>
      <x:c r="H8006" t="s">
        <x:v>97</x:v>
      </x:c>
      <x:c r="I8006" s="6">
        <x:v>27.83114945621628</x:v>
      </x:c>
      <x:c r="J8006" t="s">
        <x:v>95</x:v>
      </x:c>
      <x:c r="K8006" s="6">
        <x:v>1019</x:v>
      </x:c>
      <x:c r="L8006" t="s">
        <x:v>96</x:v>
      </x:c>
      <x:c r="M8006" t="s">
        <x:v>98</x:v>
      </x:c>
      <x:c r="N8006" s="8">
        <x:v>36.4</x:v>
      </x:c>
      <x:c r="O8006" s="8">
        <x:v>0</x:v>
      </x:c>
      <x:c r="Q8006">
        <x:v>0</x:v>
      </x:c>
      <x:c r="R8006" s="6">
        <x:v>22.217</x:v>
      </x:c>
      <x:c r="S8006" s="8">
        <x:v>43211.26268530234</x:v>
      </x:c>
      <x:c r="T8006" s="12">
        <x:v>378834.8148910147</x:v>
      </x:c>
      <x:c r="U8006" s="12">
        <x:v>26.25</x:v>
      </x:c>
      <x:c r="V8006" s="12">
        <x:v>44</x:v>
      </x:c>
      <x:c r="W8006" s="12">
        <x:f>NA()</x:f>
      </x:c>
    </x:row>
    <x:row r="8007">
      <x:c r="A8007">
        <x:v>492953</x:v>
      </x:c>
      <x:c r="B8007" s="1">
        <x:v>44784.74078165654</x:v>
      </x:c>
      <x:c r="C8007" s="6">
        <x:v>133.40948198</x:v>
      </x:c>
      <x:c r="D8007" s="14" t="s">
        <x:v>94</x:v>
      </x:c>
      <x:c r="E8007" s="15">
        <x:v>44771.474846166166</x:v>
      </x:c>
      <x:c r="F8007" t="s">
        <x:v>99</x:v>
      </x:c>
      <x:c r="G8007" s="6">
        <x:v>85.00997840809646</x:v>
      </x:c>
      <x:c r="H8007" t="s">
        <x:v>97</x:v>
      </x:c>
      <x:c r="I8007" s="6">
        <x:v>27.85216352064981</x:v>
      </x:c>
      <x:c r="J8007" t="s">
        <x:v>95</x:v>
      </x:c>
      <x:c r="K8007" s="6">
        <x:v>1019</x:v>
      </x:c>
      <x:c r="L8007" t="s">
        <x:v>96</x:v>
      </x:c>
      <x:c r="M8007" t="s">
        <x:v>98</x:v>
      </x:c>
      <x:c r="N8007" s="8">
        <x:v>36.4</x:v>
      </x:c>
      <x:c r="O8007" s="8">
        <x:v>0</x:v>
      </x:c>
      <x:c r="Q8007">
        <x:v>0</x:v>
      </x:c>
      <x:c r="R8007" s="6">
        <x:v>22.209999999999997</x:v>
      </x:c>
      <x:c r="S8007" s="8">
        <x:v>43209.27070296952</x:v>
      </x:c>
      <x:c r="T8007" s="12">
        <x:v>378836.65803791955</x:v>
      </x:c>
      <x:c r="U8007" s="12">
        <x:v>26.25</x:v>
      </x:c>
      <x:c r="V8007" s="12">
        <x:v>44</x:v>
      </x:c>
      <x:c r="W8007" s="12">
        <x:f>NA()</x:f>
      </x:c>
    </x:row>
    <x:row r="8008">
      <x:c r="A8008">
        <x:v>492964</x:v>
      </x:c>
      <x:c r="B8008" s="1">
        <x:v>44784.740793382756</x:v>
      </x:c>
      <x:c r="C8008" s="6">
        <x:v>133.42636774</x:v>
      </x:c>
      <x:c r="D8008" s="14" t="s">
        <x:v>94</x:v>
      </x:c>
      <x:c r="E8008" s="15">
        <x:v>44771.474846166166</x:v>
      </x:c>
      <x:c r="F8008" t="s">
        <x:v>99</x:v>
      </x:c>
      <x:c r="G8008" s="6">
        <x:v>85.01998099030496</x:v>
      </x:c>
      <x:c r="H8008" t="s">
        <x:v>97</x:v>
      </x:c>
      <x:c r="I8008" s="6">
        <x:v>27.84891670381603</x:v>
      </x:c>
      <x:c r="J8008" t="s">
        <x:v>95</x:v>
      </x:c>
      <x:c r="K8008" s="6">
        <x:v>1019</x:v>
      </x:c>
      <x:c r="L8008" t="s">
        <x:v>96</x:v>
      </x:c>
      <x:c r="M8008" t="s">
        <x:v>98</x:v>
      </x:c>
      <x:c r="N8008" s="8">
        <x:v>36.4</x:v>
      </x:c>
      <x:c r="O8008" s="8">
        <x:v>0</x:v>
      </x:c>
      <x:c r="Q8008">
        <x:v>0</x:v>
      </x:c>
      <x:c r="R8008" s="6">
        <x:v>22.208999999999996</x:v>
      </x:c>
      <x:c r="S8008" s="8">
        <x:v>43217.090487133326</x:v>
      </x:c>
      <x:c r="T8008" s="12">
        <x:v>378833.1985956809</x:v>
      </x:c>
      <x:c r="U8008" s="12">
        <x:v>26.25</x:v>
      </x:c>
      <x:c r="V8008" s="12">
        <x:v>44</x:v>
      </x:c>
      <x:c r="W8008" s="12">
        <x:f>NA()</x:f>
      </x:c>
    </x:row>
    <x:row r="8009">
      <x:c r="A8009">
        <x:v>492965</x:v>
      </x:c>
      <x:c r="B8009" s="1">
        <x:v>44784.740804494075</x:v>
      </x:c>
      <x:c r="C8009" s="6">
        <x:v>133.442368035</x:v>
      </x:c>
      <x:c r="D8009" s="14" t="s">
        <x:v>94</x:v>
      </x:c>
      <x:c r="E8009" s="15">
        <x:v>44771.474846166166</x:v>
      </x:c>
      <x:c r="F8009" t="s">
        <x:v>99</x:v>
      </x:c>
      <x:c r="G8009" s="6">
        <x:v>84.98858900561885</x:v>
      </x:c>
      <x:c r="H8009" t="s">
        <x:v>97</x:v>
      </x:c>
      <x:c r="I8009" s="6">
        <x:v>27.85141194239941</x:v>
      </x:c>
      <x:c r="J8009" t="s">
        <x:v>95</x:v>
      </x:c>
      <x:c r="K8009" s="6">
        <x:v>1019</x:v>
      </x:c>
      <x:c r="L8009" t="s">
        <x:v>96</x:v>
      </x:c>
      <x:c r="M8009" t="s">
        <x:v>98</x:v>
      </x:c>
      <x:c r="N8009" s="8">
        <x:v>36.4</x:v>
      </x:c>
      <x:c r="O8009" s="8">
        <x:v>0</x:v>
      </x:c>
      <x:c r="Q8009">
        <x:v>0</x:v>
      </x:c>
      <x:c r="R8009" s="6">
        <x:v>22.212999999999997</x:v>
      </x:c>
      <x:c r="S8009" s="8">
        <x:v>43220.2832671066</x:v>
      </x:c>
      <x:c r="T8009" s="12">
        <x:v>378838.35032787453</x:v>
      </x:c>
      <x:c r="U8009" s="12">
        <x:v>26.25</x:v>
      </x:c>
      <x:c r="V8009" s="12">
        <x:v>44</x:v>
      </x:c>
      <x:c r="W8009" s="12">
        <x:f>NA()</x:f>
      </x:c>
    </x:row>
    <x:row r="8010">
      <x:c r="A8010">
        <x:v>492975</x:v>
      </x:c>
      <x:c r="B8010" s="1">
        <x:v>44784.74081627074</x:v>
      </x:c>
      <x:c r="C8010" s="6">
        <x:v>133.45932643</x:v>
      </x:c>
      <x:c r="D8010" s="14" t="s">
        <x:v>94</x:v>
      </x:c>
      <x:c r="E8010" s="15">
        <x:v>44771.474846166166</x:v>
      </x:c>
      <x:c r="F8010" t="s">
        <x:v>99</x:v>
      </x:c>
      <x:c r="G8010" s="6">
        <x:v>85.07088656191019</x:v>
      </x:c>
      <x:c r="H8010" t="s">
        <x:v>97</x:v>
      </x:c>
      <x:c r="I8010" s="6">
        <x:v>27.840559171232144</x:v>
      </x:c>
      <x:c r="J8010" t="s">
        <x:v>95</x:v>
      </x:c>
      <x:c r="K8010" s="6">
        <x:v>1019</x:v>
      </x:c>
      <x:c r="L8010" t="s">
        <x:v>96</x:v>
      </x:c>
      <x:c r="M8010" t="s">
        <x:v>98</x:v>
      </x:c>
      <x:c r="N8010" s="8">
        <x:v>36.4</x:v>
      </x:c>
      <x:c r="O8010" s="8">
        <x:v>0</x:v>
      </x:c>
      <x:c r="Q8010">
        <x:v>0</x:v>
      </x:c>
      <x:c r="R8010" s="6">
        <x:v>22.203</x:v>
      </x:c>
      <x:c r="S8010" s="8">
        <x:v>43214.676199871945</x:v>
      </x:c>
      <x:c r="T8010" s="12">
        <x:v>378835.56795125094</x:v>
      </x:c>
      <x:c r="U8010" s="12">
        <x:v>26.25</x:v>
      </x:c>
      <x:c r="V8010" s="12">
        <x:v>44</x:v>
      </x:c>
      <x:c r="W8010" s="12">
        <x:f>NA()</x:f>
      </x:c>
    </x:row>
    <x:row r="8011">
      <x:c r="A8011">
        <x:v>492983</x:v>
      </x:c>
      <x:c r="B8011" s="1">
        <x:v>44784.74082801628</x:v>
      </x:c>
      <x:c r="C8011" s="6">
        <x:v>133.47624001166668</x:v>
      </x:c>
      <x:c r="D8011" s="14" t="s">
        <x:v>94</x:v>
      </x:c>
      <x:c r="E8011" s="15">
        <x:v>44771.474846166166</x:v>
      </x:c>
      <x:c r="F8011" t="s">
        <x:v>99</x:v>
      </x:c>
      <x:c r="G8011" s="6">
        <x:v>84.97255943569955</x:v>
      </x:c>
      <x:c r="H8011" t="s">
        <x:v>97</x:v>
      </x:c>
      <x:c r="I8011" s="6">
        <x:v>27.84413667363924</x:v>
      </x:c>
      <x:c r="J8011" t="s">
        <x:v>95</x:v>
      </x:c>
      <x:c r="K8011" s="6">
        <x:v>1019</x:v>
      </x:c>
      <x:c r="L8011" t="s">
        <x:v>96</x:v>
      </x:c>
      <x:c r="M8011" t="s">
        <x:v>98</x:v>
      </x:c>
      <x:c r="N8011" s="8">
        <x:v>36.4</x:v>
      </x:c>
      <x:c r="O8011" s="8">
        <x:v>0</x:v>
      </x:c>
      <x:c r="Q8011">
        <x:v>0</x:v>
      </x:c>
      <x:c r="R8011" s="6">
        <x:v>22.215999999999998</x:v>
      </x:c>
      <x:c r="S8011" s="8">
        <x:v>43212.32477311363</x:v>
      </x:c>
      <x:c r="T8011" s="12">
        <x:v>378828.336514352</x:v>
      </x:c>
      <x:c r="U8011" s="12">
        <x:v>26.25</x:v>
      </x:c>
      <x:c r="V8011" s="12">
        <x:v>44</x:v>
      </x:c>
      <x:c r="W8011" s="12">
        <x:f>NA()</x:f>
      </x:c>
    </x:row>
    <x:row r="8012">
      <x:c r="A8012">
        <x:v>492986</x:v>
      </x:c>
      <x:c r="B8012" s="1">
        <x:v>44784.74083918813</x:v>
      </x:c>
      <x:c r="C8012" s="6">
        <x:v>133.49232747333335</x:v>
      </x:c>
      <x:c r="D8012" s="14" t="s">
        <x:v>94</x:v>
      </x:c>
      <x:c r="E8012" s="15">
        <x:v>44771.474846166166</x:v>
      </x:c>
      <x:c r="F8012" t="s">
        <x:v>99</x:v>
      </x:c>
      <x:c r="G8012" s="6">
        <x:v>85.0417752442304</x:v>
      </x:c>
      <x:c r="H8012" t="s">
        <x:v>97</x:v>
      </x:c>
      <x:c r="I8012" s="6">
        <x:v>27.84918727176546</x:v>
      </x:c>
      <x:c r="J8012" t="s">
        <x:v>95</x:v>
      </x:c>
      <x:c r="K8012" s="6">
        <x:v>1019</x:v>
      </x:c>
      <x:c r="L8012" t="s">
        <x:v>96</x:v>
      </x:c>
      <x:c r="M8012" t="s">
        <x:v>98</x:v>
      </x:c>
      <x:c r="N8012" s="8">
        <x:v>36.4</x:v>
      </x:c>
      <x:c r="O8012" s="8">
        <x:v>0</x:v>
      </x:c>
      <x:c r="Q8012">
        <x:v>0</x:v>
      </x:c>
      <x:c r="R8012" s="6">
        <x:v>22.206</x:v>
      </x:c>
      <x:c r="S8012" s="8">
        <x:v>43212.19832762575</x:v>
      </x:c>
      <x:c r="T8012" s="12">
        <x:v>378830.0251359047</x:v>
      </x:c>
      <x:c r="U8012" s="12">
        <x:v>26.25</x:v>
      </x:c>
      <x:c r="V8012" s="12">
        <x:v>44</x:v>
      </x:c>
      <x:c r="W8012" s="12">
        <x:f>NA()</x:f>
      </x:c>
    </x:row>
    <x:row r="8013">
      <x:c r="A8013">
        <x:v>492998</x:v>
      </x:c>
      <x:c r="B8013" s="1">
        <x:v>44784.74085093917</x:v>
      </x:c>
      <x:c r="C8013" s="6">
        <x:v>133.50924896833334</x:v>
      </x:c>
      <x:c r="D8013" s="14" t="s">
        <x:v>94</x:v>
      </x:c>
      <x:c r="E8013" s="15">
        <x:v>44771.474846166166</x:v>
      </x:c>
      <x:c r="F8013" t="s">
        <x:v>99</x:v>
      </x:c>
      <x:c r="G8013" s="6">
        <x:v>85.03521850929125</x:v>
      </x:c>
      <x:c r="H8013" t="s">
        <x:v>97</x:v>
      </x:c>
      <x:c r="I8013" s="6">
        <x:v>27.839296524234214</x:v>
      </x:c>
      <x:c r="J8013" t="s">
        <x:v>95</x:v>
      </x:c>
      <x:c r="K8013" s="6">
        <x:v>1019</x:v>
      </x:c>
      <x:c r="L8013" t="s">
        <x:v>96</x:v>
      </x:c>
      <x:c r="M8013" t="s">
        <x:v>98</x:v>
      </x:c>
      <x:c r="N8013" s="8">
        <x:v>36.4</x:v>
      </x:c>
      <x:c r="O8013" s="8">
        <x:v>0</x:v>
      </x:c>
      <x:c r="Q8013">
        <x:v>0</x:v>
      </x:c>
      <x:c r="R8013" s="6">
        <x:v>22.208</x:v>
      </x:c>
      <x:c r="S8013" s="8">
        <x:v>43210.838254632836</x:v>
      </x:c>
      <x:c r="T8013" s="12">
        <x:v>378838.39663015807</x:v>
      </x:c>
      <x:c r="U8013" s="12">
        <x:v>26.25</x:v>
      </x:c>
      <x:c r="V8013" s="12">
        <x:v>44</x:v>
      </x:c>
      <x:c r="W8013" s="12">
        <x:f>NA()</x:f>
      </x:c>
    </x:row>
    <x:row r="8014">
      <x:c r="A8014">
        <x:v>493003</x:v>
      </x:c>
      <x:c r="B8014" s="1">
        <x:v>44784.74086265239</x:v>
      </x:c>
      <x:c r="C8014" s="6">
        <x:v>133.526116005</x:v>
      </x:c>
      <x:c r="D8014" s="14" t="s">
        <x:v>94</x:v>
      </x:c>
      <x:c r="E8014" s="15">
        <x:v>44771.474846166166</x:v>
      </x:c>
      <x:c r="F8014" t="s">
        <x:v>99</x:v>
      </x:c>
      <x:c r="G8014" s="6">
        <x:v>85.09682245765684</x:v>
      </x:c>
      <x:c r="H8014" t="s">
        <x:v>97</x:v>
      </x:c>
      <x:c r="I8014" s="6">
        <x:v>27.83580921594512</x:v>
      </x:c>
      <x:c r="J8014" t="s">
        <x:v>95</x:v>
      </x:c>
      <x:c r="K8014" s="6">
        <x:v>1019</x:v>
      </x:c>
      <x:c r="L8014" t="s">
        <x:v>96</x:v>
      </x:c>
      <x:c r="M8014" t="s">
        <x:v>98</x:v>
      </x:c>
      <x:c r="N8014" s="8">
        <x:v>36.4</x:v>
      </x:c>
      <x:c r="O8014" s="8">
        <x:v>0</x:v>
      </x:c>
      <x:c r="Q8014">
        <x:v>0</x:v>
      </x:c>
      <x:c r="R8014" s="6">
        <x:v>22.2</x:v>
      </x:c>
      <x:c r="S8014" s="8">
        <x:v>43211.42764490375</x:v>
      </x:c>
      <x:c r="T8014" s="12">
        <x:v>378845.60409033654</x:v>
      </x:c>
      <x:c r="U8014" s="12">
        <x:v>26.25</x:v>
      </x:c>
      <x:c r="V8014" s="12">
        <x:v>44</x:v>
      </x:c>
      <x:c r="W8014" s="12">
        <x:f>NA()</x:f>
      </x:c>
    </x:row>
    <x:row r="8015">
      <x:c r="A8015">
        <x:v>493010</x:v>
      </x:c>
      <x:c r="B8015" s="1">
        <x:v>44784.74087438233</x:v>
      </x:c>
      <x:c r="C8015" s="6">
        <x:v>133.54300713</x:v>
      </x:c>
      <x:c r="D8015" s="14" t="s">
        <x:v>94</x:v>
      </x:c>
      <x:c r="E8015" s="15">
        <x:v>44771.474846166166</x:v>
      </x:c>
      <x:c r="F8015" t="s">
        <x:v>99</x:v>
      </x:c>
      <x:c r="G8015" s="6">
        <x:v>85.0271329078385</x:v>
      </x:c>
      <x:c r="H8015" t="s">
        <x:v>97</x:v>
      </x:c>
      <x:c r="I8015" s="6">
        <x:v>27.831269707998672</x:v>
      </x:c>
      <x:c r="J8015" t="s">
        <x:v>95</x:v>
      </x:c>
      <x:c r="K8015" s="6">
        <x:v>1019</x:v>
      </x:c>
      <x:c r="L8015" t="s">
        <x:v>96</x:v>
      </x:c>
      <x:c r="M8015" t="s">
        <x:v>98</x:v>
      </x:c>
      <x:c r="N8015" s="8">
        <x:v>36.4</x:v>
      </x:c>
      <x:c r="O8015" s="8">
        <x:v>0</x:v>
      </x:c>
      <x:c r="Q8015">
        <x:v>0</x:v>
      </x:c>
      <x:c r="R8015" s="6">
        <x:v>22.209999999999997</x:v>
      </x:c>
      <x:c r="S8015" s="8">
        <x:v>43214.13981948059</x:v>
      </x:c>
      <x:c r="T8015" s="12">
        <x:v>378834.33716749743</x:v>
      </x:c>
      <x:c r="U8015" s="12">
        <x:v>26.25</x:v>
      </x:c>
      <x:c r="V8015" s="12">
        <x:v>44</x:v>
      </x:c>
      <x:c r="W8015" s="12">
        <x:f>NA()</x:f>
      </x:c>
    </x:row>
    <x:row r="8016">
      <x:c r="A8016">
        <x:v>493019</x:v>
      </x:c>
      <x:c r="B8016" s="1">
        <x:v>44784.740885515595</x:v>
      </x:c>
      <x:c r="C8016" s="6">
        <x:v>133.559039025</x:v>
      </x:c>
      <x:c r="D8016" s="14" t="s">
        <x:v>94</x:v>
      </x:c>
      <x:c r="E8016" s="15">
        <x:v>44771.474846166166</x:v>
      </x:c>
      <x:c r="F8016" t="s">
        <x:v>99</x:v>
      </x:c>
      <x:c r="G8016" s="6">
        <x:v>85.06830346173298</x:v>
      </x:c>
      <x:c r="H8016" t="s">
        <x:v>97</x:v>
      </x:c>
      <x:c r="I8016" s="6">
        <x:v>27.82582831914806</x:v>
      </x:c>
      <x:c r="J8016" t="s">
        <x:v>95</x:v>
      </x:c>
      <x:c r="K8016" s="6">
        <x:v>1019</x:v>
      </x:c>
      <x:c r="L8016" t="s">
        <x:v>96</x:v>
      </x:c>
      <x:c r="M8016" t="s">
        <x:v>98</x:v>
      </x:c>
      <x:c r="N8016" s="8">
        <x:v>36.4</x:v>
      </x:c>
      <x:c r="O8016" s="8">
        <x:v>0</x:v>
      </x:c>
      <x:c r="Q8016">
        <x:v>0</x:v>
      </x:c>
      <x:c r="R8016" s="6">
        <x:v>22.205</x:v>
      </x:c>
      <x:c r="S8016" s="8">
        <x:v>43211.83050398679</x:v>
      </x:c>
      <x:c r="T8016" s="12">
        <x:v>378837.33764348575</x:v>
      </x:c>
      <x:c r="U8016" s="12">
        <x:v>26.25</x:v>
      </x:c>
      <x:c r="V8016" s="12">
        <x:v>44</x:v>
      </x:c>
      <x:c r="W8016" s="12">
        <x:f>NA()</x:f>
      </x:c>
    </x:row>
    <x:row r="8017">
      <x:c r="A8017">
        <x:v>493021</x:v>
      </x:c>
      <x:c r="B8017" s="1">
        <x:v>44784.74089728079</x:v>
      </x:c>
      <x:c r="C8017" s="6">
        <x:v>133.575980905</x:v>
      </x:c>
      <x:c r="D8017" s="14" t="s">
        <x:v>94</x:v>
      </x:c>
      <x:c r="E8017" s="15">
        <x:v>44771.474846166166</x:v>
      </x:c>
      <x:c r="F8017" t="s">
        <x:v>99</x:v>
      </x:c>
      <x:c r="G8017" s="6">
        <x:v>85.09266403531262</x:v>
      </x:c>
      <x:c r="H8017" t="s">
        <x:v>97</x:v>
      </x:c>
      <x:c r="I8017" s="6">
        <x:v>27.83193109288004</x:v>
      </x:c>
      <x:c r="J8017" t="s">
        <x:v>95</x:v>
      </x:c>
      <x:c r="K8017" s="6">
        <x:v>1019</x:v>
      </x:c>
      <x:c r="L8017" t="s">
        <x:v>96</x:v>
      </x:c>
      <x:c r="M8017" t="s">
        <x:v>98</x:v>
      </x:c>
      <x:c r="N8017" s="8">
        <x:v>36.4</x:v>
      </x:c>
      <x:c r="O8017" s="8">
        <x:v>0</x:v>
      </x:c>
      <x:c r="Q8017">
        <x:v>0</x:v>
      </x:c>
      <x:c r="R8017" s="6">
        <x:v>22.200999999999997</x:v>
      </x:c>
      <x:c r="S8017" s="8">
        <x:v>43219.01860747666</x:v>
      </x:c>
      <x:c r="T8017" s="12">
        <x:v>378842.3261705192</x:v>
      </x:c>
      <x:c r="U8017" s="12">
        <x:v>26.25</x:v>
      </x:c>
      <x:c r="V8017" s="12">
        <x:v>44</x:v>
      </x:c>
      <x:c r="W8017" s="12">
        <x:f>NA()</x:f>
      </x:c>
    </x:row>
    <x:row r="8018">
      <x:c r="A8018">
        <x:v>493030</x:v>
      </x:c>
      <x:c r="B8018" s="1">
        <x:v>44784.740909025095</x:v>
      </x:c>
      <x:c r="C8018" s="6">
        <x:v>133.59289269833334</x:v>
      </x:c>
      <x:c r="D8018" s="14" t="s">
        <x:v>94</x:v>
      </x:c>
      <x:c r="E8018" s="15">
        <x:v>44771.474846166166</x:v>
      </x:c>
      <x:c r="F8018" t="s">
        <x:v>99</x:v>
      </x:c>
      <x:c r="G8018" s="6">
        <x:v>85.00251225243548</x:v>
      </x:c>
      <x:c r="H8018" t="s">
        <x:v>97</x:v>
      </x:c>
      <x:c r="I8018" s="6">
        <x:v>27.84338509718691</x:v>
      </x:c>
      <x:c r="J8018" t="s">
        <x:v>95</x:v>
      </x:c>
      <x:c r="K8018" s="6">
        <x:v>1019</x:v>
      </x:c>
      <x:c r="L8018" t="s">
        <x:v>96</x:v>
      </x:c>
      <x:c r="M8018" t="s">
        <x:v>98</x:v>
      </x:c>
      <x:c r="N8018" s="8">
        <x:v>36.4</x:v>
      </x:c>
      <x:c r="O8018" s="8">
        <x:v>0</x:v>
      </x:c>
      <x:c r="Q8018">
        <x:v>0</x:v>
      </x:c>
      <x:c r="R8018" s="6">
        <x:v>22.211999999999996</x:v>
      </x:c>
      <x:c r="S8018" s="8">
        <x:v>43211.23961124897</x:v>
      </x:c>
      <x:c r="T8018" s="12">
        <x:v>378834.0594270256</x:v>
      </x:c>
      <x:c r="U8018" s="12">
        <x:v>26.25</x:v>
      </x:c>
      <x:c r="V8018" s="12">
        <x:v>44</x:v>
      </x:c>
      <x:c r="W8018" s="12">
        <x:f>NA()</x:f>
      </x:c>
    </x:row>
    <x:row r="8019">
      <x:c r="A8019">
        <x:v>493041</x:v>
      </x:c>
      <x:c r="B8019" s="1">
        <x:v>44784.74092017381</x:v>
      </x:c>
      <x:c r="C8019" s="6">
        <x:v>133.60894685833333</x:v>
      </x:c>
      <x:c r="D8019" s="14" t="s">
        <x:v>94</x:v>
      </x:c>
      <x:c r="E8019" s="15">
        <x:v>44771.474846166166</x:v>
      </x:c>
      <x:c r="F8019" t="s">
        <x:v>99</x:v>
      </x:c>
      <x:c r="G8019" s="6">
        <x:v>85.07142248952583</x:v>
      </x:c>
      <x:c r="H8019" t="s">
        <x:v>97</x:v>
      </x:c>
      <x:c r="I8019" s="6">
        <x:v>27.830969078550424</x:v>
      </x:c>
      <x:c r="J8019" t="s">
        <x:v>95</x:v>
      </x:c>
      <x:c r="K8019" s="6">
        <x:v>1019</x:v>
      </x:c>
      <x:c r="L8019" t="s">
        <x:v>96</x:v>
      </x:c>
      <x:c r="M8019" t="s">
        <x:v>98</x:v>
      </x:c>
      <x:c r="N8019" s="8">
        <x:v>36.4</x:v>
      </x:c>
      <x:c r="O8019" s="8">
        <x:v>0</x:v>
      </x:c>
      <x:c r="Q8019">
        <x:v>0</x:v>
      </x:c>
      <x:c r="R8019" s="6">
        <x:v>22.203999999999997</x:v>
      </x:c>
      <x:c r="S8019" s="8">
        <x:v>43210.369456713655</x:v>
      </x:c>
      <x:c r="T8019" s="12">
        <x:v>378834.03692267695</x:v>
      </x:c>
      <x:c r="U8019" s="12">
        <x:v>26.25</x:v>
      </x:c>
      <x:c r="V8019" s="12">
        <x:v>44</x:v>
      </x:c>
      <x:c r="W8019" s="12">
        <x:f>NA()</x:f>
      </x:c>
    </x:row>
    <x:row r="8020">
      <x:c r="A8020">
        <x:v>493048</x:v>
      </x:c>
      <x:c r="B8020" s="1">
        <x:v>44784.740931924294</x:v>
      </x:c>
      <x:c r="C8020" s="6">
        <x:v>133.62586755333334</x:v>
      </x:c>
      <x:c r="D8020" s="14" t="s">
        <x:v>94</x:v>
      </x:c>
      <x:c r="E8020" s="15">
        <x:v>44771.474846166166</x:v>
      </x:c>
      <x:c r="F8020" t="s">
        <x:v>99</x:v>
      </x:c>
      <x:c r="G8020" s="6">
        <x:v>85.07044200517198</x:v>
      </x:c>
      <x:c r="H8020" t="s">
        <x:v>97</x:v>
      </x:c>
      <x:c r="I8020" s="6">
        <x:v>27.841100305804503</x:v>
      </x:c>
      <x:c r="J8020" t="s">
        <x:v>95</x:v>
      </x:c>
      <x:c r="K8020" s="6">
        <x:v>1019</x:v>
      </x:c>
      <x:c r="L8020" t="s">
        <x:v>96</x:v>
      </x:c>
      <x:c r="M8020" t="s">
        <x:v>98</x:v>
      </x:c>
      <x:c r="N8020" s="8">
        <x:v>36.4</x:v>
      </x:c>
      <x:c r="O8020" s="8">
        <x:v>0</x:v>
      </x:c>
      <x:c r="Q8020">
        <x:v>0</x:v>
      </x:c>
      <x:c r="R8020" s="6">
        <x:v>22.203</x:v>
      </x:c>
      <x:c r="S8020" s="8">
        <x:v>43210.85739144355</x:v>
      </x:c>
      <x:c r="T8020" s="12">
        <x:v>378841.96553980885</x:v>
      </x:c>
      <x:c r="U8020" s="12">
        <x:v>26.25</x:v>
      </x:c>
      <x:c r="V8020" s="12">
        <x:v>44</x:v>
      </x:c>
      <x:c r="W8020" s="12">
        <x:f>NA()</x:f>
      </x:c>
    </x:row>
    <x:row r="8021">
      <x:c r="A8021">
        <x:v>493052</x:v>
      </x:c>
      <x:c r="B8021" s="1">
        <x:v>44784.74094365732</x:v>
      </x:c>
      <x:c r="C8021" s="6">
        <x:v>133.64276311666666</x:v>
      </x:c>
      <x:c r="D8021" s="14" t="s">
        <x:v>94</x:v>
      </x:c>
      <x:c r="E8021" s="15">
        <x:v>44771.474846166166</x:v>
      </x:c>
      <x:c r="F8021" t="s">
        <x:v>99</x:v>
      </x:c>
      <x:c r="G8021" s="6">
        <x:v>85.08872841541103</x:v>
      </x:c>
      <x:c r="H8021" t="s">
        <x:v>97</x:v>
      </x:c>
      <x:c r="I8021" s="6">
        <x:v>27.827782408051007</x:v>
      </x:c>
      <x:c r="J8021" t="s">
        <x:v>95</x:v>
      </x:c>
      <x:c r="K8021" s="6">
        <x:v>1019</x:v>
      </x:c>
      <x:c r="L8021" t="s">
        <x:v>96</x:v>
      </x:c>
      <x:c r="M8021" t="s">
        <x:v>98</x:v>
      </x:c>
      <x:c r="N8021" s="8">
        <x:v>36.4</x:v>
      </x:c>
      <x:c r="O8021" s="8">
        <x:v>0</x:v>
      </x:c>
      <x:c r="Q8021">
        <x:v>0</x:v>
      </x:c>
      <x:c r="R8021" s="6">
        <x:v>22.201999999999998</x:v>
      </x:c>
      <x:c r="S8021" s="8">
        <x:v>43210.14956792153</x:v>
      </x:c>
      <x:c r="T8021" s="12">
        <x:v>378841.8377530072</x:v>
      </x:c>
      <x:c r="U8021" s="12">
        <x:v>26.25</x:v>
      </x:c>
      <x:c r="V8021" s="12">
        <x:v>44</x:v>
      </x:c>
      <x:c r="W8021" s="12">
        <x:f>NA()</x:f>
      </x:c>
    </x:row>
    <x:row r="8022">
      <x:c r="A8022">
        <x:v>493062</x:v>
      </x:c>
      <x:c r="B8022" s="1">
        <x:v>44784.74095536539</x:v>
      </x:c>
      <x:c r="C8022" s="6">
        <x:v>133.65962272333334</x:v>
      </x:c>
      <x:c r="D8022" s="14" t="s">
        <x:v>94</x:v>
      </x:c>
      <x:c r="E8022" s="15">
        <x:v>44771.474846166166</x:v>
      </x:c>
      <x:c r="F8022" t="s">
        <x:v>99</x:v>
      </x:c>
      <x:c r="G8022" s="6">
        <x:v>85.08260198626078</x:v>
      </x:c>
      <x:c r="H8022" t="s">
        <x:v>97</x:v>
      </x:c>
      <x:c r="I8022" s="6">
        <x:v>27.83523801924366</x:v>
      </x:c>
      <x:c r="J8022" t="s">
        <x:v>95</x:v>
      </x:c>
      <x:c r="K8022" s="6">
        <x:v>1019</x:v>
      </x:c>
      <x:c r="L8022" t="s">
        <x:v>96</x:v>
      </x:c>
      <x:c r="M8022" t="s">
        <x:v>98</x:v>
      </x:c>
      <x:c r="N8022" s="8">
        <x:v>36.4</x:v>
      </x:c>
      <x:c r="O8022" s="8">
        <x:v>0</x:v>
      </x:c>
      <x:c r="Q8022">
        <x:v>0</x:v>
      </x:c>
      <x:c r="R8022" s="6">
        <x:v>22.201999999999998</x:v>
      </x:c>
      <x:c r="S8022" s="8">
        <x:v>43208.47050681472</x:v>
      </x:c>
      <x:c r="T8022" s="12">
        <x:v>378841.2947864647</x:v>
      </x:c>
      <x:c r="U8022" s="12">
        <x:v>26.25</x:v>
      </x:c>
      <x:c r="V8022" s="12">
        <x:v>44</x:v>
      </x:c>
      <x:c r="W8022" s="12">
        <x:f>NA()</x:f>
      </x:c>
    </x:row>
    <x:row r="8023">
      <x:c r="A8023">
        <x:v>493063</x:v>
      </x:c>
      <x:c r="B8023" s="1">
        <x:v>44784.740966495956</x:v>
      </x:c>
      <x:c r="C8023" s="6">
        <x:v>133.67565074333334</x:v>
      </x:c>
      <x:c r="D8023" s="14" t="s">
        <x:v>94</x:v>
      </x:c>
      <x:c r="E8023" s="15">
        <x:v>44771.474846166166</x:v>
      </x:c>
      <x:c r="F8023" t="s">
        <x:v>99</x:v>
      </x:c>
      <x:c r="G8023" s="6">
        <x:v>85.11829477587018</x:v>
      </x:c>
      <x:c r="H8023" t="s">
        <x:v>97</x:v>
      </x:c>
      <x:c r="I8023" s="6">
        <x:v>27.83650066471455</x:v>
      </x:c>
      <x:c r="J8023" t="s">
        <x:v>95</x:v>
      </x:c>
      <x:c r="K8023" s="6">
        <x:v>1019</x:v>
      </x:c>
      <x:c r="L8023" t="s">
        <x:v>96</x:v>
      </x:c>
      <x:c r="M8023" t="s">
        <x:v>98</x:v>
      </x:c>
      <x:c r="N8023" s="8">
        <x:v>36.4</x:v>
      </x:c>
      <x:c r="O8023" s="8">
        <x:v>0</x:v>
      </x:c>
      <x:c r="Q8023">
        <x:v>0</x:v>
      </x:c>
      <x:c r="R8023" s="6">
        <x:v>22.197</x:v>
      </x:c>
      <x:c r="S8023" s="8">
        <x:v>43204.037579627184</x:v>
      </x:c>
      <x:c r="T8023" s="12">
        <x:v>378841.00826980104</x:v>
      </x:c>
      <x:c r="U8023" s="12">
        <x:v>26.25</x:v>
      </x:c>
      <x:c r="V8023" s="12">
        <x:v>44</x:v>
      </x:c>
      <x:c r="W8023" s="12">
        <x:f>NA()</x:f>
      </x:c>
    </x:row>
    <x:row r="8024">
      <x:c r="A8024">
        <x:v>493074</x:v>
      </x:c>
      <x:c r="B8024" s="1">
        <x:v>44784.74097825219</x:v>
      </x:c>
      <x:c r="C8024" s="6">
        <x:v>133.69257973</x:v>
      </x:c>
      <x:c r="D8024" s="14" t="s">
        <x:v>94</x:v>
      </x:c>
      <x:c r="E8024" s="15">
        <x:v>44771.474846166166</x:v>
      </x:c>
      <x:c r="F8024" t="s">
        <x:v>99</x:v>
      </x:c>
      <x:c r="G8024" s="6">
        <x:v>85.09585111145006</x:v>
      </x:c>
      <x:c r="H8024" t="s">
        <x:v>97</x:v>
      </x:c>
      <x:c r="I8024" s="6">
        <x:v>27.828052974296952</x:v>
      </x:c>
      <x:c r="J8024" t="s">
        <x:v>95</x:v>
      </x:c>
      <x:c r="K8024" s="6">
        <x:v>1019</x:v>
      </x:c>
      <x:c r="L8024" t="s">
        <x:v>96</x:v>
      </x:c>
      <x:c r="M8024" t="s">
        <x:v>98</x:v>
      </x:c>
      <x:c r="N8024" s="8">
        <x:v>36.4</x:v>
      </x:c>
      <x:c r="O8024" s="8">
        <x:v>0</x:v>
      </x:c>
      <x:c r="Q8024">
        <x:v>0</x:v>
      </x:c>
      <x:c r="R8024" s="6">
        <x:v>22.200999999999997</x:v>
      </x:c>
      <x:c r="S8024" s="8">
        <x:v>43200.71849467379</x:v>
      </x:c>
      <x:c r="T8024" s="12">
        <x:v>378842.5947203017</x:v>
      </x:c>
      <x:c r="U8024" s="12">
        <x:v>26.25</x:v>
      </x:c>
      <x:c r="V8024" s="12">
        <x:v>44</x:v>
      </x:c>
      <x:c r="W8024" s="12">
        <x:f>NA()</x:f>
      </x:c>
    </x:row>
    <x:row r="8025">
      <x:c r="A8025">
        <x:v>493083</x:v>
      </x:c>
      <x:c r="B8025" s="1">
        <x:v>44784.74099000489</x:v>
      </x:c>
      <x:c r="C8025" s="6">
        <x:v>133.70950360333333</x:v>
      </x:c>
      <x:c r="D8025" s="14" t="s">
        <x:v>94</x:v>
      </x:c>
      <x:c r="E8025" s="15">
        <x:v>44771.474846166166</x:v>
      </x:c>
      <x:c r="F8025" t="s">
        <x:v>99</x:v>
      </x:c>
      <x:c r="G8025" s="6">
        <x:v>85.10293317794897</x:v>
      </x:c>
      <x:c r="H8025" t="s">
        <x:v>97</x:v>
      </x:c>
      <x:c r="I8025" s="6">
        <x:v>27.83731236562562</x:v>
      </x:c>
      <x:c r="J8025" t="s">
        <x:v>95</x:v>
      </x:c>
      <x:c r="K8025" s="6">
        <x:v>1019</x:v>
      </x:c>
      <x:c r="L8025" t="s">
        <x:v>96</x:v>
      </x:c>
      <x:c r="M8025" t="s">
        <x:v>98</x:v>
      </x:c>
      <x:c r="N8025" s="8">
        <x:v>36.4</x:v>
      </x:c>
      <x:c r="O8025" s="8">
        <x:v>0</x:v>
      </x:c>
      <x:c r="Q8025">
        <x:v>0</x:v>
      </x:c>
      <x:c r="R8025" s="6">
        <x:v>22.198999999999998</x:v>
      </x:c>
      <x:c r="S8025" s="8">
        <x:v>43206.201641185515</x:v>
      </x:c>
      <x:c r="T8025" s="12">
        <x:v>378847.2402264861</x:v>
      </x:c>
      <x:c r="U8025" s="12">
        <x:v>26.25</x:v>
      </x:c>
      <x:c r="V8025" s="12">
        <x:v>44</x:v>
      </x:c>
      <x:c r="W8025" s="12">
        <x:f>NA()</x:f>
      </x:c>
    </x:row>
    <x:row r="8026">
      <x:c r="A8026">
        <x:v>493087</x:v>
      </x:c>
      <x:c r="B8026" s="1">
        <x:v>44784.74100174149</x:v>
      </x:c>
      <x:c r="C8026" s="6">
        <x:v>133.72640431666667</x:v>
      </x:c>
      <x:c r="D8026" s="14" t="s">
        <x:v>94</x:v>
      </x:c>
      <x:c r="E8026" s="15">
        <x:v>44771.474846166166</x:v>
      </x:c>
      <x:c r="F8026" t="s">
        <x:v>99</x:v>
      </x:c>
      <x:c r="G8026" s="6">
        <x:v>85.04987357247204</x:v>
      </x:c>
      <x:c r="H8026" t="s">
        <x:v>97</x:v>
      </x:c>
      <x:c r="I8026" s="6">
        <x:v>27.83932658725189</x:v>
      </x:c>
      <x:c r="J8026" t="s">
        <x:v>95</x:v>
      </x:c>
      <x:c r="K8026" s="6">
        <x:v>1019</x:v>
      </x:c>
      <x:c r="L8026" t="s">
        <x:v>96</x:v>
      </x:c>
      <x:c r="M8026" t="s">
        <x:v>98</x:v>
      </x:c>
      <x:c r="N8026" s="8">
        <x:v>36.4</x:v>
      </x:c>
      <x:c r="O8026" s="8">
        <x:v>0</x:v>
      </x:c>
      <x:c r="Q8026">
        <x:v>0</x:v>
      </x:c>
      <x:c r="R8026" s="6">
        <x:v>22.206</x:v>
      </x:c>
      <x:c r="S8026" s="8">
        <x:v>43205.1360405386</x:v>
      </x:c>
      <x:c r="T8026" s="12">
        <x:v>378850.2489848197</x:v>
      </x:c>
      <x:c r="U8026" s="12">
        <x:v>26.25</x:v>
      </x:c>
      <x:c r="V8026" s="12">
        <x:v>44</x:v>
      </x:c>
      <x:c r="W8026" s="12">
        <x:f>NA()</x:f>
      </x:c>
    </x:row>
    <x:row r="8027">
      <x:c r="A8027">
        <x:v>493097</x:v>
      </x:c>
      <x:c r="B8027" s="1">
        <x:v>44784.741012927225</x:v>
      </x:c>
      <x:c r="C8027" s="6">
        <x:v>133.74251176333334</x:v>
      </x:c>
      <x:c r="D8027" s="14" t="s">
        <x:v>94</x:v>
      </x:c>
      <x:c r="E8027" s="15">
        <x:v>44771.474846166166</x:v>
      </x:c>
      <x:c r="F8027" t="s">
        <x:v>99</x:v>
      </x:c>
      <x:c r="G8027" s="6">
        <x:v>85.07783474515259</x:v>
      </x:c>
      <x:c r="H8027" t="s">
        <x:v>97</x:v>
      </x:c>
      <x:c r="I8027" s="6">
        <x:v>27.841040179736865</x:v>
      </x:c>
      <x:c r="J8027" t="s">
        <x:v>95</x:v>
      </x:c>
      <x:c r="K8027" s="6">
        <x:v>1019</x:v>
      </x:c>
      <x:c r="L8027" t="s">
        <x:v>96</x:v>
      </x:c>
      <x:c r="M8027" t="s">
        <x:v>98</x:v>
      </x:c>
      <x:c r="N8027" s="8">
        <x:v>36.4</x:v>
      </x:c>
      <x:c r="O8027" s="8">
        <x:v>0</x:v>
      </x:c>
      <x:c r="Q8027">
        <x:v>0</x:v>
      </x:c>
      <x:c r="R8027" s="6">
        <x:v>22.201999999999998</x:v>
      </x:c>
      <x:c r="S8027" s="8">
        <x:v>43207.20476669036</x:v>
      </x:c>
      <x:c r="T8027" s="12">
        <x:v>378846.5511717154</x:v>
      </x:c>
      <x:c r="U8027" s="12">
        <x:v>26.25</x:v>
      </x:c>
      <x:c r="V8027" s="12">
        <x:v>44</x:v>
      </x:c>
      <x:c r="W8027" s="12">
        <x:f>NA()</x:f>
      </x:c>
    </x:row>
    <x:row r="8028">
      <x:c r="A8028">
        <x:v>493104</x:v>
      </x:c>
      <x:c r="B8028" s="1">
        <x:v>44784.741024679795</x:v>
      </x:c>
      <x:c r="C8028" s="6">
        <x:v>133.75943547333333</x:v>
      </x:c>
      <x:c r="D8028" s="14" t="s">
        <x:v>94</x:v>
      </x:c>
      <x:c r="E8028" s="15">
        <x:v>44771.474846166166</x:v>
      </x:c>
      <x:c r="F8028" t="s">
        <x:v>99</x:v>
      </x:c>
      <x:c r="G8028" s="6">
        <x:v>85.09485453031961</x:v>
      </x:c>
      <x:c r="H8028" t="s">
        <x:v>97</x:v>
      </x:c>
      <x:c r="I8028" s="6">
        <x:v>27.847142981132492</x:v>
      </x:c>
      <x:c r="J8028" t="s">
        <x:v>95</x:v>
      </x:c>
      <x:c r="K8028" s="6">
        <x:v>1019</x:v>
      </x:c>
      <x:c r="L8028" t="s">
        <x:v>96</x:v>
      </x:c>
      <x:c r="M8028" t="s">
        <x:v>98</x:v>
      </x:c>
      <x:c r="N8028" s="8">
        <x:v>36.4</x:v>
      </x:c>
      <x:c r="O8028" s="8">
        <x:v>0</x:v>
      </x:c>
      <x:c r="Q8028">
        <x:v>0</x:v>
      </x:c>
      <x:c r="R8028" s="6">
        <x:v>22.198999999999998</x:v>
      </x:c>
      <x:c r="S8028" s="8">
        <x:v>43206.107252213405</x:v>
      </x:c>
      <x:c r="T8028" s="12">
        <x:v>378859.7714385502</x:v>
      </x:c>
      <x:c r="U8028" s="12">
        <x:v>26.25</x:v>
      </x:c>
      <x:c r="V8028" s="12">
        <x:v>44</x:v>
      </x:c>
      <x:c r="W8028" s="12">
        <x:f>NA()</x:f>
      </x:c>
    </x:row>
    <x:row r="8029">
      <x:c r="A8029">
        <x:v>493111</x:v>
      </x:c>
      <x:c r="B8029" s="1">
        <x:v>44784.74103642361</x:v>
      </x:c>
      <x:c r="C8029" s="6">
        <x:v>133.77634656166666</x:v>
      </x:c>
      <x:c r="D8029" s="14" t="s">
        <x:v>94</x:v>
      </x:c>
      <x:c r="E8029" s="15">
        <x:v>44771.474846166166</x:v>
      </x:c>
      <x:c r="F8029" t="s">
        <x:v>99</x:v>
      </x:c>
      <x:c r="G8029" s="6">
        <x:v>85.08478366263745</x:v>
      </x:c>
      <x:c r="H8029" t="s">
        <x:v>97</x:v>
      </x:c>
      <x:c r="I8029" s="6">
        <x:v>27.841521188310708</x:v>
      </x:c>
      <x:c r="J8029" t="s">
        <x:v>95</x:v>
      </x:c>
      <x:c r="K8029" s="6">
        <x:v>1019</x:v>
      </x:c>
      <x:c r="L8029" t="s">
        <x:v>96</x:v>
      </x:c>
      <x:c r="M8029" t="s">
        <x:v>98</x:v>
      </x:c>
      <x:c r="N8029" s="8">
        <x:v>36.4</x:v>
      </x:c>
      <x:c r="O8029" s="8">
        <x:v>0</x:v>
      </x:c>
      <x:c r="Q8029">
        <x:v>0</x:v>
      </x:c>
      <x:c r="R8029" s="6">
        <x:v>22.200999999999997</x:v>
      </x:c>
      <x:c r="S8029" s="8">
        <x:v>43204.80596099419</x:v>
      </x:c>
      <x:c r="T8029" s="12">
        <x:v>378845.38429249206</x:v>
      </x:c>
      <x:c r="U8029" s="12">
        <x:v>26.25</x:v>
      </x:c>
      <x:c r="V8029" s="12">
        <x:v>44</x:v>
      </x:c>
      <x:c r="W8029" s="12">
        <x:f>NA()</x:f>
      </x:c>
    </x:row>
    <x:row r="8030">
      <x:c r="A8030">
        <x:v>493116</x:v>
      </x:c>
      <x:c r="B8030" s="1">
        <x:v>44784.74104757948</x:v>
      </x:c>
      <x:c r="C8030" s="6">
        <x:v>133.79241101666668</x:v>
      </x:c>
      <x:c r="D8030" s="14" t="s">
        <x:v>94</x:v>
      </x:c>
      <x:c r="E8030" s="15">
        <x:v>44771.474846166166</x:v>
      </x:c>
      <x:c r="F8030" t="s">
        <x:v>99</x:v>
      </x:c>
      <x:c r="G8030" s="6">
        <x:v>85.07037600968334</x:v>
      </x:c>
      <x:c r="H8030" t="s">
        <x:v>97</x:v>
      </x:c>
      <x:c r="I8030" s="6">
        <x:v>27.85011922820331</x:v>
      </x:c>
      <x:c r="J8030" t="s">
        <x:v>95</x:v>
      </x:c>
      <x:c r="K8030" s="6">
        <x:v>1019</x:v>
      </x:c>
      <x:c r="L8030" t="s">
        <x:v>96</x:v>
      </x:c>
      <x:c r="M8030" t="s">
        <x:v>98</x:v>
      </x:c>
      <x:c r="N8030" s="8">
        <x:v>36.4</x:v>
      </x:c>
      <x:c r="O8030" s="8">
        <x:v>0</x:v>
      </x:c>
      <x:c r="Q8030">
        <x:v>0</x:v>
      </x:c>
      <x:c r="R8030" s="6">
        <x:v>22.201999999999998</x:v>
      </x:c>
      <x:c r="S8030" s="8">
        <x:v>43206.97747808664</x:v>
      </x:c>
      <x:c r="T8030" s="12">
        <x:v>378843.6773670638</x:v>
      </x:c>
      <x:c r="U8030" s="12">
        <x:v>26.25</x:v>
      </x:c>
      <x:c r="V8030" s="12">
        <x:v>44</x:v>
      </x:c>
      <x:c r="W8030" s="12">
        <x:f>NA()</x:f>
      </x:c>
    </x:row>
    <x:row r="8031">
      <x:c r="A8031">
        <x:v>493125</x:v>
      </x:c>
      <x:c r="B8031" s="1">
        <x:v>44784.74105929505</x:v>
      </x:c>
      <x:c r="C8031" s="6">
        <x:v>133.80928142833332</x:v>
      </x:c>
      <x:c r="D8031" s="14" t="s">
        <x:v>94</x:v>
      </x:c>
      <x:c r="E8031" s="15">
        <x:v>44771.474846166166</x:v>
      </x:c>
      <x:c r="F8031" t="s">
        <x:v>99</x:v>
      </x:c>
      <x:c r="G8031" s="6">
        <x:v>85.13091637164277</x:v>
      </x:c>
      <x:c r="H8031" t="s">
        <x:v>97</x:v>
      </x:c>
      <x:c r="I8031" s="6">
        <x:v>27.839025957081958</x:v>
      </x:c>
      <x:c r="J8031" t="s">
        <x:v>95</x:v>
      </x:c>
      <x:c r="K8031" s="6">
        <x:v>1019</x:v>
      </x:c>
      <x:c r="L8031" t="s">
        <x:v>96</x:v>
      </x:c>
      <x:c r="M8031" t="s">
        <x:v>98</x:v>
      </x:c>
      <x:c r="N8031" s="8">
        <x:v>36.4</x:v>
      </x:c>
      <x:c r="O8031" s="8">
        <x:v>0</x:v>
      </x:c>
      <x:c r="Q8031">
        <x:v>0</x:v>
      </x:c>
      <x:c r="R8031" s="6">
        <x:v>22.194999999999997</x:v>
      </x:c>
      <x:c r="S8031" s="8">
        <x:v>43201.650345922346</x:v>
      </x:c>
      <x:c r="T8031" s="12">
        <x:v>378876.7492461284</x:v>
      </x:c>
      <x:c r="U8031" s="12">
        <x:v>26.25</x:v>
      </x:c>
      <x:c r="V8031" s="12">
        <x:v>44</x:v>
      </x:c>
      <x:c r="W8031" s="12">
        <x:f>NA()</x:f>
      </x:c>
    </x:row>
    <x:row r="8032">
      <x:c r="A8032">
        <x:v>493131</x:v>
      </x:c>
      <x:c r="B8032" s="1">
        <x:v>44784.741071011726</x:v>
      </x:c>
      <x:c r="C8032" s="6">
        <x:v>133.826153445</x:v>
      </x:c>
      <x:c r="D8032" s="14" t="s">
        <x:v>94</x:v>
      </x:c>
      <x:c r="E8032" s="15">
        <x:v>44771.474846166166</x:v>
      </x:c>
      <x:c r="F8032" t="s">
        <x:v>99</x:v>
      </x:c>
      <x:c r="G8032" s="6">
        <x:v>85.14145482953741</x:v>
      </x:c>
      <x:c r="H8032" t="s">
        <x:v>97</x:v>
      </x:c>
      <x:c r="I8032" s="6">
        <x:v>27.835147830299775</x:v>
      </x:c>
      <x:c r="J8032" t="s">
        <x:v>95</x:v>
      </x:c>
      <x:c r="K8032" s="6">
        <x:v>1019</x:v>
      </x:c>
      <x:c r="L8032" t="s">
        <x:v>96</x:v>
      </x:c>
      <x:c r="M8032" t="s">
        <x:v>98</x:v>
      </x:c>
      <x:c r="N8032" s="8">
        <x:v>36.4</x:v>
      </x:c>
      <x:c r="O8032" s="8">
        <x:v>0</x:v>
      </x:c>
      <x:c r="Q8032">
        <x:v>0</x:v>
      </x:c>
      <x:c r="R8032" s="6">
        <x:v>22.194</x:v>
      </x:c>
      <x:c r="S8032" s="8">
        <x:v>43199.88890005106</x:v>
      </x:c>
      <x:c r="T8032" s="12">
        <x:v>378853.8588755781</x:v>
      </x:c>
      <x:c r="U8032" s="12">
        <x:v>26.25</x:v>
      </x:c>
      <x:c r="V8032" s="12">
        <x:v>44</x:v>
      </x:c>
      <x:c r="W8032" s="12">
        <x:f>NA()</x:f>
      </x:c>
    </x:row>
    <x:row r="8033">
      <x:c r="A8033">
        <x:v>493139</x:v>
      </x:c>
      <x:c r="B8033" s="1">
        <x:v>44784.74108275267</x:v>
      </x:c>
      <x:c r="C8033" s="6">
        <x:v>133.84306040166666</x:v>
      </x:c>
      <x:c r="D8033" s="14" t="s">
        <x:v>94</x:v>
      </x:c>
      <x:c r="E8033" s="15">
        <x:v>44771.474846166166</x:v>
      </x:c>
      <x:c r="F8033" t="s">
        <x:v>99</x:v>
      </x:c>
      <x:c r="G8033" s="6">
        <x:v>85.10018255588253</x:v>
      </x:c>
      <x:c r="H8033" t="s">
        <x:v>97</x:v>
      </x:c>
      <x:c r="I8033" s="6">
        <x:v>27.831720652221975</x:v>
      </x:c>
      <x:c r="J8033" t="s">
        <x:v>95</x:v>
      </x:c>
      <x:c r="K8033" s="6">
        <x:v>1019</x:v>
      </x:c>
      <x:c r="L8033" t="s">
        <x:v>96</x:v>
      </x:c>
      <x:c r="M8033" t="s">
        <x:v>98</x:v>
      </x:c>
      <x:c r="N8033" s="8">
        <x:v>36.4</x:v>
      </x:c>
      <x:c r="O8033" s="8">
        <x:v>0</x:v>
      </x:c>
      <x:c r="Q8033">
        <x:v>0</x:v>
      </x:c>
      <x:c r="R8033" s="6">
        <x:v>22.2</x:v>
      </x:c>
      <x:c r="S8033" s="8">
        <x:v>43201.06956620932</x:v>
      </x:c>
      <x:c r="T8033" s="12">
        <x:v>378854.83070648165</x:v>
      </x:c>
      <x:c r="U8033" s="12">
        <x:v>26.25</x:v>
      </x:c>
      <x:c r="V8033" s="12">
        <x:v>44</x:v>
      </x:c>
      <x:c r="W8033" s="12">
        <x:f>NA()</x:f>
      </x:c>
    </x:row>
    <x:row r="8034">
      <x:c r="A8034">
        <x:v>493143</x:v>
      </x:c>
      <x:c r="B8034" s="1">
        <x:v>44784.74109389751</x:v>
      </x:c>
      <x:c r="C8034" s="6">
        <x:v>133.85910898166668</x:v>
      </x:c>
      <x:c r="D8034" s="14" t="s">
        <x:v>94</x:v>
      </x:c>
      <x:c r="E8034" s="15">
        <x:v>44771.474846166166</x:v>
      </x:c>
      <x:c r="F8034" t="s">
        <x:v>99</x:v>
      </x:c>
      <x:c r="G8034" s="6">
        <x:v>85.08470168837145</x:v>
      </x:c>
      <x:c r="H8034" t="s">
        <x:v>97</x:v>
      </x:c>
      <x:c r="I8034" s="6">
        <x:v>27.832682666767596</x:v>
      </x:c>
      <x:c r="J8034" t="s">
        <x:v>95</x:v>
      </x:c>
      <x:c r="K8034" s="6">
        <x:v>1019</x:v>
      </x:c>
      <x:c r="L8034" t="s">
        <x:v>96</x:v>
      </x:c>
      <x:c r="M8034" t="s">
        <x:v>98</x:v>
      </x:c>
      <x:c r="N8034" s="8">
        <x:v>36.4</x:v>
      </x:c>
      <x:c r="O8034" s="8">
        <x:v>0</x:v>
      </x:c>
      <x:c r="Q8034">
        <x:v>0</x:v>
      </x:c>
      <x:c r="R8034" s="6">
        <x:v>22.201999999999998</x:v>
      </x:c>
      <x:c r="S8034" s="8">
        <x:v>43204.32010972845</x:v>
      </x:c>
      <x:c r="T8034" s="12">
        <x:v>378853.3264200459</x:v>
      </x:c>
      <x:c r="U8034" s="12">
        <x:v>26.25</x:v>
      </x:c>
      <x:c r="V8034" s="12">
        <x:v>44</x:v>
      </x:c>
      <x:c r="W8034" s="12">
        <x:f>NA()</x:f>
      </x:c>
    </x:row>
    <x:row r="8035">
      <x:c r="A8035">
        <x:v>493152</x:v>
      </x:c>
      <x:c r="B8035" s="1">
        <x:v>44784.74110562934</x:v>
      </x:c>
      <x:c r="C8035" s="6">
        <x:v>133.87600281833335</x:v>
      </x:c>
      <x:c r="D8035" s="14" t="s">
        <x:v>94</x:v>
      </x:c>
      <x:c r="E8035" s="15">
        <x:v>44771.474846166166</x:v>
      </x:c>
      <x:c r="F8035" t="s">
        <x:v>99</x:v>
      </x:c>
      <x:c r="G8035" s="6">
        <x:v>85.10826278101342</x:v>
      </x:c>
      <x:c r="H8035" t="s">
        <x:v>97</x:v>
      </x:c>
      <x:c r="I8035" s="6">
        <x:v>27.848706262092946</x:v>
      </x:c>
      <x:c r="J8035" t="s">
        <x:v>95</x:v>
      </x:c>
      <x:c r="K8035" s="6">
        <x:v>1019</x:v>
      </x:c>
      <x:c r="L8035" t="s">
        <x:v>96</x:v>
      </x:c>
      <x:c r="M8035" t="s">
        <x:v>98</x:v>
      </x:c>
      <x:c r="N8035" s="8">
        <x:v>36.4</x:v>
      </x:c>
      <x:c r="O8035" s="8">
        <x:v>0</x:v>
      </x:c>
      <x:c r="Q8035">
        <x:v>0</x:v>
      </x:c>
      <x:c r="R8035" s="6">
        <x:v>22.197</x:v>
      </x:c>
      <x:c r="S8035" s="8">
        <x:v>43208.25255338293</x:v>
      </x:c>
      <x:c r="T8035" s="12">
        <x:v>378869.3589210715</x:v>
      </x:c>
      <x:c r="U8035" s="12">
        <x:v>26.25</x:v>
      </x:c>
      <x:c r="V8035" s="12">
        <x:v>44</x:v>
      </x:c>
      <x:c r="W8035" s="12">
        <x:f>NA()</x:f>
      </x:c>
    </x:row>
    <x:row r="8036">
      <x:c r="A8036">
        <x:v>493158</x:v>
      </x:c>
      <x:c r="B8036" s="1">
        <x:v>44784.74111734942</x:v>
      </x:c>
      <x:c r="C8036" s="6">
        <x:v>133.89287973166665</x:v>
      </x:c>
      <x:c r="D8036" s="14" t="s">
        <x:v>94</x:v>
      </x:c>
      <x:c r="E8036" s="15">
        <x:v>44771.474846166166</x:v>
      </x:c>
      <x:c r="F8036" t="s">
        <x:v>99</x:v>
      </x:c>
      <x:c r="G8036" s="6">
        <x:v>85.07303530691453</x:v>
      </x:c>
      <x:c r="H8036" t="s">
        <x:v>97</x:v>
      </x:c>
      <x:c r="I8036" s="6">
        <x:v>27.837943688691666</x:v>
      </x:c>
      <x:c r="J8036" t="s">
        <x:v>95</x:v>
      </x:c>
      <x:c r="K8036" s="6">
        <x:v>1019</x:v>
      </x:c>
      <x:c r="L8036" t="s">
        <x:v>96</x:v>
      </x:c>
      <x:c r="M8036" t="s">
        <x:v>98</x:v>
      </x:c>
      <x:c r="N8036" s="8">
        <x:v>36.4</x:v>
      </x:c>
      <x:c r="O8036" s="8">
        <x:v>0</x:v>
      </x:c>
      <x:c r="Q8036">
        <x:v>0</x:v>
      </x:c>
      <x:c r="R8036" s="6">
        <x:v>22.203</x:v>
      </x:c>
      <x:c r="S8036" s="8">
        <x:v>43202.319813699076</x:v>
      </x:c>
      <x:c r="T8036" s="12">
        <x:v>378873.2668712222</x:v>
      </x:c>
      <x:c r="U8036" s="12">
        <x:v>26.25</x:v>
      </x:c>
      <x:c r="V8036" s="12">
        <x:v>44</x:v>
      </x:c>
      <x:c r="W8036" s="12">
        <x:f>NA()</x:f>
      </x:c>
    </x:row>
    <x:row r="8037">
      <x:c r="A8037">
        <x:v>493161</x:v>
      </x:c>
      <x:c r="B8037" s="1">
        <x:v>44784.741128539725</x:v>
      </x:c>
      <x:c r="C8037" s="6">
        <x:v>133.90899376166666</x:v>
      </x:c>
      <x:c r="D8037" s="14" t="s">
        <x:v>94</x:v>
      </x:c>
      <x:c r="E8037" s="15">
        <x:v>44771.474846166166</x:v>
      </x:c>
      <x:c r="F8037" t="s">
        <x:v>99</x:v>
      </x:c>
      <x:c r="G8037" s="6">
        <x:v>85.0718250831841</x:v>
      </x:c>
      <x:c r="H8037" t="s">
        <x:v>97</x:v>
      </x:c>
      <x:c r="I8037" s="6">
        <x:v>27.8394167763081</x:v>
      </x:c>
      <x:c r="J8037" t="s">
        <x:v>95</x:v>
      </x:c>
      <x:c r="K8037" s="6">
        <x:v>1019</x:v>
      </x:c>
      <x:c r="L8037" t="s">
        <x:v>96</x:v>
      </x:c>
      <x:c r="M8037" t="s">
        <x:v>98</x:v>
      </x:c>
      <x:c r="N8037" s="8">
        <x:v>36.4</x:v>
      </x:c>
      <x:c r="O8037" s="8">
        <x:v>0</x:v>
      </x:c>
      <x:c r="Q8037">
        <x:v>0</x:v>
      </x:c>
      <x:c r="R8037" s="6">
        <x:v>22.203</x:v>
      </x:c>
      <x:c r="S8037" s="8">
        <x:v>43197.57851887854</x:v>
      </x:c>
      <x:c r="T8037" s="12">
        <x:v>378866.1851258278</x:v>
      </x:c>
      <x:c r="U8037" s="12">
        <x:v>26.25</x:v>
      </x:c>
      <x:c r="V8037" s="12">
        <x:v>44</x:v>
      </x:c>
      <x:c r="W8037" s="12">
        <x:f>NA()</x:f>
      </x:c>
    </x:row>
    <x:row r="8038">
      <x:c r="A8038">
        <x:v>493174</x:v>
      </x:c>
      <x:c r="B8038" s="1">
        <x:v>44784.74114026556</x:v>
      </x:c>
      <x:c r="C8038" s="6">
        <x:v>133.925878975</x:v>
      </x:c>
      <x:c r="D8038" s="14" t="s">
        <x:v>94</x:v>
      </x:c>
      <x:c r="E8038" s="15">
        <x:v>44771.474846166166</x:v>
      </x:c>
      <x:c r="F8038" t="s">
        <x:v>99</x:v>
      </x:c>
      <x:c r="G8038" s="6">
        <x:v>85.11319575798083</x:v>
      </x:c>
      <x:c r="H8038" t="s">
        <x:v>97</x:v>
      </x:c>
      <x:c r="I8038" s="6">
        <x:v>27.833764933461225</x:v>
      </x:c>
      <x:c r="J8038" t="s">
        <x:v>95</x:v>
      </x:c>
      <x:c r="K8038" s="6">
        <x:v>1019</x:v>
      </x:c>
      <x:c r="L8038" t="s">
        <x:v>96</x:v>
      </x:c>
      <x:c r="M8038" t="s">
        <x:v>98</x:v>
      </x:c>
      <x:c r="N8038" s="8">
        <x:v>36.4</x:v>
      </x:c>
      <x:c r="O8038" s="8">
        <x:v>0</x:v>
      </x:c>
      <x:c r="Q8038">
        <x:v>0</x:v>
      </x:c>
      <x:c r="R8038" s="6">
        <x:v>22.197999999999997</x:v>
      </x:c>
      <x:c r="S8038" s="8">
        <x:v>43198.0434312299</x:v>
      </x:c>
      <x:c r="T8038" s="12">
        <x:v>378867.90696925117</x:v>
      </x:c>
      <x:c r="U8038" s="12">
        <x:v>26.25</x:v>
      </x:c>
      <x:c r="V8038" s="12">
        <x:v>44</x:v>
      </x:c>
      <x:c r="W8038" s="12">
        <x:f>NA()</x:f>
      </x:c>
    </x:row>
    <x:row r="8039">
      <x:c r="A8039">
        <x:v>493180</x:v>
      </x:c>
      <x:c r="B8039" s="1">
        <x:v>44784.74115201624</x:v>
      </x:c>
      <x:c r="C8039" s="6">
        <x:v>133.942799955</x:v>
      </x:c>
      <x:c r="D8039" s="14" t="s">
        <x:v>94</x:v>
      </x:c>
      <x:c r="E8039" s="15">
        <x:v>44771.474846166166</x:v>
      </x:c>
      <x:c r="F8039" t="s">
        <x:v>99</x:v>
      </x:c>
      <x:c r="G8039" s="6">
        <x:v>85.06891078355461</x:v>
      </x:c>
      <x:c r="H8039" t="s">
        <x:v>97</x:v>
      </x:c>
      <x:c r="I8039" s="6">
        <x:v>27.842964214446965</x:v>
      </x:c>
      <x:c r="J8039" t="s">
        <x:v>95</x:v>
      </x:c>
      <x:c r="K8039" s="6">
        <x:v>1019</x:v>
      </x:c>
      <x:c r="L8039" t="s">
        <x:v>96</x:v>
      </x:c>
      <x:c r="M8039" t="s">
        <x:v>98</x:v>
      </x:c>
      <x:c r="N8039" s="8">
        <x:v>36.4</x:v>
      </x:c>
      <x:c r="O8039" s="8">
        <x:v>0</x:v>
      </x:c>
      <x:c r="Q8039">
        <x:v>0</x:v>
      </x:c>
      <x:c r="R8039" s="6">
        <x:v>22.203</x:v>
      </x:c>
      <x:c r="S8039" s="8">
        <x:v>43201.32798213723</x:v>
      </x:c>
      <x:c r="T8039" s="12">
        <x:v>378879.6334156141</x:v>
      </x:c>
      <x:c r="U8039" s="12">
        <x:v>26.25</x:v>
      </x:c>
      <x:c r="V8039" s="12">
        <x:v>44</x:v>
      </x:c>
      <x:c r="W8039" s="12">
        <x:f>NA()</x:f>
      </x:c>
    </x:row>
    <x:row r="8040">
      <x:c r="A8040">
        <x:v>493185</x:v>
      </x:c>
      <x:c r="B8040" s="1">
        <x:v>44784.741163755614</x:v>
      </x:c>
      <x:c r="C8040" s="6">
        <x:v>133.95970464666667</x:v>
      </x:c>
      <x:c r="D8040" s="14" t="s">
        <x:v>94</x:v>
      </x:c>
      <x:c r="E8040" s="15">
        <x:v>44771.474846166166</x:v>
      </x:c>
      <x:c r="F8040" t="s">
        <x:v>99</x:v>
      </x:c>
      <x:c r="G8040" s="6">
        <x:v>85.1304715052059</x:v>
      </x:c>
      <x:c r="H8040" t="s">
        <x:v>97</x:v>
      </x:c>
      <x:c r="I8040" s="6">
        <x:v>27.83956709140739</x:v>
      </x:c>
      <x:c r="J8040" t="s">
        <x:v>95</x:v>
      </x:c>
      <x:c r="K8040" s="6">
        <x:v>1019</x:v>
      </x:c>
      <x:c r="L8040" t="s">
        <x:v>96</x:v>
      </x:c>
      <x:c r="M8040" t="s">
        <x:v>98</x:v>
      </x:c>
      <x:c r="N8040" s="8">
        <x:v>36.4</x:v>
      </x:c>
      <x:c r="O8040" s="8">
        <x:v>0</x:v>
      </x:c>
      <x:c r="Q8040">
        <x:v>0</x:v>
      </x:c>
      <x:c r="R8040" s="6">
        <x:v>22.194999999999997</x:v>
      </x:c>
      <x:c r="S8040" s="8">
        <x:v>43199.5037626827</x:v>
      </x:c>
      <x:c r="T8040" s="12">
        <x:v>378870.0243608734</x:v>
      </x:c>
      <x:c r="U8040" s="12">
        <x:v>26.25</x:v>
      </x:c>
      <x:c r="V8040" s="12">
        <x:v>44</x:v>
      </x:c>
      <x:c r="W8040" s="12">
        <x:f>NA()</x:f>
      </x:c>
    </x:row>
    <x:row r="8041">
      <x:c r="A8041">
        <x:v>493190</x:v>
      </x:c>
      <x:c r="B8041" s="1">
        <x:v>44784.741174918454</x:v>
      </x:c>
      <x:c r="C8041" s="6">
        <x:v>133.975779135</x:v>
      </x:c>
      <x:c r="D8041" s="14" t="s">
        <x:v>94</x:v>
      </x:c>
      <x:c r="E8041" s="15">
        <x:v>44771.474846166166</x:v>
      </x:c>
      <x:c r="F8041" t="s">
        <x:v>99</x:v>
      </x:c>
      <x:c r="G8041" s="6">
        <x:v>85.0591655097688</x:v>
      </x:c>
      <x:c r="H8041" t="s">
        <x:v>97</x:v>
      </x:c>
      <x:c r="I8041" s="6">
        <x:v>27.836951609640437</x:v>
      </x:c>
      <x:c r="J8041" t="s">
        <x:v>95</x:v>
      </x:c>
      <x:c r="K8041" s="6">
        <x:v>1019</x:v>
      </x:c>
      <x:c r="L8041" t="s">
        <x:v>96</x:v>
      </x:c>
      <x:c r="M8041" t="s">
        <x:v>98</x:v>
      </x:c>
      <x:c r="N8041" s="8">
        <x:v>36.4</x:v>
      </x:c>
      <x:c r="O8041" s="8">
        <x:v>0</x:v>
      </x:c>
      <x:c r="Q8041">
        <x:v>0</x:v>
      </x:c>
      <x:c r="R8041" s="6">
        <x:v>22.205</x:v>
      </x:c>
      <x:c r="S8041" s="8">
        <x:v>43201.0863744687</x:v>
      </x:c>
      <x:c r="T8041" s="12">
        <x:v>378876.22097936814</x:v>
      </x:c>
      <x:c r="U8041" s="12">
        <x:v>26.25</x:v>
      </x:c>
      <x:c r="V8041" s="12">
        <x:v>44</x:v>
      </x:c>
      <x:c r="W8041" s="12">
        <x:f>NA()</x:f>
      </x:c>
    </x:row>
    <x:row r="8042">
      <x:c r="A8042">
        <x:v>493202</x:v>
      </x:c>
      <x:c r="B8042" s="1">
        <x:v>44784.74118665216</x:v>
      </x:c>
      <x:c r="C8042" s="6">
        <x:v>133.99267567</x:v>
      </x:c>
      <x:c r="D8042" s="14" t="s">
        <x:v>94</x:v>
      </x:c>
      <x:c r="E8042" s="15">
        <x:v>44771.474846166166</x:v>
      </x:c>
      <x:c r="F8042" t="s">
        <x:v>99</x:v>
      </x:c>
      <x:c r="G8042" s="6">
        <x:v>85.14424809731949</x:v>
      </x:c>
      <x:c r="H8042" t="s">
        <x:v>97</x:v>
      </x:c>
      <x:c r="I8042" s="6">
        <x:v>27.831750715172348</x:v>
      </x:c>
      <x:c r="J8042" t="s">
        <x:v>95</x:v>
      </x:c>
      <x:c r="K8042" s="6">
        <x:v>1019</x:v>
      </x:c>
      <x:c r="L8042" t="s">
        <x:v>96</x:v>
      </x:c>
      <x:c r="M8042" t="s">
        <x:v>98</x:v>
      </x:c>
      <x:c r="N8042" s="8">
        <x:v>36.4</x:v>
      </x:c>
      <x:c r="O8042" s="8">
        <x:v>0</x:v>
      </x:c>
      <x:c r="Q8042">
        <x:v>0</x:v>
      </x:c>
      <x:c r="R8042" s="6">
        <x:v>22.194</x:v>
      </x:c>
      <x:c r="S8042" s="8">
        <x:v>43199.203453514085</x:v>
      </x:c>
      <x:c r="T8042" s="12">
        <x:v>378871.13307004544</x:v>
      </x:c>
      <x:c r="U8042" s="12">
        <x:v>26.25</x:v>
      </x:c>
      <x:c r="V8042" s="12">
        <x:v>44</x:v>
      </x:c>
      <x:c r="W8042" s="12">
        <x:f>NA()</x:f>
      </x:c>
    </x:row>
    <x:row r="8043">
      <x:c r="A8043">
        <x:v>493205</x:v>
      </x:c>
      <x:c r="B8043" s="1">
        <x:v>44784.7411983913</x:v>
      </x:c>
      <x:c r="C8043" s="6">
        <x:v>134.00958004</x:v>
      </x:c>
      <x:c r="D8043" s="14" t="s">
        <x:v>94</x:v>
      </x:c>
      <x:c r="E8043" s="15">
        <x:v>44771.474846166166</x:v>
      </x:c>
      <x:c r="F8043" t="s">
        <x:v>99</x:v>
      </x:c>
      <x:c r="G8043" s="6">
        <x:v>85.15147565712036</x:v>
      </x:c>
      <x:c r="H8043" t="s">
        <x:v>97</x:v>
      </x:c>
      <x:c r="I8043" s="6">
        <x:v>27.83190102992876</x:v>
      </x:c>
      <x:c r="J8043" t="s">
        <x:v>95</x:v>
      </x:c>
      <x:c r="K8043" s="6">
        <x:v>1019</x:v>
      </x:c>
      <x:c r="L8043" t="s">
        <x:v>96</x:v>
      </x:c>
      <x:c r="M8043" t="s">
        <x:v>98</x:v>
      </x:c>
      <x:c r="N8043" s="8">
        <x:v>36.4</x:v>
      </x:c>
      <x:c r="O8043" s="8">
        <x:v>0</x:v>
      </x:c>
      <x:c r="Q8043">
        <x:v>0</x:v>
      </x:c>
      <x:c r="R8043" s="6">
        <x:v>22.192999999999998</x:v>
      </x:c>
      <x:c r="S8043" s="8">
        <x:v>43196.8369540929</x:v>
      </x:c>
      <x:c r="T8043" s="12">
        <x:v>378874.0562620831</x:v>
      </x:c>
      <x:c r="U8043" s="12">
        <x:v>26.25</x:v>
      </x:c>
      <x:c r="V8043" s="12">
        <x:v>44</x:v>
      </x:c>
      <x:c r="W8043" s="12">
        <x:f>NA()</x:f>
      </x:c>
    </x:row>
    <x:row r="8044">
      <x:c r="A8044">
        <x:v>493212</x:v>
      </x:c>
      <x:c r="B8044" s="1">
        <x:v>44784.741209520784</x:v>
      </x:c>
      <x:c r="C8044" s="6">
        <x:v>134.02560649833333</x:v>
      </x:c>
      <x:c r="D8044" s="14" t="s">
        <x:v>94</x:v>
      </x:c>
      <x:c r="E8044" s="15">
        <x:v>44771.474846166166</x:v>
      </x:c>
      <x:c r="F8044" t="s">
        <x:v>99</x:v>
      </x:c>
      <x:c r="G8044" s="6">
        <x:v>85.10215918662992</x:v>
      </x:c>
      <x:c r="H8044" t="s">
        <x:v>97</x:v>
      </x:c>
      <x:c r="I8044" s="6">
        <x:v>27.829315617064367</x:v>
      </x:c>
      <x:c r="J8044" t="s">
        <x:v>95</x:v>
      </x:c>
      <x:c r="K8044" s="6">
        <x:v>1019</x:v>
      </x:c>
      <x:c r="L8044" t="s">
        <x:v>96</x:v>
      </x:c>
      <x:c r="M8044" t="s">
        <x:v>98</x:v>
      </x:c>
      <x:c r="N8044" s="8">
        <x:v>36.4</x:v>
      </x:c>
      <x:c r="O8044" s="8">
        <x:v>0</x:v>
      </x:c>
      <x:c r="Q8044">
        <x:v>0</x:v>
      </x:c>
      <x:c r="R8044" s="6">
        <x:v>22.2</x:v>
      </x:c>
      <x:c r="S8044" s="8">
        <x:v>43192.10504321176</x:v>
      </x:c>
      <x:c r="T8044" s="12">
        <x:v>378875.4998995506</x:v>
      </x:c>
      <x:c r="U8044" s="12">
        <x:v>26.25</x:v>
      </x:c>
      <x:c r="V8044" s="12">
        <x:v>44</x:v>
      </x:c>
      <x:c r="W8044" s="12">
        <x:f>NA()</x:f>
      </x:c>
    </x:row>
    <x:row r="8045">
      <x:c r="A8045">
        <x:v>493223</x:v>
      </x:c>
      <x:c r="B8045" s="1">
        <x:v>44784.74122124864</x:v>
      </x:c>
      <x:c r="C8045" s="6">
        <x:v>134.04249460666668</x:v>
      </x:c>
      <x:c r="D8045" s="14" t="s">
        <x:v>94</x:v>
      </x:c>
      <x:c r="E8045" s="15">
        <x:v>44771.474846166166</x:v>
      </x:c>
      <x:c r="F8045" t="s">
        <x:v>99</x:v>
      </x:c>
      <x:c r="G8045" s="6">
        <x:v>85.13081751210227</x:v>
      </x:c>
      <x:c r="H8045" t="s">
        <x:v>97</x:v>
      </x:c>
      <x:c r="I8045" s="6">
        <x:v>27.839146209147202</x:v>
      </x:c>
      <x:c r="J8045" t="s">
        <x:v>95</x:v>
      </x:c>
      <x:c r="K8045" s="6">
        <x:v>1019</x:v>
      </x:c>
      <x:c r="L8045" t="s">
        <x:v>96</x:v>
      </x:c>
      <x:c r="M8045" t="s">
        <x:v>98</x:v>
      </x:c>
      <x:c r="N8045" s="8">
        <x:v>36.4</x:v>
      </x:c>
      <x:c r="O8045" s="8">
        <x:v>0</x:v>
      </x:c>
      <x:c r="Q8045">
        <x:v>0</x:v>
      </x:c>
      <x:c r="R8045" s="6">
        <x:v>22.194999999999997</x:v>
      </x:c>
      <x:c r="S8045" s="8">
        <x:v>43194.747971287616</x:v>
      </x:c>
      <x:c r="T8045" s="12">
        <x:v>378864.44955275196</x:v>
      </x:c>
      <x:c r="U8045" s="12">
        <x:v>26.25</x:v>
      </x:c>
      <x:c r="V8045" s="12">
        <x:v>44</x:v>
      </x:c>
      <x:c r="W8045" s="12">
        <x:f>NA()</x:f>
      </x:c>
    </x:row>
    <x:row r="8046">
      <x:c r="A8046">
        <x:v>493230</x:v>
      </x:c>
      <x:c r="B8046" s="1">
        <x:v>44784.741232966415</x:v>
      </x:c>
      <x:c r="C8046" s="6">
        <x:v>134.05936820666668</x:v>
      </x:c>
      <x:c r="D8046" s="14" t="s">
        <x:v>94</x:v>
      </x:c>
      <x:c r="E8046" s="15">
        <x:v>44771.474846166166</x:v>
      </x:c>
      <x:c r="F8046" t="s">
        <x:v>99</x:v>
      </x:c>
      <x:c r="G8046" s="6">
        <x:v>85.16477786285539</x:v>
      </x:c>
      <x:c r="H8046" t="s">
        <x:v>97</x:v>
      </x:c>
      <x:c r="I8046" s="6">
        <x:v>27.860430892509612</x:v>
      </x:c>
      <x:c r="J8046" t="s">
        <x:v>95</x:v>
      </x:c>
      <x:c r="K8046" s="6">
        <x:v>1019</x:v>
      </x:c>
      <x:c r="L8046" t="s">
        <x:v>96</x:v>
      </x:c>
      <x:c r="M8046" t="s">
        <x:v>98</x:v>
      </x:c>
      <x:c r="N8046" s="8">
        <x:v>36.4</x:v>
      </x:c>
      <x:c r="O8046" s="8">
        <x:v>0</x:v>
      </x:c>
      <x:c r="Q8046">
        <x:v>0</x:v>
      </x:c>
      <x:c r="R8046" s="6">
        <x:v>22.188</x:v>
      </x:c>
      <x:c r="S8046" s="8">
        <x:v>43198.10557602425</x:v>
      </x:c>
      <x:c r="T8046" s="12">
        <x:v>378875.37333347014</x:v>
      </x:c>
      <x:c r="U8046" s="12">
        <x:v>26.25</x:v>
      </x:c>
      <x:c r="V8046" s="12">
        <x:v>44</x:v>
      </x:c>
      <x:c r="W8046" s="12">
        <x:f>NA()</x:f>
      </x:c>
    </x:row>
    <x:row r="8047">
      <x:c r="A8047">
        <x:v>493237</x:v>
      </x:c>
      <x:c r="B8047" s="1">
        <x:v>44784.74124468343</x:v>
      </x:c>
      <x:c r="C8047" s="6">
        <x:v>134.07624069333335</x:v>
      </x:c>
      <x:c r="D8047" s="14" t="s">
        <x:v>94</x:v>
      </x:c>
      <x:c r="E8047" s="15">
        <x:v>44771.474846166166</x:v>
      </x:c>
      <x:c r="F8047" t="s">
        <x:v>99</x:v>
      </x:c>
      <x:c r="G8047" s="6">
        <x:v>85.10493450662993</x:v>
      </x:c>
      <x:c r="H8047" t="s">
        <x:v>97</x:v>
      </x:c>
      <x:c r="I8047" s="6">
        <x:v>27.834877263482213</x:v>
      </x:c>
      <x:c r="J8047" t="s">
        <x:v>95</x:v>
      </x:c>
      <x:c r="K8047" s="6">
        <x:v>1019</x:v>
      </x:c>
      <x:c r="L8047" t="s">
        <x:v>96</x:v>
      </x:c>
      <x:c r="M8047" t="s">
        <x:v>98</x:v>
      </x:c>
      <x:c r="N8047" s="8">
        <x:v>36.4</x:v>
      </x:c>
      <x:c r="O8047" s="8">
        <x:v>0</x:v>
      </x:c>
      <x:c r="Q8047">
        <x:v>0</x:v>
      </x:c>
      <x:c r="R8047" s="6">
        <x:v>22.198999999999998</x:v>
      </x:c>
      <x:c r="S8047" s="8">
        <x:v>43200.35959484018</x:v>
      </x:c>
      <x:c r="T8047" s="12">
        <x:v>378861.5618295792</x:v>
      </x:c>
      <x:c r="U8047" s="12">
        <x:v>26.25</x:v>
      </x:c>
      <x:c r="V8047" s="12">
        <x:v>44</x:v>
      </x:c>
      <x:c r="W8047" s="12">
        <x:f>NA()</x:f>
      </x:c>
    </x:row>
    <x:row r="8048">
      <x:c r="A8048">
        <x:v>493238</x:v>
      </x:c>
      <x:c r="B8048" s="1">
        <x:v>44784.74125583251</x:v>
      </x:c>
      <x:c r="C8048" s="6">
        <x:v>134.09229538333332</x:v>
      </x:c>
      <x:c r="D8048" s="14" t="s">
        <x:v>94</x:v>
      </x:c>
      <x:c r="E8048" s="15">
        <x:v>44771.474846166166</x:v>
      </x:c>
      <x:c r="F8048" t="s">
        <x:v>99</x:v>
      </x:c>
      <x:c r="G8048" s="6">
        <x:v>85.1241109870789</x:v>
      </x:c>
      <x:c r="H8048" t="s">
        <x:v>97</x:v>
      </x:c>
      <x:c r="I8048" s="6">
        <x:v>27.838364570801787</x:v>
      </x:c>
      <x:c r="J8048" t="s">
        <x:v>95</x:v>
      </x:c>
      <x:c r="K8048" s="6">
        <x:v>1019</x:v>
      </x:c>
      <x:c r="L8048" t="s">
        <x:v>96</x:v>
      </x:c>
      <x:c r="M8048" t="s">
        <x:v>98</x:v>
      </x:c>
      <x:c r="N8048" s="8">
        <x:v>36.4</x:v>
      </x:c>
      <x:c r="O8048" s="8">
        <x:v>0</x:v>
      </x:c>
      <x:c r="Q8048">
        <x:v>0</x:v>
      </x:c>
      <x:c r="R8048" s="6">
        <x:v>22.195999999999998</x:v>
      </x:c>
      <x:c r="S8048" s="8">
        <x:v>43199.83623804514</x:v>
      </x:c>
      <x:c r="T8048" s="12">
        <x:v>378866.07706676173</x:v>
      </x:c>
      <x:c r="U8048" s="12">
        <x:v>26.25</x:v>
      </x:c>
      <x:c r="V8048" s="12">
        <x:v>44</x:v>
      </x:c>
      <x:c r="W8048" s="12">
        <x:f>NA()</x:f>
      </x:c>
    </x:row>
    <x:row r="8049">
      <x:c r="A8049">
        <x:v>493242</x:v>
      </x:c>
      <x:c r="B8049" s="1">
        <x:v>44784.74126756682</x:v>
      </x:c>
      <x:c r="C8049" s="6">
        <x:v>134.109192775</x:v>
      </x:c>
      <x:c r="D8049" s="14" t="s">
        <x:v>94</x:v>
      </x:c>
      <x:c r="E8049" s="15">
        <x:v>44771.474846166166</x:v>
      </x:c>
      <x:c r="F8049" t="s">
        <x:v>99</x:v>
      </x:c>
      <x:c r="G8049" s="6">
        <x:v>85.15897113142191</x:v>
      </x:c>
      <x:c r="H8049" t="s">
        <x:v>97</x:v>
      </x:c>
      <x:c r="I8049" s="6">
        <x:v>27.84960815528575</x:v>
      </x:c>
      <x:c r="J8049" t="s">
        <x:v>95</x:v>
      </x:c>
      <x:c r="K8049" s="6">
        <x:v>1019</x:v>
      </x:c>
      <x:c r="L8049" t="s">
        <x:v>96</x:v>
      </x:c>
      <x:c r="M8049" t="s">
        <x:v>98</x:v>
      </x:c>
      <x:c r="N8049" s="8">
        <x:v>36.4</x:v>
      </x:c>
      <x:c r="O8049" s="8">
        <x:v>0</x:v>
      </x:c>
      <x:c r="Q8049">
        <x:v>0</x:v>
      </x:c>
      <x:c r="R8049" s="6">
        <x:v>22.189999999999998</x:v>
      </x:c>
      <x:c r="S8049" s="8">
        <x:v>43193.76086802064</x:v>
      </x:c>
      <x:c r="T8049" s="12">
        <x:v>378873.0223163762</x:v>
      </x:c>
      <x:c r="U8049" s="12">
        <x:v>26.25</x:v>
      </x:c>
      <x:c r="V8049" s="12">
        <x:v>44</x:v>
      </x:c>
      <x:c r="W8049" s="12">
        <x:f>NA()</x:f>
      </x:c>
    </x:row>
    <x:row r="8050">
      <x:c r="A8050">
        <x:v>493254</x:v>
      </x:c>
      <x:c r="B8050" s="1">
        <x:v>44784.74127931076</x:v>
      </x:c>
      <x:c r="C8050" s="6">
        <x:v>134.12610405833334</x:v>
      </x:c>
      <x:c r="D8050" s="14" t="s">
        <x:v>94</x:v>
      </x:c>
      <x:c r="E8050" s="15">
        <x:v>44771.474846166166</x:v>
      </x:c>
      <x:c r="F8050" t="s">
        <x:v>99</x:v>
      </x:c>
      <x:c r="G8050" s="6">
        <x:v>85.16175067425256</x:v>
      </x:c>
      <x:c r="H8050" t="s">
        <x:v>97</x:v>
      </x:c>
      <x:c r="I8050" s="6">
        <x:v>27.855169835333527</x:v>
      </x:c>
      <x:c r="J8050" t="s">
        <x:v>95</x:v>
      </x:c>
      <x:c r="K8050" s="6">
        <x:v>1019</x:v>
      </x:c>
      <x:c r="L8050" t="s">
        <x:v>96</x:v>
      </x:c>
      <x:c r="M8050" t="s">
        <x:v>98</x:v>
      </x:c>
      <x:c r="N8050" s="8">
        <x:v>36.4</x:v>
      </x:c>
      <x:c r="O8050" s="8">
        <x:v>0</x:v>
      </x:c>
      <x:c r="Q8050">
        <x:v>0</x:v>
      </x:c>
      <x:c r="R8050" s="6">
        <x:v>22.188999999999997</x:v>
      </x:c>
      <x:c r="S8050" s="8">
        <x:v>43194.42421920372</x:v>
      </x:c>
      <x:c r="T8050" s="12">
        <x:v>378878.2113618786</x:v>
      </x:c>
      <x:c r="U8050" s="12">
        <x:v>26.25</x:v>
      </x:c>
      <x:c r="V8050" s="12">
        <x:v>44</x:v>
      </x:c>
      <x:c r="W8050" s="12">
        <x:f>NA()</x:f>
      </x:c>
    </x:row>
    <x:row r="8051">
      <x:c r="A8051">
        <x:v>493261</x:v>
      </x:c>
      <x:c r="B8051" s="1">
        <x:v>44784.74129101929</x:v>
      </x:c>
      <x:c r="C8051" s="6">
        <x:v>134.142964345</x:v>
      </x:c>
      <x:c r="D8051" s="14" t="s">
        <x:v>94</x:v>
      </x:c>
      <x:c r="E8051" s="15">
        <x:v>44771.474846166166</x:v>
      </x:c>
      <x:c r="F8051" t="s">
        <x:v>99</x:v>
      </x:c>
      <x:c r="G8051" s="6">
        <x:v>85.1382264371553</x:v>
      </x:c>
      <x:c r="H8051" t="s">
        <x:v>97</x:v>
      </x:c>
      <x:c r="I8051" s="6">
        <x:v>27.848014810808763</x:v>
      </x:c>
      <x:c r="J8051" t="s">
        <x:v>95</x:v>
      </x:c>
      <x:c r="K8051" s="6">
        <x:v>1019</x:v>
      </x:c>
      <x:c r="L8051" t="s">
        <x:v>96</x:v>
      </x:c>
      <x:c r="M8051" t="s">
        <x:v>98</x:v>
      </x:c>
      <x:c r="N8051" s="8">
        <x:v>36.4</x:v>
      </x:c>
      <x:c r="O8051" s="8">
        <x:v>0</x:v>
      </x:c>
      <x:c r="Q8051">
        <x:v>0</x:v>
      </x:c>
      <x:c r="R8051" s="6">
        <x:v>22.192999999999998</x:v>
      </x:c>
      <x:c r="S8051" s="8">
        <x:v>43194.5113953957</x:v>
      </x:c>
      <x:c r="T8051" s="12">
        <x:v>378876.82197366346</x:v>
      </x:c>
      <x:c r="U8051" s="12">
        <x:v>26.25</x:v>
      </x:c>
      <x:c r="V8051" s="12">
        <x:v>44</x:v>
      </x:c>
      <x:c r="W8051" s="12">
        <x:f>NA()</x:f>
      </x:c>
    </x:row>
    <x:row r="8052">
      <x:c r="A8052">
        <x:v>493268</x:v>
      </x:c>
      <x:c r="B8052" s="1">
        <x:v>44784.741302165436</x:v>
      </x:c>
      <x:c r="C8052" s="6">
        <x:v>134.15901478833334</x:v>
      </x:c>
      <x:c r="D8052" s="14" t="s">
        <x:v>94</x:v>
      </x:c>
      <x:c r="E8052" s="15">
        <x:v>44771.474846166166</x:v>
      </x:c>
      <x:c r="F8052" t="s">
        <x:v>99</x:v>
      </x:c>
      <x:c r="G8052" s="6">
        <x:v>85.19461002470047</x:v>
      </x:c>
      <x:c r="H8052" t="s">
        <x:v>97</x:v>
      </x:c>
      <x:c r="I8052" s="6">
        <x:v>27.833103548218332</x:v>
      </x:c>
      <x:c r="J8052" t="s">
        <x:v>95</x:v>
      </x:c>
      <x:c r="K8052" s="6">
        <x:v>1019</x:v>
      </x:c>
      <x:c r="L8052" t="s">
        <x:v>96</x:v>
      </x:c>
      <x:c r="M8052" t="s">
        <x:v>98</x:v>
      </x:c>
      <x:c r="N8052" s="8">
        <x:v>36.4</x:v>
      </x:c>
      <x:c r="O8052" s="8">
        <x:v>0</x:v>
      </x:c>
      <x:c r="Q8052">
        <x:v>0</x:v>
      </x:c>
      <x:c r="R8052" s="6">
        <x:v>22.186999999999998</x:v>
      </x:c>
      <x:c r="S8052" s="8">
        <x:v>43193.27893775305</x:v>
      </x:c>
      <x:c r="T8052" s="12">
        <x:v>378873.2376238869</x:v>
      </x:c>
      <x:c r="U8052" s="12">
        <x:v>26.25</x:v>
      </x:c>
      <x:c r="V8052" s="12">
        <x:v>44</x:v>
      </x:c>
      <x:c r="W8052" s="12">
        <x:f>NA()</x:f>
      </x:c>
    </x:row>
    <x:row r="8053">
      <x:c r="A8053">
        <x:v>493274</x:v>
      </x:c>
      <x:c r="B8053" s="1">
        <x:v>44784.74131387778</x:v>
      </x:c>
      <x:c r="C8053" s="6">
        <x:v>134.17588056166667</x:v>
      </x:c>
      <x:c r="D8053" s="14" t="s">
        <x:v>94</x:v>
      </x:c>
      <x:c r="E8053" s="15">
        <x:v>44771.474846166166</x:v>
      </x:c>
      <x:c r="F8053" t="s">
        <x:v>99</x:v>
      </x:c>
      <x:c r="G8053" s="6">
        <x:v>85.11358428453458</x:v>
      </x:c>
      <x:c r="H8053" t="s">
        <x:v>97</x:v>
      </x:c>
      <x:c r="I8053" s="6">
        <x:v>27.851171437394896</x:v>
      </x:c>
      <x:c r="J8053" t="s">
        <x:v>95</x:v>
      </x:c>
      <x:c r="K8053" s="6">
        <x:v>1019</x:v>
      </x:c>
      <x:c r="L8053" t="s">
        <x:v>96</x:v>
      </x:c>
      <x:c r="M8053" t="s">
        <x:v>98</x:v>
      </x:c>
      <x:c r="N8053" s="8">
        <x:v>36.4</x:v>
      </x:c>
      <x:c r="O8053" s="8">
        <x:v>0</x:v>
      </x:c>
      <x:c r="Q8053">
        <x:v>0</x:v>
      </x:c>
      <x:c r="R8053" s="6">
        <x:v>22.195999999999998</x:v>
      </x:c>
      <x:c r="S8053" s="8">
        <x:v>43190.25345223493</x:v>
      </x:c>
      <x:c r="T8053" s="12">
        <x:v>378873.3064372924</x:v>
      </x:c>
      <x:c r="U8053" s="12">
        <x:v>26.25</x:v>
      </x:c>
      <x:c r="V8053" s="12">
        <x:v>44</x:v>
      </x:c>
      <x:c r="W8053" s="12">
        <x:f>NA()</x:f>
      </x:c>
    </x:row>
    <x:row r="8054">
      <x:c r="A8054">
        <x:v>493282</x:v>
      </x:c>
      <x:c r="B8054" s="1">
        <x:v>44784.74132561199</x:v>
      </x:c>
      <x:c r="C8054" s="6">
        <x:v>134.19277783666666</x:v>
      </x:c>
      <x:c r="D8054" s="14" t="s">
        <x:v>94</x:v>
      </x:c>
      <x:c r="E8054" s="15">
        <x:v>44771.474846166166</x:v>
      </x:c>
      <x:c r="F8054" t="s">
        <x:v>99</x:v>
      </x:c>
      <x:c r="G8054" s="6">
        <x:v>85.15837782798833</x:v>
      </x:c>
      <x:c r="H8054" t="s">
        <x:v>97</x:v>
      </x:c>
      <x:c r="I8054" s="6">
        <x:v>27.850329670015526</x:v>
      </x:c>
      <x:c r="J8054" t="s">
        <x:v>95</x:v>
      </x:c>
      <x:c r="K8054" s="6">
        <x:v>1019</x:v>
      </x:c>
      <x:c r="L8054" t="s">
        <x:v>96</x:v>
      </x:c>
      <x:c r="M8054" t="s">
        <x:v>98</x:v>
      </x:c>
      <x:c r="N8054" s="8">
        <x:v>36.4</x:v>
      </x:c>
      <x:c r="O8054" s="8">
        <x:v>0</x:v>
      </x:c>
      <x:c r="Q8054">
        <x:v>0</x:v>
      </x:c>
      <x:c r="R8054" s="6">
        <x:v>22.189999999999998</x:v>
      </x:c>
      <x:c r="S8054" s="8">
        <x:v>43189.4161860823</x:v>
      </x:c>
      <x:c r="T8054" s="12">
        <x:v>378859.84999110195</x:v>
      </x:c>
      <x:c r="U8054" s="12">
        <x:v>26.25</x:v>
      </x:c>
      <x:c r="V8054" s="12">
        <x:v>44</x:v>
      </x:c>
      <x:c r="W8054" s="12">
        <x:f>NA()</x:f>
      </x:c>
    </x:row>
    <x:row r="8055">
      <x:c r="A8055">
        <x:v>493288</x:v>
      </x:c>
      <x:c r="B8055" s="1">
        <x:v>44784.74133736086</x:v>
      </x:c>
      <x:c r="C8055" s="6">
        <x:v>134.20969621166665</x:v>
      </x:c>
      <x:c r="D8055" s="14" t="s">
        <x:v>94</x:v>
      </x:c>
      <x:c r="E8055" s="15">
        <x:v>44771.474846166166</x:v>
      </x:c>
      <x:c r="F8055" t="s">
        <x:v>99</x:v>
      </x:c>
      <x:c r="G8055" s="6">
        <x:v>85.18640340656398</x:v>
      </x:c>
      <x:c r="H8055" t="s">
        <x:v>97</x:v>
      </x:c>
      <x:c r="I8055" s="6">
        <x:v>27.825196998360752</x:v>
      </x:c>
      <x:c r="J8055" t="s">
        <x:v>95</x:v>
      </x:c>
      <x:c r="K8055" s="6">
        <x:v>1019</x:v>
      </x:c>
      <x:c r="L8055" t="s">
        <x:v>96</x:v>
      </x:c>
      <x:c r="M8055" t="s">
        <x:v>98</x:v>
      </x:c>
      <x:c r="N8055" s="8">
        <x:v>36.4</x:v>
      </x:c>
      <x:c r="O8055" s="8">
        <x:v>0</x:v>
      </x:c>
      <x:c r="Q8055">
        <x:v>0</x:v>
      </x:c>
      <x:c r="R8055" s="6">
        <x:v>22.188999999999997</x:v>
      </x:c>
      <x:c r="S8055" s="8">
        <x:v>43188.396896392165</x:v>
      </x:c>
      <x:c r="T8055" s="12">
        <x:v>378866.2568344145</x:v>
      </x:c>
      <x:c r="U8055" s="12">
        <x:v>26.25</x:v>
      </x:c>
      <x:c r="V8055" s="12">
        <x:v>44</x:v>
      </x:c>
      <x:c r="W8055" s="12">
        <x:f>NA()</x:f>
      </x:c>
    </x:row>
    <x:row r="8056">
      <x:c r="A8056">
        <x:v>493295</x:v>
      </x:c>
      <x:c r="B8056" s="1">
        <x:v>44784.74134850945</x:v>
      </x:c>
      <x:c r="C8056" s="6">
        <x:v>134.22575018333333</x:v>
      </x:c>
      <x:c r="D8056" s="14" t="s">
        <x:v>94</x:v>
      </x:c>
      <x:c r="E8056" s="15">
        <x:v>44771.474846166166</x:v>
      </x:c>
      <x:c r="F8056" t="s">
        <x:v>99</x:v>
      </x:c>
      <x:c r="G8056" s="6">
        <x:v>85.11471169633838</x:v>
      </x:c>
      <x:c r="H8056" t="s">
        <x:v>97</x:v>
      </x:c>
      <x:c r="I8056" s="6">
        <x:v>27.84085980153941</x:v>
      </x:c>
      <x:c r="J8056" t="s">
        <x:v>95</x:v>
      </x:c>
      <x:c r="K8056" s="6">
        <x:v>1019</x:v>
      </x:c>
      <x:c r="L8056" t="s">
        <x:v>96</x:v>
      </x:c>
      <x:c r="M8056" t="s">
        <x:v>98</x:v>
      </x:c>
      <x:c r="N8056" s="8">
        <x:v>36.4</x:v>
      </x:c>
      <x:c r="O8056" s="8">
        <x:v>0</x:v>
      </x:c>
      <x:c r="Q8056">
        <x:v>0</x:v>
      </x:c>
      <x:c r="R8056" s="6">
        <x:v>22.197</x:v>
      </x:c>
      <x:c r="S8056" s="8">
        <x:v>43191.20822611578</x:v>
      </x:c>
      <x:c r="T8056" s="12">
        <x:v>378874.9540577399</x:v>
      </x:c>
      <x:c r="U8056" s="12">
        <x:v>26.25</x:v>
      </x:c>
      <x:c r="V8056" s="12">
        <x:v>44</x:v>
      </x:c>
      <x:c r="W8056" s="12">
        <x:f>NA()</x:f>
      </x:c>
    </x:row>
    <x:row r="8057">
      <x:c r="A8057">
        <x:v>493301</x:v>
      </x:c>
      <x:c r="B8057" s="1">
        <x:v>44784.74136027605</x:v>
      </x:c>
      <x:c r="C8057" s="6">
        <x:v>134.24269407333333</x:v>
      </x:c>
      <x:c r="D8057" s="14" t="s">
        <x:v>94</x:v>
      </x:c>
      <x:c r="E8057" s="15">
        <x:v>44771.474846166166</x:v>
      </x:c>
      <x:c r="F8057" t="s">
        <x:v>99</x:v>
      </x:c>
      <x:c r="G8057" s="6">
        <x:v>85.12681386008904</x:v>
      </x:c>
      <x:c r="H8057" t="s">
        <x:v>97</x:v>
      </x:c>
      <x:c r="I8057" s="6">
        <x:v>27.84401642139528</x:v>
      </x:c>
      <x:c r="J8057" t="s">
        <x:v>95</x:v>
      </x:c>
      <x:c r="K8057" s="6">
        <x:v>1019</x:v>
      </x:c>
      <x:c r="L8057" t="s">
        <x:v>96</x:v>
      </x:c>
      <x:c r="M8057" t="s">
        <x:v>98</x:v>
      </x:c>
      <x:c r="N8057" s="8">
        <x:v>36.4</x:v>
      </x:c>
      <x:c r="O8057" s="8">
        <x:v>0</x:v>
      </x:c>
      <x:c r="Q8057">
        <x:v>0</x:v>
      </x:c>
      <x:c r="R8057" s="6">
        <x:v>22.194999999999997</x:v>
      </x:c>
      <x:c r="S8057" s="8">
        <x:v>43190.92396487257</x:v>
      </x:c>
      <x:c r="T8057" s="12">
        <x:v>378866.4809438914</x:v>
      </x:c>
      <x:c r="U8057" s="12">
        <x:v>26.25</x:v>
      </x:c>
      <x:c r="V8057" s="12">
        <x:v>44</x:v>
      </x:c>
      <x:c r="W8057" s="12">
        <x:f>NA()</x:f>
      </x:c>
    </x:row>
    <x:row r="8058">
      <x:c r="A8058">
        <x:v>493314</x:v>
      </x:c>
      <x:c r="B8058" s="1">
        <x:v>44784.74137201392</x:v>
      </x:c>
      <x:c r="C8058" s="6">
        <x:v>134.259596625</x:v>
      </x:c>
      <x:c r="D8058" s="14" t="s">
        <x:v>94</x:v>
      </x:c>
      <x:c r="E8058" s="15">
        <x:v>44771.474846166166</x:v>
      </x:c>
      <x:c r="F8058" t="s">
        <x:v>99</x:v>
      </x:c>
      <x:c r="G8058" s="6">
        <x:v>85.15490653667</x:v>
      </x:c>
      <x:c r="H8058" t="s">
        <x:v>97</x:v>
      </x:c>
      <x:c r="I8058" s="6">
        <x:v>27.845609763974608</x:v>
      </x:c>
      <x:c r="J8058" t="s">
        <x:v>95</x:v>
      </x:c>
      <x:c r="K8058" s="6">
        <x:v>1019</x:v>
      </x:c>
      <x:c r="L8058" t="s">
        <x:v>96</x:v>
      </x:c>
      <x:c r="M8058" t="s">
        <x:v>98</x:v>
      </x:c>
      <x:c r="N8058" s="8">
        <x:v>36.4</x:v>
      </x:c>
      <x:c r="O8058" s="8">
        <x:v>0</x:v>
      </x:c>
      <x:c r="Q8058">
        <x:v>0</x:v>
      </x:c>
      <x:c r="R8058" s="6">
        <x:v>22.191</x:v>
      </x:c>
      <x:c r="S8058" s="8">
        <x:v>43186.90857695205</x:v>
      </x:c>
      <x:c r="T8058" s="12">
        <x:v>378888.3652214176</x:v>
      </x:c>
      <x:c r="U8058" s="12">
        <x:v>26.25</x:v>
      </x:c>
      <x:c r="V8058" s="12">
        <x:v>44</x:v>
      </x:c>
      <x:c r="W8058" s="12">
        <x:f>NA()</x:f>
      </x:c>
    </x:row>
    <x:row r="8059">
      <x:c r="A8059">
        <x:v>493319</x:v>
      </x:c>
      <x:c r="B8059" s="1">
        <x:v>44784.74138322081</x:v>
      </x:c>
      <x:c r="C8059" s="6">
        <x:v>134.275734535</x:v>
      </x:c>
      <x:c r="D8059" s="14" t="s">
        <x:v>94</x:v>
      </x:c>
      <x:c r="E8059" s="15">
        <x:v>44771.474846166166</x:v>
      </x:c>
      <x:c r="F8059" t="s">
        <x:v>99</x:v>
      </x:c>
      <x:c r="G8059" s="6">
        <x:v>85.1978717327357</x:v>
      </x:c>
      <x:c r="H8059" t="s">
        <x:v>97</x:v>
      </x:c>
      <x:c r="I8059" s="6">
        <x:v>27.847022728780757</x:v>
      </x:c>
      <x:c r="J8059" t="s">
        <x:v>95</x:v>
      </x:c>
      <x:c r="K8059" s="6">
        <x:v>1019</x:v>
      </x:c>
      <x:c r="L8059" t="s">
        <x:v>96</x:v>
      </x:c>
      <x:c r="M8059" t="s">
        <x:v>98</x:v>
      </x:c>
      <x:c r="N8059" s="8">
        <x:v>36.4</x:v>
      </x:c>
      <x:c r="O8059" s="8">
        <x:v>0</x:v>
      </x:c>
      <x:c r="Q8059">
        <x:v>0</x:v>
      </x:c>
      <x:c r="R8059" s="6">
        <x:v>22.185</x:v>
      </x:c>
      <x:c r="S8059" s="8">
        <x:v>43194.833138835646</x:v>
      </x:c>
      <x:c r="T8059" s="12">
        <x:v>378874.5535993076</x:v>
      </x:c>
      <x:c r="U8059" s="12">
        <x:v>26.25</x:v>
      </x:c>
      <x:c r="V8059" s="12">
        <x:v>44</x:v>
      </x:c>
      <x:c r="W8059" s="12">
        <x:f>NA()</x:f>
      </x:c>
    </x:row>
    <x:row r="8060">
      <x:c r="A8060">
        <x:v>493322</x:v>
      </x:c>
      <x:c r="B8060" s="1">
        <x:v>44784.74139495824</x:v>
      </x:c>
      <x:c r="C8060" s="6">
        <x:v>134.29263643833335</x:v>
      </x:c>
      <x:c r="D8060" s="14" t="s">
        <x:v>94</x:v>
      </x:c>
      <x:c r="E8060" s="15">
        <x:v>44771.474846166166</x:v>
      </x:c>
      <x:c r="F8060" t="s">
        <x:v>99</x:v>
      </x:c>
      <x:c r="G8060" s="6">
        <x:v>85.17742617255456</x:v>
      </x:c>
      <x:c r="H8060" t="s">
        <x:v>97</x:v>
      </x:c>
      <x:c r="I8060" s="6">
        <x:v>27.83610984582765</x:v>
      </x:c>
      <x:c r="J8060" t="s">
        <x:v>95</x:v>
      </x:c>
      <x:c r="K8060" s="6">
        <x:v>1019</x:v>
      </x:c>
      <x:c r="L8060" t="s">
        <x:v>96</x:v>
      </x:c>
      <x:c r="M8060" t="s">
        <x:v>98</x:v>
      </x:c>
      <x:c r="N8060" s="8">
        <x:v>36.4</x:v>
      </x:c>
      <x:c r="O8060" s="8">
        <x:v>0</x:v>
      </x:c>
      <x:c r="Q8060">
        <x:v>0</x:v>
      </x:c>
      <x:c r="R8060" s="6">
        <x:v>22.188999999999997</x:v>
      </x:c>
      <x:c r="S8060" s="8">
        <x:v>43190.35139964117</x:v>
      </x:c>
      <x:c r="T8060" s="12">
        <x:v>378884.1704967043</x:v>
      </x:c>
      <x:c r="U8060" s="12">
        <x:v>26.25</x:v>
      </x:c>
      <x:c r="V8060" s="12">
        <x:v>44</x:v>
      </x:c>
      <x:c r="W8060" s="12">
        <x:f>NA()</x:f>
      </x:c>
    </x:row>
    <x:row r="8061">
      <x:c r="A8061">
        <x:v>493333</x:v>
      </x:c>
      <x:c r="B8061" s="1">
        <x:v>44784.74140676713</x:v>
      </x:c>
      <x:c r="C8061" s="6">
        <x:v>134.30964122833333</x:v>
      </x:c>
      <x:c r="D8061" s="14" t="s">
        <x:v>94</x:v>
      </x:c>
      <x:c r="E8061" s="15">
        <x:v>44771.474846166166</x:v>
      </x:c>
      <x:c r="F8061" t="s">
        <x:v>99</x:v>
      </x:c>
      <x:c r="G8061" s="6">
        <x:v>85.20582564518833</x:v>
      </x:c>
      <x:c r="H8061" t="s">
        <x:v>97</x:v>
      </x:c>
      <x:c r="I8061" s="6">
        <x:v>27.828413729325348</x:v>
      </x:c>
      <x:c r="J8061" t="s">
        <x:v>95</x:v>
      </x:c>
      <x:c r="K8061" s="6">
        <x:v>1019</x:v>
      </x:c>
      <x:c r="L8061" t="s">
        <x:v>96</x:v>
      </x:c>
      <x:c r="M8061" t="s">
        <x:v>98</x:v>
      </x:c>
      <x:c r="N8061" s="8">
        <x:v>36.4</x:v>
      </x:c>
      <x:c r="O8061" s="8">
        <x:v>0</x:v>
      </x:c>
      <x:c r="Q8061">
        <x:v>0</x:v>
      </x:c>
      <x:c r="R8061" s="6">
        <x:v>22.185999999999996</x:v>
      </x:c>
      <x:c r="S8061" s="8">
        <x:v>43196.906925487405</x:v>
      </x:c>
      <x:c r="T8061" s="12">
        <x:v>378873.0623719499</x:v>
      </x:c>
      <x:c r="U8061" s="12">
        <x:v>26.25</x:v>
      </x:c>
      <x:c r="V8061" s="12">
        <x:v>44</x:v>
      </x:c>
      <x:c r="W8061" s="12">
        <x:f>NA()</x:f>
      </x:c>
    </x:row>
    <x:row r="8062">
      <x:c r="A8062">
        <x:v>493339</x:v>
      </x:c>
      <x:c r="B8062" s="1">
        <x:v>44784.741417903555</x:v>
      </x:c>
      <x:c r="C8062" s="6">
        <x:v>134.32567768166666</x:v>
      </x:c>
      <x:c r="D8062" s="14" t="s">
        <x:v>94</x:v>
      </x:c>
      <x:c r="E8062" s="15">
        <x:v>44771.474846166166</x:v>
      </x:c>
      <x:c r="F8062" t="s">
        <x:v>99</x:v>
      </x:c>
      <x:c r="G8062" s="6">
        <x:v>85.18014638145657</x:v>
      </x:c>
      <x:c r="H8062" t="s">
        <x:v>97</x:v>
      </x:c>
      <x:c r="I8062" s="6">
        <x:v>27.832802918605466</x:v>
      </x:c>
      <x:c r="J8062" t="s">
        <x:v>95</x:v>
      </x:c>
      <x:c r="K8062" s="6">
        <x:v>1019</x:v>
      </x:c>
      <x:c r="L8062" t="s">
        <x:v>96</x:v>
      </x:c>
      <x:c r="M8062" t="s">
        <x:v>98</x:v>
      </x:c>
      <x:c r="N8062" s="8">
        <x:v>36.4</x:v>
      </x:c>
      <x:c r="O8062" s="8">
        <x:v>0</x:v>
      </x:c>
      <x:c r="Q8062">
        <x:v>0</x:v>
      </x:c>
      <x:c r="R8062" s="6">
        <x:v>22.188999999999997</x:v>
      </x:c>
      <x:c r="S8062" s="8">
        <x:v>43189.160400854424</x:v>
      </x:c>
      <x:c r="T8062" s="12">
        <x:v>378879.44142108277</x:v>
      </x:c>
      <x:c r="U8062" s="12">
        <x:v>26.25</x:v>
      </x:c>
      <x:c r="V8062" s="12">
        <x:v>44</x:v>
      </x:c>
      <x:c r="W8062" s="12">
        <x:f>NA()</x:f>
      </x:c>
    </x:row>
    <x:row r="8063">
      <x:c r="A8063">
        <x:v>493346</x:v>
      </x:c>
      <x:c r="B8063" s="1">
        <x:v>44784.741429634945</x:v>
      </x:c>
      <x:c r="C8063" s="6">
        <x:v>134.34257089</x:v>
      </x:c>
      <x:c r="D8063" s="14" t="s">
        <x:v>94</x:v>
      </x:c>
      <x:c r="E8063" s="15">
        <x:v>44771.474846166166</x:v>
      </x:c>
      <x:c r="F8063" t="s">
        <x:v>99</x:v>
      </x:c>
      <x:c r="G8063" s="6">
        <x:v>85.19870165363673</x:v>
      </x:c>
      <x:c r="H8063" t="s">
        <x:v>97</x:v>
      </x:c>
      <x:c r="I8063" s="6">
        <x:v>27.837071861631557</x:v>
      </x:c>
      <x:c r="J8063" t="s">
        <x:v>95</x:v>
      </x:c>
      <x:c r="K8063" s="6">
        <x:v>1019</x:v>
      </x:c>
      <x:c r="L8063" t="s">
        <x:v>96</x:v>
      </x:c>
      <x:c r="M8063" t="s">
        <x:v>98</x:v>
      </x:c>
      <x:c r="N8063" s="8">
        <x:v>36.4</x:v>
      </x:c>
      <x:c r="O8063" s="8">
        <x:v>0</x:v>
      </x:c>
      <x:c r="Q8063">
        <x:v>0</x:v>
      </x:c>
      <x:c r="R8063" s="6">
        <x:v>22.185999999999996</x:v>
      </x:c>
      <x:c r="S8063" s="8">
        <x:v>43190.41094863836</x:v>
      </x:c>
      <x:c r="T8063" s="12">
        <x:v>378896.7251499064</x:v>
      </x:c>
      <x:c r="U8063" s="12">
        <x:v>26.25</x:v>
      </x:c>
      <x:c r="V8063" s="12">
        <x:v>44</x:v>
      </x:c>
      <x:c r="W8063" s="12">
        <x:f>NA()</x:f>
      </x:c>
    </x:row>
    <x:row r="8064">
      <x:c r="A8064">
        <x:v>493354</x:v>
      </x:c>
      <x:c r="B8064" s="1">
        <x:v>44784.741441371</x:v>
      </x:c>
      <x:c r="C8064" s="6">
        <x:v>134.35947080333332</x:v>
      </x:c>
      <x:c r="D8064" s="14" t="s">
        <x:v>94</x:v>
      </x:c>
      <x:c r="E8064" s="15">
        <x:v>44771.474846166166</x:v>
      </x:c>
      <x:c r="F8064" t="s">
        <x:v>99</x:v>
      </x:c>
      <x:c r="G8064" s="6">
        <x:v>85.1789558667061</x:v>
      </x:c>
      <x:c r="H8064" t="s">
        <x:v>97</x:v>
      </x:c>
      <x:c r="I8064" s="6">
        <x:v>27.85213345751663</x:v>
      </x:c>
      <x:c r="J8064" t="s">
        <x:v>95</x:v>
      </x:c>
      <x:c r="K8064" s="6">
        <x:v>1019</x:v>
      </x:c>
      <x:c r="L8064" t="s">
        <x:v>96</x:v>
      </x:c>
      <x:c r="M8064" t="s">
        <x:v>98</x:v>
      </x:c>
      <x:c r="N8064" s="8">
        <x:v>36.4</x:v>
      </x:c>
      <x:c r="O8064" s="8">
        <x:v>0</x:v>
      </x:c>
      <x:c r="Q8064">
        <x:v>0</x:v>
      </x:c>
      <x:c r="R8064" s="6">
        <x:v>22.186999999999998</x:v>
      </x:c>
      <x:c r="S8064" s="8">
        <x:v>43191.30617483161</x:v>
      </x:c>
      <x:c r="T8064" s="12">
        <x:v>378877.3208985416</x:v>
      </x:c>
      <x:c r="U8064" s="12">
        <x:v>26.25</x:v>
      </x:c>
      <x:c r="V8064" s="12">
        <x:v>44</x:v>
      </x:c>
      <x:c r="W8064" s="12">
        <x:f>NA()</x:f>
      </x:c>
    </x:row>
    <x:row r="8065">
      <x:c r="A8065">
        <x:v>493360</x:v>
      </x:c>
      <x:c r="B8065" s="1">
        <x:v>44784.74145310561</x:v>
      </x:c>
      <x:c r="C8065" s="6">
        <x:v>134.37636864333334</x:v>
      </x:c>
      <x:c r="D8065" s="14" t="s">
        <x:v>94</x:v>
      </x:c>
      <x:c r="E8065" s="15">
        <x:v>44771.474846166166</x:v>
      </x:c>
      <x:c r="F8065" t="s">
        <x:v>99</x:v>
      </x:c>
      <x:c r="G8065" s="6">
        <x:v>85.18611339393196</x:v>
      </x:c>
      <x:c r="H8065" t="s">
        <x:v>97</x:v>
      </x:c>
      <x:c r="I8065" s="6">
        <x:v>27.85237396258981</x:v>
      </x:c>
      <x:c r="J8065" t="s">
        <x:v>95</x:v>
      </x:c>
      <x:c r="K8065" s="6">
        <x:v>1019</x:v>
      </x:c>
      <x:c r="L8065" t="s">
        <x:v>96</x:v>
      </x:c>
      <x:c r="M8065" t="s">
        <x:v>98</x:v>
      </x:c>
      <x:c r="N8065" s="8">
        <x:v>36.4</x:v>
      </x:c>
      <x:c r="O8065" s="8">
        <x:v>0</x:v>
      </x:c>
      <x:c r="Q8065">
        <x:v>0</x:v>
      </x:c>
      <x:c r="R8065" s="6">
        <x:v>22.185999999999996</x:v>
      </x:c>
      <x:c r="S8065" s="8">
        <x:v>43189.103088540316</x:v>
      </x:c>
      <x:c r="T8065" s="12">
        <x:v>378879.46730472345</x:v>
      </x:c>
      <x:c r="U8065" s="12">
        <x:v>26.25</x:v>
      </x:c>
      <x:c r="V8065" s="12">
        <x:v>44</x:v>
      </x:c>
      <x:c r="W8065" s="12">
        <x:f>NA()</x:f>
      </x:c>
    </x:row>
    <x:row r="8066">
      <x:c r="A8066">
        <x:v>493364</x:v>
      </x:c>
      <x:c r="B8066" s="1">
        <x:v>44784.741464295555</x:v>
      </x:c>
      <x:c r="C8066" s="6">
        <x:v>134.39248216166666</x:v>
      </x:c>
      <x:c r="D8066" s="14" t="s">
        <x:v>94</x:v>
      </x:c>
      <x:c r="E8066" s="15">
        <x:v>44771.474846166166</x:v>
      </x:c>
      <x:c r="F8066" t="s">
        <x:v>99</x:v>
      </x:c>
      <x:c r="G8066" s="6">
        <x:v>85.22814695335761</x:v>
      </x:c>
      <x:c r="H8066" t="s">
        <x:v>97</x:v>
      </x:c>
      <x:c r="I8066" s="6">
        <x:v>27.846000583967452</x:v>
      </x:c>
      <x:c r="J8066" t="s">
        <x:v>95</x:v>
      </x:c>
      <x:c r="K8066" s="6">
        <x:v>1019</x:v>
      </x:c>
      <x:c r="L8066" t="s">
        <x:v>96</x:v>
      </x:c>
      <x:c r="M8066" t="s">
        <x:v>98</x:v>
      </x:c>
      <x:c r="N8066" s="8">
        <x:v>36.4</x:v>
      </x:c>
      <x:c r="O8066" s="8">
        <x:v>0</x:v>
      </x:c>
      <x:c r="Q8066">
        <x:v>0</x:v>
      </x:c>
      <x:c r="R8066" s="6">
        <x:v>22.180999999999997</x:v>
      </x:c>
      <x:c r="S8066" s="8">
        <x:v>43193.51668737085</x:v>
      </x:c>
      <x:c r="T8066" s="12">
        <x:v>378886.6628587101</x:v>
      </x:c>
      <x:c r="U8066" s="12">
        <x:v>26.25</x:v>
      </x:c>
      <x:c r="V8066" s="12">
        <x:v>44</x:v>
      </x:c>
      <x:c r="W8066" s="12">
        <x:f>NA()</x:f>
      </x:c>
    </x:row>
    <x:row r="8067">
      <x:c r="A8067">
        <x:v>493372</x:v>
      </x:c>
      <x:c r="B8067" s="1">
        <x:v>44784.74147600443</x:v>
      </x:c>
      <x:c r="C8067" s="6">
        <x:v>134.40934293666666</x:v>
      </x:c>
      <x:c r="D8067" s="14" t="s">
        <x:v>94</x:v>
      </x:c>
      <x:c r="E8067" s="15">
        <x:v>44771.474846166166</x:v>
      </x:c>
      <x:c r="F8067" t="s">
        <x:v>99</x:v>
      </x:c>
      <x:c r="G8067" s="6">
        <x:v>85.19438456451647</x:v>
      </x:c>
      <x:c r="H8067" t="s">
        <x:v>97</x:v>
      </x:c>
      <x:c r="I8067" s="6">
        <x:v>27.85126162676943</x:v>
      </x:c>
      <x:c r="J8067" t="s">
        <x:v>95</x:v>
      </x:c>
      <x:c r="K8067" s="6">
        <x:v>1019</x:v>
      </x:c>
      <x:c r="L8067" t="s">
        <x:v>96</x:v>
      </x:c>
      <x:c r="M8067" t="s">
        <x:v>98</x:v>
      </x:c>
      <x:c r="N8067" s="8">
        <x:v>36.4</x:v>
      </x:c>
      <x:c r="O8067" s="8">
        <x:v>0</x:v>
      </x:c>
      <x:c r="Q8067">
        <x:v>0</x:v>
      </x:c>
      <x:c r="R8067" s="6">
        <x:v>22.185</x:v>
      </x:c>
      <x:c r="S8067" s="8">
        <x:v>43191.30256405159</x:v>
      </x:c>
      <x:c r="T8067" s="12">
        <x:v>378878.8097452614</x:v>
      </x:c>
      <x:c r="U8067" s="12">
        <x:v>26.25</x:v>
      </x:c>
      <x:c r="V8067" s="12">
        <x:v>44</x:v>
      </x:c>
      <x:c r="W8067" s="12">
        <x:f>NA()</x:f>
      </x:c>
    </x:row>
    <x:row r="8068">
      <x:c r="A8068">
        <x:v>493379</x:v>
      </x:c>
      <x:c r="B8068" s="1">
        <x:v>44784.7414877537</x:v>
      </x:c>
      <x:c r="C8068" s="6">
        <x:v>134.42626189666666</x:v>
      </x:c>
      <x:c r="D8068" s="14" t="s">
        <x:v>94</x:v>
      </x:c>
      <x:c r="E8068" s="15">
        <x:v>44771.474846166166</x:v>
      </x:c>
      <x:c r="F8068" t="s">
        <x:v>99</x:v>
      </x:c>
      <x:c r="G8068" s="6">
        <x:v>85.24199068794198</x:v>
      </x:c>
      <x:c r="H8068" t="s">
        <x:v>97</x:v>
      </x:c>
      <x:c r="I8068" s="6">
        <x:v>27.838124066732234</x:v>
      </x:c>
      <x:c r="J8068" t="s">
        <x:v>95</x:v>
      </x:c>
      <x:c r="K8068" s="6">
        <x:v>1019</x:v>
      </x:c>
      <x:c r="L8068" t="s">
        <x:v>96</x:v>
      </x:c>
      <x:c r="M8068" t="s">
        <x:v>98</x:v>
      </x:c>
      <x:c r="N8068" s="8">
        <x:v>36.4</x:v>
      </x:c>
      <x:c r="O8068" s="8">
        <x:v>0</x:v>
      </x:c>
      <x:c r="Q8068">
        <x:v>0</x:v>
      </x:c>
      <x:c r="R8068" s="6">
        <x:v>22.179999999999996</x:v>
      </x:c>
      <x:c r="S8068" s="8">
        <x:v>43190.26403818539</x:v>
      </x:c>
      <x:c r="T8068" s="12">
        <x:v>378888.990885556</x:v>
      </x:c>
      <x:c r="U8068" s="12">
        <x:v>26.25</x:v>
      </x:c>
      <x:c r="V8068" s="12">
        <x:v>44</x:v>
      </x:c>
      <x:c r="W8068" s="12">
        <x:f>NA()</x:f>
      </x:c>
    </x:row>
    <x:row r="8069">
      <x:c r="A8069">
        <x:v>493387</x:v>
      </x:c>
      <x:c r="B8069" s="1">
        <x:v>44784.74149887976</x:v>
      </x:c>
      <x:c r="C8069" s="6">
        <x:v>134.442283415</x:v>
      </x:c>
      <x:c r="D8069" s="14" t="s">
        <x:v>94</x:v>
      </x:c>
      <x:c r="E8069" s="15">
        <x:v>44771.474846166166</x:v>
      </x:c>
      <x:c r="F8069" t="s">
        <x:v>99</x:v>
      </x:c>
      <x:c r="G8069" s="6">
        <x:v>85.21440639369476</x:v>
      </x:c>
      <x:c r="H8069" t="s">
        <x:v>97</x:v>
      </x:c>
      <x:c r="I8069" s="6">
        <x:v>27.835869341919533</x:v>
      </x:c>
      <x:c r="J8069" t="s">
        <x:v>95</x:v>
      </x:c>
      <x:c r="K8069" s="6">
        <x:v>1019</x:v>
      </x:c>
      <x:c r="L8069" t="s">
        <x:v>96</x:v>
      </x:c>
      <x:c r="M8069" t="s">
        <x:v>98</x:v>
      </x:c>
      <x:c r="N8069" s="8">
        <x:v>36.4</x:v>
      </x:c>
      <x:c r="O8069" s="8">
        <x:v>0</x:v>
      </x:c>
      <x:c r="Q8069">
        <x:v>0</x:v>
      </x:c>
      <x:c r="R8069" s="6">
        <x:v>22.183999999999997</x:v>
      </x:c>
      <x:c r="S8069" s="8">
        <x:v>43184.658854910194</x:v>
      </x:c>
      <x:c r="T8069" s="12">
        <x:v>378889.09114592</x:v>
      </x:c>
      <x:c r="U8069" s="12">
        <x:v>26.25</x:v>
      </x:c>
      <x:c r="V8069" s="12">
        <x:v>44</x:v>
      </x:c>
      <x:c r="W8069" s="12">
        <x:f>NA()</x:f>
      </x:c>
    </x:row>
    <x:row r="8070">
      <x:c r="A8070">
        <x:v>493392</x:v>
      </x:c>
      <x:c r="B8070" s="1">
        <x:v>44784.74151060684</x:v>
      </x:c>
      <x:c r="C8070" s="6">
        <x:v>134.45917040166665</x:v>
      </x:c>
      <x:c r="D8070" s="14" t="s">
        <x:v>94</x:v>
      </x:c>
      <x:c r="E8070" s="15">
        <x:v>44771.474846166166</x:v>
      </x:c>
      <x:c r="F8070" t="s">
        <x:v>99</x:v>
      </x:c>
      <x:c r="G8070" s="6">
        <x:v>85.14867731719897</x:v>
      </x:c>
      <x:c r="H8070" t="s">
        <x:v>97</x:v>
      </x:c>
      <x:c r="I8070" s="6">
        <x:v>27.853185667339858</x:v>
      </x:c>
      <x:c r="J8070" t="s">
        <x:v>95</x:v>
      </x:c>
      <x:c r="K8070" s="6">
        <x:v>1019</x:v>
      </x:c>
      <x:c r="L8070" t="s">
        <x:v>96</x:v>
      </x:c>
      <x:c r="M8070" t="s">
        <x:v>98</x:v>
      </x:c>
      <x:c r="N8070" s="8">
        <x:v>36.4</x:v>
      </x:c>
      <x:c r="O8070" s="8">
        <x:v>0</x:v>
      </x:c>
      <x:c r="Q8070">
        <x:v>0</x:v>
      </x:c>
      <x:c r="R8070" s="6">
        <x:v>22.191</x:v>
      </x:c>
      <x:c r="S8070" s="8">
        <x:v>43190.121854265104</x:v>
      </x:c>
      <x:c r="T8070" s="12">
        <x:v>378893.3943212564</x:v>
      </x:c>
      <x:c r="U8070" s="12">
        <x:v>26.25</x:v>
      </x:c>
      <x:c r="V8070" s="12">
        <x:v>44</x:v>
      </x:c>
      <x:c r="W8070" s="12">
        <x:f>NA()</x:f>
      </x:c>
    </x:row>
    <x:row r="8071">
      <x:c r="A8071">
        <x:v>493399</x:v>
      </x:c>
      <x:c r="B8071" s="1">
        <x:v>44784.74152235969</x:v>
      </x:c>
      <x:c r="C8071" s="6">
        <x:v>134.47609452333333</x:v>
      </x:c>
      <x:c r="D8071" s="14" t="s">
        <x:v>94</x:v>
      </x:c>
      <x:c r="E8071" s="15">
        <x:v>44771.474846166166</x:v>
      </x:c>
      <x:c r="F8071" t="s">
        <x:v>99</x:v>
      </x:c>
      <x:c r="G8071" s="6">
        <x:v>85.2102124788157</x:v>
      </x:c>
      <x:c r="H8071" t="s">
        <x:v>97</x:v>
      </x:c>
      <x:c r="I8071" s="6">
        <x:v>27.84990878640474</x:v>
      </x:c>
      <x:c r="J8071" t="s">
        <x:v>95</x:v>
      </x:c>
      <x:c r="K8071" s="6">
        <x:v>1019</x:v>
      </x:c>
      <x:c r="L8071" t="s">
        <x:v>96</x:v>
      </x:c>
      <x:c r="M8071" t="s">
        <x:v>98</x:v>
      </x:c>
      <x:c r="N8071" s="8">
        <x:v>36.4</x:v>
      </x:c>
      <x:c r="O8071" s="8">
        <x:v>0</x:v>
      </x:c>
      <x:c r="Q8071">
        <x:v>0</x:v>
      </x:c>
      <x:c r="R8071" s="6">
        <x:v>22.182999999999996</x:v>
      </x:c>
      <x:c r="S8071" s="8">
        <x:v>43184.67809977912</x:v>
      </x:c>
      <x:c r="T8071" s="12">
        <x:v>378889.26365652337</x:v>
      </x:c>
      <x:c r="U8071" s="12">
        <x:v>26.25</x:v>
      </x:c>
      <x:c r="V8071" s="12">
        <x:v>44</x:v>
      </x:c>
      <x:c r="W8071" s="12">
        <x:f>NA()</x:f>
      </x:c>
    </x:row>
    <x:row r="8072">
      <x:c r="A8072">
        <x:v>493412</x:v>
      </x:c>
      <x:c r="B8072" s="1">
        <x:v>44784.741534125795</x:v>
      </x:c>
      <x:c r="C8072" s="6">
        <x:v>134.49303771</x:v>
      </x:c>
      <x:c r="D8072" s="14" t="s">
        <x:v>94</x:v>
      </x:c>
      <x:c r="E8072" s="15">
        <x:v>44771.474846166166</x:v>
      </x:c>
      <x:c r="F8072" t="s">
        <x:v>99</x:v>
      </x:c>
      <x:c r="G8072" s="6">
        <x:v>85.22168989301578</x:v>
      </x:c>
      <x:c r="H8072" t="s">
        <x:v>97</x:v>
      </x:c>
      <x:c r="I8072" s="6">
        <x:v>27.85384705654087</x:v>
      </x:c>
      <x:c r="J8072" t="s">
        <x:v>95</x:v>
      </x:c>
      <x:c r="K8072" s="6">
        <x:v>1019</x:v>
      </x:c>
      <x:c r="L8072" t="s">
        <x:v>96</x:v>
      </x:c>
      <x:c r="M8072" t="s">
        <x:v>98</x:v>
      </x:c>
      <x:c r="N8072" s="8">
        <x:v>36.4</x:v>
      </x:c>
      <x:c r="O8072" s="8">
        <x:v>0</x:v>
      </x:c>
      <x:c r="Q8072">
        <x:v>0</x:v>
      </x:c>
      <x:c r="R8072" s="6">
        <x:v>22.180999999999997</x:v>
      </x:c>
      <x:c r="S8072" s="8">
        <x:v>43193.41891547498</x:v>
      </x:c>
      <x:c r="T8072" s="12">
        <x:v>378904.2862224517</x:v>
      </x:c>
      <x:c r="U8072" s="12">
        <x:v>26.25</x:v>
      </x:c>
      <x:c r="V8072" s="12">
        <x:v>44</x:v>
      </x:c>
      <x:c r="W8072" s="12">
        <x:f>NA()</x:f>
      </x:c>
    </x:row>
    <x:row r="8073">
      <x:c r="A8073">
        <x:v>493413</x:v>
      </x:c>
      <x:c r="B8073" s="1">
        <x:v>44784.741545279074</x:v>
      </x:c>
      <x:c r="C8073" s="6">
        <x:v>134.50909843833333</x:v>
      </x:c>
      <x:c r="D8073" s="14" t="s">
        <x:v>94</x:v>
      </x:c>
      <x:c r="E8073" s="15">
        <x:v>44771.474846166166</x:v>
      </x:c>
      <x:c r="F8073" t="s">
        <x:v>99</x:v>
      </x:c>
      <x:c r="G8073" s="6">
        <x:v>85.22605688762937</x:v>
      </x:c>
      <x:c r="H8073" t="s">
        <x:v>97</x:v>
      </x:c>
      <x:c r="I8073" s="6">
        <x:v>27.839597154428247</x:v>
      </x:c>
      <x:c r="J8073" t="s">
        <x:v>95</x:v>
      </x:c>
      <x:c r="K8073" s="6">
        <x:v>1019</x:v>
      </x:c>
      <x:c r="L8073" t="s">
        <x:v>96</x:v>
      </x:c>
      <x:c r="M8073" t="s">
        <x:v>98</x:v>
      </x:c>
      <x:c r="N8073" s="8">
        <x:v>36.4</x:v>
      </x:c>
      <x:c r="O8073" s="8">
        <x:v>0</x:v>
      </x:c>
      <x:c r="Q8073">
        <x:v>0</x:v>
      </x:c>
      <x:c r="R8073" s="6">
        <x:v>22.182</x:v>
      </x:c>
      <x:c r="S8073" s="8">
        <x:v>43183.0232813423</x:v>
      </x:c>
      <x:c r="T8073" s="12">
        <x:v>378902.98980330315</x:v>
      </x:c>
      <x:c r="U8073" s="12">
        <x:v>26.25</x:v>
      </x:c>
      <x:c r="V8073" s="12">
        <x:v>44</x:v>
      </x:c>
      <x:c r="W8073" s="12">
        <x:f>NA()</x:f>
      </x:c>
    </x:row>
    <x:row r="8074">
      <x:c r="A8074">
        <x:v>493420</x:v>
      </x:c>
      <x:c r="B8074" s="1">
        <x:v>44784.74155701071</x:v>
      </x:c>
      <x:c r="C8074" s="6">
        <x:v>134.52599198833335</x:v>
      </x:c>
      <x:c r="D8074" s="14" t="s">
        <x:v>94</x:v>
      </x:c>
      <x:c r="E8074" s="15">
        <x:v>44771.474846166166</x:v>
      </x:c>
      <x:c r="F8074" t="s">
        <x:v>99</x:v>
      </x:c>
      <x:c r="G8074" s="6">
        <x:v>85.22306322984507</x:v>
      </x:c>
      <x:c r="H8074" t="s">
        <x:v>97</x:v>
      </x:c>
      <x:c r="I8074" s="6">
        <x:v>27.843234781916635</x:v>
      </x:c>
      <x:c r="J8074" t="s">
        <x:v>95</x:v>
      </x:c>
      <x:c r="K8074" s="6">
        <x:v>1019</x:v>
      </x:c>
      <x:c r="L8074" t="s">
        <x:v>96</x:v>
      </x:c>
      <x:c r="M8074" t="s">
        <x:v>98</x:v>
      </x:c>
      <x:c r="N8074" s="8">
        <x:v>36.4</x:v>
      </x:c>
      <x:c r="O8074" s="8">
        <x:v>0</x:v>
      </x:c>
      <x:c r="Q8074">
        <x:v>0</x:v>
      </x:c>
      <x:c r="R8074" s="6">
        <x:v>22.182</x:v>
      </x:c>
      <x:c r="S8074" s="8">
        <x:v>43184.12595719029</x:v>
      </x:c>
      <x:c r="T8074" s="12">
        <x:v>378887.00427563646</x:v>
      </x:c>
      <x:c r="U8074" s="12">
        <x:v>26.25</x:v>
      </x:c>
      <x:c r="V8074" s="12">
        <x:v>44</x:v>
      </x:c>
      <x:c r="W8074" s="12">
        <x:f>NA()</x:f>
      </x:c>
    </x:row>
    <x:row r="8075">
      <x:c r="A8075">
        <x:v>493428</x:v>
      </x:c>
      <x:c r="B8075" s="1">
        <x:v>44784.74156877541</x:v>
      </x:c>
      <x:c r="C8075" s="6">
        <x:v>134.54293314833333</x:v>
      </x:c>
      <x:c r="D8075" s="14" t="s">
        <x:v>94</x:v>
      </x:c>
      <x:c r="E8075" s="15">
        <x:v>44771.474846166166</x:v>
      </x:c>
      <x:c r="F8075" t="s">
        <x:v>99</x:v>
      </x:c>
      <x:c r="G8075" s="6">
        <x:v>85.18929026032633</x:v>
      </x:c>
      <x:c r="H8075" t="s">
        <x:v>97</x:v>
      </x:c>
      <x:c r="I8075" s="6">
        <x:v>27.857454636293824</x:v>
      </x:c>
      <x:c r="J8075" t="s">
        <x:v>95</x:v>
      </x:c>
      <x:c r="K8075" s="6">
        <x:v>1019</x:v>
      </x:c>
      <x:c r="L8075" t="s">
        <x:v>96</x:v>
      </x:c>
      <x:c r="M8075" t="s">
        <x:v>98</x:v>
      </x:c>
      <x:c r="N8075" s="8">
        <x:v>36.4</x:v>
      </x:c>
      <x:c r="O8075" s="8">
        <x:v>0</x:v>
      </x:c>
      <x:c r="Q8075">
        <x:v>0</x:v>
      </x:c>
      <x:c r="R8075" s="6">
        <x:v>22.185</x:v>
      </x:c>
      <x:c r="S8075" s="8">
        <x:v>43189.773245077515</x:v>
      </x:c>
      <x:c r="T8075" s="12">
        <x:v>378891.2311293952</x:v>
      </x:c>
      <x:c r="U8075" s="12">
        <x:v>26.25</x:v>
      </x:c>
      <x:c r="V8075" s="12">
        <x:v>44</x:v>
      </x:c>
      <x:c r="W8075" s="12">
        <x:f>NA()</x:f>
      </x:c>
    </x:row>
    <x:row r="8076">
      <x:c r="A8076">
        <x:v>493435</x:v>
      </x:c>
      <x:c r="B8076" s="1">
        <x:v>44784.741579924084</x:v>
      </x:c>
      <x:c r="C8076" s="6">
        <x:v>134.55898724833332</x:v>
      </x:c>
      <x:c r="D8076" s="14" t="s">
        <x:v>94</x:v>
      </x:c>
      <x:c r="E8076" s="15">
        <x:v>44771.474846166166</x:v>
      </x:c>
      <x:c r="F8076" t="s">
        <x:v>99</x:v>
      </x:c>
      <x:c r="G8076" s="6">
        <x:v>85.18576719837748</x:v>
      </x:c>
      <x:c r="H8076" t="s">
        <x:v>97</x:v>
      </x:c>
      <x:c r="I8076" s="6">
        <x:v>27.852794846510278</x:v>
      </x:c>
      <x:c r="J8076" t="s">
        <x:v>95</x:v>
      </x:c>
      <x:c r="K8076" s="6">
        <x:v>1019</x:v>
      </x:c>
      <x:c r="L8076" t="s">
        <x:v>96</x:v>
      </x:c>
      <x:c r="M8076" t="s">
        <x:v>98</x:v>
      </x:c>
      <x:c r="N8076" s="8">
        <x:v>36.4</x:v>
      </x:c>
      <x:c r="O8076" s="8">
        <x:v>0</x:v>
      </x:c>
      <x:c r="Q8076">
        <x:v>0</x:v>
      </x:c>
      <x:c r="R8076" s="6">
        <x:v>22.185999999999996</x:v>
      </x:c>
      <x:c r="S8076" s="8">
        <x:v>43184.38593201322</x:v>
      </x:c>
      <x:c r="T8076" s="12">
        <x:v>378891.34611058683</x:v>
      </x:c>
      <x:c r="U8076" s="12">
        <x:v>26.25</x:v>
      </x:c>
      <x:c r="V8076" s="12">
        <x:v>44</x:v>
      </x:c>
      <x:c r="W8076" s="12">
        <x:f>NA()</x:f>
      </x:c>
    </x:row>
    <x:row r="8077">
      <x:c r="A8077">
        <x:v>493441</x:v>
      </x:c>
      <x:c r="B8077" s="1">
        <x:v>44784.74159168573</x:v>
      </x:c>
      <x:c r="C8077" s="6">
        <x:v>134.57592401666668</x:v>
      </x:c>
      <x:c r="D8077" s="14" t="s">
        <x:v>94</x:v>
      </x:c>
      <x:c r="E8077" s="15">
        <x:v>44771.474846166166</x:v>
      </x:c>
      <x:c r="F8077" t="s">
        <x:v>99</x:v>
      </x:c>
      <x:c r="G8077" s="6">
        <x:v>85.25269376700425</x:v>
      </x:c>
      <x:c r="H8077" t="s">
        <x:v>97</x:v>
      </x:c>
      <x:c r="I8077" s="6">
        <x:v>27.834065563160493</x:v>
      </x:c>
      <x:c r="J8077" t="s">
        <x:v>95</x:v>
      </x:c>
      <x:c r="K8077" s="6">
        <x:v>1019</x:v>
      </x:c>
      <x:c r="L8077" t="s">
        <x:v>96</x:v>
      </x:c>
      <x:c r="M8077" t="s">
        <x:v>98</x:v>
      </x:c>
      <x:c r="N8077" s="8">
        <x:v>36.4</x:v>
      </x:c>
      <x:c r="O8077" s="8">
        <x:v>0</x:v>
      </x:c>
      <x:c r="Q8077">
        <x:v>0</x:v>
      </x:c>
      <x:c r="R8077" s="6">
        <x:v>22.179</x:v>
      </x:c>
      <x:c r="S8077" s="8">
        <x:v>43186.679878275085</x:v>
      </x:c>
      <x:c r="T8077" s="12">
        <x:v>378901.3446545848</x:v>
      </x:c>
      <x:c r="U8077" s="12">
        <x:v>26.25</x:v>
      </x:c>
      <x:c r="V8077" s="12">
        <x:v>44</x:v>
      </x:c>
      <x:c r="W8077" s="12">
        <x:f>NA()</x:f>
      </x:c>
    </x:row>
    <x:row r="8078">
      <x:c r="A8078">
        <x:v>493450</x:v>
      </x:c>
      <x:c r="B8078" s="1">
        <x:v>44784.74160344163</x:v>
      </x:c>
      <x:c r="C8078" s="6">
        <x:v>134.59285251833333</x:v>
      </x:c>
      <x:c r="D8078" s="14" t="s">
        <x:v>94</x:v>
      </x:c>
      <x:c r="E8078" s="15">
        <x:v>44771.474846166166</x:v>
      </x:c>
      <x:c r="F8078" t="s">
        <x:v>99</x:v>
      </x:c>
      <x:c r="G8078" s="6">
        <x:v>85.23396133178618</x:v>
      </x:c>
      <x:c r="H8078" t="s">
        <x:v>97</x:v>
      </x:c>
      <x:c r="I8078" s="6">
        <x:v>27.856823309557058</x:v>
      </x:c>
      <x:c r="J8078" t="s">
        <x:v>95</x:v>
      </x:c>
      <x:c r="K8078" s="6">
        <x:v>1019</x:v>
      </x:c>
      <x:c r="L8078" t="s">
        <x:v>96</x:v>
      </x:c>
      <x:c r="M8078" t="s">
        <x:v>98</x:v>
      </x:c>
      <x:c r="N8078" s="8">
        <x:v>36.4</x:v>
      </x:c>
      <x:c r="O8078" s="8">
        <x:v>0</x:v>
      </x:c>
      <x:c r="Q8078">
        <x:v>0</x:v>
      </x:c>
      <x:c r="R8078" s="6">
        <x:v>22.179</x:v>
      </x:c>
      <x:c r="S8078" s="8">
        <x:v>43187.80901578308</x:v>
      </x:c>
      <x:c r="T8078" s="12">
        <x:v>378895.6266055451</x:v>
      </x:c>
      <x:c r="U8078" s="12">
        <x:v>26.25</x:v>
      </x:c>
      <x:c r="V8078" s="12">
        <x:v>44</x:v>
      </x:c>
      <x:c r="W8078" s="12">
        <x:f>NA()</x:f>
      </x:c>
    </x:row>
    <x:row r="8079">
      <x:c r="A8079">
        <x:v>493457</x:v>
      </x:c>
      <x:c r="B8079" s="1">
        <x:v>44784.74161462546</x:v>
      </x:c>
      <x:c r="C8079" s="6">
        <x:v>134.608957235</x:v>
      </x:c>
      <x:c r="D8079" s="14" t="s">
        <x:v>94</x:v>
      </x:c>
      <x:c r="E8079" s="15">
        <x:v>44771.474846166166</x:v>
      </x:c>
      <x:c r="F8079" t="s">
        <x:v>99</x:v>
      </x:c>
      <x:c r="G8079" s="6">
        <x:v>85.21315609247218</x:v>
      </x:c>
      <x:c r="H8079" t="s">
        <x:v>97</x:v>
      </x:c>
      <x:c r="I8079" s="6">
        <x:v>27.846331277844</x:v>
      </x:c>
      <x:c r="J8079" t="s">
        <x:v>95</x:v>
      </x:c>
      <x:c r="K8079" s="6">
        <x:v>1019</x:v>
      </x:c>
      <x:c r="L8079" t="s">
        <x:v>96</x:v>
      </x:c>
      <x:c r="M8079" t="s">
        <x:v>98</x:v>
      </x:c>
      <x:c r="N8079" s="8">
        <x:v>36.4</x:v>
      </x:c>
      <x:c r="O8079" s="8">
        <x:v>0</x:v>
      </x:c>
      <x:c r="Q8079">
        <x:v>0</x:v>
      </x:c>
      <x:c r="R8079" s="6">
        <x:v>22.182999999999996</x:v>
      </x:c>
      <x:c r="S8079" s="8">
        <x:v>43186.18664997944</x:v>
      </x:c>
      <x:c r="T8079" s="12">
        <x:v>378897.876267465</x:v>
      </x:c>
      <x:c r="U8079" s="12">
        <x:v>26.25</x:v>
      </x:c>
      <x:c r="V8079" s="12">
        <x:v>44</x:v>
      </x:c>
      <x:c r="W8079" s="12">
        <x:f>NA()</x:f>
      </x:c>
    </x:row>
    <x:row r="8080">
      <x:c r="A8080">
        <x:v>493468</x:v>
      </x:c>
      <x:c r="B8080" s="1">
        <x:v>44784.741626374474</x:v>
      </x:c>
      <x:c r="C8080" s="6">
        <x:v>134.62587580333334</x:v>
      </x:c>
      <x:c r="D8080" s="14" t="s">
        <x:v>94</x:v>
      </x:c>
      <x:c r="E8080" s="15">
        <x:v>44771.474846166166</x:v>
      </x:c>
      <x:c r="F8080" t="s">
        <x:v>99</x:v>
      </x:c>
      <x:c r="G8080" s="6">
        <x:v>85.23287274719621</x:v>
      </x:c>
      <x:c r="H8080" t="s">
        <x:v>97</x:v>
      </x:c>
      <x:c r="I8080" s="6">
        <x:v>27.840258540951254</x:v>
      </x:c>
      <x:c r="J8080" t="s">
        <x:v>95</x:v>
      </x:c>
      <x:c r="K8080" s="6">
        <x:v>1019</x:v>
      </x:c>
      <x:c r="L8080" t="s">
        <x:v>96</x:v>
      </x:c>
      <x:c r="M8080" t="s">
        <x:v>98</x:v>
      </x:c>
      <x:c r="N8080" s="8">
        <x:v>36.4</x:v>
      </x:c>
      <x:c r="O8080" s="8">
        <x:v>0</x:v>
      </x:c>
      <x:c r="Q8080">
        <x:v>0</x:v>
      </x:c>
      <x:c r="R8080" s="6">
        <x:v>22.180999999999997</x:v>
      </x:c>
      <x:c r="S8080" s="8">
        <x:v>43181.53736470088</x:v>
      </x:c>
      <x:c r="T8080" s="12">
        <x:v>378890.27709653636</x:v>
      </x:c>
      <x:c r="U8080" s="12">
        <x:v>26.25</x:v>
      </x:c>
      <x:c r="V8080" s="12">
        <x:v>44</x:v>
      </x:c>
      <x:c r="W8080" s="12">
        <x:f>NA()</x:f>
      </x:c>
    </x:row>
    <x:row r="8081">
      <x:c r="A8081">
        <x:v>493475</x:v>
      </x:c>
      <x:c r="B8081" s="1">
        <x:v>44784.74163810397</x:v>
      </x:c>
      <x:c r="C8081" s="6">
        <x:v>134.64276629</x:v>
      </x:c>
      <x:c r="D8081" s="14" t="s">
        <x:v>94</x:v>
      </x:c>
      <x:c r="E8081" s="15">
        <x:v>44771.474846166166</x:v>
      </x:c>
      <x:c r="F8081" t="s">
        <x:v>99</x:v>
      </x:c>
      <x:c r="G8081" s="6">
        <x:v>85.22511671192872</x:v>
      </x:c>
      <x:c r="H8081" t="s">
        <x:v>97</x:v>
      </x:c>
      <x:c r="I8081" s="6">
        <x:v>27.840739549412774</x:v>
      </x:c>
      <x:c r="J8081" t="s">
        <x:v>95</x:v>
      </x:c>
      <x:c r="K8081" s="6">
        <x:v>1019</x:v>
      </x:c>
      <x:c r="L8081" t="s">
        <x:v>96</x:v>
      </x:c>
      <x:c r="M8081" t="s">
        <x:v>98</x:v>
      </x:c>
      <x:c r="N8081" s="8">
        <x:v>36.4</x:v>
      </x:c>
      <x:c r="O8081" s="8">
        <x:v>0</x:v>
      </x:c>
      <x:c r="Q8081">
        <x:v>0</x:v>
      </x:c>
      <x:c r="R8081" s="6">
        <x:v>22.182</x:v>
      </x:c>
      <x:c r="S8081" s="8">
        <x:v>43183.77561156332</x:v>
      </x:c>
      <x:c r="T8081" s="12">
        <x:v>378897.02445490804</x:v>
      </x:c>
      <x:c r="U8081" s="12">
        <x:v>26.25</x:v>
      </x:c>
      <x:c r="V8081" s="12">
        <x:v>44</x:v>
      </x:c>
      <x:c r="W8081" s="12">
        <x:f>NA()</x:f>
      </x:c>
    </x:row>
    <x:row r="8082">
      <x:c r="A8082">
        <x:v>493477</x:v>
      </x:c>
      <x:c r="B8082" s="1">
        <x:v>44784.741649825904</x:v>
      </x:c>
      <x:c r="C8082" s="6">
        <x:v>134.65964586666666</x:v>
      </x:c>
      <x:c r="D8082" s="14" t="s">
        <x:v>94</x:v>
      </x:c>
      <x:c r="E8082" s="15">
        <x:v>44771.474846166166</x:v>
      </x:c>
      <x:c r="F8082" t="s">
        <x:v>99</x:v>
      </x:c>
      <x:c r="G8082" s="6">
        <x:v>85.23610137342563</x:v>
      </x:c>
      <x:c r="H8082" t="s">
        <x:v>97</x:v>
      </x:c>
      <x:c r="I8082" s="6">
        <x:v>27.845279070169454</x:v>
      </x:c>
      <x:c r="J8082" t="s">
        <x:v>95</x:v>
      </x:c>
      <x:c r="K8082" s="6">
        <x:v>1019</x:v>
      </x:c>
      <x:c r="L8082" t="s">
        <x:v>96</x:v>
      </x:c>
      <x:c r="M8082" t="s">
        <x:v>98</x:v>
      </x:c>
      <x:c r="N8082" s="8">
        <x:v>36.4</x:v>
      </x:c>
      <x:c r="O8082" s="8">
        <x:v>0</x:v>
      </x:c>
      <x:c r="Q8082">
        <x:v>0</x:v>
      </x:c>
      <x:c r="R8082" s="6">
        <x:v>22.179999999999996</x:v>
      </x:c>
      <x:c r="S8082" s="8">
        <x:v>43181.898697052915</x:v>
      </x:c>
      <x:c r="T8082" s="12">
        <x:v>378900.09811556875</x:v>
      </x:c>
      <x:c r="U8082" s="12">
        <x:v>26.25</x:v>
      </x:c>
      <x:c r="V8082" s="12">
        <x:v>44</x:v>
      </x:c>
      <x:c r="W8082" s="12">
        <x:f>NA()</x:f>
      </x:c>
    </x:row>
    <x:row r="8083">
      <x:c r="A8083">
        <x:v>493489</x:v>
      </x:c>
      <x:c r="B8083" s="1">
        <x:v>44784.74166096974</x:v>
      </x:c>
      <x:c r="C8083" s="6">
        <x:v>134.67569299833335</x:v>
      </x:c>
      <x:c r="D8083" s="14" t="s">
        <x:v>94</x:v>
      </x:c>
      <x:c r="E8083" s="15">
        <x:v>44771.474846166166</x:v>
      </x:c>
      <x:c r="F8083" t="s">
        <x:v>99</x:v>
      </x:c>
      <x:c r="G8083" s="6">
        <x:v>85.23529766808755</x:v>
      </x:c>
      <x:c r="H8083" t="s">
        <x:v>97</x:v>
      </x:c>
      <x:c r="I8083" s="6">
        <x:v>27.83731236562562</x:v>
      </x:c>
      <x:c r="J8083" t="s">
        <x:v>95</x:v>
      </x:c>
      <x:c r="K8083" s="6">
        <x:v>1019</x:v>
      </x:c>
      <x:c r="L8083" t="s">
        <x:v>96</x:v>
      </x:c>
      <x:c r="M8083" t="s">
        <x:v>98</x:v>
      </x:c>
      <x:c r="N8083" s="8">
        <x:v>36.4</x:v>
      </x:c>
      <x:c r="O8083" s="8">
        <x:v>0</x:v>
      </x:c>
      <x:c r="Q8083">
        <x:v>0</x:v>
      </x:c>
      <x:c r="R8083" s="6">
        <x:v>22.180999999999997</x:v>
      </x:c>
      <x:c r="S8083" s="8">
        <x:v>43182.35475433575</x:v>
      </x:c>
      <x:c r="T8083" s="12">
        <x:v>378904.2569622455</x:v>
      </x:c>
      <x:c r="U8083" s="12">
        <x:v>26.25</x:v>
      </x:c>
      <x:c r="V8083" s="12">
        <x:v>44</x:v>
      </x:c>
      <x:c r="W8083" s="12">
        <x:f>NA()</x:f>
      </x:c>
    </x:row>
    <x:row r="8084">
      <x:c r="A8084">
        <x:v>493496</x:v>
      </x:c>
      <x:c r="B8084" s="1">
        <x:v>44784.741672692966</x:v>
      </x:c>
      <x:c r="C8084" s="6">
        <x:v>134.69257442666665</x:v>
      </x:c>
      <x:c r="D8084" s="14" t="s">
        <x:v>94</x:v>
      </x:c>
      <x:c r="E8084" s="15">
        <x:v>44771.474846166166</x:v>
      </x:c>
      <x:c r="F8084" t="s">
        <x:v>99</x:v>
      </x:c>
      <x:c r="G8084" s="6">
        <x:v>85.23554478840656</x:v>
      </x:c>
      <x:c r="H8084" t="s">
        <x:v>97</x:v>
      </x:c>
      <x:c r="I8084" s="6">
        <x:v>27.854899266900702</x:v>
      </x:c>
      <x:c r="J8084" t="s">
        <x:v>95</x:v>
      </x:c>
      <x:c r="K8084" s="6">
        <x:v>1019</x:v>
      </x:c>
      <x:c r="L8084" t="s">
        <x:v>96</x:v>
      </x:c>
      <x:c r="M8084" t="s">
        <x:v>98</x:v>
      </x:c>
      <x:c r="N8084" s="8">
        <x:v>36.4</x:v>
      </x:c>
      <x:c r="O8084" s="8">
        <x:v>0</x:v>
      </x:c>
      <x:c r="Q8084">
        <x:v>0</x:v>
      </x:c>
      <x:c r="R8084" s="6">
        <x:v>22.179</x:v>
      </x:c>
      <x:c r="S8084" s="8">
        <x:v>43181.395870378816</x:v>
      </x:c>
      <x:c r="T8084" s="12">
        <x:v>378897.69984577096</x:v>
      </x:c>
      <x:c r="U8084" s="12">
        <x:v>26.25</x:v>
      </x:c>
      <x:c r="V8084" s="12">
        <x:v>44</x:v>
      </x:c>
      <x:c r="W8084" s="12">
        <x:f>NA()</x:f>
      </x:c>
    </x:row>
    <x:row r="8085">
      <x:c r="A8085">
        <x:v>493500</x:v>
      </x:c>
      <x:c r="B8085" s="1">
        <x:v>44784.74168442834</x:v>
      </x:c>
      <x:c r="C8085" s="6">
        <x:v>134.70947338333335</x:v>
      </x:c>
      <x:c r="D8085" s="14" t="s">
        <x:v>94</x:v>
      </x:c>
      <x:c r="E8085" s="15">
        <x:v>44771.474846166166</x:v>
      </x:c>
      <x:c r="F8085" t="s">
        <x:v>99</x:v>
      </x:c>
      <x:c r="G8085" s="6">
        <x:v>85.19709199656621</x:v>
      </x:c>
      <x:c r="H8085" t="s">
        <x:v>97</x:v>
      </x:c>
      <x:c r="I8085" s="6">
        <x:v>27.856913499083475</x:v>
      </x:c>
      <x:c r="J8085" t="s">
        <x:v>95</x:v>
      </x:c>
      <x:c r="K8085" s="6">
        <x:v>1019</x:v>
      </x:c>
      <x:c r="L8085" t="s">
        <x:v>96</x:v>
      </x:c>
      <x:c r="M8085" t="s">
        <x:v>98</x:v>
      </x:c>
      <x:c r="N8085" s="8">
        <x:v>36.4</x:v>
      </x:c>
      <x:c r="O8085" s="8">
        <x:v>0</x:v>
      </x:c>
      <x:c r="Q8085">
        <x:v>0</x:v>
      </x:c>
      <x:c r="R8085" s="6">
        <x:v>22.183999999999997</x:v>
      </x:c>
      <x:c r="S8085" s="8">
        <x:v>43181.980597566544</x:v>
      </x:c>
      <x:c r="T8085" s="12">
        <x:v>378898.25002766517</x:v>
      </x:c>
      <x:c r="U8085" s="12">
        <x:v>26.25</x:v>
      </x:c>
      <x:c r="V8085" s="12">
        <x:v>44</x:v>
      </x:c>
      <x:c r="W8085" s="12">
        <x:f>NA()</x:f>
      </x:c>
    </x:row>
    <x:row r="8086">
      <x:c r="A8086">
        <x:v>493510</x:v>
      </x:c>
      <x:c r="B8086" s="1">
        <x:v>44784.74169617594</x:v>
      </x:c>
      <x:c r="C8086" s="6">
        <x:v>134.72638991666668</x:v>
      </x:c>
      <x:c r="D8086" s="14" t="s">
        <x:v>94</x:v>
      </x:c>
      <x:c r="E8086" s="15">
        <x:v>44771.474846166166</x:v>
      </x:c>
      <x:c r="F8086" t="s">
        <x:v>99</x:v>
      </x:c>
      <x:c r="G8086" s="6">
        <x:v>85.23892222171514</x:v>
      </x:c>
      <x:c r="H8086" t="s">
        <x:v>97</x:v>
      </x:c>
      <x:c r="I8086" s="6">
        <x:v>27.84185188174615</x:v>
      </x:c>
      <x:c r="J8086" t="s">
        <x:v>95</x:v>
      </x:c>
      <x:c r="K8086" s="6">
        <x:v>1019</x:v>
      </x:c>
      <x:c r="L8086" t="s">
        <x:v>96</x:v>
      </x:c>
      <x:c r="M8086" t="s">
        <x:v>98</x:v>
      </x:c>
      <x:c r="N8086" s="8">
        <x:v>36.4</x:v>
      </x:c>
      <x:c r="O8086" s="8">
        <x:v>0</x:v>
      </x:c>
      <x:c r="Q8086">
        <x:v>0</x:v>
      </x:c>
      <x:c r="R8086" s="6">
        <x:v>22.179999999999996</x:v>
      </x:c>
      <x:c r="S8086" s="8">
        <x:v>43180.50832126274</x:v>
      </x:c>
      <x:c r="T8086" s="12">
        <x:v>378903.76007819385</x:v>
      </x:c>
      <x:c r="U8086" s="12">
        <x:v>26.25</x:v>
      </x:c>
      <x:c r="V8086" s="12">
        <x:v>44</x:v>
      </x:c>
      <x:c r="W8086" s="12">
        <x:f>NA()</x:f>
      </x:c>
    </x:row>
    <x:row r="8087">
      <x:c r="A8087">
        <x:v>493513</x:v>
      </x:c>
      <x:c r="B8087" s="1">
        <x:v>44784.741707454</x:v>
      </x:c>
      <x:c r="C8087" s="6">
        <x:v>134.74263032166667</x:v>
      </x:c>
      <x:c r="D8087" s="14" t="s">
        <x:v>94</x:v>
      </x:c>
      <x:c r="E8087" s="15">
        <x:v>44771.474846166166</x:v>
      </x:c>
      <x:c r="F8087" t="s">
        <x:v>99</x:v>
      </x:c>
      <x:c r="G8087" s="6">
        <x:v>85.18741297330045</x:v>
      </x:c>
      <x:c r="H8087" t="s">
        <x:v>97</x:v>
      </x:c>
      <x:c r="I8087" s="6">
        <x:v>27.84185188174615</x:v>
      </x:c>
      <x:c r="J8087" t="s">
        <x:v>95</x:v>
      </x:c>
      <x:c r="K8087" s="6">
        <x:v>1019</x:v>
      </x:c>
      <x:c r="L8087" t="s">
        <x:v>96</x:v>
      </x:c>
      <x:c r="M8087" t="s">
        <x:v>98</x:v>
      </x:c>
      <x:c r="N8087" s="8">
        <x:v>36.4</x:v>
      </x:c>
      <x:c r="O8087" s="8">
        <x:v>0</x:v>
      </x:c>
      <x:c r="Q8087">
        <x:v>0</x:v>
      </x:c>
      <x:c r="R8087" s="6">
        <x:v>22.186999999999998</x:v>
      </x:c>
      <x:c r="S8087" s="8">
        <x:v>43176.729918164325</x:v>
      </x:c>
      <x:c r="T8087" s="12">
        <x:v>378898.7461964383</x:v>
      </x:c>
      <x:c r="U8087" s="12">
        <x:v>26.25</x:v>
      </x:c>
      <x:c r="V8087" s="12">
        <x:v>44</x:v>
      </x:c>
      <x:c r="W8087" s="12">
        <x:f>NA()</x:f>
      </x:c>
    </x:row>
    <x:row r="8088">
      <x:c r="A8088">
        <x:v>493521</x:v>
      </x:c>
      <x:c r="B8088" s="1">
        <x:v>44784.74171917666</x:v>
      </x:c>
      <x:c r="C8088" s="6">
        <x:v>134.75951095833332</x:v>
      </x:c>
      <x:c r="D8088" s="14" t="s">
        <x:v>94</x:v>
      </x:c>
      <x:c r="E8088" s="15">
        <x:v>44771.474846166166</x:v>
      </x:c>
      <x:c r="F8088" t="s">
        <x:v>99</x:v>
      </x:c>
      <x:c r="G8088" s="6">
        <x:v>85.2387242624183</x:v>
      </x:c>
      <x:c r="H8088" t="s">
        <x:v>97</x:v>
      </x:c>
      <x:c r="I8088" s="6">
        <x:v>27.842092386082186</x:v>
      </x:c>
      <x:c r="J8088" t="s">
        <x:v>95</x:v>
      </x:c>
      <x:c r="K8088" s="6">
        <x:v>1019</x:v>
      </x:c>
      <x:c r="L8088" t="s">
        <x:v>96</x:v>
      </x:c>
      <x:c r="M8088" t="s">
        <x:v>98</x:v>
      </x:c>
      <x:c r="N8088" s="8">
        <x:v>36.4</x:v>
      </x:c>
      <x:c r="O8088" s="8">
        <x:v>0</x:v>
      </x:c>
      <x:c r="Q8088">
        <x:v>0</x:v>
      </x:c>
      <x:c r="R8088" s="6">
        <x:v>22.179999999999996</x:v>
      </x:c>
      <x:c r="S8088" s="8">
        <x:v>43175.640547167946</x:v>
      </x:c>
      <x:c r="T8088" s="12">
        <x:v>378905.1366441348</x:v>
      </x:c>
      <x:c r="U8088" s="12">
        <x:v>26.25</x:v>
      </x:c>
      <x:c r="V8088" s="12">
        <x:v>44</x:v>
      </x:c>
      <x:c r="W8088" s="12">
        <x:f>NA()</x:f>
      </x:c>
    </x:row>
    <x:row r="8089">
      <x:c r="A8089">
        <x:v>493527</x:v>
      </x:c>
      <x:c r="B8089" s="1">
        <x:v>44784.7417308965</x:v>
      </x:c>
      <x:c r="C8089" s="6">
        <x:v>134.77638752666667</x:v>
      </x:c>
      <x:c r="D8089" s="14" t="s">
        <x:v>94</x:v>
      </x:c>
      <x:c r="E8089" s="15">
        <x:v>44771.474846166166</x:v>
      </x:c>
      <x:c r="F8089" t="s">
        <x:v>99</x:v>
      </x:c>
      <x:c r="G8089" s="6">
        <x:v>85.25995776146912</x:v>
      </x:c>
      <x:c r="H8089" t="s">
        <x:v>97</x:v>
      </x:c>
      <x:c r="I8089" s="6">
        <x:v>27.83418581504793</x:v>
      </x:c>
      <x:c r="J8089" t="s">
        <x:v>95</x:v>
      </x:c>
      <x:c r="K8089" s="6">
        <x:v>1019</x:v>
      </x:c>
      <x:c r="L8089" t="s">
        <x:v>96</x:v>
      </x:c>
      <x:c r="M8089" t="s">
        <x:v>98</x:v>
      </x:c>
      <x:c r="N8089" s="8">
        <x:v>36.4</x:v>
      </x:c>
      <x:c r="O8089" s="8">
        <x:v>0</x:v>
      </x:c>
      <x:c r="Q8089">
        <x:v>0</x:v>
      </x:c>
      <x:c r="R8089" s="6">
        <x:v>22.177999999999997</x:v>
      </x:c>
      <x:c r="S8089" s="8">
        <x:v>43178.908531017376</x:v>
      </x:c>
      <x:c r="T8089" s="12">
        <x:v>378909.96916510334</x:v>
      </x:c>
      <x:c r="U8089" s="12">
        <x:v>26.25</x:v>
      </x:c>
      <x:c r="V8089" s="12">
        <x:v>44</x:v>
      </x:c>
      <x:c r="W8089" s="12">
        <x:f>NA()</x:f>
      </x:c>
    </x:row>
    <x:row r="8090">
      <x:c r="A8090">
        <x:v>493536</x:v>
      </x:c>
      <x:c r="B8090" s="1">
        <x:v>44784.741742023536</x:v>
      </x:c>
      <x:c r="C8090" s="6">
        <x:v>134.79241045333333</x:v>
      </x:c>
      <x:c r="D8090" s="14" t="s">
        <x:v>94</x:v>
      </x:c>
      <x:c r="E8090" s="15">
        <x:v>44771.474846166166</x:v>
      </x:c>
      <x:c r="F8090" t="s">
        <x:v>99</x:v>
      </x:c>
      <x:c r="G8090" s="6">
        <x:v>85.23489042757672</x:v>
      </x:c>
      <x:c r="H8090" t="s">
        <x:v>97</x:v>
      </x:c>
      <x:c r="I8090" s="6">
        <x:v>27.828864673164844</x:v>
      </x:c>
      <x:c r="J8090" t="s">
        <x:v>95</x:v>
      </x:c>
      <x:c r="K8090" s="6">
        <x:v>1019</x:v>
      </x:c>
      <x:c r="L8090" t="s">
        <x:v>96</x:v>
      </x:c>
      <x:c r="M8090" t="s">
        <x:v>98</x:v>
      </x:c>
      <x:c r="N8090" s="8">
        <x:v>36.4</x:v>
      </x:c>
      <x:c r="O8090" s="8">
        <x:v>0</x:v>
      </x:c>
      <x:c r="Q8090">
        <x:v>0</x:v>
      </x:c>
      <x:c r="R8090" s="6">
        <x:v>22.182</x:v>
      </x:c>
      <x:c r="S8090" s="8">
        <x:v>43176.07414429912</x:v>
      </x:c>
      <x:c r="T8090" s="12">
        <x:v>378915.50979559816</x:v>
      </x:c>
      <x:c r="U8090" s="12">
        <x:v>26.25</x:v>
      </x:c>
      <x:c r="V8090" s="12">
        <x:v>44</x:v>
      </x:c>
      <x:c r="W8090" s="12">
        <x:f>NA()</x:f>
      </x:c>
    </x:row>
    <x:row r="8091">
      <x:c r="A8091">
        <x:v>493542</x:v>
      </x:c>
      <x:c r="B8091" s="1">
        <x:v>44784.74175377029</x:v>
      </x:c>
      <x:c r="C8091" s="6">
        <x:v>134.80932579666666</x:v>
      </x:c>
      <x:c r="D8091" s="14" t="s">
        <x:v>94</x:v>
      </x:c>
      <x:c r="E8091" s="15">
        <x:v>44771.474846166166</x:v>
      </x:c>
      <x:c r="F8091" t="s">
        <x:v>99</x:v>
      </x:c>
      <x:c r="G8091" s="6">
        <x:v>85.23147452639499</x:v>
      </x:c>
      <x:c r="H8091" t="s">
        <x:v>97</x:v>
      </x:c>
      <x:c r="I8091" s="6">
        <x:v>27.850900869285397</x:v>
      </x:c>
      <x:c r="J8091" t="s">
        <x:v>95</x:v>
      </x:c>
      <x:c r="K8091" s="6">
        <x:v>1019</x:v>
      </x:c>
      <x:c r="L8091" t="s">
        <x:v>96</x:v>
      </x:c>
      <x:c r="M8091" t="s">
        <x:v>98</x:v>
      </x:c>
      <x:c r="N8091" s="8">
        <x:v>36.4</x:v>
      </x:c>
      <x:c r="O8091" s="8">
        <x:v>0</x:v>
      </x:c>
      <x:c r="Q8091">
        <x:v>0</x:v>
      </x:c>
      <x:c r="R8091" s="6">
        <x:v>22.179999999999996</x:v>
      </x:c>
      <x:c r="S8091" s="8">
        <x:v>43185.47058533158</x:v>
      </x:c>
      <x:c r="T8091" s="12">
        <x:v>378909.15454629867</x:v>
      </x:c>
      <x:c r="U8091" s="12">
        <x:v>26.25</x:v>
      </x:c>
      <x:c r="V8091" s="12">
        <x:v>44</x:v>
      </x:c>
      <x:c r="W8091" s="12">
        <x:f>NA()</x:f>
      </x:c>
    </x:row>
    <x:row r="8092">
      <x:c r="A8092">
        <x:v>493548</x:v>
      </x:c>
      <x:c r="B8092" s="1">
        <x:v>44784.74176550642</x:v>
      </x:c>
      <x:c r="C8092" s="6">
        <x:v>134.82622581</x:v>
      </x:c>
      <x:c r="D8092" s="14" t="s">
        <x:v>94</x:v>
      </x:c>
      <x:c r="E8092" s="15">
        <x:v>44771.474846166166</x:v>
      </x:c>
      <x:c r="F8092" t="s">
        <x:v>99</x:v>
      </x:c>
      <x:c r="G8092" s="6">
        <x:v>85.27799133399407</x:v>
      </x:c>
      <x:c r="H8092" t="s">
        <x:v>97</x:v>
      </x:c>
      <x:c r="I8092" s="6">
        <x:v>27.83911614612998</x:v>
      </x:c>
      <x:c r="J8092" t="s">
        <x:v>95</x:v>
      </x:c>
      <x:c r="K8092" s="6">
        <x:v>1019</x:v>
      </x:c>
      <x:c r="L8092" t="s">
        <x:v>96</x:v>
      </x:c>
      <x:c r="M8092" t="s">
        <x:v>98</x:v>
      </x:c>
      <x:c r="N8092" s="8">
        <x:v>36.4</x:v>
      </x:c>
      <x:c r="O8092" s="8">
        <x:v>0</x:v>
      </x:c>
      <x:c r="Q8092">
        <x:v>0</x:v>
      </x:c>
      <x:c r="R8092" s="6">
        <x:v>22.174999999999997</x:v>
      </x:c>
      <x:c r="S8092" s="8">
        <x:v>43177.23558119282</x:v>
      </x:c>
      <x:c r="T8092" s="12">
        <x:v>378903.2452007026</x:v>
      </x:c>
      <x:c r="U8092" s="12">
        <x:v>26.25</x:v>
      </x:c>
      <x:c r="V8092" s="12">
        <x:v>44</x:v>
      </x:c>
      <x:c r="W8092" s="12">
        <x:f>NA()</x:f>
      </x:c>
    </x:row>
    <x:row r="8093">
      <x:c r="A8093">
        <x:v>493558</x:v>
      </x:c>
      <x:c r="B8093" s="1">
        <x:v>44784.74177722265</x:v>
      </x:c>
      <x:c r="C8093" s="6">
        <x:v>134.84309718333333</x:v>
      </x:c>
      <x:c r="D8093" s="14" t="s">
        <x:v>94</x:v>
      </x:c>
      <x:c r="E8093" s="15">
        <x:v>44771.474846166166</x:v>
      </x:c>
      <x:c r="F8093" t="s">
        <x:v>99</x:v>
      </x:c>
      <x:c r="G8093" s="6">
        <x:v>85.2691657918331</x:v>
      </x:c>
      <x:c r="H8093" t="s">
        <x:v>97</x:v>
      </x:c>
      <x:c r="I8093" s="6">
        <x:v>27.84088986457209</x:v>
      </x:c>
      <x:c r="J8093" t="s">
        <x:v>95</x:v>
      </x:c>
      <x:c r="K8093" s="6">
        <x:v>1019</x:v>
      </x:c>
      <x:c r="L8093" t="s">
        <x:v>96</x:v>
      </x:c>
      <x:c r="M8093" t="s">
        <x:v>98</x:v>
      </x:c>
      <x:c r="N8093" s="8">
        <x:v>36.4</x:v>
      </x:c>
      <x:c r="O8093" s="8">
        <x:v>0</x:v>
      </x:c>
      <x:c r="Q8093">
        <x:v>0</x:v>
      </x:c>
      <x:c r="R8093" s="6">
        <x:v>22.176</x:v>
      </x:c>
      <x:c r="S8093" s="8">
        <x:v>43177.13146552045</x:v>
      </x:c>
      <x:c r="T8093" s="12">
        <x:v>378900.8752176208</x:v>
      </x:c>
      <x:c r="U8093" s="12">
        <x:v>26.25</x:v>
      </x:c>
      <x:c r="V8093" s="12">
        <x:v>44</x:v>
      </x:c>
      <x:c r="W8093" s="12">
        <x:f>NA()</x:f>
      </x:c>
    </x:row>
    <x:row r="8094">
      <x:c r="A8094">
        <x:v>493563</x:v>
      </x:c>
      <x:c r="B8094" s="1">
        <x:v>44784.74178834502</x:v>
      </x:c>
      <x:c r="C8094" s="6">
        <x:v>134.859113395</x:v>
      </x:c>
      <x:c r="D8094" s="14" t="s">
        <x:v>94</x:v>
      </x:c>
      <x:c r="E8094" s="15">
        <x:v>44771.474846166166</x:v>
      </x:c>
      <x:c r="F8094" t="s">
        <x:v>99</x:v>
      </x:c>
      <x:c r="G8094" s="6">
        <x:v>85.27770737457716</x:v>
      </x:c>
      <x:c r="H8094" t="s">
        <x:v>97</x:v>
      </x:c>
      <x:c r="I8094" s="6">
        <x:v>27.848405631082187</x:v>
      </x:c>
      <x:c r="J8094" t="s">
        <x:v>95</x:v>
      </x:c>
      <x:c r="K8094" s="6">
        <x:v>1019</x:v>
      </x:c>
      <x:c r="L8094" t="s">
        <x:v>96</x:v>
      </x:c>
      <x:c r="M8094" t="s">
        <x:v>98</x:v>
      </x:c>
      <x:c r="N8094" s="8">
        <x:v>36.4</x:v>
      </x:c>
      <x:c r="O8094" s="8">
        <x:v>0</x:v>
      </x:c>
      <x:c r="Q8094">
        <x:v>0</x:v>
      </x:c>
      <x:c r="R8094" s="6">
        <x:v>22.174</x:v>
      </x:c>
      <x:c r="S8094" s="8">
        <x:v>43175.81623262736</x:v>
      </x:c>
      <x:c r="T8094" s="12">
        <x:v>378909.28359341266</x:v>
      </x:c>
      <x:c r="U8094" s="12">
        <x:v>26.25</x:v>
      </x:c>
      <x:c r="V8094" s="12">
        <x:v>44</x:v>
      </x:c>
      <x:c r="W8094" s="12">
        <x:f>NA()</x:f>
      </x:c>
    </x:row>
    <x:row r="8095">
      <x:c r="A8095">
        <x:v>493569</x:v>
      </x:c>
      <x:c r="B8095" s="1">
        <x:v>44784.74180009514</x:v>
      </x:c>
      <x:c r="C8095" s="6">
        <x:v>134.87603357</x:v>
      </x:c>
      <x:c r="D8095" s="14" t="s">
        <x:v>94</x:v>
      </x:c>
      <x:c r="E8095" s="15">
        <x:v>44771.474846166166</x:v>
      </x:c>
      <x:c r="F8095" t="s">
        <x:v>99</x:v>
      </x:c>
      <x:c r="G8095" s="6">
        <x:v>85.26677696675245</x:v>
      </x:c>
      <x:c r="H8095" t="s">
        <x:v>97</x:v>
      </x:c>
      <x:c r="I8095" s="6">
        <x:v>27.834847200503646</x:v>
      </x:c>
      <x:c r="J8095" t="s">
        <x:v>95</x:v>
      </x:c>
      <x:c r="K8095" s="6">
        <x:v>1019</x:v>
      </x:c>
      <x:c r="L8095" t="s">
        <x:v>96</x:v>
      </x:c>
      <x:c r="M8095" t="s">
        <x:v>98</x:v>
      </x:c>
      <x:c r="N8095" s="8">
        <x:v>36.4</x:v>
      </x:c>
      <x:c r="O8095" s="8">
        <x:v>0</x:v>
      </x:c>
      <x:c r="Q8095">
        <x:v>0</x:v>
      </x:c>
      <x:c r="R8095" s="6">
        <x:v>22.176999999999996</x:v>
      </x:c>
      <x:c r="S8095" s="8">
        <x:v>43178.453267573575</x:v>
      </x:c>
      <x:c r="T8095" s="12">
        <x:v>378908.8119098696</x:v>
      </x:c>
      <x:c r="U8095" s="12">
        <x:v>26.25</x:v>
      </x:c>
      <x:c r="V8095" s="12">
        <x:v>44</x:v>
      </x:c>
      <x:c r="W8095" s="12">
        <x:f>NA()</x:f>
      </x:c>
    </x:row>
    <x:row r="8096">
      <x:c r="A8096">
        <x:v>493578</x:v>
      </x:c>
      <x:c r="B8096" s="1">
        <x:v>44784.74181182176</x:v>
      </x:c>
      <x:c r="C8096" s="6">
        <x:v>134.89291989833333</x:v>
      </x:c>
      <x:c r="D8096" s="14" t="s">
        <x:v>94</x:v>
      </x:c>
      <x:c r="E8096" s="15">
        <x:v>44771.474846166166</x:v>
      </x:c>
      <x:c r="F8096" t="s">
        <x:v>99</x:v>
      </x:c>
      <x:c r="G8096" s="6">
        <x:v>85.28450398284522</x:v>
      </x:c>
      <x:c r="H8096" t="s">
        <x:v>97</x:v>
      </x:c>
      <x:c r="I8096" s="6">
        <x:v>27.84909708244686</x:v>
      </x:c>
      <x:c r="J8096" t="s">
        <x:v>95</x:v>
      </x:c>
      <x:c r="K8096" s="6">
        <x:v>1019</x:v>
      </x:c>
      <x:c r="L8096" t="s">
        <x:v>96</x:v>
      </x:c>
      <x:c r="M8096" t="s">
        <x:v>98</x:v>
      </x:c>
      <x:c r="N8096" s="8">
        <x:v>36.4</x:v>
      </x:c>
      <x:c r="O8096" s="8">
        <x:v>0</x:v>
      </x:c>
      <x:c r="Q8096">
        <x:v>0</x:v>
      </x:c>
      <x:c r="R8096" s="6">
        <x:v>22.173</x:v>
      </x:c>
      <x:c r="S8096" s="8">
        <x:v>43178.96707893765</x:v>
      </x:c>
      <x:c r="T8096" s="12">
        <x:v>378922.99054502184</x:v>
      </x:c>
      <x:c r="U8096" s="12">
        <x:v>26.25</x:v>
      </x:c>
      <x:c r="V8096" s="12">
        <x:v>44</x:v>
      </x:c>
      <x:c r="W8096" s="12">
        <x:f>NA()</x:f>
      </x:c>
    </x:row>
    <x:row r="8097">
      <x:c r="A8097">
        <x:v>493582</x:v>
      </x:c>
      <x:c r="B8097" s="1">
        <x:v>44784.74182298205</x:v>
      </x:c>
      <x:c r="C8097" s="6">
        <x:v>134.90899070833333</x:v>
      </x:c>
      <x:c r="D8097" s="14" t="s">
        <x:v>94</x:v>
      </x:c>
      <x:c r="E8097" s="15">
        <x:v>44771.474846166166</x:v>
      </x:c>
      <x:c r="F8097" t="s">
        <x:v>99</x:v>
      </x:c>
      <x:c r="G8097" s="6">
        <x:v>85.22073769823233</x:v>
      </x:c>
      <x:c r="H8097" t="s">
        <x:v>97</x:v>
      </x:c>
      <x:c r="I8097" s="6">
        <x:v>27.846060710124675</x:v>
      </x:c>
      <x:c r="J8097" t="s">
        <x:v>95</x:v>
      </x:c>
      <x:c r="K8097" s="6">
        <x:v>1019</x:v>
      </x:c>
      <x:c r="L8097" t="s">
        <x:v>96</x:v>
      </x:c>
      <x:c r="M8097" t="s">
        <x:v>98</x:v>
      </x:c>
      <x:c r="N8097" s="8">
        <x:v>36.4</x:v>
      </x:c>
      <x:c r="O8097" s="8">
        <x:v>0</x:v>
      </x:c>
      <x:c r="Q8097">
        <x:v>0</x:v>
      </x:c>
      <x:c r="R8097" s="6">
        <x:v>22.182</x:v>
      </x:c>
      <x:c r="S8097" s="8">
        <x:v>43172.79222161564</x:v>
      </x:c>
      <x:c r="T8097" s="12">
        <x:v>378913.9417597448</x:v>
      </x:c>
      <x:c r="U8097" s="12">
        <x:v>26.25</x:v>
      </x:c>
      <x:c r="V8097" s="12">
        <x:v>44</x:v>
      </x:c>
      <x:c r="W8097" s="12">
        <x:f>NA()</x:f>
      </x:c>
    </x:row>
    <x:row r="8098">
      <x:c r="A8098">
        <x:v>493592</x:v>
      </x:c>
      <x:c r="B8098" s="1">
        <x:v>44784.74183471802</x:v>
      </x:c>
      <x:c r="C8098" s="6">
        <x:v>134.92589050833334</x:v>
      </x:c>
      <x:c r="D8098" s="14" t="s">
        <x:v>94</x:v>
      </x:c>
      <x:c r="E8098" s="15">
        <x:v>44771.474846166166</x:v>
      </x:c>
      <x:c r="F8098" t="s">
        <x:v>99</x:v>
      </x:c>
      <x:c r="G8098" s="6">
        <x:v>85.26086110827269</x:v>
      </x:c>
      <x:c r="H8098" t="s">
        <x:v>97</x:v>
      </x:c>
      <x:c r="I8098" s="6">
        <x:v>27.84203225999636</x:v>
      </x:c>
      <x:c r="J8098" t="s">
        <x:v>95</x:v>
      </x:c>
      <x:c r="K8098" s="6">
        <x:v>1019</x:v>
      </x:c>
      <x:c r="L8098" t="s">
        <x:v>96</x:v>
      </x:c>
      <x:c r="M8098" t="s">
        <x:v>98</x:v>
      </x:c>
      <x:c r="N8098" s="8">
        <x:v>36.4</x:v>
      </x:c>
      <x:c r="O8098" s="8">
        <x:v>0</x:v>
      </x:c>
      <x:c r="Q8098">
        <x:v>0</x:v>
      </x:c>
      <x:c r="R8098" s="6">
        <x:v>22.176999999999996</x:v>
      </x:c>
      <x:c r="S8098" s="8">
        <x:v>43177.64879413201</x:v>
      </x:c>
      <x:c r="T8098" s="12">
        <x:v>378927.30198560114</x:v>
      </x:c>
      <x:c r="U8098" s="12">
        <x:v>26.25</x:v>
      </x:c>
      <x:c r="V8098" s="12">
        <x:v>44</x:v>
      </x:c>
      <x:c r="W8098" s="12">
        <x:f>NA()</x:f>
      </x:c>
    </x:row>
    <x:row r="8099">
      <x:c r="A8099">
        <x:v>493597</x:v>
      </x:c>
      <x:c r="B8099" s="1">
        <x:v>44784.741846460696</x:v>
      </x:c>
      <x:c r="C8099" s="6">
        <x:v>134.94279996166668</x:v>
      </x:c>
      <x:c r="D8099" s="14" t="s">
        <x:v>94</x:v>
      </x:c>
      <x:c r="E8099" s="15">
        <x:v>44771.474846166166</x:v>
      </x:c>
      <x:c r="F8099" t="s">
        <x:v>99</x:v>
      </x:c>
      <x:c r="G8099" s="6">
        <x:v>85.29387624750342</x:v>
      </x:c>
      <x:c r="H8099" t="s">
        <x:v>97</x:v>
      </x:c>
      <x:c r="I8099" s="6">
        <x:v>27.846661971752383</x:v>
      </x:c>
      <x:c r="J8099" t="s">
        <x:v>95</x:v>
      </x:c>
      <x:c r="K8099" s="6">
        <x:v>1019</x:v>
      </x:c>
      <x:c r="L8099" t="s">
        <x:v>96</x:v>
      </x:c>
      <x:c r="M8099" t="s">
        <x:v>98</x:v>
      </x:c>
      <x:c r="N8099" s="8">
        <x:v>36.4</x:v>
      </x:c>
      <x:c r="O8099" s="8">
        <x:v>0</x:v>
      </x:c>
      <x:c r="Q8099">
        <x:v>0</x:v>
      </x:c>
      <x:c r="R8099" s="6">
        <x:v>22.171999999999997</x:v>
      </x:c>
      <x:c r="S8099" s="8">
        <x:v>43174.61472085131</x:v>
      </x:c>
      <x:c r="T8099" s="12">
        <x:v>378926.5020142194</x:v>
      </x:c>
      <x:c r="U8099" s="12">
        <x:v>26.25</x:v>
      </x:c>
      <x:c r="V8099" s="12">
        <x:v>44</x:v>
      </x:c>
      <x:c r="W8099" s="12">
        <x:f>NA()</x:f>
      </x:c>
    </x:row>
    <x:row r="8100">
      <x:c r="A8100">
        <x:v>493608</x:v>
      </x:c>
      <x:c r="B8100" s="1">
        <x:v>44784.74185822722</x:v>
      </x:c>
      <x:c r="C8100" s="6">
        <x:v>134.95974376166666</x:v>
      </x:c>
      <x:c r="D8100" s="14" t="s">
        <x:v>94</x:v>
      </x:c>
      <x:c r="E8100" s="15">
        <x:v>44771.474846166166</x:v>
      </x:c>
      <x:c r="F8100" t="s">
        <x:v>99</x:v>
      </x:c>
      <x:c r="G8100" s="6">
        <x:v>85.30693950914808</x:v>
      </x:c>
      <x:c r="H8100" t="s">
        <x:v>97</x:v>
      </x:c>
      <x:c r="I8100" s="6">
        <x:v>27.83974746953527</x:v>
      </x:c>
      <x:c r="J8100" t="s">
        <x:v>95</x:v>
      </x:c>
      <x:c r="K8100" s="6">
        <x:v>1019</x:v>
      </x:c>
      <x:c r="L8100" t="s">
        <x:v>96</x:v>
      </x:c>
      <x:c r="M8100" t="s">
        <x:v>98</x:v>
      </x:c>
      <x:c r="N8100" s="8">
        <x:v>36.4</x:v>
      </x:c>
      <x:c r="O8100" s="8">
        <x:v>0</x:v>
      </x:c>
      <x:c r="Q8100">
        <x:v>0</x:v>
      </x:c>
      <x:c r="R8100" s="6">
        <x:v>22.171</x:v>
      </x:c>
      <x:c r="S8100" s="8">
        <x:v>43174.276640494485</x:v>
      </x:c>
      <x:c r="T8100" s="12">
        <x:v>378924.45923955</x:v>
      </x:c>
      <x:c r="U8100" s="12">
        <x:v>26.25</x:v>
      </x:c>
      <x:c r="V8100" s="12">
        <x:v>44</x:v>
      </x:c>
      <x:c r="W8100" s="12">
        <x:f>NA()</x:f>
      </x:c>
    </x:row>
    <x:row r="8101">
      <x:c r="A8101">
        <x:v>493612</x:v>
      </x:c>
      <x:c r="B8101" s="1">
        <x:v>44784.74186937962</x:v>
      </x:c>
      <x:c r="C8101" s="6">
        <x:v>134.975803225</x:v>
      </x:c>
      <x:c r="D8101" s="14" t="s">
        <x:v>94</x:v>
      </x:c>
      <x:c r="E8101" s="15">
        <x:v>44771.474846166166</x:v>
      </x:c>
      <x:c r="F8101" t="s">
        <x:v>99</x:v>
      </x:c>
      <x:c r="G8101" s="6">
        <x:v>85.28804430650246</x:v>
      </x:c>
      <x:c r="H8101" t="s">
        <x:v>97</x:v>
      </x:c>
      <x:c r="I8101" s="6">
        <x:v>27.844798061056736</x:v>
      </x:c>
      <x:c r="J8101" t="s">
        <x:v>95</x:v>
      </x:c>
      <x:c r="K8101" s="6">
        <x:v>1019</x:v>
      </x:c>
      <x:c r="L8101" t="s">
        <x:v>96</x:v>
      </x:c>
      <x:c r="M8101" t="s">
        <x:v>98</x:v>
      </x:c>
      <x:c r="N8101" s="8">
        <x:v>36.4</x:v>
      </x:c>
      <x:c r="O8101" s="8">
        <x:v>0</x:v>
      </x:c>
      <x:c r="Q8101">
        <x:v>0</x:v>
      </x:c>
      <x:c r="R8101" s="6">
        <x:v>22.173</x:v>
      </x:c>
      <x:c r="S8101" s="8">
        <x:v>43183.27242321204</x:v>
      </x:c>
      <x:c r="T8101" s="12">
        <x:v>378921.90506555454</x:v>
      </x:c>
      <x:c r="U8101" s="12">
        <x:v>26.25</x:v>
      </x:c>
      <x:c r="V8101" s="12">
        <x:v>44</x:v>
      </x:c>
      <x:c r="W8101" s="12">
        <x:f>NA()</x:f>
      </x:c>
    </x:row>
    <x:row r="8102">
      <x:c r="A8102">
        <x:v>493620</x:v>
      </x:c>
      <x:c r="B8102" s="1">
        <x:v>44784.741881111695</x:v>
      </x:c>
      <x:c r="C8102" s="6">
        <x:v>134.99269741166665</x:v>
      </x:c>
      <x:c r="D8102" s="14" t="s">
        <x:v>94</x:v>
      </x:c>
      <x:c r="E8102" s="15">
        <x:v>44771.474846166166</x:v>
      </x:c>
      <x:c r="F8102" t="s">
        <x:v>99</x:v>
      </x:c>
      <x:c r="G8102" s="6">
        <x:v>85.24930362591967</x:v>
      </x:c>
      <x:c r="H8102" t="s">
        <x:v>97</x:v>
      </x:c>
      <x:c r="I8102" s="6">
        <x:v>27.856071730263466</x:v>
      </x:c>
      <x:c r="J8102" t="s">
        <x:v>95</x:v>
      </x:c>
      <x:c r="K8102" s="6">
        <x:v>1019</x:v>
      </x:c>
      <x:c r="L8102" t="s">
        <x:v>96</x:v>
      </x:c>
      <x:c r="M8102" t="s">
        <x:v>98</x:v>
      </x:c>
      <x:c r="N8102" s="8">
        <x:v>36.4</x:v>
      </x:c>
      <x:c r="O8102" s="8">
        <x:v>0</x:v>
      </x:c>
      <x:c r="Q8102">
        <x:v>0</x:v>
      </x:c>
      <x:c r="R8102" s="6">
        <x:v>22.176999999999996</x:v>
      </x:c>
      <x:c r="S8102" s="8">
        <x:v>43176.551918975056</x:v>
      </x:c>
      <x:c r="T8102" s="12">
        <x:v>378922.5816755303</x:v>
      </x:c>
      <x:c r="U8102" s="12">
        <x:v>26.25</x:v>
      </x:c>
      <x:c r="V8102" s="12">
        <x:v>44</x:v>
      </x:c>
      <x:c r="W8102" s="12">
        <x:f>NA()</x:f>
      </x:c>
    </x:row>
    <x:row r="8103">
      <x:c r="A8103">
        <x:v>493626</x:v>
      </x:c>
      <x:c r="B8103" s="1">
        <x:v>44784.74189284935</x:v>
      </x:c>
      <x:c r="C8103" s="6">
        <x:v>135.00959964</x:v>
      </x:c>
      <x:c r="D8103" s="14" t="s">
        <x:v>94</x:v>
      </x:c>
      <x:c r="E8103" s="15">
        <x:v>44771.474846166166</x:v>
      </x:c>
      <x:c r="F8103" t="s">
        <x:v>99</x:v>
      </x:c>
      <x:c r="G8103" s="6">
        <x:v>85.23775986157537</x:v>
      </x:c>
      <x:c r="H8103" t="s">
        <x:v>97</x:v>
      </x:c>
      <x:c r="I8103" s="6">
        <x:v>27.86115240956542</x:v>
      </x:c>
      <x:c r="J8103" t="s">
        <x:v>95</x:v>
      </x:c>
      <x:c r="K8103" s="6">
        <x:v>1019</x:v>
      </x:c>
      <x:c r="L8103" t="s">
        <x:v>96</x:v>
      </x:c>
      <x:c r="M8103" t="s">
        <x:v>98</x:v>
      </x:c>
      <x:c r="N8103" s="8">
        <x:v>36.4</x:v>
      </x:c>
      <x:c r="O8103" s="8">
        <x:v>0</x:v>
      </x:c>
      <x:c r="Q8103">
        <x:v>0</x:v>
      </x:c>
      <x:c r="R8103" s="6">
        <x:v>22.177999999999997</x:v>
      </x:c>
      <x:c r="S8103" s="8">
        <x:v>43165.85749982048</x:v>
      </x:c>
      <x:c r="T8103" s="12">
        <x:v>378932.84620567097</x:v>
      </x:c>
      <x:c r="U8103" s="12">
        <x:v>26.25</x:v>
      </x:c>
      <x:c r="V8103" s="12">
        <x:v>44</x:v>
      </x:c>
      <x:c r="W8103" s="12">
        <x:f>NA()</x:f>
      </x:c>
    </x:row>
    <x:row r="8104">
      <x:c r="A8104">
        <x:v>493630</x:v>
      </x:c>
      <x:c r="B8104" s="1">
        <x:v>44784.74190399093</x:v>
      </x:c>
      <x:c r="C8104" s="6">
        <x:v>135.02564349666667</x:v>
      </x:c>
      <x:c r="D8104" s="14" t="s">
        <x:v>94</x:v>
      </x:c>
      <x:c r="E8104" s="15">
        <x:v>44771.474846166166</x:v>
      </x:c>
      <x:c r="F8104" t="s">
        <x:v>99</x:v>
      </x:c>
      <x:c r="G8104" s="6">
        <x:v>85.30610119699364</x:v>
      </x:c>
      <x:c r="H8104" t="s">
        <x:v>97</x:v>
      </x:c>
      <x:c r="I8104" s="6">
        <x:v>27.858657163739736</x:v>
      </x:c>
      <x:c r="J8104" t="s">
        <x:v>95</x:v>
      </x:c>
      <x:c r="K8104" s="6">
        <x:v>1019</x:v>
      </x:c>
      <x:c r="L8104" t="s">
        <x:v>96</x:v>
      </x:c>
      <x:c r="M8104" t="s">
        <x:v>98</x:v>
      </x:c>
      <x:c r="N8104" s="8">
        <x:v>36.4</x:v>
      </x:c>
      <x:c r="O8104" s="8">
        <x:v>0</x:v>
      </x:c>
      <x:c r="Q8104">
        <x:v>0</x:v>
      </x:c>
      <x:c r="R8104" s="6">
        <x:v>22.168999999999997</x:v>
      </x:c>
      <x:c r="S8104" s="8">
        <x:v>43173.64622082067</x:v>
      </x:c>
      <x:c r="T8104" s="12">
        <x:v>378916.85584671336</x:v>
      </x:c>
      <x:c r="U8104" s="12">
        <x:v>26.25</x:v>
      </x:c>
      <x:c r="V8104" s="12">
        <x:v>44</x:v>
      </x:c>
      <x:c r="W8104" s="12">
        <x:f>NA()</x:f>
      </x:c>
    </x:row>
    <x:row r="8105">
      <x:c r="A8105">
        <x:v>493640</x:v>
      </x:c>
      <x:c r="B8105" s="1">
        <x:v>44784.74191575067</x:v>
      </x:c>
      <x:c r="C8105" s="6">
        <x:v>135.04257753166667</x:v>
      </x:c>
      <x:c r="D8105" s="14" t="s">
        <x:v>94</x:v>
      </x:c>
      <x:c r="E8105" s="15">
        <x:v>44771.474846166166</x:v>
      </x:c>
      <x:c r="F8105" t="s">
        <x:v>99</x:v>
      </x:c>
      <x:c r="G8105" s="6">
        <x:v>85.21142453468441</x:v>
      </x:c>
      <x:c r="H8105" t="s">
        <x:v>97</x:v>
      </x:c>
      <x:c r="I8105" s="6">
        <x:v>27.84843569418217</x:v>
      </x:c>
      <x:c r="J8105" t="s">
        <x:v>95</x:v>
      </x:c>
      <x:c r="K8105" s="6">
        <x:v>1019</x:v>
      </x:c>
      <x:c r="L8105" t="s">
        <x:v>96</x:v>
      </x:c>
      <x:c r="M8105" t="s">
        <x:v>98</x:v>
      </x:c>
      <x:c r="N8105" s="8">
        <x:v>36.4</x:v>
      </x:c>
      <x:c r="O8105" s="8">
        <x:v>0</x:v>
      </x:c>
      <x:c r="Q8105">
        <x:v>0</x:v>
      </x:c>
      <x:c r="R8105" s="6">
        <x:v>22.182999999999996</x:v>
      </x:c>
      <x:c r="S8105" s="8">
        <x:v>43173.448268407345</x:v>
      </x:c>
      <x:c r="T8105" s="12">
        <x:v>378923.7853447617</x:v>
      </x:c>
      <x:c r="U8105" s="12">
        <x:v>26.25</x:v>
      </x:c>
      <x:c r="V8105" s="12">
        <x:v>44</x:v>
      </x:c>
      <x:c r="W8105" s="12">
        <x:f>NA()</x:f>
      </x:c>
    </x:row>
    <x:row r="8106">
      <x:c r="A8106">
        <x:v>493650</x:v>
      </x:c>
      <x:c r="B8106" s="1">
        <x:v>44784.74192748957</x:v>
      </x:c>
      <x:c r="C8106" s="6">
        <x:v>135.05948156</x:v>
      </x:c>
      <x:c r="D8106" s="14" t="s">
        <x:v>94</x:v>
      </x:c>
      <x:c r="E8106" s="15">
        <x:v>44771.474846166166</x:v>
      </x:c>
      <x:c r="F8106" t="s">
        <x:v>99</x:v>
      </x:c>
      <x:c r="G8106" s="6">
        <x:v>85.30328856747734</x:v>
      </x:c>
      <x:c r="H8106" t="s">
        <x:v>97</x:v>
      </x:c>
      <x:c r="I8106" s="6">
        <x:v>27.853125541055306</x:v>
      </x:c>
      <x:c r="J8106" t="s">
        <x:v>95</x:v>
      </x:c>
      <x:c r="K8106" s="6">
        <x:v>1019</x:v>
      </x:c>
      <x:c r="L8106" t="s">
        <x:v>96</x:v>
      </x:c>
      <x:c r="M8106" t="s">
        <x:v>98</x:v>
      </x:c>
      <x:c r="N8106" s="8">
        <x:v>36.4</x:v>
      </x:c>
      <x:c r="O8106" s="8">
        <x:v>0</x:v>
      </x:c>
      <x:c r="Q8106">
        <x:v>0</x:v>
      </x:c>
      <x:c r="R8106" s="6">
        <x:v>22.169999999999998</x:v>
      </x:c>
      <x:c r="S8106" s="8">
        <x:v>43165.84854212864</x:v>
      </x:c>
      <x:c r="T8106" s="12">
        <x:v>378925.632614098</x:v>
      </x:c>
      <x:c r="U8106" s="12">
        <x:v>26.25</x:v>
      </x:c>
      <x:c r="V8106" s="12">
        <x:v>44</x:v>
      </x:c>
      <x:c r="W8106" s="12">
        <x:f>NA()</x:f>
      </x:c>
    </x:row>
    <x:row r="8107">
      <x:c r="A8107">
        <x:v>493659</x:v>
      </x:c>
      <x:c r="B8107" s="1">
        <x:v>44784.74193920279</x:v>
      </x:c>
      <x:c r="C8107" s="6">
        <x:v>135.07634858</x:v>
      </x:c>
      <x:c r="D8107" s="14" t="s">
        <x:v>94</x:v>
      </x:c>
      <x:c r="E8107" s="15">
        <x:v>44771.474846166166</x:v>
      </x:c>
      <x:c r="F8107" t="s">
        <x:v>99</x:v>
      </x:c>
      <x:c r="G8107" s="6">
        <x:v>85.31382727173136</x:v>
      </x:c>
      <x:c r="H8107" t="s">
        <x:v>97</x:v>
      </x:c>
      <x:c r="I8107" s="6">
        <x:v>27.84927746108724</x:v>
      </x:c>
      <x:c r="J8107" t="s">
        <x:v>95</x:v>
      </x:c>
      <x:c r="K8107" s="6">
        <x:v>1019</x:v>
      </x:c>
      <x:c r="L8107" t="s">
        <x:v>96</x:v>
      </x:c>
      <x:c r="M8107" t="s">
        <x:v>98</x:v>
      </x:c>
      <x:c r="N8107" s="8">
        <x:v>36.4</x:v>
      </x:c>
      <x:c r="O8107" s="8">
        <x:v>0</x:v>
      </x:c>
      <x:c r="Q8107">
        <x:v>0</x:v>
      </x:c>
      <x:c r="R8107" s="6">
        <x:v>22.168999999999997</x:v>
      </x:c>
      <x:c r="S8107" s="8">
        <x:v>43166.72510094612</x:v>
      </x:c>
      <x:c r="T8107" s="12">
        <x:v>378928.56751358416</x:v>
      </x:c>
      <x:c r="U8107" s="12">
        <x:v>26.25</x:v>
      </x:c>
      <x:c r="V8107" s="12">
        <x:v>44</x:v>
      </x:c>
      <x:c r="W8107" s="12">
        <x:f>NA()</x:f>
      </x:c>
    </x:row>
    <x:row r="8108">
      <x:c r="A8108">
        <x:v>493666</x:v>
      </x:c>
      <x:c r="B8108" s="1">
        <x:v>44784.74195037235</x:v>
      </x:c>
      <x:c r="C8108" s="6">
        <x:v>135.09243275</x:v>
      </x:c>
      <x:c r="D8108" s="14" t="s">
        <x:v>94</x:v>
      </x:c>
      <x:c r="E8108" s="15">
        <x:v>44771.474846166166</x:v>
      </x:c>
      <x:c r="F8108" t="s">
        <x:v>99</x:v>
      </x:c>
      <x:c r="G8108" s="6">
        <x:v>85.34045389760438</x:v>
      </x:c>
      <x:c r="H8108" t="s">
        <x:v>97</x:v>
      </x:c>
      <x:c r="I8108" s="6">
        <x:v>27.8616935474588</x:v>
      </x:c>
      <x:c r="J8108" t="s">
        <x:v>95</x:v>
      </x:c>
      <x:c r="K8108" s="6">
        <x:v>1019</x:v>
      </x:c>
      <x:c r="L8108" t="s">
        <x:v>96</x:v>
      </x:c>
      <x:c r="M8108" t="s">
        <x:v>98</x:v>
      </x:c>
      <x:c r="N8108" s="8">
        <x:v>36.4</x:v>
      </x:c>
      <x:c r="O8108" s="8">
        <x:v>0</x:v>
      </x:c>
      <x:c r="Q8108">
        <x:v>0</x:v>
      </x:c>
      <x:c r="R8108" s="6">
        <x:v>22.163999999999998</x:v>
      </x:c>
      <x:c r="S8108" s="8">
        <x:v>43170.56507187806</x:v>
      </x:c>
      <x:c r="T8108" s="12">
        <x:v>378925.3313308307</x:v>
      </x:c>
      <x:c r="U8108" s="12">
        <x:v>26.25</x:v>
      </x:c>
      <x:c r="V8108" s="12">
        <x:v>44</x:v>
      </x:c>
      <x:c r="W8108" s="12">
        <x:f>NA()</x:f>
      </x:c>
    </x:row>
    <x:row r="8109">
      <x:c r="A8109">
        <x:v>493669</x:v>
      </x:c>
      <x:c r="B8109" s="1">
        <x:v>44784.741962152</x:v>
      </x:c>
      <x:c r="C8109" s="6">
        <x:v>135.10939545333332</x:v>
      </x:c>
      <x:c r="D8109" s="14" t="s">
        <x:v>94</x:v>
      </x:c>
      <x:c r="E8109" s="15">
        <x:v>44771.474846166166</x:v>
      </x:c>
      <x:c r="F8109" t="s">
        <x:v>99</x:v>
      </x:c>
      <x:c r="G8109" s="6">
        <x:v>85.33641021303319</x:v>
      </x:c>
      <x:c r="H8109" t="s">
        <x:v>97</x:v>
      </x:c>
      <x:c r="I8109" s="6">
        <x:v>27.848706262092946</x:v>
      </x:c>
      <x:c r="J8109" t="s">
        <x:v>95</x:v>
      </x:c>
      <x:c r="K8109" s="6">
        <x:v>1019</x:v>
      </x:c>
      <x:c r="L8109" t="s">
        <x:v>96</x:v>
      </x:c>
      <x:c r="M8109" t="s">
        <x:v>98</x:v>
      </x:c>
      <x:c r="N8109" s="8">
        <x:v>36.4</x:v>
      </x:c>
      <x:c r="O8109" s="8">
        <x:v>0</x:v>
      </x:c>
      <x:c r="Q8109">
        <x:v>0</x:v>
      </x:c>
      <x:c r="R8109" s="6">
        <x:v>22.165999999999997</x:v>
      </x:c>
      <x:c r="S8109" s="8">
        <x:v>43165.352009238646</x:v>
      </x:c>
      <x:c r="T8109" s="12">
        <x:v>378934.0176413373</x:v>
      </x:c>
      <x:c r="U8109" s="12">
        <x:v>26.25</x:v>
      </x:c>
      <x:c r="V8109" s="12">
        <x:v>44</x:v>
      </x:c>
      <x:c r="W8109" s="12">
        <x:f>NA()</x:f>
      </x:c>
    </x:row>
    <x:row r="8110">
      <x:c r="A8110">
        <x:v>493684</x:v>
      </x:c>
      <x:c r="B8110" s="1">
        <x:v>44784.74197391916</x:v>
      </x:c>
      <x:c r="C8110" s="6">
        <x:v>135.12634015666666</x:v>
      </x:c>
      <x:c r="D8110" s="14" t="s">
        <x:v>94</x:v>
      </x:c>
      <x:c r="E8110" s="15">
        <x:v>44771.474846166166</x:v>
      </x:c>
      <x:c r="F8110" t="s">
        <x:v>99</x:v>
      </x:c>
      <x:c r="G8110" s="6">
        <x:v>85.28814334002544</x:v>
      </x:c>
      <x:c r="H8110" t="s">
        <x:v>97</x:v>
      </x:c>
      <x:c r="I8110" s="6">
        <x:v>27.84467780878913</x:v>
      </x:c>
      <x:c r="J8110" t="s">
        <x:v>95</x:v>
      </x:c>
      <x:c r="K8110" s="6">
        <x:v>1019</x:v>
      </x:c>
      <x:c r="L8110" t="s">
        <x:v>96</x:v>
      </x:c>
      <x:c r="M8110" t="s">
        <x:v>98</x:v>
      </x:c>
      <x:c r="N8110" s="8">
        <x:v>36.4</x:v>
      </x:c>
      <x:c r="O8110" s="8">
        <x:v>0</x:v>
      </x:c>
      <x:c r="Q8110">
        <x:v>0</x:v>
      </x:c>
      <x:c r="R8110" s="6">
        <x:v>22.173</x:v>
      </x:c>
      <x:c r="S8110" s="8">
        <x:v>43173.028267206086</x:v>
      </x:c>
      <x:c r="T8110" s="12">
        <x:v>378934.0535696944</x:v>
      </x:c>
      <x:c r="U8110" s="12">
        <x:v>26.25</x:v>
      </x:c>
      <x:c r="V8110" s="12">
        <x:v>44</x:v>
      </x:c>
      <x:c r="W8110" s="12">
        <x:f>NA()</x:f>
      </x:c>
    </x:row>
    <x:row r="8111">
      <x:c r="A8111">
        <x:v>493685</x:v>
      </x:c>
      <x:c r="B8111" s="1">
        <x:v>44784.741985064924</x:v>
      </x:c>
      <x:c r="C8111" s="6">
        <x:v>135.14239005666667</x:v>
      </x:c>
      <x:c r="D8111" s="14" t="s">
        <x:v>94</x:v>
      </x:c>
      <x:c r="E8111" s="15">
        <x:v>44771.474846166166</x:v>
      </x:c>
      <x:c r="F8111" t="s">
        <x:v>99</x:v>
      </x:c>
      <x:c r="G8111" s="6">
        <x:v>85.30559142076389</x:v>
      </x:c>
      <x:c r="H8111" t="s">
        <x:v>97</x:v>
      </x:c>
      <x:c r="I8111" s="6">
        <x:v>27.850329670015526</x:v>
      </x:c>
      <x:c r="J8111" t="s">
        <x:v>95</x:v>
      </x:c>
      <x:c r="K8111" s="6">
        <x:v>1019</x:v>
      </x:c>
      <x:c r="L8111" t="s">
        <x:v>96</x:v>
      </x:c>
      <x:c r="M8111" t="s">
        <x:v>98</x:v>
      </x:c>
      <x:c r="N8111" s="8">
        <x:v>36.4</x:v>
      </x:c>
      <x:c r="O8111" s="8">
        <x:v>0</x:v>
      </x:c>
      <x:c r="Q8111">
        <x:v>0</x:v>
      </x:c>
      <x:c r="R8111" s="6">
        <x:v>22.169999999999998</x:v>
      </x:c>
      <x:c r="S8111" s="8">
        <x:v>43169.92079853699</x:v>
      </x:c>
      <x:c r="T8111" s="12">
        <x:v>378920.807043379</x:v>
      </x:c>
      <x:c r="U8111" s="12">
        <x:v>26.25</x:v>
      </x:c>
      <x:c r="V8111" s="12">
        <x:v>44</x:v>
      </x:c>
      <x:c r="W8111" s="12">
        <x:f>NA()</x:f>
      </x:c>
    </x:row>
    <x:row r="8112">
      <x:c r="A8112">
        <x:v>493688</x:v>
      </x:c>
      <x:c r="B8112" s="1">
        <x:v>44784.741996771656</x:v>
      </x:c>
      <x:c r="C8112" s="6">
        <x:v>135.15924775</x:v>
      </x:c>
      <x:c r="D8112" s="14" t="s">
        <x:v>94</x:v>
      </x:c>
      <x:c r="E8112" s="15">
        <x:v>44771.474846166166</x:v>
      </x:c>
      <x:c r="F8112" t="s">
        <x:v>99</x:v>
      </x:c>
      <x:c r="G8112" s="6">
        <x:v>85.32129630049128</x:v>
      </x:c>
      <x:c r="H8112" t="s">
        <x:v>97</x:v>
      </x:c>
      <x:c r="I8112" s="6">
        <x:v>27.849157208658653</x:v>
      </x:c>
      <x:c r="J8112" t="s">
        <x:v>95</x:v>
      </x:c>
      <x:c r="K8112" s="6">
        <x:v>1019</x:v>
      </x:c>
      <x:c r="L8112" t="s">
        <x:v>96</x:v>
      </x:c>
      <x:c r="M8112" t="s">
        <x:v>98</x:v>
      </x:c>
      <x:c r="N8112" s="8">
        <x:v>36.4</x:v>
      </x:c>
      <x:c r="O8112" s="8">
        <x:v>0</x:v>
      </x:c>
      <x:c r="Q8112">
        <x:v>0</x:v>
      </x:c>
      <x:c r="R8112" s="6">
        <x:v>22.168</x:v>
      </x:c>
      <x:c r="S8112" s="8">
        <x:v>43170.45212943087</x:v>
      </x:c>
      <x:c r="T8112" s="12">
        <x:v>378936.1722917996</x:v>
      </x:c>
      <x:c r="U8112" s="12">
        <x:v>26.25</x:v>
      </x:c>
      <x:c r="V8112" s="12">
        <x:v>44</x:v>
      </x:c>
      <x:c r="W8112" s="12">
        <x:f>NA()</x:f>
      </x:c>
    </x:row>
    <x:row r="8113">
      <x:c r="A8113">
        <x:v>493697</x:v>
      </x:c>
      <x:c r="B8113" s="1">
        <x:v>44784.74200852027</x:v>
      </x:c>
      <x:c r="C8113" s="6">
        <x:v>135.17616575166667</x:v>
      </x:c>
      <x:c r="D8113" s="14" t="s">
        <x:v>94</x:v>
      </x:c>
      <x:c r="E8113" s="15">
        <x:v>44771.474846166166</x:v>
      </x:c>
      <x:c r="F8113" t="s">
        <x:v>99</x:v>
      </x:c>
      <x:c r="G8113" s="6">
        <x:v>85.31172229706844</x:v>
      </x:c>
      <x:c r="H8113" t="s">
        <x:v>97</x:v>
      </x:c>
      <x:c r="I8113" s="6">
        <x:v>27.851832826198915</x:v>
      </x:c>
      <x:c r="J8113" t="s">
        <x:v>95</x:v>
      </x:c>
      <x:c r="K8113" s="6">
        <x:v>1019</x:v>
      </x:c>
      <x:c r="L8113" t="s">
        <x:v>96</x:v>
      </x:c>
      <x:c r="M8113" t="s">
        <x:v>98</x:v>
      </x:c>
      <x:c r="N8113" s="8">
        <x:v>36.4</x:v>
      </x:c>
      <x:c r="O8113" s="8">
        <x:v>0</x:v>
      </x:c>
      <x:c r="Q8113">
        <x:v>0</x:v>
      </x:c>
      <x:c r="R8113" s="6">
        <x:v>22.168999999999997</x:v>
      </x:c>
      <x:c r="S8113" s="8">
        <x:v>43171.09015611549</x:v>
      </x:c>
      <x:c r="T8113" s="12">
        <x:v>378929.4125158001</x:v>
      </x:c>
      <x:c r="U8113" s="12">
        <x:v>26.25</x:v>
      </x:c>
      <x:c r="V8113" s="12">
        <x:v>44</x:v>
      </x:c>
      <x:c r="W8113" s="12">
        <x:f>NA()</x:f>
      </x:c>
    </x:row>
    <x:row r="8114">
      <x:c r="A8114">
        <x:v>493706</x:v>
      </x:c>
      <x:c r="B8114" s="1">
        <x:v>44784.74202028031</x:v>
      </x:c>
      <x:c r="C8114" s="6">
        <x:v>135.193100225</x:v>
      </x:c>
      <x:c r="D8114" s="14" t="s">
        <x:v>94</x:v>
      </x:c>
      <x:c r="E8114" s="15">
        <x:v>44771.474846166166</x:v>
      </x:c>
      <x:c r="F8114" t="s">
        <x:v>99</x:v>
      </x:c>
      <x:c r="G8114" s="6">
        <x:v>85.29371428157376</x:v>
      </x:c>
      <x:c r="H8114" t="s">
        <x:v>97</x:v>
      </x:c>
      <x:c r="I8114" s="6">
        <x:v>27.83791362568627</x:v>
      </x:c>
      <x:c r="J8114" t="s">
        <x:v>95</x:v>
      </x:c>
      <x:c r="K8114" s="6">
        <x:v>1019</x:v>
      </x:c>
      <x:c r="L8114" t="s">
        <x:v>96</x:v>
      </x:c>
      <x:c r="M8114" t="s">
        <x:v>98</x:v>
      </x:c>
      <x:c r="N8114" s="8">
        <x:v>36.4</x:v>
      </x:c>
      <x:c r="O8114" s="8">
        <x:v>0</x:v>
      </x:c>
      <x:c r="Q8114">
        <x:v>0</x:v>
      </x:c>
      <x:c r="R8114" s="6">
        <x:v>22.173</x:v>
      </x:c>
      <x:c r="S8114" s="8">
        <x:v>43175.44709632903</x:v>
      </x:c>
      <x:c r="T8114" s="12">
        <x:v>378934.03220779594</x:v>
      </x:c>
      <x:c r="U8114" s="12">
        <x:v>26.25</x:v>
      </x:c>
      <x:c r="V8114" s="12">
        <x:v>44</x:v>
      </x:c>
      <x:c r="W8114" s="12">
        <x:f>NA()</x:f>
      </x:c>
    </x:row>
    <x:row r="8115">
      <x:c r="A8115">
        <x:v>493711</x:v>
      </x:c>
      <x:c r="B8115" s="1">
        <x:v>44784.742031439775</x:v>
      </x:c>
      <x:c r="C8115" s="6">
        <x:v>135.20916984666667</x:v>
      </x:c>
      <x:c r="D8115" s="14" t="s">
        <x:v>94</x:v>
      </x:c>
      <x:c r="E8115" s="15">
        <x:v>44771.474846166166</x:v>
      </x:c>
      <x:c r="F8115" t="s">
        <x:v>99</x:v>
      </x:c>
      <x:c r="G8115" s="6">
        <x:v>85.35272661409181</x:v>
      </x:c>
      <x:c r="H8115" t="s">
        <x:v>97</x:v>
      </x:c>
      <x:c r="I8115" s="6">
        <x:v>27.83785349967502</x:v>
      </x:c>
      <x:c r="J8115" t="s">
        <x:v>95</x:v>
      </x:c>
      <x:c r="K8115" s="6">
        <x:v>1019</x:v>
      </x:c>
      <x:c r="L8115" t="s">
        <x:v>96</x:v>
      </x:c>
      <x:c r="M8115" t="s">
        <x:v>98</x:v>
      </x:c>
      <x:c r="N8115" s="8">
        <x:v>36.4</x:v>
      </x:c>
      <x:c r="O8115" s="8">
        <x:v>0</x:v>
      </x:c>
      <x:c r="Q8115">
        <x:v>0</x:v>
      </x:c>
      <x:c r="R8115" s="6">
        <x:v>22.165</x:v>
      </x:c>
      <x:c r="S8115" s="8">
        <x:v>43168.01518621266</x:v>
      </x:c>
      <x:c r="T8115" s="12">
        <x:v>378948.577180324</x:v>
      </x:c>
      <x:c r="U8115" s="12">
        <x:v>26.25</x:v>
      </x:c>
      <x:c r="V8115" s="12">
        <x:v>44</x:v>
      </x:c>
      <x:c r="W8115" s="12">
        <x:f>NA()</x:f>
      </x:c>
    </x:row>
    <x:row r="8116">
      <x:c r="A8116">
        <x:v>493718</x:v>
      </x:c>
      <x:c r="B8116" s="1">
        <x:v>44784.742043196</x:v>
      </x:c>
      <x:c r="C8116" s="6">
        <x:v>135.2260988</x:v>
      </x:c>
      <x:c r="D8116" s="14" t="s">
        <x:v>94</x:v>
      </x:c>
      <x:c r="E8116" s="15">
        <x:v>44771.474846166166</x:v>
      </x:c>
      <x:c r="F8116" t="s">
        <x:v>99</x:v>
      </x:c>
      <x:c r="G8116" s="6">
        <x:v>85.4068316960925</x:v>
      </x:c>
      <x:c r="H8116" t="s">
        <x:v>97</x:v>
      </x:c>
      <x:c r="I8116" s="6">
        <x:v>27.843805979979606</x:v>
      </x:c>
      <x:c r="J8116" t="s">
        <x:v>95</x:v>
      </x:c>
      <x:c r="K8116" s="6">
        <x:v>1019</x:v>
      </x:c>
      <x:c r="L8116" t="s">
        <x:v>96</x:v>
      </x:c>
      <x:c r="M8116" t="s">
        <x:v>98</x:v>
      </x:c>
      <x:c r="N8116" s="8">
        <x:v>36.4</x:v>
      </x:c>
      <x:c r="O8116" s="8">
        <x:v>0</x:v>
      </x:c>
      <x:c r="Q8116">
        <x:v>0</x:v>
      </x:c>
      <x:c r="R8116" s="6">
        <x:v>22.156999999999996</x:v>
      </x:c>
      <x:c r="S8116" s="8">
        <x:v>43168.35091452195</x:v>
      </x:c>
      <x:c r="T8116" s="12">
        <x:v>378949.18196630664</x:v>
      </x:c>
      <x:c r="U8116" s="12">
        <x:v>26.25</x:v>
      </x:c>
      <x:c r="V8116" s="12">
        <x:v>44</x:v>
      </x:c>
      <x:c r="W8116" s="12">
        <x:f>NA()</x:f>
      </x:c>
    </x:row>
    <x:row r="8117">
      <x:c r="A8117">
        <x:v>493726</x:v>
      </x:c>
      <x:c r="B8117" s="1">
        <x:v>44784.742054934475</x:v>
      </x:c>
      <x:c r="C8117" s="6">
        <x:v>135.24300220666666</x:v>
      </x:c>
      <x:c r="D8117" s="14" t="s">
        <x:v>94</x:v>
      </x:c>
      <x:c r="E8117" s="15">
        <x:v>44771.474846166166</x:v>
      </x:c>
      <x:c r="F8117" t="s">
        <x:v>99</x:v>
      </x:c>
      <x:c r="G8117" s="6">
        <x:v>85.31528842223838</x:v>
      </x:c>
      <x:c r="H8117" t="s">
        <x:v>97</x:v>
      </x:c>
      <x:c r="I8117" s="6">
        <x:v>27.847503738212254</x:v>
      </x:c>
      <x:c r="J8117" t="s">
        <x:v>95</x:v>
      </x:c>
      <x:c r="K8117" s="6">
        <x:v>1019</x:v>
      </x:c>
      <x:c r="L8117" t="s">
        <x:v>96</x:v>
      </x:c>
      <x:c r="M8117" t="s">
        <x:v>98</x:v>
      </x:c>
      <x:c r="N8117" s="8">
        <x:v>36.4</x:v>
      </x:c>
      <x:c r="O8117" s="8">
        <x:v>0</x:v>
      </x:c>
      <x:c r="Q8117">
        <x:v>0</x:v>
      </x:c>
      <x:c r="R8117" s="6">
        <x:v>22.168999999999997</x:v>
      </x:c>
      <x:c r="S8117" s="8">
        <x:v>43171.7544034827</x:v>
      </x:c>
      <x:c r="T8117" s="12">
        <x:v>378946.8389309666</x:v>
      </x:c>
      <x:c r="U8117" s="12">
        <x:v>26.25</x:v>
      </x:c>
      <x:c r="V8117" s="12">
        <x:v>44</x:v>
      </x:c>
      <x:c r="W8117" s="12">
        <x:f>NA()</x:f>
      </x:c>
    </x:row>
    <x:row r="8118">
      <x:c r="A8118">
        <x:v>493730</x:v>
      </x:c>
      <x:c r="B8118" s="1">
        <x:v>44784.742066092076</x:v>
      </x:c>
      <x:c r="C8118" s="6">
        <x:v>135.25906914833334</x:v>
      </x:c>
      <x:c r="D8118" s="14" t="s">
        <x:v>94</x:v>
      </x:c>
      <x:c r="E8118" s="15">
        <x:v>44771.474846166166</x:v>
      </x:c>
      <x:c r="F8118" t="s">
        <x:v>99</x:v>
      </x:c>
      <x:c r="G8118" s="6">
        <x:v>85.26781744000635</x:v>
      </x:c>
      <x:c r="H8118" t="s">
        <x:v>97</x:v>
      </x:c>
      <x:c r="I8118" s="6">
        <x:v>27.851472068653038</x:v>
      </x:c>
      <x:c r="J8118" t="s">
        <x:v>95</x:v>
      </x:c>
      <x:c r="K8118" s="6">
        <x:v>1019</x:v>
      </x:c>
      <x:c r="L8118" t="s">
        <x:v>96</x:v>
      </x:c>
      <x:c r="M8118" t="s">
        <x:v>98</x:v>
      </x:c>
      <x:c r="N8118" s="8">
        <x:v>36.4</x:v>
      </x:c>
      <x:c r="O8118" s="8">
        <x:v>0</x:v>
      </x:c>
      <x:c r="Q8118">
        <x:v>0</x:v>
      </x:c>
      <x:c r="R8118" s="6">
        <x:v>22.174999999999997</x:v>
      </x:c>
      <x:c r="S8118" s="8">
        <x:v>43164.06726218964</x:v>
      </x:c>
      <x:c r="T8118" s="12">
        <x:v>378939.84153779474</x:v>
      </x:c>
      <x:c r="U8118" s="12">
        <x:v>26.25</x:v>
      </x:c>
      <x:c r="V8118" s="12">
        <x:v>44</x:v>
      </x:c>
      <x:c r="W8118" s="12">
        <x:f>NA()</x:f>
      </x:c>
    </x:row>
    <x:row r="8119">
      <x:c r="A8119">
        <x:v>493740</x:v>
      </x:c>
      <x:c r="B8119" s="1">
        <x:v>44784.74207783049</x:v>
      </x:c>
      <x:c r="C8119" s="6">
        <x:v>135.27597247</x:v>
      </x:c>
      <x:c r="D8119" s="14" t="s">
        <x:v>94</x:v>
      </x:c>
      <x:c r="E8119" s="15">
        <x:v>44771.474846166166</x:v>
      </x:c>
      <x:c r="F8119" t="s">
        <x:v>99</x:v>
      </x:c>
      <x:c r="G8119" s="6">
        <x:v>85.31900339782247</x:v>
      </x:c>
      <x:c r="H8119" t="s">
        <x:v>97</x:v>
      </x:c>
      <x:c r="I8119" s="6">
        <x:v>27.842994277497837</x:v>
      </x:c>
      <x:c r="J8119" t="s">
        <x:v>95</x:v>
      </x:c>
      <x:c r="K8119" s="6">
        <x:v>1019</x:v>
      </x:c>
      <x:c r="L8119" t="s">
        <x:v>96</x:v>
      </x:c>
      <x:c r="M8119" t="s">
        <x:v>98</x:v>
      </x:c>
      <x:c r="N8119" s="8">
        <x:v>36.4</x:v>
      </x:c>
      <x:c r="O8119" s="8">
        <x:v>0</x:v>
      </x:c>
      <x:c r="Q8119">
        <x:v>0</x:v>
      </x:c>
      <x:c r="R8119" s="6">
        <x:v>22.168999999999997</x:v>
      </x:c>
      <x:c r="S8119" s="8">
        <x:v>43169.437382040895</x:v>
      </x:c>
      <x:c r="T8119" s="12">
        <x:v>378949.50331753935</x:v>
      </x:c>
      <x:c r="U8119" s="12">
        <x:v>26.25</x:v>
      </x:c>
      <x:c r="V8119" s="12">
        <x:v>44</x:v>
      </x:c>
      <x:c r="W8119" s="12">
        <x:f>NA()</x:f>
      </x:c>
    </x:row>
    <x:row r="8120">
      <x:c r="A8120">
        <x:v>493748</x:v>
      </x:c>
      <x:c r="B8120" s="1">
        <x:v>44784.742089590065</x:v>
      </x:c>
      <x:c r="C8120" s="6">
        <x:v>135.292906265</x:v>
      </x:c>
      <x:c r="D8120" s="14" t="s">
        <x:v>94</x:v>
      </x:c>
      <x:c r="E8120" s="15">
        <x:v>44771.474846166166</x:v>
      </x:c>
      <x:c r="F8120" t="s">
        <x:v>99</x:v>
      </x:c>
      <x:c r="G8120" s="6">
        <x:v>85.35892627961185</x:v>
      </x:c>
      <x:c r="H8120" t="s">
        <x:v>97</x:v>
      </x:c>
      <x:c r="I8120" s="6">
        <x:v>27.8482252524891</x:v>
      </x:c>
      <x:c r="J8120" t="s">
        <x:v>95</x:v>
      </x:c>
      <x:c r="K8120" s="6">
        <x:v>1019</x:v>
      </x:c>
      <x:c r="L8120" t="s">
        <x:v>96</x:v>
      </x:c>
      <x:c r="M8120" t="s">
        <x:v>98</x:v>
      </x:c>
      <x:c r="N8120" s="8">
        <x:v>36.4</x:v>
      </x:c>
      <x:c r="O8120" s="8">
        <x:v>0</x:v>
      </x:c>
      <x:c r="Q8120">
        <x:v>0</x:v>
      </x:c>
      <x:c r="R8120" s="6">
        <x:v>22.162999999999997</x:v>
      </x:c>
      <x:c r="S8120" s="8">
        <x:v>43167.427063658746</x:v>
      </x:c>
      <x:c r="T8120" s="12">
        <x:v>378947.0625605105</x:v>
      </x:c>
      <x:c r="U8120" s="12">
        <x:v>26.25</x:v>
      </x:c>
      <x:c r="V8120" s="12">
        <x:v>44</x:v>
      </x:c>
      <x:c r="W8120" s="12">
        <x:f>NA()</x:f>
      </x:c>
    </x:row>
    <x:row r="8121">
      <x:c r="A8121">
        <x:v>493755</x:v>
      </x:c>
      <x:c r="B8121" s="1">
        <x:v>44784.74210129142</x:v>
      </x:c>
      <x:c r="C8121" s="6">
        <x:v>135.309756205</x:v>
      </x:c>
      <x:c r="D8121" s="14" t="s">
        <x:v>94</x:v>
      </x:c>
      <x:c r="E8121" s="15">
        <x:v>44771.474846166166</x:v>
      </x:c>
      <x:c r="F8121" t="s">
        <x:v>99</x:v>
      </x:c>
      <x:c r="G8121" s="6">
        <x:v>85.33704467521265</x:v>
      </x:c>
      <x:c r="H8121" t="s">
        <x:v>97</x:v>
      </x:c>
      <x:c r="I8121" s="6">
        <x:v>27.856883435908003</x:v>
      </x:c>
      <x:c r="J8121" t="s">
        <x:v>95</x:v>
      </x:c>
      <x:c r="K8121" s="6">
        <x:v>1019</x:v>
      </x:c>
      <x:c r="L8121" t="s">
        <x:v>96</x:v>
      </x:c>
      <x:c r="M8121" t="s">
        <x:v>98</x:v>
      </x:c>
      <x:c r="N8121" s="8">
        <x:v>36.4</x:v>
      </x:c>
      <x:c r="O8121" s="8">
        <x:v>0</x:v>
      </x:c>
      <x:c r="Q8121">
        <x:v>0</x:v>
      </x:c>
      <x:c r="R8121" s="6">
        <x:v>22.165</x:v>
      </x:c>
      <x:c r="S8121" s="8">
        <x:v>43167.23139610605</x:v>
      </x:c>
      <x:c r="T8121" s="12">
        <x:v>378959.2605248111</x:v>
      </x:c>
      <x:c r="U8121" s="12">
        <x:v>26.25</x:v>
      </x:c>
      <x:c r="V8121" s="12">
        <x:v>44</x:v>
      </x:c>
      <x:c r="W8121" s="12">
        <x:f>NA()</x:f>
      </x:c>
    </x:row>
    <x:row r="8122">
      <x:c r="A8122">
        <x:v>493760</x:v>
      </x:c>
      <x:c r="B8122" s="1">
        <x:v>44784.74211244612</x:v>
      </x:c>
      <x:c r="C8122" s="6">
        <x:v>135.32581898</x:v>
      </x:c>
      <x:c r="D8122" s="14" t="s">
        <x:v>94</x:v>
      </x:c>
      <x:c r="E8122" s="15">
        <x:v>44771.474846166166</x:v>
      </x:c>
      <x:c r="F8122" t="s">
        <x:v>99</x:v>
      </x:c>
      <x:c r="G8122" s="6">
        <x:v>85.31571444374366</x:v>
      </x:c>
      <x:c r="H8122" t="s">
        <x:v>97</x:v>
      </x:c>
      <x:c r="I8122" s="6">
        <x:v>27.864880250158876</x:v>
      </x:c>
      <x:c r="J8122" t="s">
        <x:v>95</x:v>
      </x:c>
      <x:c r="K8122" s="6">
        <x:v>1019</x:v>
      </x:c>
      <x:c r="L8122" t="s">
        <x:v>96</x:v>
      </x:c>
      <x:c r="M8122" t="s">
        <x:v>98</x:v>
      </x:c>
      <x:c r="N8122" s="8">
        <x:v>36.4</x:v>
      </x:c>
      <x:c r="O8122" s="8">
        <x:v>0</x:v>
      </x:c>
      <x:c r="Q8122">
        <x:v>0</x:v>
      </x:c>
      <x:c r="R8122" s="6">
        <x:v>22.166999999999998</x:v>
      </x:c>
      <x:c r="S8122" s="8">
        <x:v>43165.92306859141</x:v>
      </x:c>
      <x:c r="T8122" s="12">
        <x:v>378947.18851255707</x:v>
      </x:c>
      <x:c r="U8122" s="12">
        <x:v>26.25</x:v>
      </x:c>
      <x:c r="V8122" s="12">
        <x:v>44</x:v>
      </x:c>
      <x:c r="W8122" s="12">
        <x:f>NA()</x:f>
      </x:c>
    </x:row>
    <x:row r="8123">
      <x:c r="A8123">
        <x:v>493768</x:v>
      </x:c>
      <x:c r="B8123" s="1">
        <x:v>44784.74212419735</x:v>
      </x:c>
      <x:c r="C8123" s="6">
        <x:v>135.34274075333335</x:v>
      </x:c>
      <x:c r="D8123" s="14" t="s">
        <x:v>94</x:v>
      </x:c>
      <x:c r="E8123" s="15">
        <x:v>44771.474846166166</x:v>
      </x:c>
      <x:c r="F8123" t="s">
        <x:v>99</x:v>
      </x:c>
      <x:c r="G8123" s="6">
        <x:v>85.35294648211494</x:v>
      </x:c>
      <x:c r="H8123" t="s">
        <x:v>97</x:v>
      </x:c>
      <x:c r="I8123" s="6">
        <x:v>27.864429301479504</x:v>
      </x:c>
      <x:c r="J8123" t="s">
        <x:v>95</x:v>
      </x:c>
      <x:c r="K8123" s="6">
        <x:v>1019</x:v>
      </x:c>
      <x:c r="L8123" t="s">
        <x:v>96</x:v>
      </x:c>
      <x:c r="M8123" t="s">
        <x:v>98</x:v>
      </x:c>
      <x:c r="N8123" s="8">
        <x:v>36.4</x:v>
      </x:c>
      <x:c r="O8123" s="8">
        <x:v>0</x:v>
      </x:c>
      <x:c r="Q8123">
        <x:v>0</x:v>
      </x:c>
      <x:c r="R8123" s="6">
        <x:v>22.162</x:v>
      </x:c>
      <x:c r="S8123" s="8">
        <x:v>43173.44843714134</x:v>
      </x:c>
      <x:c r="T8123" s="12">
        <x:v>378965.2489290861</x:v>
      </x:c>
      <x:c r="U8123" s="12">
        <x:v>26.25</x:v>
      </x:c>
      <x:c r="V8123" s="12">
        <x:v>44</x:v>
      </x:c>
      <x:c r="W8123" s="12">
        <x:f>NA()</x:f>
      </x:c>
    </x:row>
    <x:row r="8124">
      <x:c r="A8124">
        <x:v>493775</x:v>
      </x:c>
      <x:c r="B8124" s="1">
        <x:v>44784.74213592698</x:v>
      </x:c>
      <x:c r="C8124" s="6">
        <x:v>135.35963142166668</x:v>
      </x:c>
      <x:c r="D8124" s="14" t="s">
        <x:v>94</x:v>
      </x:c>
      <x:c r="E8124" s="15">
        <x:v>44771.474846166166</x:v>
      </x:c>
      <x:c r="F8124" t="s">
        <x:v>99</x:v>
      </x:c>
      <x:c r="G8124" s="6">
        <x:v>85.2885284288919</x:v>
      </x:c>
      <x:c r="H8124" t="s">
        <x:v>97</x:v>
      </x:c>
      <x:c r="I8124" s="6">
        <x:v>27.853155604197582</x:v>
      </x:c>
      <x:c r="J8124" t="s">
        <x:v>95</x:v>
      </x:c>
      <x:c r="K8124" s="6">
        <x:v>1019</x:v>
      </x:c>
      <x:c r="L8124" t="s">
        <x:v>96</x:v>
      </x:c>
      <x:c r="M8124" t="s">
        <x:v>98</x:v>
      </x:c>
      <x:c r="N8124" s="8">
        <x:v>36.4</x:v>
      </x:c>
      <x:c r="O8124" s="8">
        <x:v>0</x:v>
      </x:c>
      <x:c r="Q8124">
        <x:v>0</x:v>
      </x:c>
      <x:c r="R8124" s="6">
        <x:v>22.171999999999997</x:v>
      </x:c>
      <x:c r="S8124" s="8">
        <x:v>43168.76383818669</x:v>
      </x:c>
      <x:c r="T8124" s="12">
        <x:v>378956.6680870302</x:v>
      </x:c>
      <x:c r="U8124" s="12">
        <x:v>26.25</x:v>
      </x:c>
      <x:c r="V8124" s="12">
        <x:v>44</x:v>
      </x:c>
      <x:c r="W8124" s="12">
        <x:f>NA()</x:f>
      </x:c>
    </x:row>
    <x:row r="8125">
      <x:c r="A8125">
        <x:v>493777</x:v>
      </x:c>
      <x:c r="B8125" s="1">
        <x:v>44784.742147051424</x:v>
      </x:c>
      <x:c r="C8125" s="6">
        <x:v>135.37565062666667</x:v>
      </x:c>
      <x:c r="D8125" s="14" t="s">
        <x:v>94</x:v>
      </x:c>
      <x:c r="E8125" s="15">
        <x:v>44771.474846166166</x:v>
      </x:c>
      <x:c r="F8125" t="s">
        <x:v>99</x:v>
      </x:c>
      <x:c r="G8125" s="6">
        <x:v>85.3134952715404</x:v>
      </x:c>
      <x:c r="H8125" t="s">
        <x:v>97</x:v>
      </x:c>
      <x:c r="I8125" s="6">
        <x:v>27.858627100548347</x:v>
      </x:c>
      <x:c r="J8125" t="s">
        <x:v>95</x:v>
      </x:c>
      <x:c r="K8125" s="6">
        <x:v>1019</x:v>
      </x:c>
      <x:c r="L8125" t="s">
        <x:v>96</x:v>
      </x:c>
      <x:c r="M8125" t="s">
        <x:v>98</x:v>
      </x:c>
      <x:c r="N8125" s="8">
        <x:v>36.4</x:v>
      </x:c>
      <x:c r="O8125" s="8">
        <x:v>0</x:v>
      </x:c>
      <x:c r="Q8125">
        <x:v>0</x:v>
      </x:c>
      <x:c r="R8125" s="6">
        <x:v>22.168</x:v>
      </x:c>
      <x:c r="S8125" s="8">
        <x:v>43165.47777271723</x:v>
      </x:c>
      <x:c r="T8125" s="12">
        <x:v>378954.80594331963</x:v>
      </x:c>
      <x:c r="U8125" s="12">
        <x:v>26.25</x:v>
      </x:c>
      <x:c r="V8125" s="12">
        <x:v>44</x:v>
      </x:c>
      <x:c r="W8125" s="12">
        <x:f>NA()</x:f>
      </x:c>
    </x:row>
    <x:row r="8126">
      <x:c r="A8126">
        <x:v>493787</x:v>
      </x:c>
      <x:c r="B8126" s="1">
        <x:v>44784.74215876877</x:v>
      </x:c>
      <x:c r="C8126" s="6">
        <x:v>135.39252359</x:v>
      </x:c>
      <x:c r="D8126" s="14" t="s">
        <x:v>94</x:v>
      </x:c>
      <x:c r="E8126" s="15">
        <x:v>44771.474846166166</x:v>
      </x:c>
      <x:c r="F8126" t="s">
        <x:v>99</x:v>
      </x:c>
      <x:c r="G8126" s="6">
        <x:v>85.35743068042817</x:v>
      </x:c>
      <x:c r="H8126" t="s">
        <x:v>97</x:v>
      </x:c>
      <x:c r="I8126" s="6">
        <x:v>27.858987858863202</x:v>
      </x:c>
      <x:c r="J8126" t="s">
        <x:v>95</x:v>
      </x:c>
      <x:c r="K8126" s="6">
        <x:v>1019</x:v>
      </x:c>
      <x:c r="L8126" t="s">
        <x:v>96</x:v>
      </x:c>
      <x:c r="M8126" t="s">
        <x:v>98</x:v>
      </x:c>
      <x:c r="N8126" s="8">
        <x:v>36.4</x:v>
      </x:c>
      <x:c r="O8126" s="8">
        <x:v>0</x:v>
      </x:c>
      <x:c r="Q8126">
        <x:v>0</x:v>
      </x:c>
      <x:c r="R8126" s="6">
        <x:v>22.162</x:v>
      </x:c>
      <x:c r="S8126" s="8">
        <x:v>43156.2509190486</x:v>
      </x:c>
      <x:c r="T8126" s="12">
        <x:v>378942.9600829156</x:v>
      </x:c>
      <x:c r="U8126" s="12">
        <x:v>26.25</x:v>
      </x:c>
      <x:c r="V8126" s="12">
        <x:v>44</x:v>
      </x:c>
      <x:c r="W8126" s="12">
        <x:f>NA()</x:f>
      </x:c>
    </x:row>
    <x:row r="8127">
      <x:c r="A8127">
        <x:v>493795</x:v>
      </x:c>
      <x:c r="B8127" s="1">
        <x:v>44784.742170503174</x:v>
      </x:c>
      <x:c r="C8127" s="6">
        <x:v>135.40942113666668</x:v>
      </x:c>
      <x:c r="D8127" s="14" t="s">
        <x:v>94</x:v>
      </x:c>
      <x:c r="E8127" s="15">
        <x:v>44771.474846166166</x:v>
      </x:c>
      <x:c r="F8127" t="s">
        <x:v>99</x:v>
      </x:c>
      <x:c r="G8127" s="6">
        <x:v>85.33838228523845</x:v>
      </x:c>
      <x:c r="H8127" t="s">
        <x:v>97</x:v>
      </x:c>
      <x:c r="I8127" s="6">
        <x:v>27.855260024814925</x:v>
      </x:c>
      <x:c r="J8127" t="s">
        <x:v>95</x:v>
      </x:c>
      <x:c r="K8127" s="6">
        <x:v>1019</x:v>
      </x:c>
      <x:c r="L8127" t="s">
        <x:v>96</x:v>
      </x:c>
      <x:c r="M8127" t="s">
        <x:v>98</x:v>
      </x:c>
      <x:c r="N8127" s="8">
        <x:v>36.4</x:v>
      </x:c>
      <x:c r="O8127" s="8">
        <x:v>0</x:v>
      </x:c>
      <x:c r="Q8127">
        <x:v>0</x:v>
      </x:c>
      <x:c r="R8127" s="6">
        <x:v>22.165</x:v>
      </x:c>
      <x:c r="S8127" s="8">
        <x:v>43163.1071960665</x:v>
      </x:c>
      <x:c r="T8127" s="12">
        <x:v>378958.8465092498</x:v>
      </x:c>
      <x:c r="U8127" s="12">
        <x:v>26.25</x:v>
      </x:c>
      <x:c r="V8127" s="12">
        <x:v>44</x:v>
      </x:c>
      <x:c r="W8127" s="12">
        <x:f>NA()</x:f>
      </x:c>
    </x:row>
    <x:row r="8128">
      <x:c r="A8128">
        <x:v>493803</x:v>
      </x:c>
      <x:c r="B8128" s="1">
        <x:v>44784.742182253685</x:v>
      </x:c>
      <x:c r="C8128" s="6">
        <x:v>135.42634188</x:v>
      </x:c>
      <x:c r="D8128" s="14" t="s">
        <x:v>94</x:v>
      </x:c>
      <x:c r="E8128" s="15">
        <x:v>44771.474846166166</x:v>
      </x:c>
      <x:c r="F8128" t="s">
        <x:v>99</x:v>
      </x:c>
      <x:c r="G8128" s="6">
        <x:v>85.36463548299206</x:v>
      </x:c>
      <x:c r="H8128" t="s">
        <x:v>97</x:v>
      </x:c>
      <x:c r="I8128" s="6">
        <x:v>27.832351974236644</x:v>
      </x:c>
      <x:c r="J8128" t="s">
        <x:v>95</x:v>
      </x:c>
      <x:c r="K8128" s="6">
        <x:v>1019</x:v>
      </x:c>
      <x:c r="L8128" t="s">
        <x:v>96</x:v>
      </x:c>
      <x:c r="M8128" t="s">
        <x:v>98</x:v>
      </x:c>
      <x:c r="N8128" s="8">
        <x:v>36.4</x:v>
      </x:c>
      <x:c r="O8128" s="8">
        <x:v>0</x:v>
      </x:c>
      <x:c r="Q8128">
        <x:v>0</x:v>
      </x:c>
      <x:c r="R8128" s="6">
        <x:v>22.163999999999998</x:v>
      </x:c>
      <x:c r="S8128" s="8">
        <x:v>43167.13349168187</x:v>
      </x:c>
      <x:c r="T8128" s="12">
        <x:v>378954.2776596134</x:v>
      </x:c>
      <x:c r="U8128" s="12">
        <x:v>26.25</x:v>
      </x:c>
      <x:c r="V8128" s="12">
        <x:v>44</x:v>
      </x:c>
      <x:c r="W8128" s="12">
        <x:f>NA()</x:f>
      </x:c>
    </x:row>
    <x:row r="8129">
      <x:c r="A8129">
        <x:v>493807</x:v>
      </x:c>
      <x:c r="B8129" s="1">
        <x:v>44784.74219342697</x:v>
      </x:c>
      <x:c r="C8129" s="6">
        <x:v>135.44243140666666</x:v>
      </x:c>
      <x:c r="D8129" s="14" t="s">
        <x:v>94</x:v>
      </x:c>
      <x:c r="E8129" s="15">
        <x:v>44771.474846166166</x:v>
      </x:c>
      <x:c r="F8129" t="s">
        <x:v>99</x:v>
      </x:c>
      <x:c r="G8129" s="6">
        <x:v>85.35231102468188</x:v>
      </x:c>
      <x:c r="H8129" t="s">
        <x:v>97</x:v>
      </x:c>
      <x:c r="I8129" s="6">
        <x:v>27.856252109278557</x:v>
      </x:c>
      <x:c r="J8129" t="s">
        <x:v>95</x:v>
      </x:c>
      <x:c r="K8129" s="6">
        <x:v>1019</x:v>
      </x:c>
      <x:c r="L8129" t="s">
        <x:v>96</x:v>
      </x:c>
      <x:c r="M8129" t="s">
        <x:v>98</x:v>
      </x:c>
      <x:c r="N8129" s="8">
        <x:v>36.4</x:v>
      </x:c>
      <x:c r="O8129" s="8">
        <x:v>0</x:v>
      </x:c>
      <x:c r="Q8129">
        <x:v>0</x:v>
      </x:c>
      <x:c r="R8129" s="6">
        <x:v>22.162999999999997</x:v>
      </x:c>
      <x:c r="S8129" s="8">
        <x:v>43164.357558008334</x:v>
      </x:c>
      <x:c r="T8129" s="12">
        <x:v>378948.9347059934</x:v>
      </x:c>
      <x:c r="U8129" s="12">
        <x:v>26.25</x:v>
      </x:c>
      <x:c r="V8129" s="12">
        <x:v>44</x:v>
      </x:c>
      <x:c r="W8129" s="12">
        <x:f>NA()</x:f>
      </x:c>
    </x:row>
    <x:row r="8130">
      <x:c r="A8130">
        <x:v>493815</x:v>
      </x:c>
      <x:c r="B8130" s="1">
        <x:v>44784.74220517373</x:v>
      </x:c>
      <x:c r="C8130" s="6">
        <x:v>135.45934674</x:v>
      </x:c>
      <x:c r="D8130" s="14" t="s">
        <x:v>94</x:v>
      </x:c>
      <x:c r="E8130" s="15">
        <x:v>44771.474846166166</x:v>
      </x:c>
      <x:c r="F8130" t="s">
        <x:v>99</x:v>
      </x:c>
      <x:c r="G8130" s="6">
        <x:v>85.32891130595259</x:v>
      </x:c>
      <x:c r="H8130" t="s">
        <x:v>97</x:v>
      </x:c>
      <x:c r="I8130" s="6">
        <x:v>27.830969078550424</x:v>
      </x:c>
      <x:c r="J8130" t="s">
        <x:v>95</x:v>
      </x:c>
      <x:c r="K8130" s="6">
        <x:v>1019</x:v>
      </x:c>
      <x:c r="L8130" t="s">
        <x:v>96</x:v>
      </x:c>
      <x:c r="M8130" t="s">
        <x:v>98</x:v>
      </x:c>
      <x:c r="N8130" s="8">
        <x:v>36.4</x:v>
      </x:c>
      <x:c r="O8130" s="8">
        <x:v>0</x:v>
      </x:c>
      <x:c r="Q8130">
        <x:v>0</x:v>
      </x:c>
      <x:c r="R8130" s="6">
        <x:v>22.168999999999997</x:v>
      </x:c>
      <x:c r="S8130" s="8">
        <x:v>43165.19984400532</x:v>
      </x:c>
      <x:c r="T8130" s="12">
        <x:v>378950.0167756573</x:v>
      </x:c>
      <x:c r="U8130" s="12">
        <x:v>26.25</x:v>
      </x:c>
      <x:c r="V8130" s="12">
        <x:v>44</x:v>
      </x:c>
      <x:c r="W8130" s="12">
        <x:f>NA()</x:f>
      </x:c>
    </x:row>
    <x:row r="8131">
      <x:c r="A8131">
        <x:v>493823</x:v>
      </x:c>
      <x:c r="B8131" s="1">
        <x:v>44784.742216931896</x:v>
      </x:c>
      <x:c r="C8131" s="6">
        <x:v>135.47627850333333</x:v>
      </x:c>
      <x:c r="D8131" s="14" t="s">
        <x:v>94</x:v>
      </x:c>
      <x:c r="E8131" s="15">
        <x:v>44771.474846166166</x:v>
      </x:c>
      <x:c r="F8131" t="s">
        <x:v>99</x:v>
      </x:c>
      <x:c r="G8131" s="6">
        <x:v>85.3391658519654</x:v>
      </x:c>
      <x:c r="H8131" t="s">
        <x:v>97</x:v>
      </x:c>
      <x:c r="I8131" s="6">
        <x:v>27.863256835197717</x:v>
      </x:c>
      <x:c r="J8131" t="s">
        <x:v>95</x:v>
      </x:c>
      <x:c r="K8131" s="6">
        <x:v>1019</x:v>
      </x:c>
      <x:c r="L8131" t="s">
        <x:v>96</x:v>
      </x:c>
      <x:c r="M8131" t="s">
        <x:v>98</x:v>
      </x:c>
      <x:c r="N8131" s="8">
        <x:v>36.4</x:v>
      </x:c>
      <x:c r="O8131" s="8">
        <x:v>0</x:v>
      </x:c>
      <x:c r="Q8131">
        <x:v>0</x:v>
      </x:c>
      <x:c r="R8131" s="6">
        <x:v>22.163999999999998</x:v>
      </x:c>
      <x:c r="S8131" s="8">
        <x:v>43166.42374350198</x:v>
      </x:c>
      <x:c r="T8131" s="12">
        <x:v>378945.295028729</x:v>
      </x:c>
      <x:c r="U8131" s="12">
        <x:v>26.25</x:v>
      </x:c>
      <x:c r="V8131" s="12">
        <x:v>44</x:v>
      </x:c>
      <x:c r="W8131" s="12">
        <x:f>NA()</x:f>
      </x:c>
    </x:row>
    <x:row r="8132">
      <x:c r="A8132">
        <x:v>493827</x:v>
      </x:c>
      <x:c r="B8132" s="1">
        <x:v>44784.742228086965</x:v>
      </x:c>
      <x:c r="C8132" s="6">
        <x:v>135.49234178833333</x:v>
      </x:c>
      <x:c r="D8132" s="14" t="s">
        <x:v>94</x:v>
      </x:c>
      <x:c r="E8132" s="15">
        <x:v>44771.474846166166</x:v>
      </x:c>
      <x:c r="F8132" t="s">
        <x:v>99</x:v>
      </x:c>
      <x:c r="G8132" s="6">
        <x:v>85.40703909035815</x:v>
      </x:c>
      <x:c r="H8132" t="s">
        <x:v>97</x:v>
      </x:c>
      <x:c r="I8132" s="6">
        <x:v>27.861453041717596</x:v>
      </x:c>
      <x:c r="J8132" t="s">
        <x:v>95</x:v>
      </x:c>
      <x:c r="K8132" s="6">
        <x:v>1019</x:v>
      </x:c>
      <x:c r="L8132" t="s">
        <x:v>96</x:v>
      </x:c>
      <x:c r="M8132" t="s">
        <x:v>98</x:v>
      </x:c>
      <x:c r="N8132" s="8">
        <x:v>36.4</x:v>
      </x:c>
      <x:c r="O8132" s="8">
        <x:v>0</x:v>
      </x:c>
      <x:c r="Q8132">
        <x:v>0</x:v>
      </x:c>
      <x:c r="R8132" s="6">
        <x:v>22.154999999999998</x:v>
      </x:c>
      <x:c r="S8132" s="8">
        <x:v>43158.52890297586</x:v>
      </x:c>
      <x:c r="T8132" s="12">
        <x:v>378954.7045838424</x:v>
      </x:c>
      <x:c r="U8132" s="12">
        <x:v>26.25</x:v>
      </x:c>
      <x:c r="V8132" s="12">
        <x:v>44</x:v>
      </x:c>
      <x:c r="W8132" s="12">
        <x:f>NA()</x:f>
      </x:c>
    </x:row>
    <x:row r="8133">
      <x:c r="A8133">
        <x:v>493837</x:v>
      </x:c>
      <x:c r="B8133" s="1">
        <x:v>44784.74223982456</x:v>
      </x:c>
      <x:c r="C8133" s="6">
        <x:v>135.50924394166665</x:v>
      </x:c>
      <x:c r="D8133" s="14" t="s">
        <x:v>94</x:v>
      </x:c>
      <x:c r="E8133" s="15">
        <x:v>44771.474846166166</x:v>
      </x:c>
      <x:c r="F8133" t="s">
        <x:v>99</x:v>
      </x:c>
      <x:c r="G8133" s="6">
        <x:v>85.35468065630765</x:v>
      </x:c>
      <x:c r="H8133" t="s">
        <x:v>97</x:v>
      </x:c>
      <x:c r="I8133" s="6">
        <x:v>27.86232487511188</x:v>
      </x:c>
      <x:c r="J8133" t="s">
        <x:v>95</x:v>
      </x:c>
      <x:c r="K8133" s="6">
        <x:v>1019</x:v>
      </x:c>
      <x:c r="L8133" t="s">
        <x:v>96</x:v>
      </x:c>
      <x:c r="M8133" t="s">
        <x:v>98</x:v>
      </x:c>
      <x:c r="N8133" s="8">
        <x:v>36.4</x:v>
      </x:c>
      <x:c r="O8133" s="8">
        <x:v>0</x:v>
      </x:c>
      <x:c r="Q8133">
        <x:v>0</x:v>
      </x:c>
      <x:c r="R8133" s="6">
        <x:v>22.162</x:v>
      </x:c>
      <x:c r="S8133" s="8">
        <x:v>43162.06586748745</x:v>
      </x:c>
      <x:c r="T8133" s="12">
        <x:v>378971.4395349291</x:v>
      </x:c>
      <x:c r="U8133" s="12">
        <x:v>26.25</x:v>
      </x:c>
      <x:c r="V8133" s="12">
        <x:v>44</x:v>
      </x:c>
      <x:c r="W8133" s="12">
        <x:f>NA()</x:f>
      </x:c>
    </x:row>
    <x:row r="8134">
      <x:c r="A8134">
        <x:v>493846</x:v>
      </x:c>
      <x:c r="B8134" s="1">
        <x:v>44784.742251545205</x:v>
      </x:c>
      <x:c r="C8134" s="6">
        <x:v>135.526121655</x:v>
      </x:c>
      <x:c r="D8134" s="14" t="s">
        <x:v>94</x:v>
      </x:c>
      <x:c r="E8134" s="15">
        <x:v>44771.474846166166</x:v>
      </x:c>
      <x:c r="F8134" t="s">
        <x:v>99</x:v>
      </x:c>
      <x:c r="G8134" s="6">
        <x:v>85.38463833321352</x:v>
      </x:c>
      <x:c r="H8134" t="s">
        <x:v>97</x:v>
      </x:c>
      <x:c r="I8134" s="6">
        <x:v>27.852824909648916</x:v>
      </x:c>
      <x:c r="J8134" t="s">
        <x:v>95</x:v>
      </x:c>
      <x:c r="K8134" s="6">
        <x:v>1019</x:v>
      </x:c>
      <x:c r="L8134" t="s">
        <x:v>96</x:v>
      </x:c>
      <x:c r="M8134" t="s">
        <x:v>98</x:v>
      </x:c>
      <x:c r="N8134" s="8">
        <x:v>36.4</x:v>
      </x:c>
      <x:c r="O8134" s="8">
        <x:v>0</x:v>
      </x:c>
      <x:c r="Q8134">
        <x:v>0</x:v>
      </x:c>
      <x:c r="R8134" s="6">
        <x:v>22.159</x:v>
      </x:c>
      <x:c r="S8134" s="8">
        <x:v>43164.850976055364</x:v>
      </x:c>
      <x:c r="T8134" s="12">
        <x:v>378958.2393877815</x:v>
      </x:c>
      <x:c r="U8134" s="12">
        <x:v>26.25</x:v>
      </x:c>
      <x:c r="V8134" s="12">
        <x:v>44</x:v>
      </x:c>
      <x:c r="W8134" s="12">
        <x:f>NA()</x:f>
      </x:c>
    </x:row>
    <x:row r="8135">
      <x:c r="A8135">
        <x:v>493853</x:v>
      </x:c>
      <x:c r="B8135" s="1">
        <x:v>44784.742263272456</x:v>
      </x:c>
      <x:c r="C8135" s="6">
        <x:v>135.54300890333334</x:v>
      </x:c>
      <x:c r="D8135" s="14" t="s">
        <x:v>94</x:v>
      </x:c>
      <x:c r="E8135" s="15">
        <x:v>44771.474846166166</x:v>
      </x:c>
      <x:c r="F8135" t="s">
        <x:v>99</x:v>
      </x:c>
      <x:c r="G8135" s="6">
        <x:v>85.33571661894021</x:v>
      </x:c>
      <x:c r="H8135" t="s">
        <x:v>97</x:v>
      </x:c>
      <x:c r="I8135" s="6">
        <x:v>27.849548029065772</x:v>
      </x:c>
      <x:c r="J8135" t="s">
        <x:v>95</x:v>
      </x:c>
      <x:c r="K8135" s="6">
        <x:v>1019</x:v>
      </x:c>
      <x:c r="L8135" t="s">
        <x:v>96</x:v>
      </x:c>
      <x:c r="M8135" t="s">
        <x:v>98</x:v>
      </x:c>
      <x:c r="N8135" s="8">
        <x:v>36.4</x:v>
      </x:c>
      <x:c r="O8135" s="8">
        <x:v>0</x:v>
      </x:c>
      <x:c r="Q8135">
        <x:v>0</x:v>
      </x:c>
      <x:c r="R8135" s="6">
        <x:v>22.165999999999997</x:v>
      </x:c>
      <x:c r="S8135" s="8">
        <x:v>43159.199544811934</x:v>
      </x:c>
      <x:c r="T8135" s="12">
        <x:v>378958.4417658007</x:v>
      </x:c>
      <x:c r="U8135" s="12">
        <x:v>26.25</x:v>
      </x:c>
      <x:c r="V8135" s="12">
        <x:v>44</x:v>
      </x:c>
      <x:c r="W8135" s="12">
        <x:f>NA()</x:f>
      </x:c>
    </x:row>
    <x:row r="8136">
      <x:c r="A8136">
        <x:v>493855</x:v>
      </x:c>
      <x:c r="B8136" s="1">
        <x:v>44784.74227440391</x:v>
      </x:c>
      <x:c r="C8136" s="6">
        <x:v>135.55903819666668</x:v>
      </x:c>
      <x:c r="D8136" s="14" t="s">
        <x:v>94</x:v>
      </x:c>
      <x:c r="E8136" s="15">
        <x:v>44771.474846166166</x:v>
      </x:c>
      <x:c r="F8136" t="s">
        <x:v>99</x:v>
      </x:c>
      <x:c r="G8136" s="6">
        <x:v>85.36023040488311</x:v>
      </x:c>
      <x:c r="H8136" t="s">
        <x:v>97</x:v>
      </x:c>
      <x:c r="I8136" s="6">
        <x:v>27.855590719603697</x:v>
      </x:c>
      <x:c r="J8136" t="s">
        <x:v>95</x:v>
      </x:c>
      <x:c r="K8136" s="6">
        <x:v>1019</x:v>
      </x:c>
      <x:c r="L8136" t="s">
        <x:v>96</x:v>
      </x:c>
      <x:c r="M8136" t="s">
        <x:v>98</x:v>
      </x:c>
      <x:c r="N8136" s="8">
        <x:v>36.4</x:v>
      </x:c>
      <x:c r="O8136" s="8">
        <x:v>0</x:v>
      </x:c>
      <x:c r="Q8136">
        <x:v>0</x:v>
      </x:c>
      <x:c r="R8136" s="6">
        <x:v>22.162</x:v>
      </x:c>
      <x:c r="S8136" s="8">
        <x:v>43159.63642807903</x:v>
      </x:c>
      <x:c r="T8136" s="12">
        <x:v>378947.4496155357</x:v>
      </x:c>
      <x:c r="U8136" s="12">
        <x:v>26.25</x:v>
      </x:c>
      <x:c r="V8136" s="12">
        <x:v>44</x:v>
      </x:c>
      <x:c r="W8136" s="12">
        <x:f>NA()</x:f>
      </x:c>
    </x:row>
    <x:row r="8137">
      <x:c r="A8137">
        <x:v>493865</x:v>
      </x:c>
      <x:c r="B8137" s="1">
        <x:v>44784.74228615068</x:v>
      </x:c>
      <x:c r="C8137" s="6">
        <x:v>135.57595354166668</x:v>
      </x:c>
      <x:c r="D8137" s="14" t="s">
        <x:v>94</x:v>
      </x:c>
      <x:c r="E8137" s="15">
        <x:v>44771.474846166166</x:v>
      </x:c>
      <x:c r="F8137" t="s">
        <x:v>99</x:v>
      </x:c>
      <x:c r="G8137" s="6">
        <x:v>85.39817998724648</x:v>
      </x:c>
      <x:c r="H8137" t="s">
        <x:v>97</x:v>
      </x:c>
      <x:c r="I8137" s="6">
        <x:v>27.854298003797794</x:v>
      </x:c>
      <x:c r="J8137" t="s">
        <x:v>95</x:v>
      </x:c>
      <x:c r="K8137" s="6">
        <x:v>1019</x:v>
      </x:c>
      <x:c r="L8137" t="s">
        <x:v>96</x:v>
      </x:c>
      <x:c r="M8137" t="s">
        <x:v>98</x:v>
      </x:c>
      <x:c r="N8137" s="8">
        <x:v>36.4</x:v>
      </x:c>
      <x:c r="O8137" s="8">
        <x:v>0</x:v>
      </x:c>
      <x:c r="Q8137">
        <x:v>0</x:v>
      </x:c>
      <x:c r="R8137" s="6">
        <x:v>22.156999999999996</x:v>
      </x:c>
      <x:c r="S8137" s="8">
        <x:v>43156.86923238705</x:v>
      </x:c>
      <x:c r="T8137" s="12">
        <x:v>378950.54209749744</x:v>
      </x:c>
      <x:c r="U8137" s="12">
        <x:v>26.25</x:v>
      </x:c>
      <x:c r="V8137" s="12">
        <x:v>44</x:v>
      </x:c>
      <x:c r="W8137" s="12">
        <x:f>NA()</x:f>
      </x:c>
    </x:row>
    <x:row r="8138">
      <x:c r="A8138">
        <x:v>493874</x:v>
      </x:c>
      <x:c r="B8138" s="1">
        <x:v>44784.74229789448</x:v>
      </x:c>
      <x:c r="C8138" s="6">
        <x:v>135.59286461333335</x:v>
      </x:c>
      <x:c r="D8138" s="14" t="s">
        <x:v>94</x:v>
      </x:c>
      <x:c r="E8138" s="15">
        <x:v>44771.474846166166</x:v>
      </x:c>
      <x:c r="F8138" t="s">
        <x:v>99</x:v>
      </x:c>
      <x:c r="G8138" s="6">
        <x:v>85.42721335845036</x:v>
      </x:c>
      <x:c r="H8138" t="s">
        <x:v>97</x:v>
      </x:c>
      <x:c r="I8138" s="6">
        <x:v>27.84594045781205</x:v>
      </x:c>
      <x:c r="J8138" t="s">
        <x:v>95</x:v>
      </x:c>
      <x:c r="K8138" s="6">
        <x:v>1019</x:v>
      </x:c>
      <x:c r="L8138" t="s">
        <x:v>96</x:v>
      </x:c>
      <x:c r="M8138" t="s">
        <x:v>98</x:v>
      </x:c>
      <x:c r="N8138" s="8">
        <x:v>36.4</x:v>
      </x:c>
      <x:c r="O8138" s="8">
        <x:v>0</x:v>
      </x:c>
      <x:c r="Q8138">
        <x:v>0</x:v>
      </x:c>
      <x:c r="R8138" s="6">
        <x:v>22.153999999999996</x:v>
      </x:c>
      <x:c r="S8138" s="8">
        <x:v>43163.291544660926</x:v>
      </x:c>
      <x:c r="T8138" s="12">
        <x:v>378965.76921424933</x:v>
      </x:c>
      <x:c r="U8138" s="12">
        <x:v>26.25</x:v>
      </x:c>
      <x:c r="V8138" s="12">
        <x:v>44</x:v>
      </x:c>
      <x:c r="W8138" s="12">
        <x:f>NA()</x:f>
      </x:c>
    </x:row>
    <x:row r="8139">
      <x:c r="A8139">
        <x:v>493881</x:v>
      </x:c>
      <x:c r="B8139" s="1">
        <x:v>44784.74230960129</x:v>
      </x:c>
      <x:c r="C8139" s="6">
        <x:v>135.60972244</x:v>
      </x:c>
      <x:c r="D8139" s="14" t="s">
        <x:v>94</x:v>
      </x:c>
      <x:c r="E8139" s="15">
        <x:v>44771.474846166166</x:v>
      </x:c>
      <x:c r="F8139" t="s">
        <x:v>99</x:v>
      </x:c>
      <x:c r="G8139" s="6">
        <x:v>85.34870310510819</x:v>
      </x:c>
      <x:c r="H8139" t="s">
        <x:v>97</x:v>
      </x:c>
      <x:c r="I8139" s="6">
        <x:v>27.85168251055029</x:v>
      </x:c>
      <x:c r="J8139" t="s">
        <x:v>95</x:v>
      </x:c>
      <x:c r="K8139" s="6">
        <x:v>1019</x:v>
      </x:c>
      <x:c r="L8139" t="s">
        <x:v>96</x:v>
      </x:c>
      <x:c r="M8139" t="s">
        <x:v>98</x:v>
      </x:c>
      <x:c r="N8139" s="8">
        <x:v>36.4</x:v>
      </x:c>
      <x:c r="O8139" s="8">
        <x:v>0</x:v>
      </x:c>
      <x:c r="Q8139">
        <x:v>0</x:v>
      </x:c>
      <x:c r="R8139" s="6">
        <x:v>22.163999999999998</x:v>
      </x:c>
      <x:c r="S8139" s="8">
        <x:v>43157.421463533006</x:v>
      </x:c>
      <x:c r="T8139" s="12">
        <x:v>378964.72317442414</x:v>
      </x:c>
      <x:c r="U8139" s="12">
        <x:v>26.25</x:v>
      </x:c>
      <x:c r="V8139" s="12">
        <x:v>44</x:v>
      </x:c>
      <x:c r="W8139" s="12">
        <x:f>NA()</x:f>
      </x:c>
    </x:row>
    <x:row r="8140">
      <x:c r="A8140">
        <x:v>493886</x:v>
      </x:c>
      <x:c r="B8140" s="1">
        <x:v>44784.74232076937</x:v>
      </x:c>
      <x:c r="C8140" s="6">
        <x:v>135.62580445666666</x:v>
      </x:c>
      <x:c r="D8140" s="14" t="s">
        <x:v>94</x:v>
      </x:c>
      <x:c r="E8140" s="15">
        <x:v>44771.474846166166</x:v>
      </x:c>
      <x:c r="F8140" t="s">
        <x:v>99</x:v>
      </x:c>
      <x:c r="G8140" s="6">
        <x:v>85.37791466644201</x:v>
      </x:c>
      <x:c r="H8140" t="s">
        <x:v>97</x:v>
      </x:c>
      <x:c r="I8140" s="6">
        <x:v>27.84308446665318</x:v>
      </x:c>
      <x:c r="J8140" t="s">
        <x:v>95</x:v>
      </x:c>
      <x:c r="K8140" s="6">
        <x:v>1019</x:v>
      </x:c>
      <x:c r="L8140" t="s">
        <x:v>96</x:v>
      </x:c>
      <x:c r="M8140" t="s">
        <x:v>98</x:v>
      </x:c>
      <x:c r="N8140" s="8">
        <x:v>36.4</x:v>
      </x:c>
      <x:c r="O8140" s="8">
        <x:v>0</x:v>
      </x:c>
      <x:c r="Q8140">
        <x:v>0</x:v>
      </x:c>
      <x:c r="R8140" s="6">
        <x:v>22.160999999999998</x:v>
      </x:c>
      <x:c r="S8140" s="8">
        <x:v>43162.13802685252</x:v>
      </x:c>
      <x:c r="T8140" s="12">
        <x:v>378968.5804620972</x:v>
      </x:c>
      <x:c r="U8140" s="12">
        <x:v>26.25</x:v>
      </x:c>
      <x:c r="V8140" s="12">
        <x:v>44</x:v>
      </x:c>
      <x:c r="W8140" s="12">
        <x:f>NA()</x:f>
      </x:c>
    </x:row>
    <x:row r="8141">
      <x:c r="A8141">
        <x:v>493892</x:v>
      </x:c>
      <x:c r="B8141" s="1">
        <x:v>44784.742332473965</x:v>
      </x:c>
      <x:c r="C8141" s="6">
        <x:v>135.64265907666666</x:v>
      </x:c>
      <x:c r="D8141" s="14" t="s">
        <x:v>94</x:v>
      </x:c>
      <x:c r="E8141" s="15">
        <x:v>44771.474846166166</x:v>
      </x:c>
      <x:c r="F8141" t="s">
        <x:v>99</x:v>
      </x:c>
      <x:c r="G8141" s="6">
        <x:v>85.3763692456898</x:v>
      </x:c>
      <x:c r="H8141" t="s">
        <x:v>97</x:v>
      </x:c>
      <x:c r="I8141" s="6">
        <x:v>27.853907182838157</x:v>
      </x:c>
      <x:c r="J8141" t="s">
        <x:v>95</x:v>
      </x:c>
      <x:c r="K8141" s="6">
        <x:v>1019</x:v>
      </x:c>
      <x:c r="L8141" t="s">
        <x:v>96</x:v>
      </x:c>
      <x:c r="M8141" t="s">
        <x:v>98</x:v>
      </x:c>
      <x:c r="N8141" s="8">
        <x:v>36.4</x:v>
      </x:c>
      <x:c r="O8141" s="8">
        <x:v>0</x:v>
      </x:c>
      <x:c r="Q8141">
        <x:v>0</x:v>
      </x:c>
      <x:c r="R8141" s="6">
        <x:v>22.159999999999997</x:v>
      </x:c>
      <x:c r="S8141" s="8">
        <x:v>43161.38156714872</x:v>
      </x:c>
      <x:c r="T8141" s="12">
        <x:v>378975.44799138745</x:v>
      </x:c>
      <x:c r="U8141" s="12">
        <x:v>26.25</x:v>
      </x:c>
      <x:c r="V8141" s="12">
        <x:v>44</x:v>
      </x:c>
      <x:c r="W8141" s="12">
        <x:f>NA()</x:f>
      </x:c>
    </x:row>
    <x:row r="8142">
      <x:c r="A8142">
        <x:v>493901</x:v>
      </x:c>
      <x:c r="B8142" s="1">
        <x:v>44784.74234421117</x:v>
      </x:c>
      <x:c r="C8142" s="6">
        <x:v>135.65956065333333</x:v>
      </x:c>
      <x:c r="D8142" s="14" t="s">
        <x:v>94</x:v>
      </x:c>
      <x:c r="E8142" s="15">
        <x:v>44771.474846166166</x:v>
      </x:c>
      <x:c r="F8142" t="s">
        <x:v>99</x:v>
      </x:c>
      <x:c r="G8142" s="6">
        <x:v>85.38515880691058</x:v>
      </x:c>
      <x:c r="H8142" t="s">
        <x:v>97</x:v>
      </x:c>
      <x:c r="I8142" s="6">
        <x:v>27.852193583783446</x:v>
      </x:c>
      <x:c r="J8142" t="s">
        <x:v>95</x:v>
      </x:c>
      <x:c r="K8142" s="6">
        <x:v>1019</x:v>
      </x:c>
      <x:c r="L8142" t="s">
        <x:v>96</x:v>
      </x:c>
      <x:c r="M8142" t="s">
        <x:v>98</x:v>
      </x:c>
      <x:c r="N8142" s="8">
        <x:v>36.4</x:v>
      </x:c>
      <x:c r="O8142" s="8">
        <x:v>0</x:v>
      </x:c>
      <x:c r="Q8142">
        <x:v>0</x:v>
      </x:c>
      <x:c r="R8142" s="6">
        <x:v>22.159</x:v>
      </x:c>
      <x:c r="S8142" s="8">
        <x:v>43157.133018856555</x:v>
      </x:c>
      <x:c r="T8142" s="12">
        <x:v>378963.2027187075</x:v>
      </x:c>
      <x:c r="U8142" s="12">
        <x:v>26.25</x:v>
      </x:c>
      <x:c r="V8142" s="12">
        <x:v>44</x:v>
      </x:c>
      <x:c r="W8142" s="12">
        <x:f>NA()</x:f>
      </x:c>
    </x:row>
    <x:row r="8143">
      <x:c r="A8143">
        <x:v>493905</x:v>
      </x:c>
      <x:c r="B8143" s="1">
        <x:v>44784.74235535586</x:v>
      </x:c>
      <x:c r="C8143" s="6">
        <x:v>135.67560900333334</x:v>
      </x:c>
      <x:c r="D8143" s="14" t="s">
        <x:v>94</x:v>
      </x:c>
      <x:c r="E8143" s="15">
        <x:v>44771.474846166166</x:v>
      </x:c>
      <x:c r="F8143" t="s">
        <x:v>99</x:v>
      </x:c>
      <x:c r="G8143" s="6">
        <x:v>85.43571158073587</x:v>
      </x:c>
      <x:c r="H8143" t="s">
        <x:v>97</x:v>
      </x:c>
      <x:c r="I8143" s="6">
        <x:v>27.844587619591493</x:v>
      </x:c>
      <x:c r="J8143" t="s">
        <x:v>95</x:v>
      </x:c>
      <x:c r="K8143" s="6">
        <x:v>1019</x:v>
      </x:c>
      <x:c r="L8143" t="s">
        <x:v>96</x:v>
      </x:c>
      <x:c r="M8143" t="s">
        <x:v>98</x:v>
      </x:c>
      <x:c r="N8143" s="8">
        <x:v>36.4</x:v>
      </x:c>
      <x:c r="O8143" s="8">
        <x:v>0</x:v>
      </x:c>
      <x:c r="Q8143">
        <x:v>0</x:v>
      </x:c>
      <x:c r="R8143" s="6">
        <x:v>22.153</x:v>
      </x:c>
      <x:c r="S8143" s="8">
        <x:v>43162.85305389562</x:v>
      </x:c>
      <x:c r="T8143" s="12">
        <x:v>378983.82636408333</x:v>
      </x:c>
      <x:c r="U8143" s="12">
        <x:v>26.25</x:v>
      </x:c>
      <x:c r="V8143" s="12">
        <x:v>44</x:v>
      </x:c>
      <x:c r="W8143" s="12">
        <x:f>NA()</x:f>
      </x:c>
    </x:row>
    <x:row r="8144">
      <x:c r="A8144">
        <x:v>493914</x:v>
      </x:c>
      <x:c r="B8144" s="1">
        <x:v>44784.742367148494</x:v>
      </x:c>
      <x:c r="C8144" s="6">
        <x:v>135.69259039333335</x:v>
      </x:c>
      <x:c r="D8144" s="14" t="s">
        <x:v>94</x:v>
      </x:c>
      <x:c r="E8144" s="15">
        <x:v>44771.474846166166</x:v>
      </x:c>
      <x:c r="F8144" t="s">
        <x:v>99</x:v>
      </x:c>
      <x:c r="G8144" s="6">
        <x:v>85.40198959004842</x:v>
      </x:c>
      <x:c r="H8144" t="s">
        <x:v>97</x:v>
      </x:c>
      <x:c r="I8144" s="6">
        <x:v>27.858627100548347</x:v>
      </x:c>
      <x:c r="J8144" t="s">
        <x:v>95</x:v>
      </x:c>
      <x:c r="K8144" s="6">
        <x:v>1019</x:v>
      </x:c>
      <x:c r="L8144" t="s">
        <x:v>96</x:v>
      </x:c>
      <x:c r="M8144" t="s">
        <x:v>98</x:v>
      </x:c>
      <x:c r="N8144" s="8">
        <x:v>36.4</x:v>
      </x:c>
      <x:c r="O8144" s="8">
        <x:v>0</x:v>
      </x:c>
      <x:c r="Q8144">
        <x:v>0</x:v>
      </x:c>
      <x:c r="R8144" s="6">
        <x:v>22.156</x:v>
      </x:c>
      <x:c r="S8144" s="8">
        <x:v>43162.67153963761</x:v>
      </x:c>
      <x:c r="T8144" s="12">
        <x:v>378973.02282427537</x:v>
      </x:c>
      <x:c r="U8144" s="12">
        <x:v>26.25</x:v>
      </x:c>
      <x:c r="V8144" s="12">
        <x:v>44</x:v>
      </x:c>
      <x:c r="W8144" s="12">
        <x:f>NA()</x:f>
      </x:c>
    </x:row>
    <x:row r="8145">
      <x:c r="A8145">
        <x:v>493923</x:v>
      </x:c>
      <x:c r="B8145" s="1">
        <x:v>44784.74237888805</x:v>
      </x:c>
      <x:c r="C8145" s="6">
        <x:v>135.70949535333332</x:v>
      </x:c>
      <x:c r="D8145" s="14" t="s">
        <x:v>94</x:v>
      </x:c>
      <x:c r="E8145" s="15">
        <x:v>44771.474846166166</x:v>
      </x:c>
      <x:c r="F8145" t="s">
        <x:v>99</x:v>
      </x:c>
      <x:c r="G8145" s="6">
        <x:v>85.40763403606805</x:v>
      </x:c>
      <x:c r="H8145" t="s">
        <x:v>97</x:v>
      </x:c>
      <x:c r="I8145" s="6">
        <x:v>27.860731524597213</x:v>
      </x:c>
      <x:c r="J8145" t="s">
        <x:v>95</x:v>
      </x:c>
      <x:c r="K8145" s="6">
        <x:v>1019</x:v>
      </x:c>
      <x:c r="L8145" t="s">
        <x:v>96</x:v>
      </x:c>
      <x:c r="M8145" t="s">
        <x:v>98</x:v>
      </x:c>
      <x:c r="N8145" s="8">
        <x:v>36.4</x:v>
      </x:c>
      <x:c r="O8145" s="8">
        <x:v>0</x:v>
      </x:c>
      <x:c r="Q8145">
        <x:v>0</x:v>
      </x:c>
      <x:c r="R8145" s="6">
        <x:v>22.154999999999998</x:v>
      </x:c>
      <x:c r="S8145" s="8">
        <x:v>43163.10787956114</x:v>
      </x:c>
      <x:c r="T8145" s="12">
        <x:v>378990.6842292993</x:v>
      </x:c>
      <x:c r="U8145" s="12">
        <x:v>26.25</x:v>
      </x:c>
      <x:c r="V8145" s="12">
        <x:v>44</x:v>
      </x:c>
      <x:c r="W8145" s="12">
        <x:f>NA()</x:f>
      </x:c>
    </x:row>
    <x:row r="8146">
      <x:c r="A8146">
        <x:v>493930</x:v>
      </x:c>
      <x:c r="B8146" s="1">
        <x:v>44784.74239061239</x:v>
      </x:c>
      <x:c r="C8146" s="6">
        <x:v>135.72637840166666</x:v>
      </x:c>
      <x:c r="D8146" s="14" t="s">
        <x:v>94</x:v>
      </x:c>
      <x:c r="E8146" s="15">
        <x:v>44771.474846166166</x:v>
      </x:c>
      <x:c r="F8146" t="s">
        <x:v>99</x:v>
      </x:c>
      <x:c r="G8146" s="6">
        <x:v>85.40360085433167</x:v>
      </x:c>
      <x:c r="H8146" t="s">
        <x:v>97</x:v>
      </x:c>
      <x:c r="I8146" s="6">
        <x:v>27.856672993684242</x:v>
      </x:c>
      <x:c r="J8146" t="s">
        <x:v>95</x:v>
      </x:c>
      <x:c r="K8146" s="6">
        <x:v>1019</x:v>
      </x:c>
      <x:c r="L8146" t="s">
        <x:v>96</x:v>
      </x:c>
      <x:c r="M8146" t="s">
        <x:v>98</x:v>
      </x:c>
      <x:c r="N8146" s="8">
        <x:v>36.4</x:v>
      </x:c>
      <x:c r="O8146" s="8">
        <x:v>0</x:v>
      </x:c>
      <x:c r="Q8146">
        <x:v>0</x:v>
      </x:c>
      <x:c r="R8146" s="6">
        <x:v>22.156</x:v>
      </x:c>
      <x:c r="S8146" s="8">
        <x:v>43159.87519643911</x:v>
      </x:c>
      <x:c r="T8146" s="12">
        <x:v>378971.782817349</x:v>
      </x:c>
      <x:c r="U8146" s="12">
        <x:v>26.25</x:v>
      </x:c>
      <x:c r="V8146" s="12">
        <x:v>44</x:v>
      </x:c>
      <x:c r="W8146" s="12">
        <x:f>NA()</x:f>
      </x:c>
    </x:row>
    <x:row r="8147">
      <x:c r="A8147">
        <x:v>493934</x:v>
      </x:c>
      <x:c r="B8147" s="1">
        <x:v>44784.74240174645</x:v>
      </x:c>
      <x:c r="C8147" s="6">
        <x:v>135.74241146166668</x:v>
      </x:c>
      <x:c r="D8147" s="14" t="s">
        <x:v>94</x:v>
      </x:c>
      <x:c r="E8147" s="15">
        <x:v>44771.474846166166</x:v>
      </x:c>
      <x:c r="F8147" t="s">
        <x:v>99</x:v>
      </x:c>
      <x:c r="G8147" s="6">
        <x:v>85.45639981866384</x:v>
      </x:c>
      <x:c r="H8147" t="s">
        <x:v>97</x:v>
      </x:c>
      <x:c r="I8147" s="6">
        <x:v>27.84636134092534</x:v>
      </x:c>
      <x:c r="J8147" t="s">
        <x:v>95</x:v>
      </x:c>
      <x:c r="K8147" s="6">
        <x:v>1019</x:v>
      </x:c>
      <x:c r="L8147" t="s">
        <x:v>96</x:v>
      </x:c>
      <x:c r="M8147" t="s">
        <x:v>98</x:v>
      </x:c>
      <x:c r="N8147" s="8">
        <x:v>36.4</x:v>
      </x:c>
      <x:c r="O8147" s="8">
        <x:v>0</x:v>
      </x:c>
      <x:c r="Q8147">
        <x:v>0</x:v>
      </x:c>
      <x:c r="R8147" s="6">
        <x:v>22.15</x:v>
      </x:c>
      <x:c r="S8147" s="8">
        <x:v>43150.88075615434</x:v>
      </x:c>
      <x:c r="T8147" s="12">
        <x:v>378962.8337552243</x:v>
      </x:c>
      <x:c r="U8147" s="12">
        <x:v>26.25</x:v>
      </x:c>
      <x:c r="V8147" s="12">
        <x:v>44</x:v>
      </x:c>
      <x:c r="W8147" s="12">
        <x:f>NA()</x:f>
      </x:c>
    </x:row>
    <x:row r="8148">
      <x:c r="A8148">
        <x:v>493944</x:v>
      </x:c>
      <x:c r="B8148" s="1">
        <x:v>44784.74241349037</x:v>
      </x:c>
      <x:c r="C8148" s="6">
        <x:v>135.75932269833334</x:v>
      </x:c>
      <x:c r="D8148" s="14" t="s">
        <x:v>94</x:v>
      </x:c>
      <x:c r="E8148" s="15">
        <x:v>44771.474846166166</x:v>
      </x:c>
      <x:c r="F8148" t="s">
        <x:v>99</x:v>
      </x:c>
      <x:c r="G8148" s="6">
        <x:v>85.38771168237074</x:v>
      </x:c>
      <x:c r="H8148" t="s">
        <x:v>97</x:v>
      </x:c>
      <x:c r="I8148" s="6">
        <x:v>27.84909708244686</x:v>
      </x:c>
      <x:c r="J8148" t="s">
        <x:v>95</x:v>
      </x:c>
      <x:c r="K8148" s="6">
        <x:v>1019</x:v>
      </x:c>
      <x:c r="L8148" t="s">
        <x:v>96</x:v>
      </x:c>
      <x:c r="M8148" t="s">
        <x:v>98</x:v>
      </x:c>
      <x:c r="N8148" s="8">
        <x:v>36.4</x:v>
      </x:c>
      <x:c r="O8148" s="8">
        <x:v>0</x:v>
      </x:c>
      <x:c r="Q8148">
        <x:v>0</x:v>
      </x:c>
      <x:c r="R8148" s="6">
        <x:v>22.159</x:v>
      </x:c>
      <x:c r="S8148" s="8">
        <x:v>43155.09897674136</x:v>
      </x:c>
      <x:c r="T8148" s="12">
        <x:v>378978.3693884317</x:v>
      </x:c>
      <x:c r="U8148" s="12">
        <x:v>26.25</x:v>
      </x:c>
      <x:c r="V8148" s="12">
        <x:v>44</x:v>
      </x:c>
      <x:c r="W8148" s="12">
        <x:f>NA()</x:f>
      </x:c>
    </x:row>
    <x:row r="8149">
      <x:c r="A8149">
        <x:v>493949</x:v>
      </x:c>
      <x:c r="B8149" s="1">
        <x:v>44784.74242521731</x:v>
      </x:c>
      <x:c r="C8149" s="6">
        <x:v>135.77620949166666</x:v>
      </x:c>
      <x:c r="D8149" s="14" t="s">
        <x:v>94</x:v>
      </x:c>
      <x:c r="E8149" s="15">
        <x:v>44771.474846166166</x:v>
      </x:c>
      <x:c r="F8149" t="s">
        <x:v>99</x:v>
      </x:c>
      <x:c r="G8149" s="6">
        <x:v>85.42312193591862</x:v>
      </x:c>
      <x:c r="H8149" t="s">
        <x:v>97</x:v>
      </x:c>
      <x:c r="I8149" s="6">
        <x:v>27.850900869285397</x:v>
      </x:c>
      <x:c r="J8149" t="s">
        <x:v>95</x:v>
      </x:c>
      <x:c r="K8149" s="6">
        <x:v>1019</x:v>
      </x:c>
      <x:c r="L8149" t="s">
        <x:v>96</x:v>
      </x:c>
      <x:c r="M8149" t="s">
        <x:v>98</x:v>
      </x:c>
      <x:c r="N8149" s="8">
        <x:v>36.4</x:v>
      </x:c>
      <x:c r="O8149" s="8">
        <x:v>0</x:v>
      </x:c>
      <x:c r="Q8149">
        <x:v>0</x:v>
      </x:c>
      <x:c r="R8149" s="6">
        <x:v>22.153999999999996</x:v>
      </x:c>
      <x:c r="S8149" s="8">
        <x:v>43157.71064667072</x:v>
      </x:c>
      <x:c r="T8149" s="12">
        <x:v>378973.32161591185</x:v>
      </x:c>
      <x:c r="U8149" s="12">
        <x:v>26.25</x:v>
      </x:c>
      <x:c r="V8149" s="12">
        <x:v>44</x:v>
      </x:c>
      <x:c r="W8149" s="12">
        <x:f>NA()</x:f>
      </x:c>
    </x:row>
    <x:row r="8150">
      <x:c r="A8150">
        <x:v>493958</x:v>
      </x:c>
      <x:c r="B8150" s="1">
        <x:v>44784.74243691541</x:v>
      </x:c>
      <x:c r="C8150" s="6">
        <x:v>135.79305475</x:v>
      </x:c>
      <x:c r="D8150" s="14" t="s">
        <x:v>94</x:v>
      </x:c>
      <x:c r="E8150" s="15">
        <x:v>44771.474846166166</x:v>
      </x:c>
      <x:c r="F8150" t="s">
        <x:v>99</x:v>
      </x:c>
      <x:c r="G8150" s="6">
        <x:v>85.3553413546765</x:v>
      </x:c>
      <x:c r="H8150" t="s">
        <x:v>97</x:v>
      </x:c>
      <x:c r="I8150" s="6">
        <x:v>27.87047201881296</x:v>
      </x:c>
      <x:c r="J8150" t="s">
        <x:v>95</x:v>
      </x:c>
      <x:c r="K8150" s="6">
        <x:v>1019</x:v>
      </x:c>
      <x:c r="L8150" t="s">
        <x:v>96</x:v>
      </x:c>
      <x:c r="M8150" t="s">
        <x:v>98</x:v>
      </x:c>
      <x:c r="N8150" s="8">
        <x:v>36.4</x:v>
      </x:c>
      <x:c r="O8150" s="8">
        <x:v>0</x:v>
      </x:c>
      <x:c r="Q8150">
        <x:v>0</x:v>
      </x:c>
      <x:c r="R8150" s="6">
        <x:v>22.160999999999998</x:v>
      </x:c>
      <x:c r="S8150" s="8">
        <x:v>43155.81171939735</x:v>
      </x:c>
      <x:c r="T8150" s="12">
        <x:v>378984.7633775344</x:v>
      </x:c>
      <x:c r="U8150" s="12">
        <x:v>26.25</x:v>
      </x:c>
      <x:c r="V8150" s="12">
        <x:v>44</x:v>
      </x:c>
      <x:c r="W8150" s="12">
        <x:f>NA()</x:f>
      </x:c>
    </x:row>
    <x:row r="8151">
      <x:c r="A8151">
        <x:v>493962</x:v>
      </x:c>
      <x:c r="B8151" s="1">
        <x:v>44784.74244808906</x:v>
      </x:c>
      <x:c r="C8151" s="6">
        <x:v>135.809144815</x:v>
      </x:c>
      <x:c r="D8151" s="14" t="s">
        <x:v>94</x:v>
      </x:c>
      <x:c r="E8151" s="15">
        <x:v>44771.474846166166</x:v>
      </x:c>
      <x:c r="F8151" t="s">
        <x:v>99</x:v>
      </x:c>
      <x:c r="G8151" s="6">
        <x:v>85.37494104678292</x:v>
      </x:c>
      <x:c r="H8151" t="s">
        <x:v>97</x:v>
      </x:c>
      <x:c r="I8151" s="6">
        <x:v>27.8735384765464</x:v>
      </x:c>
      <x:c r="J8151" t="s">
        <x:v>95</x:v>
      </x:c>
      <x:c r="K8151" s="6">
        <x:v>1019</x:v>
      </x:c>
      <x:c r="L8151" t="s">
        <x:v>96</x:v>
      </x:c>
      <x:c r="M8151" t="s">
        <x:v>98</x:v>
      </x:c>
      <x:c r="N8151" s="8">
        <x:v>36.4</x:v>
      </x:c>
      <x:c r="O8151" s="8">
        <x:v>0</x:v>
      </x:c>
      <x:c r="Q8151">
        <x:v>0</x:v>
      </x:c>
      <x:c r="R8151" s="6">
        <x:v>22.157999999999998</x:v>
      </x:c>
      <x:c r="S8151" s="8">
        <x:v>43152.738472754405</x:v>
      </x:c>
      <x:c r="T8151" s="12">
        <x:v>378966.5471729399</x:v>
      </x:c>
      <x:c r="U8151" s="12">
        <x:v>26.25</x:v>
      </x:c>
      <x:c r="V8151" s="12">
        <x:v>44</x:v>
      </x:c>
      <x:c r="W8151" s="12">
        <x:f>NA()</x:f>
      </x:c>
    </x:row>
    <x:row r="8152">
      <x:c r="A8152">
        <x:v>493971</x:v>
      </x:c>
      <x:c r="B8152" s="1">
        <x:v>44784.74245982608</x:v>
      </x:c>
      <x:c r="C8152" s="6">
        <x:v>135.82604611833332</x:v>
      </x:c>
      <x:c r="D8152" s="14" t="s">
        <x:v>94</x:v>
      </x:c>
      <x:c r="E8152" s="15">
        <x:v>44771.474846166166</x:v>
      </x:c>
      <x:c r="F8152" t="s">
        <x:v>99</x:v>
      </x:c>
      <x:c r="G8152" s="6">
        <x:v>85.44425314083871</x:v>
      </x:c>
      <x:c r="H8152" t="s">
        <x:v>97</x:v>
      </x:c>
      <x:c r="I8152" s="6">
        <x:v>27.85213345751663</x:v>
      </x:c>
      <x:c r="J8152" t="s">
        <x:v>95</x:v>
      </x:c>
      <x:c r="K8152" s="6">
        <x:v>1019</x:v>
      </x:c>
      <x:c r="L8152" t="s">
        <x:v>96</x:v>
      </x:c>
      <x:c r="M8152" t="s">
        <x:v>98</x:v>
      </x:c>
      <x:c r="N8152" s="8">
        <x:v>36.4</x:v>
      </x:c>
      <x:c r="O8152" s="8">
        <x:v>0</x:v>
      </x:c>
      <x:c r="Q8152">
        <x:v>0</x:v>
      </x:c>
      <x:c r="R8152" s="6">
        <x:v>22.150999999999996</x:v>
      </x:c>
      <x:c r="S8152" s="8">
        <x:v>43155.86928461591</x:v>
      </x:c>
      <x:c r="T8152" s="12">
        <x:v>378973.76912567817</x:v>
      </x:c>
      <x:c r="U8152" s="12">
        <x:v>26.25</x:v>
      </x:c>
      <x:c r="V8152" s="12">
        <x:v>44</x:v>
      </x:c>
      <x:c r="W8152" s="12">
        <x:f>NA()</x:f>
      </x:c>
    </x:row>
    <x:row r="8153">
      <x:c r="A8153">
        <x:v>493975</x:v>
      </x:c>
      <x:c r="B8153" s="1">
        <x:v>44784.742471583064</x:v>
      </x:c>
      <x:c r="C8153" s="6">
        <x:v>135.842976185</x:v>
      </x:c>
      <x:c r="D8153" s="14" t="s">
        <x:v>94</x:v>
      </x:c>
      <x:c r="E8153" s="15">
        <x:v>44771.474846166166</x:v>
      </x:c>
      <x:c r="F8153" t="s">
        <x:v>99</x:v>
      </x:c>
      <x:c r="G8153" s="6">
        <x:v>85.43996972669979</x:v>
      </x:c>
      <x:c r="H8153" t="s">
        <x:v>97</x:v>
      </x:c>
      <x:c r="I8153" s="6">
        <x:v>27.848375567982657</x:v>
      </x:c>
      <x:c r="J8153" t="s">
        <x:v>95</x:v>
      </x:c>
      <x:c r="K8153" s="6">
        <x:v>1019</x:v>
      </x:c>
      <x:c r="L8153" t="s">
        <x:v>96</x:v>
      </x:c>
      <x:c r="M8153" t="s">
        <x:v>98</x:v>
      </x:c>
      <x:c r="N8153" s="8">
        <x:v>36.4</x:v>
      </x:c>
      <x:c r="O8153" s="8">
        <x:v>0</x:v>
      </x:c>
      <x:c r="Q8153">
        <x:v>0</x:v>
      </x:c>
      <x:c r="R8153" s="6">
        <x:v>22.151999999999997</x:v>
      </x:c>
      <x:c r="S8153" s="8">
        <x:v>43159.273328857205</x:v>
      </x:c>
      <x:c r="T8153" s="12">
        <x:v>378985.6837277679</x:v>
      </x:c>
      <x:c r="U8153" s="12">
        <x:v>26.25</x:v>
      </x:c>
      <x:c r="V8153" s="12">
        <x:v>44</x:v>
      </x:c>
      <x:c r="W8153" s="12">
        <x:f>NA()</x:f>
      </x:c>
    </x:row>
    <x:row r="8154">
      <x:c r="A8154">
        <x:v>493984</x:v>
      </x:c>
      <x:c r="B8154" s="1">
        <x:v>44784.74248269415</x:v>
      </x:c>
      <x:c r="C8154" s="6">
        <x:v>135.85897613833333</x:v>
      </x:c>
      <x:c r="D8154" s="14" t="s">
        <x:v>94</x:v>
      </x:c>
      <x:c r="E8154" s="15">
        <x:v>44771.474846166166</x:v>
      </x:c>
      <x:c r="F8154" t="s">
        <x:v>99</x:v>
      </x:c>
      <x:c r="G8154" s="6">
        <x:v>85.4275109290811</x:v>
      </x:c>
      <x:c r="H8154" t="s">
        <x:v>97</x:v>
      </x:c>
      <x:c r="I8154" s="6">
        <x:v>27.845579700899634</x:v>
      </x:c>
      <x:c r="J8154" t="s">
        <x:v>95</x:v>
      </x:c>
      <x:c r="K8154" s="6">
        <x:v>1019</x:v>
      </x:c>
      <x:c r="L8154" t="s">
        <x:v>96</x:v>
      </x:c>
      <x:c r="M8154" t="s">
        <x:v>98</x:v>
      </x:c>
      <x:c r="N8154" s="8">
        <x:v>36.4</x:v>
      </x:c>
      <x:c r="O8154" s="8">
        <x:v>0</x:v>
      </x:c>
      <x:c r="Q8154">
        <x:v>0</x:v>
      </x:c>
      <x:c r="R8154" s="6">
        <x:v>22.153999999999996</x:v>
      </x:c>
      <x:c r="S8154" s="8">
        <x:v>43150.199078010024</x:v>
      </x:c>
      <x:c r="T8154" s="12">
        <x:v>378979.675890195</x:v>
      </x:c>
      <x:c r="U8154" s="12">
        <x:v>26.25</x:v>
      </x:c>
      <x:c r="V8154" s="12">
        <x:v>44</x:v>
      </x:c>
      <x:c r="W8154" s="12">
        <x:f>NA()</x:f>
      </x:c>
    </x:row>
    <x:row r="8155">
      <x:c r="A8155">
        <x:v>493991</x:v>
      </x:c>
      <x:c r="B8155" s="1">
        <x:v>44784.74249445689</x:v>
      </x:c>
      <x:c r="C8155" s="6">
        <x:v>135.87591448</x:v>
      </x:c>
      <x:c r="D8155" s="14" t="s">
        <x:v>94</x:v>
      </x:c>
      <x:c r="E8155" s="15">
        <x:v>44771.474846166166</x:v>
      </x:c>
      <x:c r="F8155" t="s">
        <x:v>99</x:v>
      </x:c>
      <x:c r="G8155" s="6">
        <x:v>85.44482357359256</x:v>
      </x:c>
      <x:c r="H8155" t="s">
        <x:v>97</x:v>
      </x:c>
      <x:c r="I8155" s="6">
        <x:v>27.851442005526224</x:v>
      </x:c>
      <x:c r="J8155" t="s">
        <x:v>95</x:v>
      </x:c>
      <x:c r="K8155" s="6">
        <x:v>1019</x:v>
      </x:c>
      <x:c r="L8155" t="s">
        <x:v>96</x:v>
      </x:c>
      <x:c r="M8155" t="s">
        <x:v>98</x:v>
      </x:c>
      <x:c r="N8155" s="8">
        <x:v>36.4</x:v>
      </x:c>
      <x:c r="O8155" s="8">
        <x:v>0</x:v>
      </x:c>
      <x:c r="Q8155">
        <x:v>0</x:v>
      </x:c>
      <x:c r="R8155" s="6">
        <x:v>22.150999999999996</x:v>
      </x:c>
      <x:c r="S8155" s="8">
        <x:v>43155.52337617098</x:v>
      </x:c>
      <x:c r="T8155" s="12">
        <x:v>378995.2953421721</x:v>
      </x:c>
      <x:c r="U8155" s="12">
        <x:v>26.25</x:v>
      </x:c>
      <x:c r="V8155" s="12">
        <x:v>44</x:v>
      </x:c>
      <x:c r="W8155" s="12">
        <x:f>NA()</x:f>
      </x:c>
    </x:row>
    <x:row r="8156">
      <x:c r="A8156">
        <x:v>493997</x:v>
      </x:c>
      <x:c r="B8156" s="1">
        <x:v>44784.74250621815</x:v>
      </x:c>
      <x:c r="C8156" s="6">
        <x:v>135.8928507</x:v>
      </x:c>
      <x:c r="D8156" s="14" t="s">
        <x:v>94</x:v>
      </x:c>
      <x:c r="E8156" s="15">
        <x:v>44771.474846166166</x:v>
      </x:c>
      <x:c r="F8156" t="s">
        <x:v>99</x:v>
      </x:c>
      <x:c r="G8156" s="6">
        <x:v>85.43772042797391</x:v>
      </x:c>
      <x:c r="H8156" t="s">
        <x:v>97</x:v>
      </x:c>
      <x:c r="I8156" s="6">
        <x:v>27.842152512168923</x:v>
      </x:c>
      <x:c r="J8156" t="s">
        <x:v>95</x:v>
      </x:c>
      <x:c r="K8156" s="6">
        <x:v>1019</x:v>
      </x:c>
      <x:c r="L8156" t="s">
        <x:v>96</x:v>
      </x:c>
      <x:c r="M8156" t="s">
        <x:v>98</x:v>
      </x:c>
      <x:c r="N8156" s="8">
        <x:v>36.4</x:v>
      </x:c>
      <x:c r="O8156" s="8">
        <x:v>0</x:v>
      </x:c>
      <x:c r="Q8156">
        <x:v>0</x:v>
      </x:c>
      <x:c r="R8156" s="6">
        <x:v>22.153</x:v>
      </x:c>
      <x:c r="S8156" s="8">
        <x:v>43156.61655875558</x:v>
      </x:c>
      <x:c r="T8156" s="12">
        <x:v>378988.8868103471</x:v>
      </x:c>
      <x:c r="U8156" s="12">
        <x:v>26.25</x:v>
      </x:c>
      <x:c r="V8156" s="12">
        <x:v>44</x:v>
      </x:c>
      <x:c r="W8156" s="12">
        <x:f>NA()</x:f>
      </x:c>
    </x:row>
    <x:row r="8157">
      <x:c r="A8157">
        <x:v>494004</x:v>
      </x:c>
      <x:c r="B8157" s="1">
        <x:v>44784.74251795577</x:v>
      </x:c>
      <x:c r="C8157" s="6">
        <x:v>135.90975287</x:v>
      </x:c>
      <x:c r="D8157" s="14" t="s">
        <x:v>94</x:v>
      </x:c>
      <x:c r="E8157" s="15">
        <x:v>44771.474846166166</x:v>
      </x:c>
      <x:c r="F8157" t="s">
        <x:v>99</x:v>
      </x:c>
      <x:c r="G8157" s="6">
        <x:v>85.37374243893336</x:v>
      </x:c>
      <x:c r="H8157" t="s">
        <x:v>97</x:v>
      </x:c>
      <x:c r="I8157" s="6">
        <x:v>27.857093878144042</x:v>
      </x:c>
      <x:c r="J8157" t="s">
        <x:v>95</x:v>
      </x:c>
      <x:c r="K8157" s="6">
        <x:v>1019</x:v>
      </x:c>
      <x:c r="L8157" t="s">
        <x:v>96</x:v>
      </x:c>
      <x:c r="M8157" t="s">
        <x:v>98</x:v>
      </x:c>
      <x:c r="N8157" s="8">
        <x:v>36.4</x:v>
      </x:c>
      <x:c r="O8157" s="8">
        <x:v>0</x:v>
      </x:c>
      <x:c r="Q8157">
        <x:v>0</x:v>
      </x:c>
      <x:c r="R8157" s="6">
        <x:v>22.159999999999997</x:v>
      </x:c>
      <x:c r="S8157" s="8">
        <x:v>43149.87468059964</x:v>
      </x:c>
      <x:c r="T8157" s="12">
        <x:v>378982.7179315592</x:v>
      </x:c>
      <x:c r="U8157" s="12">
        <x:v>26.25</x:v>
      </x:c>
      <x:c r="V8157" s="12">
        <x:v>44</x:v>
      </x:c>
      <x:c r="W8157" s="12">
        <x:f>NA()</x:f>
      </x:c>
    </x:row>
    <x:row r="8158">
      <x:c r="A8158">
        <x:v>494012</x:v>
      </x:c>
      <x:c r="B8158" s="1">
        <x:v>44784.74252909945</x:v>
      </x:c>
      <x:c r="C8158" s="6">
        <x:v>135.92579978166665</x:v>
      </x:c>
      <x:c r="D8158" s="14" t="s">
        <x:v>94</x:v>
      </x:c>
      <x:c r="E8158" s="15">
        <x:v>44771.474846166166</x:v>
      </x:c>
      <x:c r="F8158" t="s">
        <x:v>99</x:v>
      </x:c>
      <x:c r="G8158" s="6">
        <x:v>85.32703233487346</x:v>
      </x:c>
      <x:c r="H8158" t="s">
        <x:v>97</x:v>
      </x:c>
      <x:c r="I8158" s="6">
        <x:v>27.85114137427081</x:v>
      </x:c>
      <x:c r="J8158" t="s">
        <x:v>95</x:v>
      </x:c>
      <x:c r="K8158" s="6">
        <x:v>1019</x:v>
      </x:c>
      <x:c r="L8158" t="s">
        <x:v>96</x:v>
      </x:c>
      <x:c r="M8158" t="s">
        <x:v>98</x:v>
      </x:c>
      <x:c r="N8158" s="8">
        <x:v>36.4</x:v>
      </x:c>
      <x:c r="O8158" s="8">
        <x:v>0</x:v>
      </x:c>
      <x:c r="Q8158">
        <x:v>0</x:v>
      </x:c>
      <x:c r="R8158" s="6">
        <x:v>22.166999999999998</x:v>
      </x:c>
      <x:c r="S8158" s="8">
        <x:v>43151.22517825938</x:v>
      </x:c>
      <x:c r="T8158" s="12">
        <x:v>378981.8111147211</x:v>
      </x:c>
      <x:c r="U8158" s="12">
        <x:v>26.25</x:v>
      </x:c>
      <x:c r="V8158" s="12">
        <x:v>44</x:v>
      </x:c>
      <x:c r="W8158" s="12">
        <x:f>NA()</x:f>
      </x:c>
    </x:row>
    <x:row r="8159">
      <x:c r="A8159">
        <x:v>494016</x:v>
      </x:c>
      <x:c r="B8159" s="1">
        <x:v>44784.74254080637</x:v>
      </x:c>
      <x:c r="C8159" s="6">
        <x:v>135.94265773833334</x:v>
      </x:c>
      <x:c r="D8159" s="14" t="s">
        <x:v>94</x:v>
      </x:c>
      <x:c r="E8159" s="15">
        <x:v>44771.474846166166</x:v>
      </x:c>
      <x:c r="F8159" t="s">
        <x:v>99</x:v>
      </x:c>
      <x:c r="G8159" s="6">
        <x:v>85.46042991252935</x:v>
      </x:c>
      <x:c r="H8159" t="s">
        <x:v>97</x:v>
      </x:c>
      <x:c r="I8159" s="6">
        <x:v>27.859378680414466</x:v>
      </x:c>
      <x:c r="J8159" t="s">
        <x:v>95</x:v>
      </x:c>
      <x:c r="K8159" s="6">
        <x:v>1019</x:v>
      </x:c>
      <x:c r="L8159" t="s">
        <x:v>96</x:v>
      </x:c>
      <x:c r="M8159" t="s">
        <x:v>98</x:v>
      </x:c>
      <x:c r="N8159" s="8">
        <x:v>36.4</x:v>
      </x:c>
      <x:c r="O8159" s="8">
        <x:v>0</x:v>
      </x:c>
      <x:c r="Q8159">
        <x:v>0</x:v>
      </x:c>
      <x:c r="R8159" s="6">
        <x:v>22.147999999999996</x:v>
      </x:c>
      <x:c r="S8159" s="8">
        <x:v>43150.717740691995</x:v>
      </x:c>
      <x:c r="T8159" s="12">
        <x:v>378972.51062800357</x:v>
      </x:c>
      <x:c r="U8159" s="12">
        <x:v>26.25</x:v>
      </x:c>
      <x:c r="V8159" s="12">
        <x:v>44</x:v>
      </x:c>
      <x:c r="W8159" s="12">
        <x:f>NA()</x:f>
      </x:c>
    </x:row>
    <x:row r="8160">
      <x:c r="A8160">
        <x:v>494026</x:v>
      </x:c>
      <x:c r="B8160" s="1">
        <x:v>44784.74255253455</x:v>
      </x:c>
      <x:c r="C8160" s="6">
        <x:v>135.95954632166666</x:v>
      </x:c>
      <x:c r="D8160" s="14" t="s">
        <x:v>94</x:v>
      </x:c>
      <x:c r="E8160" s="15">
        <x:v>44771.474846166166</x:v>
      </x:c>
      <x:c r="F8160" t="s">
        <x:v>99</x:v>
      </x:c>
      <x:c r="G8160" s="6">
        <x:v>85.43887154148513</x:v>
      </x:c>
      <x:c r="H8160" t="s">
        <x:v>97</x:v>
      </x:c>
      <x:c r="I8160" s="6">
        <x:v>27.858657163739736</x:v>
      </x:c>
      <x:c r="J8160" t="s">
        <x:v>95</x:v>
      </x:c>
      <x:c r="K8160" s="6">
        <x:v>1019</x:v>
      </x:c>
      <x:c r="L8160" t="s">
        <x:v>96</x:v>
      </x:c>
      <x:c r="M8160" t="s">
        <x:v>98</x:v>
      </x:c>
      <x:c r="N8160" s="8">
        <x:v>36.4</x:v>
      </x:c>
      <x:c r="O8160" s="8">
        <x:v>0</x:v>
      </x:c>
      <x:c r="Q8160">
        <x:v>0</x:v>
      </x:c>
      <x:c r="R8160" s="6">
        <x:v>22.150999999999996</x:v>
      </x:c>
      <x:c r="S8160" s="8">
        <x:v>43156.50282612177</x:v>
      </x:c>
      <x:c r="T8160" s="12">
        <x:v>378983.8023100274</x:v>
      </x:c>
      <x:c r="U8160" s="12">
        <x:v>26.25</x:v>
      </x:c>
      <x:c r="V8160" s="12">
        <x:v>44</x:v>
      </x:c>
      <x:c r="W8160" s="12">
        <x:f>NA()</x:f>
      </x:c>
    </x:row>
    <x:row r="8161">
      <x:c r="A8161">
        <x:v>494035</x:v>
      </x:c>
      <x:c r="B8161" s="1">
        <x:v>44784.74256426234</x:v>
      </x:c>
      <x:c r="C8161" s="6">
        <x:v>135.976434345</x:v>
      </x:c>
      <x:c r="D8161" s="14" t="s">
        <x:v>94</x:v>
      </x:c>
      <x:c r="E8161" s="15">
        <x:v>44771.474846166166</x:v>
      </x:c>
      <x:c r="F8161" t="s">
        <x:v>99</x:v>
      </x:c>
      <x:c r="G8161" s="6">
        <x:v>85.4422625264834</x:v>
      </x:c>
      <x:c r="H8161" t="s">
        <x:v>97</x:v>
      </x:c>
      <x:c r="I8161" s="6">
        <x:v>27.863497341068523</x:v>
      </x:c>
      <x:c r="J8161" t="s">
        <x:v>95</x:v>
      </x:c>
      <x:c r="K8161" s="6">
        <x:v>1019</x:v>
      </x:c>
      <x:c r="L8161" t="s">
        <x:v>96</x:v>
      </x:c>
      <x:c r="M8161" t="s">
        <x:v>98</x:v>
      </x:c>
      <x:c r="N8161" s="8">
        <x:v>36.4</x:v>
      </x:c>
      <x:c r="O8161" s="8">
        <x:v>0</x:v>
      </x:c>
      <x:c r="Q8161">
        <x:v>0</x:v>
      </x:c>
      <x:c r="R8161" s="6">
        <x:v>22.15</x:v>
      </x:c>
      <x:c r="S8161" s="8">
        <x:v>43150.85481971589</x:v>
      </x:c>
      <x:c r="T8161" s="12">
        <x:v>378978.32688226615</x:v>
      </x:c>
      <x:c r="U8161" s="12">
        <x:v>26.25</x:v>
      </x:c>
      <x:c r="V8161" s="12">
        <x:v>44</x:v>
      </x:c>
      <x:c r="W8161" s="12">
        <x:f>NA()</x:f>
      </x:c>
    </x:row>
    <x:row r="8162">
      <x:c r="A8162">
        <x:v>494042</x:v>
      </x:c>
      <x:c r="B8162" s="1">
        <x:v>44784.742575399454</x:v>
      </x:c>
      <x:c r="C8162" s="6">
        <x:v>135.992471775</x:v>
      </x:c>
      <x:c r="D8162" s="14" t="s">
        <x:v>94</x:v>
      </x:c>
      <x:c r="E8162" s="15">
        <x:v>44771.474846166166</x:v>
      </x:c>
      <x:c r="F8162" t="s">
        <x:v>99</x:v>
      </x:c>
      <x:c r="G8162" s="6">
        <x:v>85.46998059521216</x:v>
      </x:c>
      <x:c r="H8162" t="s">
        <x:v>97</x:v>
      </x:c>
      <x:c r="I8162" s="6">
        <x:v>27.847804369142068</x:v>
      </x:c>
      <x:c r="J8162" t="s">
        <x:v>95</x:v>
      </x:c>
      <x:c r="K8162" s="6">
        <x:v>1019</x:v>
      </x:c>
      <x:c r="L8162" t="s">
        <x:v>96</x:v>
      </x:c>
      <x:c r="M8162" t="s">
        <x:v>98</x:v>
      </x:c>
      <x:c r="N8162" s="8">
        <x:v>36.4</x:v>
      </x:c>
      <x:c r="O8162" s="8">
        <x:v>0</x:v>
      </x:c>
      <x:c r="Q8162">
        <x:v>0</x:v>
      </x:c>
      <x:c r="R8162" s="6">
        <x:v>22.147999999999996</x:v>
      </x:c>
      <x:c r="S8162" s="8">
        <x:v>43150.998085199106</x:v>
      </x:c>
      <x:c r="T8162" s="12">
        <x:v>378987.62495883764</x:v>
      </x:c>
      <x:c r="U8162" s="12">
        <x:v>26.25</x:v>
      </x:c>
      <x:c r="V8162" s="12">
        <x:v>44</x:v>
      </x:c>
      <x:c r="W8162" s="12">
        <x:f>NA()</x:f>
      </x:c>
    </x:row>
    <x:row r="8163">
      <x:c r="A8163">
        <x:v>494043</x:v>
      </x:c>
      <x:c r="B8163" s="1">
        <x:v>44784.74258712033</x:v>
      </x:c>
      <x:c r="C8163" s="6">
        <x:v>136.00934984833333</x:v>
      </x:c>
      <x:c r="D8163" s="14" t="s">
        <x:v>94</x:v>
      </x:c>
      <x:c r="E8163" s="15">
        <x:v>44771.474846166166</x:v>
      </x:c>
      <x:c r="F8163" t="s">
        <x:v>99</x:v>
      </x:c>
      <x:c r="G8163" s="6">
        <x:v>85.43921872454584</x:v>
      </x:c>
      <x:c r="H8163" t="s">
        <x:v>97</x:v>
      </x:c>
      <x:c r="I8163" s="6">
        <x:v>27.858236279084394</x:v>
      </x:c>
      <x:c r="J8163" t="s">
        <x:v>95</x:v>
      </x:c>
      <x:c r="K8163" s="6">
        <x:v>1019</x:v>
      </x:c>
      <x:c r="L8163" t="s">
        <x:v>96</x:v>
      </x:c>
      <x:c r="M8163" t="s">
        <x:v>98</x:v>
      </x:c>
      <x:c r="N8163" s="8">
        <x:v>36.4</x:v>
      </x:c>
      <x:c r="O8163" s="8">
        <x:v>0</x:v>
      </x:c>
      <x:c r="Q8163">
        <x:v>0</x:v>
      </x:c>
      <x:c r="R8163" s="6">
        <x:v>22.150999999999996</x:v>
      </x:c>
      <x:c r="S8163" s="8">
        <x:v>43154.32281495498</x:v>
      </x:c>
      <x:c r="T8163" s="12">
        <x:v>378998.56583749613</x:v>
      </x:c>
      <x:c r="U8163" s="12">
        <x:v>26.25</x:v>
      </x:c>
      <x:c r="V8163" s="12">
        <x:v>44</x:v>
      </x:c>
      <x:c r="W8163" s="12">
        <x:f>NA()</x:f>
      </x:c>
    </x:row>
    <x:row r="8164">
      <x:c r="A8164">
        <x:v>494055</x:v>
      </x:c>
      <x:c r="B8164" s="1">
        <x:v>44784.7425988653</x:v>
      </x:c>
      <x:c r="C8164" s="6">
        <x:v>136.02626258666666</x:v>
      </x:c>
      <x:c r="D8164" s="14" t="s">
        <x:v>94</x:v>
      </x:c>
      <x:c r="E8164" s="15">
        <x:v>44771.474846166166</x:v>
      </x:c>
      <x:c r="F8164" t="s">
        <x:v>99</x:v>
      </x:c>
      <x:c r="G8164" s="6">
        <x:v>85.44929954059685</x:v>
      </x:c>
      <x:c r="H8164" t="s">
        <x:v>97</x:v>
      </x:c>
      <x:c r="I8164" s="6">
        <x:v>27.863918226383248</x:v>
      </x:c>
      <x:c r="J8164" t="s">
        <x:v>95</x:v>
      </x:c>
      <x:c r="K8164" s="6">
        <x:v>1019</x:v>
      </x:c>
      <x:c r="L8164" t="s">
        <x:v>96</x:v>
      </x:c>
      <x:c r="M8164" t="s">
        <x:v>98</x:v>
      </x:c>
      <x:c r="N8164" s="8">
        <x:v>36.4</x:v>
      </x:c>
      <x:c r="O8164" s="8">
        <x:v>0</x:v>
      </x:c>
      <x:c r="Q8164">
        <x:v>0</x:v>
      </x:c>
      <x:c r="R8164" s="6">
        <x:v>22.148999999999997</x:v>
      </x:c>
      <x:c r="S8164" s="8">
        <x:v>43147.44137373736</x:v>
      </x:c>
      <x:c r="T8164" s="12">
        <x:v>378986.05377720925</x:v>
      </x:c>
      <x:c r="U8164" s="12">
        <x:v>26.25</x:v>
      </x:c>
      <x:c r="V8164" s="12">
        <x:v>44</x:v>
      </x:c>
      <x:c r="W8164" s="12">
        <x:f>NA()</x:f>
      </x:c>
    </x:row>
    <x:row r="8165">
      <x:c r="A8165">
        <x:v>494058</x:v>
      </x:c>
      <x:c r="B8165" s="1">
        <x:v>44784.74261000551</x:v>
      </x:c>
      <x:c r="C8165" s="6">
        <x:v>136.04230449666667</x:v>
      </x:c>
      <x:c r="D8165" s="14" t="s">
        <x:v>94</x:v>
      </x:c>
      <x:c r="E8165" s="15">
        <x:v>44771.474846166166</x:v>
      </x:c>
      <x:c r="F8165" t="s">
        <x:v>99</x:v>
      </x:c>
      <x:c r="G8165" s="6">
        <x:v>85.43004395529319</x:v>
      </x:c>
      <x:c r="H8165" t="s">
        <x:v>97</x:v>
      </x:c>
      <x:c r="I8165" s="6">
        <x:v>27.86935967699401</x:v>
      </x:c>
      <x:c r="J8165" t="s">
        <x:v>95</x:v>
      </x:c>
      <x:c r="K8165" s="6">
        <x:v>1019</x:v>
      </x:c>
      <x:c r="L8165" t="s">
        <x:v>96</x:v>
      </x:c>
      <x:c r="M8165" t="s">
        <x:v>98</x:v>
      </x:c>
      <x:c r="N8165" s="8">
        <x:v>36.4</x:v>
      </x:c>
      <x:c r="O8165" s="8">
        <x:v>0</x:v>
      </x:c>
      <x:c r="Q8165">
        <x:v>0</x:v>
      </x:c>
      <x:c r="R8165" s="6">
        <x:v>22.150999999999996</x:v>
      </x:c>
      <x:c r="S8165" s="8">
        <x:v>43148.80270896295</x:v>
      </x:c>
      <x:c r="T8165" s="12">
        <x:v>378998.75281634805</x:v>
      </x:c>
      <x:c r="U8165" s="12">
        <x:v>26.25</x:v>
      </x:c>
      <x:c r="V8165" s="12">
        <x:v>44</x:v>
      </x:c>
      <x:c r="W8165" s="12">
        <x:f>NA()</x:f>
      </x:c>
    </x:row>
    <x:row r="8166">
      <x:c r="A8166">
        <x:v>494066</x:v>
      </x:c>
      <x:c r="B8166" s="1">
        <x:v>44784.742621724836</x:v>
      </x:c>
      <x:c r="C8166" s="6">
        <x:v>136.05918032833333</x:v>
      </x:c>
      <x:c r="D8166" s="14" t="s">
        <x:v>94</x:v>
      </x:c>
      <x:c r="E8166" s="15">
        <x:v>44771.474846166166</x:v>
      </x:c>
      <x:c r="F8166" t="s">
        <x:v>99</x:v>
      </x:c>
      <x:c r="G8166" s="6">
        <x:v>85.42187497532649</x:v>
      </x:c>
      <x:c r="H8166" t="s">
        <x:v>97</x:v>
      </x:c>
      <x:c r="I8166" s="6">
        <x:v>27.86136285206976</x:v>
      </x:c>
      <x:c r="J8166" t="s">
        <x:v>95</x:v>
      </x:c>
      <x:c r="K8166" s="6">
        <x:v>1019</x:v>
      </x:c>
      <x:c r="L8166" t="s">
        <x:v>96</x:v>
      </x:c>
      <x:c r="M8166" t="s">
        <x:v>98</x:v>
      </x:c>
      <x:c r="N8166" s="8">
        <x:v>36.4</x:v>
      </x:c>
      <x:c r="O8166" s="8">
        <x:v>0</x:v>
      </x:c>
      <x:c r="Q8166">
        <x:v>0</x:v>
      </x:c>
      <x:c r="R8166" s="6">
        <x:v>22.153</x:v>
      </x:c>
      <x:c r="S8166" s="8">
        <x:v>43146.09128071567</x:v>
      </x:c>
      <x:c r="T8166" s="12">
        <x:v>378994.9310903737</x:v>
      </x:c>
      <x:c r="U8166" s="12">
        <x:v>26.25</x:v>
      </x:c>
      <x:c r="V8166" s="12">
        <x:v>44</x:v>
      </x:c>
      <x:c r="W8166" s="12">
        <x:f>NA()</x:f>
      </x:c>
    </x:row>
    <x:row r="8167">
      <x:c r="A8167">
        <x:v>494072</x:v>
      </x:c>
      <x:c r="B8167" s="1">
        <x:v>44784.74263345872</x:v>
      </x:c>
      <x:c r="C8167" s="6">
        <x:v>136.076077125</x:v>
      </x:c>
      <x:c r="D8167" s="14" t="s">
        <x:v>94</x:v>
      </x:c>
      <x:c r="E8167" s="15">
        <x:v>44771.474846166166</x:v>
      </x:c>
      <x:c r="F8167" t="s">
        <x:v>99</x:v>
      </x:c>
      <x:c r="G8167" s="6">
        <x:v>85.45181097572929</x:v>
      </x:c>
      <x:c r="H8167" t="s">
        <x:v>97</x:v>
      </x:c>
      <x:c r="I8167" s="6">
        <x:v>27.851923015591183</x:v>
      </x:c>
      <x:c r="J8167" t="s">
        <x:v>95</x:v>
      </x:c>
      <x:c r="K8167" s="6">
        <x:v>1019</x:v>
      </x:c>
      <x:c r="L8167" t="s">
        <x:v>96</x:v>
      </x:c>
      <x:c r="M8167" t="s">
        <x:v>98</x:v>
      </x:c>
      <x:c r="N8167" s="8">
        <x:v>36.4</x:v>
      </x:c>
      <x:c r="O8167" s="8">
        <x:v>0</x:v>
      </x:c>
      <x:c r="Q8167">
        <x:v>0</x:v>
      </x:c>
      <x:c r="R8167" s="6">
        <x:v>22.15</x:v>
      </x:c>
      <x:c r="S8167" s="8">
        <x:v>43145.67867388744</x:v>
      </x:c>
      <x:c r="T8167" s="12">
        <x:v>378987.39252756943</x:v>
      </x:c>
      <x:c r="U8167" s="12">
        <x:v>26.25</x:v>
      </x:c>
      <x:c r="V8167" s="12">
        <x:v>44</x:v>
      </x:c>
      <x:c r="W8167" s="12">
        <x:f>NA()</x:f>
      </x:c>
    </x:row>
    <x:row r="8168">
      <x:c r="A8168">
        <x:v>494078</x:v>
      </x:c>
      <x:c r="B8168" s="1">
        <x:v>44784.74264520122</x:v>
      </x:c>
      <x:c r="C8168" s="6">
        <x:v>136.09298632166667</x:v>
      </x:c>
      <x:c r="D8168" s="14" t="s">
        <x:v>94</x:v>
      </x:c>
      <x:c r="E8168" s="15">
        <x:v>44771.474846166166</x:v>
      </x:c>
      <x:c r="F8168" t="s">
        <x:v>99</x:v>
      </x:c>
      <x:c r="G8168" s="6">
        <x:v>85.42952969070679</x:v>
      </x:c>
      <x:c r="H8168" t="s">
        <x:v>97</x:v>
      </x:c>
      <x:c r="I8168" s="6">
        <x:v>27.8610321567121</x:v>
      </x:c>
      <x:c r="J8168" t="s">
        <x:v>95</x:v>
      </x:c>
      <x:c r="K8168" s="6">
        <x:v>1019</x:v>
      </x:c>
      <x:c r="L8168" t="s">
        <x:v>96</x:v>
      </x:c>
      <x:c r="M8168" t="s">
        <x:v>98</x:v>
      </x:c>
      <x:c r="N8168" s="8">
        <x:v>36.4</x:v>
      </x:c>
      <x:c r="O8168" s="8">
        <x:v>0</x:v>
      </x:c>
      <x:c r="Q8168">
        <x:v>0</x:v>
      </x:c>
      <x:c r="R8168" s="6">
        <x:v>22.151999999999997</x:v>
      </x:c>
      <x:c r="S8168" s="8">
        <x:v>43149.47236080754</x:v>
      </x:c>
      <x:c r="T8168" s="12">
        <x:v>378998.76287232584</x:v>
      </x:c>
      <x:c r="U8168" s="12">
        <x:v>26.25</x:v>
      </x:c>
      <x:c r="V8168" s="12">
        <x:v>44</x:v>
      </x:c>
      <x:c r="W8168" s="12">
        <x:f>NA()</x:f>
      </x:c>
    </x:row>
    <x:row r="8169">
      <x:c r="A8169">
        <x:v>494082</x:v>
      </x:c>
      <x:c r="B8169" s="1">
        <x:v>44784.742656320675</x:v>
      </x:c>
      <x:c r="C8169" s="6">
        <x:v>136.108998335</x:v>
      </x:c>
      <x:c r="D8169" s="14" t="s">
        <x:v>94</x:v>
      </x:c>
      <x:c r="E8169" s="15">
        <x:v>44771.474846166166</x:v>
      </x:c>
      <x:c r="F8169" t="s">
        <x:v>99</x:v>
      </x:c>
      <x:c r="G8169" s="6">
        <x:v>85.48808853611312</x:v>
      </x:c>
      <x:c r="H8169" t="s">
        <x:v>97</x:v>
      </x:c>
      <x:c r="I8169" s="6">
        <x:v>27.870622335303324</x:v>
      </x:c>
      <x:c r="J8169" t="s">
        <x:v>95</x:v>
      </x:c>
      <x:c r="K8169" s="6">
        <x:v>1019</x:v>
      </x:c>
      <x:c r="L8169" t="s">
        <x:v>96</x:v>
      </x:c>
      <x:c r="M8169" t="s">
        <x:v>98</x:v>
      </x:c>
      <x:c r="N8169" s="8">
        <x:v>36.4</x:v>
      </x:c>
      <x:c r="O8169" s="8">
        <x:v>0</x:v>
      </x:c>
      <x:c r="Q8169">
        <x:v>0</x:v>
      </x:c>
      <x:c r="R8169" s="6">
        <x:v>22.142999999999997</x:v>
      </x:c>
      <x:c r="S8169" s="8">
        <x:v>43147.64861315754</x:v>
      </x:c>
      <x:c r="T8169" s="12">
        <x:v>378995.066379625</x:v>
      </x:c>
      <x:c r="U8169" s="12">
        <x:v>26.25</x:v>
      </x:c>
      <x:c r="V8169" s="12">
        <x:v>44</x:v>
      </x:c>
      <x:c r="W8169" s="12">
        <x:f>NA()</x:f>
      </x:c>
    </x:row>
    <x:row r="8170">
      <x:c r="A8170">
        <x:v>494094</x:v>
      </x:c>
      <x:c r="B8170" s="1">
        <x:v>44784.74266806413</x:v>
      </x:c>
      <x:c r="C8170" s="6">
        <x:v>136.12590891666667</x:v>
      </x:c>
      <x:c r="D8170" s="14" t="s">
        <x:v>94</x:v>
      </x:c>
      <x:c r="E8170" s="15">
        <x:v>44771.474846166166</x:v>
      </x:c>
      <x:c r="F8170" t="s">
        <x:v>99</x:v>
      </x:c>
      <x:c r="G8170" s="6">
        <x:v>85.45024838159206</x:v>
      </x:c>
      <x:c r="H8170" t="s">
        <x:v>97</x:v>
      </x:c>
      <x:c r="I8170" s="6">
        <x:v>27.853816993391774</x:v>
      </x:c>
      <x:c r="J8170" t="s">
        <x:v>95</x:v>
      </x:c>
      <x:c r="K8170" s="6">
        <x:v>1019</x:v>
      </x:c>
      <x:c r="L8170" t="s">
        <x:v>96</x:v>
      </x:c>
      <x:c r="M8170" t="s">
        <x:v>98</x:v>
      </x:c>
      <x:c r="N8170" s="8">
        <x:v>36.4</x:v>
      </x:c>
      <x:c r="O8170" s="8">
        <x:v>0</x:v>
      </x:c>
      <x:c r="Q8170">
        <x:v>0</x:v>
      </x:c>
      <x:c r="R8170" s="6">
        <x:v>22.15</x:v>
      </x:c>
      <x:c r="S8170" s="8">
        <x:v>43142.14851073488</x:v>
      </x:c>
      <x:c r="T8170" s="12">
        <x:v>378994.9756355616</x:v>
      </x:c>
      <x:c r="U8170" s="12">
        <x:v>26.25</x:v>
      </x:c>
      <x:c r="V8170" s="12">
        <x:v>44</x:v>
      </x:c>
      <x:c r="W8170" s="12">
        <x:f>NA()</x:f>
      </x:c>
    </x:row>
    <x:row r="8171">
      <x:c r="A8171">
        <x:v>494102</x:v>
      </x:c>
      <x:c r="B8171" s="1">
        <x:v>44784.74267981036</x:v>
      </x:c>
      <x:c r="C8171" s="6">
        <x:v>136.14282348333333</x:v>
      </x:c>
      <x:c r="D8171" s="14" t="s">
        <x:v>94</x:v>
      </x:c>
      <x:c r="E8171" s="15">
        <x:v>44771.474846166166</x:v>
      </x:c>
      <x:c r="F8171" t="s">
        <x:v>99</x:v>
      </x:c>
      <x:c r="G8171" s="6">
        <x:v>85.48791977813008</x:v>
      </x:c>
      <x:c r="H8171" t="s">
        <x:v>97</x:v>
      </x:c>
      <x:c r="I8171" s="6">
        <x:v>27.861873926775843</x:v>
      </x:c>
      <x:c r="J8171" t="s">
        <x:v>95</x:v>
      </x:c>
      <x:c r="K8171" s="6">
        <x:v>1019</x:v>
      </x:c>
      <x:c r="L8171" t="s">
        <x:v>96</x:v>
      </x:c>
      <x:c r="M8171" t="s">
        <x:v>98</x:v>
      </x:c>
      <x:c r="N8171" s="8">
        <x:v>36.4</x:v>
      </x:c>
      <x:c r="O8171" s="8">
        <x:v>0</x:v>
      </x:c>
      <x:c r="Q8171">
        <x:v>0</x:v>
      </x:c>
      <x:c r="R8171" s="6">
        <x:v>22.144</x:v>
      </x:c>
      <x:c r="S8171" s="8">
        <x:v>43142.66302815462</x:v>
      </x:c>
      <x:c r="T8171" s="12">
        <x:v>379002.8031539194</x:v>
      </x:c>
      <x:c r="U8171" s="12">
        <x:v>26.25</x:v>
      </x:c>
      <x:c r="V8171" s="12">
        <x:v>44</x:v>
      </x:c>
      <x:c r="W8171" s="12">
        <x:f>NA()</x:f>
      </x:c>
    </x:row>
    <x:row r="8172">
      <x:c r="A8172">
        <x:v>494107</x:v>
      </x:c>
      <x:c r="B8172" s="1">
        <x:v>44784.74269155288</x:v>
      </x:c>
      <x:c r="C8172" s="6">
        <x:v>136.15973271166666</x:v>
      </x:c>
      <x:c r="D8172" s="14" t="s">
        <x:v>94</x:v>
      </x:c>
      <x:c r="E8172" s="15">
        <x:v>44771.474846166166</x:v>
      </x:c>
      <x:c r="F8172" t="s">
        <x:v>99</x:v>
      </x:c>
      <x:c r="G8172" s="6">
        <x:v>85.3935448535672</x:v>
      </x:c>
      <x:c r="H8172" t="s">
        <x:v>97</x:v>
      </x:c>
      <x:c r="I8172" s="6">
        <x:v>27.859919818022263</x:v>
      </x:c>
      <x:c r="J8172" t="s">
        <x:v>95</x:v>
      </x:c>
      <x:c r="K8172" s="6">
        <x:v>1019</x:v>
      </x:c>
      <x:c r="L8172" t="s">
        <x:v>96</x:v>
      </x:c>
      <x:c r="M8172" t="s">
        <x:v>98</x:v>
      </x:c>
      <x:c r="N8172" s="8">
        <x:v>36.4</x:v>
      </x:c>
      <x:c r="O8172" s="8">
        <x:v>0</x:v>
      </x:c>
      <x:c r="Q8172">
        <x:v>0</x:v>
      </x:c>
      <x:c r="R8172" s="6">
        <x:v>22.156999999999996</x:v>
      </x:c>
      <x:c r="S8172" s="8">
        <x:v>43147.02053327302</x:v>
      </x:c>
      <x:c r="T8172" s="12">
        <x:v>379014.08122650516</x:v>
      </x:c>
      <x:c r="U8172" s="12">
        <x:v>26.25</x:v>
      </x:c>
      <x:c r="V8172" s="12">
        <x:v>44</x:v>
      </x:c>
      <x:c r="W8172" s="12">
        <x:f>NA()</x:f>
      </x:c>
    </x:row>
    <x:row r="8173">
      <x:c r="A8173">
        <x:v>494116</x:v>
      </x:c>
      <x:c r="B8173" s="1">
        <x:v>44784.74270268451</x:v>
      </x:c>
      <x:c r="C8173" s="6">
        <x:v>136.17576225833332</x:v>
      </x:c>
      <x:c r="D8173" s="14" t="s">
        <x:v>94</x:v>
      </x:c>
      <x:c r="E8173" s="15">
        <x:v>44771.474846166166</x:v>
      </x:c>
      <x:c r="F8173" t="s">
        <x:v>99</x:v>
      </x:c>
      <x:c r="G8173" s="6">
        <x:v>85.44440194877684</x:v>
      </x:c>
      <x:c r="H8173" t="s">
        <x:v>97</x:v>
      </x:c>
      <x:c r="I8173" s="6">
        <x:v>27.851953078722545</x:v>
      </x:c>
      <x:c r="J8173" t="s">
        <x:v>95</x:v>
      </x:c>
      <x:c r="K8173" s="6">
        <x:v>1019</x:v>
      </x:c>
      <x:c r="L8173" t="s">
        <x:v>96</x:v>
      </x:c>
      <x:c r="M8173" t="s">
        <x:v>98</x:v>
      </x:c>
      <x:c r="N8173" s="8">
        <x:v>36.4</x:v>
      </x:c>
      <x:c r="O8173" s="8">
        <x:v>0</x:v>
      </x:c>
      <x:c r="Q8173">
        <x:v>0</x:v>
      </x:c>
      <x:c r="R8173" s="6">
        <x:v>22.150999999999996</x:v>
      </x:c>
      <x:c r="S8173" s="8">
        <x:v>43142.57053874602</x:v>
      </x:c>
      <x:c r="T8173" s="12">
        <x:v>379001.3401313713</x:v>
      </x:c>
      <x:c r="U8173" s="12">
        <x:v>26.25</x:v>
      </x:c>
      <x:c r="V8173" s="12">
        <x:v>44</x:v>
      </x:c>
      <x:c r="W8173" s="12">
        <x:f>NA()</x:f>
      </x:c>
    </x:row>
    <x:row r="8174">
      <x:c r="A8174">
        <x:v>494125</x:v>
      </x:c>
      <x:c r="B8174" s="1">
        <x:v>44784.74271442423</x:v>
      </x:c>
      <x:c r="C8174" s="6">
        <x:v>136.19266745666667</x:v>
      </x:c>
      <x:c r="D8174" s="14" t="s">
        <x:v>94</x:v>
      </x:c>
      <x:c r="E8174" s="15">
        <x:v>44771.474846166166</x:v>
      </x:c>
      <x:c r="F8174" t="s">
        <x:v>99</x:v>
      </x:c>
      <x:c r="G8174" s="6">
        <x:v>85.45319998792552</x:v>
      </x:c>
      <x:c r="H8174" t="s">
        <x:v>97</x:v>
      </x:c>
      <x:c r="I8174" s="6">
        <x:v>27.85023948066555</x:v>
      </x:c>
      <x:c r="J8174" t="s">
        <x:v>95</x:v>
      </x:c>
      <x:c r="K8174" s="6">
        <x:v>1019</x:v>
      </x:c>
      <x:c r="L8174" t="s">
        <x:v>96</x:v>
      </x:c>
      <x:c r="M8174" t="s">
        <x:v>98</x:v>
      </x:c>
      <x:c r="N8174" s="8">
        <x:v>36.4</x:v>
      </x:c>
      <x:c r="O8174" s="8">
        <x:v>0</x:v>
      </x:c>
      <x:c r="Q8174">
        <x:v>0</x:v>
      </x:c>
      <x:c r="R8174" s="6">
        <x:v>22.15</x:v>
      </x:c>
      <x:c r="S8174" s="8">
        <x:v>43145.079229517156</x:v>
      </x:c>
      <x:c r="T8174" s="12">
        <x:v>379002.61135896243</x:v>
      </x:c>
      <x:c r="U8174" s="12">
        <x:v>26.25</x:v>
      </x:c>
      <x:c r="V8174" s="12">
        <x:v>44</x:v>
      </x:c>
      <x:c r="W8174" s="12">
        <x:f>NA()</x:f>
      </x:c>
    </x:row>
    <x:row r="8175">
      <x:c r="A8175">
        <x:v>494132</x:v>
      </x:c>
      <x:c r="B8175" s="1">
        <x:v>44784.74272616646</x:v>
      </x:c>
      <x:c r="C8175" s="6">
        <x:v>136.20957627666667</x:v>
      </x:c>
      <x:c r="D8175" s="14" t="s">
        <x:v>94</x:v>
      </x:c>
      <x:c r="E8175" s="15">
        <x:v>44771.474846166166</x:v>
      </x:c>
      <x:c r="F8175" t="s">
        <x:v>99</x:v>
      </x:c>
      <x:c r="G8175" s="6">
        <x:v>85.45653572461485</x:v>
      </x:c>
      <x:c r="H8175" t="s">
        <x:v>97</x:v>
      </x:c>
      <x:c r="I8175" s="6">
        <x:v>27.864098605820345</x:v>
      </x:c>
      <x:c r="J8175" t="s">
        <x:v>95</x:v>
      </x:c>
      <x:c r="K8175" s="6">
        <x:v>1019</x:v>
      </x:c>
      <x:c r="L8175" t="s">
        <x:v>96</x:v>
      </x:c>
      <x:c r="M8175" t="s">
        <x:v>98</x:v>
      </x:c>
      <x:c r="N8175" s="8">
        <x:v>36.4</x:v>
      </x:c>
      <x:c r="O8175" s="8">
        <x:v>0</x:v>
      </x:c>
      <x:c r="Q8175">
        <x:v>0</x:v>
      </x:c>
      <x:c r="R8175" s="6">
        <x:v>22.147999999999996</x:v>
      </x:c>
      <x:c r="S8175" s="8">
        <x:v>43147.48226952913</x:v>
      </x:c>
      <x:c r="T8175" s="12">
        <x:v>379014.3515945831</x:v>
      </x:c>
      <x:c r="U8175" s="12">
        <x:v>26.25</x:v>
      </x:c>
      <x:c r="V8175" s="12">
        <x:v>44</x:v>
      </x:c>
      <x:c r="W8175" s="12">
        <x:f>NA()</x:f>
      </x:c>
    </x:row>
    <x:row r="8176">
      <x:c r="A8176">
        <x:v>494136</x:v>
      </x:c>
      <x:c r="B8176" s="1">
        <x:v>44784.74273735057</x:v>
      </x:c>
      <x:c r="C8176" s="6">
        <x:v>136.22568139666666</x:v>
      </x:c>
      <x:c r="D8176" s="14" t="s">
        <x:v>94</x:v>
      </x:c>
      <x:c r="E8176" s="15">
        <x:v>44771.474846166166</x:v>
      </x:c>
      <x:c r="F8176" t="s">
        <x:v>99</x:v>
      </x:c>
      <x:c r="G8176" s="6">
        <x:v>85.48112686069051</x:v>
      </x:c>
      <x:c r="H8176" t="s">
        <x:v>97</x:v>
      </x:c>
      <x:c r="I8176" s="6">
        <x:v>27.86115240956542</x:v>
      </x:c>
      <x:c r="J8176" t="s">
        <x:v>95</x:v>
      </x:c>
      <x:c r="K8176" s="6">
        <x:v>1019</x:v>
      </x:c>
      <x:c r="L8176" t="s">
        <x:v>96</x:v>
      </x:c>
      <x:c r="M8176" t="s">
        <x:v>98</x:v>
      </x:c>
      <x:c r="N8176" s="8">
        <x:v>36.4</x:v>
      </x:c>
      <x:c r="O8176" s="8">
        <x:v>0</x:v>
      </x:c>
      <x:c r="Q8176">
        <x:v>0</x:v>
      </x:c>
      <x:c r="R8176" s="6">
        <x:v>22.145</x:v>
      </x:c>
      <x:c r="S8176" s="8">
        <x:v>43139.170149009435</x:v>
      </x:c>
      <x:c r="T8176" s="12">
        <x:v>379009.0412888302</x:v>
      </x:c>
      <x:c r="U8176" s="12">
        <x:v>26.25</x:v>
      </x:c>
      <x:c r="V8176" s="12">
        <x:v>44</x:v>
      </x:c>
      <x:c r="W8176" s="12">
        <x:f>NA()</x:f>
      </x:c>
    </x:row>
    <x:row r="8177">
      <x:c r="A8177">
        <x:v>494142</x:v>
      </x:c>
      <x:c r="B8177" s="1">
        <x:v>44784.74274907038</x:v>
      </x:c>
      <x:c r="C8177" s="6">
        <x:v>136.24255791833335</x:v>
      </x:c>
      <x:c r="D8177" s="14" t="s">
        <x:v>94</x:v>
      </x:c>
      <x:c r="E8177" s="15">
        <x:v>44771.474846166166</x:v>
      </x:c>
      <x:c r="F8177" t="s">
        <x:v>99</x:v>
      </x:c>
      <x:c r="G8177" s="6">
        <x:v>85.46502563599033</x:v>
      </x:c>
      <x:c r="H8177" t="s">
        <x:v>97</x:v>
      </x:c>
      <x:c r="I8177" s="6">
        <x:v>27.84485818719213</x:v>
      </x:c>
      <x:c r="J8177" t="s">
        <x:v>95</x:v>
      </x:c>
      <x:c r="K8177" s="6">
        <x:v>1019</x:v>
      </x:c>
      <x:c r="L8177" t="s">
        <x:v>96</x:v>
      </x:c>
      <x:c r="M8177" t="s">
        <x:v>98</x:v>
      </x:c>
      <x:c r="N8177" s="8">
        <x:v>36.4</x:v>
      </x:c>
      <x:c r="O8177" s="8">
        <x:v>0</x:v>
      </x:c>
      <x:c r="Q8177">
        <x:v>0</x:v>
      </x:c>
      <x:c r="R8177" s="6">
        <x:v>22.148999999999997</x:v>
      </x:c>
      <x:c r="S8177" s="8">
        <x:v>43142.8859351225</x:v>
      </x:c>
      <x:c r="T8177" s="12">
        <x:v>379012.9726229563</x:v>
      </x:c>
      <x:c r="U8177" s="12">
        <x:v>26.25</x:v>
      </x:c>
      <x:c r="V8177" s="12">
        <x:v>44</x:v>
      </x:c>
      <x:c r="W8177" s="12">
        <x:f>NA()</x:f>
      </x:c>
    </x:row>
    <x:row r="8178">
      <x:c r="A8178">
        <x:v>494149</x:v>
      </x:c>
      <x:c r="B8178" s="1">
        <x:v>44784.74276078137</x:v>
      </x:c>
      <x:c r="C8178" s="6">
        <x:v>136.25942174666667</x:v>
      </x:c>
      <x:c r="D8178" s="14" t="s">
        <x:v>94</x:v>
      </x:c>
      <x:c r="E8178" s="15">
        <x:v>44771.474846166166</x:v>
      </x:c>
      <x:c r="F8178" t="s">
        <x:v>99</x:v>
      </x:c>
      <x:c r="G8178" s="6">
        <x:v>85.44615609684065</x:v>
      </x:c>
      <x:c r="H8178" t="s">
        <x:v>97</x:v>
      </x:c>
      <x:c r="I8178" s="6">
        <x:v>27.85877741650802</x:v>
      </x:c>
      <x:c r="J8178" t="s">
        <x:v>95</x:v>
      </x:c>
      <x:c r="K8178" s="6">
        <x:v>1019</x:v>
      </x:c>
      <x:c r="L8178" t="s">
        <x:v>96</x:v>
      </x:c>
      <x:c r="M8178" t="s">
        <x:v>98</x:v>
      </x:c>
      <x:c r="N8178" s="8">
        <x:v>36.4</x:v>
      </x:c>
      <x:c r="O8178" s="8">
        <x:v>0</x:v>
      </x:c>
      <x:c r="Q8178">
        <x:v>0</x:v>
      </x:c>
      <x:c r="R8178" s="6">
        <x:v>22.15</x:v>
      </x:c>
      <x:c r="S8178" s="8">
        <x:v>43138.18943015342</x:v>
      </x:c>
      <x:c r="T8178" s="12">
        <x:v>379007.7304051801</x:v>
      </x:c>
      <x:c r="U8178" s="12">
        <x:v>26.25</x:v>
      </x:c>
      <x:c r="V8178" s="12">
        <x:v>44</x:v>
      </x:c>
      <x:c r="W8178" s="12">
        <x:f>NA()</x:f>
      </x:c>
    </x:row>
    <x:row r="8179">
      <x:c r="A8179">
        <x:v>494156</x:v>
      </x:c>
      <x:c r="B8179" s="1">
        <x:v>44784.7427725055</x:v>
      </x:c>
      <x:c r="C8179" s="6">
        <x:v>136.27630448833332</x:v>
      </x:c>
      <x:c r="D8179" s="14" t="s">
        <x:v>94</x:v>
      </x:c>
      <x:c r="E8179" s="15">
        <x:v>44771.474846166166</x:v>
      </x:c>
      <x:c r="F8179" t="s">
        <x:v>99</x:v>
      </x:c>
      <x:c r="G8179" s="6">
        <x:v>85.50202436616016</x:v>
      </x:c>
      <x:c r="H8179" t="s">
        <x:v>97</x:v>
      </x:c>
      <x:c r="I8179" s="6">
        <x:v>27.871644487615413</x:v>
      </x:c>
      <x:c r="J8179" t="s">
        <x:v>95</x:v>
      </x:c>
      <x:c r="K8179" s="6">
        <x:v>1019</x:v>
      </x:c>
      <x:c r="L8179" t="s">
        <x:v>96</x:v>
      </x:c>
      <x:c r="M8179" t="s">
        <x:v>98</x:v>
      </x:c>
      <x:c r="N8179" s="8">
        <x:v>36.4</x:v>
      </x:c>
      <x:c r="O8179" s="8">
        <x:v>0</x:v>
      </x:c>
      <x:c r="Q8179">
        <x:v>0</x:v>
      </x:c>
      <x:c r="R8179" s="6">
        <x:v>22.141</x:v>
      </x:c>
      <x:c r="S8179" s="8">
        <x:v>43145.27344746071</x:v>
      </x:c>
      <x:c r="T8179" s="12">
        <x:v>379010.01393828</x:v>
      </x:c>
      <x:c r="U8179" s="12">
        <x:v>26.25</x:v>
      </x:c>
      <x:c r="V8179" s="12">
        <x:v>44</x:v>
      </x:c>
      <x:c r="W8179" s="12">
        <x:f>NA()</x:f>
      </x:c>
    </x:row>
    <x:row r="8180">
      <x:c r="A8180">
        <x:v>494164</x:v>
      </x:c>
      <x:c r="B8180" s="1">
        <x:v>44784.74278365611</x:v>
      </x:c>
      <x:c r="C8180" s="6">
        <x:v>136.29236137333334</x:v>
      </x:c>
      <x:c r="D8180" s="14" t="s">
        <x:v>94</x:v>
      </x:c>
      <x:c r="E8180" s="15">
        <x:v>44771.474846166166</x:v>
      </x:c>
      <x:c r="F8180" t="s">
        <x:v>99</x:v>
      </x:c>
      <x:c r="G8180" s="6">
        <x:v>85.44019844892964</x:v>
      </x:c>
      <x:c r="H8180" t="s">
        <x:v>97</x:v>
      </x:c>
      <x:c r="I8180" s="6">
        <x:v>27.874951453111862</x:v>
      </x:c>
      <x:c r="J8180" t="s">
        <x:v>95</x:v>
      </x:c>
      <x:c r="K8180" s="6">
        <x:v>1019</x:v>
      </x:c>
      <x:c r="L8180" t="s">
        <x:v>96</x:v>
      </x:c>
      <x:c r="M8180" t="s">
        <x:v>98</x:v>
      </x:c>
      <x:c r="N8180" s="8">
        <x:v>36.4</x:v>
      </x:c>
      <x:c r="O8180" s="8">
        <x:v>0</x:v>
      </x:c>
      <x:c r="Q8180">
        <x:v>0</x:v>
      </x:c>
      <x:c r="R8180" s="6">
        <x:v>22.148999999999997</x:v>
      </x:c>
      <x:c r="S8180" s="8">
        <x:v>43139.5877219221</x:v>
      </x:c>
      <x:c r="T8180" s="12">
        <x:v>379012.58040929533</x:v>
      </x:c>
      <x:c r="U8180" s="12">
        <x:v>26.25</x:v>
      </x:c>
      <x:c r="V8180" s="12">
        <x:v>44</x:v>
      </x:c>
      <x:c r="W8180" s="12">
        <x:f>NA()</x:f>
      </x:c>
    </x:row>
    <x:row r="8181">
      <x:c r="A8181">
        <x:v>494169</x:v>
      </x:c>
      <x:c r="B8181" s="1">
        <x:v>44784.742795385166</x:v>
      </x:c>
      <x:c r="C8181" s="6">
        <x:v>136.30925120333333</x:v>
      </x:c>
      <x:c r="D8181" s="14" t="s">
        <x:v>94</x:v>
      </x:c>
      <x:c r="E8181" s="15">
        <x:v>44771.474846166166</x:v>
      </x:c>
      <x:c r="F8181" t="s">
        <x:v>99</x:v>
      </x:c>
      <x:c r="G8181" s="6">
        <x:v>85.50454061946793</x:v>
      </x:c>
      <x:c r="H8181" t="s">
        <x:v>97</x:v>
      </x:c>
      <x:c r="I8181" s="6">
        <x:v>27.850690427437712</x:v>
      </x:c>
      <x:c r="J8181" t="s">
        <x:v>95</x:v>
      </x:c>
      <x:c r="K8181" s="6">
        <x:v>1019</x:v>
      </x:c>
      <x:c r="L8181" t="s">
        <x:v>96</x:v>
      </x:c>
      <x:c r="M8181" t="s">
        <x:v>98</x:v>
      </x:c>
      <x:c r="N8181" s="8">
        <x:v>36.4</x:v>
      </x:c>
      <x:c r="O8181" s="8">
        <x:v>0</x:v>
      </x:c>
      <x:c r="Q8181">
        <x:v>0</x:v>
      </x:c>
      <x:c r="R8181" s="6">
        <x:v>22.142999999999997</x:v>
      </x:c>
      <x:c r="S8181" s="8">
        <x:v>43142.27040115327</x:v>
      </x:c>
      <x:c r="T8181" s="12">
        <x:v>379014.00725641137</x:v>
      </x:c>
      <x:c r="U8181" s="12">
        <x:v>26.25</x:v>
      </x:c>
      <x:c r="V8181" s="12">
        <x:v>44</x:v>
      </x:c>
      <x:c r="W8181" s="12">
        <x:f>NA()</x:f>
      </x:c>
    </x:row>
    <x:row r="8182">
      <x:c r="A8182">
        <x:v>494178</x:v>
      </x:c>
      <x:c r="B8182" s="1">
        <x:v>44784.74280710774</x:v>
      </x:c>
      <x:c r="C8182" s="6">
        <x:v>136.326131715</x:v>
      </x:c>
      <x:c r="D8182" s="14" t="s">
        <x:v>94</x:v>
      </x:c>
      <x:c r="E8182" s="15">
        <x:v>44771.474846166166</x:v>
      </x:c>
      <x:c r="F8182" t="s">
        <x:v>99</x:v>
      </x:c>
      <x:c r="G8182" s="6">
        <x:v>85.49548800263898</x:v>
      </x:c>
      <x:c r="H8182" t="s">
        <x:v>97</x:v>
      </x:c>
      <x:c r="I8182" s="6">
        <x:v>27.85270465709391</x:v>
      </x:c>
      <x:c r="J8182" t="s">
        <x:v>95</x:v>
      </x:c>
      <x:c r="K8182" s="6">
        <x:v>1019</x:v>
      </x:c>
      <x:c r="L8182" t="s">
        <x:v>96</x:v>
      </x:c>
      <x:c r="M8182" t="s">
        <x:v>98</x:v>
      </x:c>
      <x:c r="N8182" s="8">
        <x:v>36.4</x:v>
      </x:c>
      <x:c r="O8182" s="8">
        <x:v>0</x:v>
      </x:c>
      <x:c r="Q8182">
        <x:v>0</x:v>
      </x:c>
      <x:c r="R8182" s="6">
        <x:v>22.144</x:v>
      </x:c>
      <x:c r="S8182" s="8">
        <x:v>43143.11829527973</x:v>
      </x:c>
      <x:c r="T8182" s="12">
        <x:v>379019.33934489504</x:v>
      </x:c>
      <x:c r="U8182" s="12">
        <x:v>26.25</x:v>
      </x:c>
      <x:c r="V8182" s="12">
        <x:v>44</x:v>
      </x:c>
      <x:c r="W8182" s="12">
        <x:f>NA()</x:f>
      </x:c>
    </x:row>
    <x:row r="8183">
      <x:c r="A8183">
        <x:v>494184</x:v>
      </x:c>
      <x:c r="B8183" s="1">
        <x:v>44784.7428188357</x:v>
      </x:c>
      <x:c r="C8183" s="6">
        <x:v>136.34301998</x:v>
      </x:c>
      <x:c r="D8183" s="14" t="s">
        <x:v>94</x:v>
      </x:c>
      <x:c r="E8183" s="15">
        <x:v>44771.474846166166</x:v>
      </x:c>
      <x:c r="F8183" t="s">
        <x:v>99</x:v>
      </x:c>
      <x:c r="G8183" s="6">
        <x:v>85.50398937006779</x:v>
      </x:c>
      <x:c r="H8183" t="s">
        <x:v>97</x:v>
      </x:c>
      <x:c r="I8183" s="6">
        <x:v>27.86031063968221</x:v>
      </x:c>
      <x:c r="J8183" t="s">
        <x:v>95</x:v>
      </x:c>
      <x:c r="K8183" s="6">
        <x:v>1019</x:v>
      </x:c>
      <x:c r="L8183" t="s">
        <x:v>96</x:v>
      </x:c>
      <x:c r="M8183" t="s">
        <x:v>98</x:v>
      </x:c>
      <x:c r="N8183" s="8">
        <x:v>36.4</x:v>
      </x:c>
      <x:c r="O8183" s="8">
        <x:v>0</x:v>
      </x:c>
      <x:c r="Q8183">
        <x:v>0</x:v>
      </x:c>
      <x:c r="R8183" s="6">
        <x:v>22.142</x:v>
      </x:c>
      <x:c r="S8183" s="8">
        <x:v>43140.653117672606</x:v>
      </x:c>
      <x:c r="T8183" s="12">
        <x:v>379025.0678734516</x:v>
      </x:c>
      <x:c r="U8183" s="12">
        <x:v>26.25</x:v>
      </x:c>
      <x:c r="V8183" s="12">
        <x:v>44</x:v>
      </x:c>
      <x:c r="W8183" s="12">
        <x:f>NA()</x:f>
      </x:c>
    </x:row>
    <x:row r="8184">
      <x:c r="A8184">
        <x:v>494192</x:v>
      </x:c>
      <x:c r="B8184" s="1">
        <x:v>44784.74282999425</x:v>
      </x:c>
      <x:c r="C8184" s="6">
        <x:v>136.35908829</x:v>
      </x:c>
      <x:c r="D8184" s="14" t="s">
        <x:v>94</x:v>
      </x:c>
      <x:c r="E8184" s="15">
        <x:v>44771.474846166166</x:v>
      </x:c>
      <x:c r="F8184" t="s">
        <x:v>99</x:v>
      </x:c>
      <x:c r="G8184" s="6">
        <x:v>85.44668994568215</x:v>
      </x:c>
      <x:c r="H8184" t="s">
        <x:v>97</x:v>
      </x:c>
      <x:c r="I8184" s="6">
        <x:v>27.876033733436998</x:v>
      </x:c>
      <x:c r="J8184" t="s">
        <x:v>95</x:v>
      </x:c>
      <x:c r="K8184" s="6">
        <x:v>1019</x:v>
      </x:c>
      <x:c r="L8184" t="s">
        <x:v>96</x:v>
      </x:c>
      <x:c r="M8184" t="s">
        <x:v>98</x:v>
      </x:c>
      <x:c r="N8184" s="8">
        <x:v>36.4</x:v>
      </x:c>
      <x:c r="O8184" s="8">
        <x:v>0</x:v>
      </x:c>
      <x:c r="Q8184">
        <x:v>0</x:v>
      </x:c>
      <x:c r="R8184" s="6">
        <x:v>22.147999999999996</x:v>
      </x:c>
      <x:c r="S8184" s="8">
        <x:v>43138.12036361267</x:v>
      </x:c>
      <x:c r="T8184" s="12">
        <x:v>379014.15423287527</x:v>
      </x:c>
      <x:c r="U8184" s="12">
        <x:v>26.25</x:v>
      </x:c>
      <x:c r="V8184" s="12">
        <x:v>44</x:v>
      </x:c>
      <x:c r="W8184" s="12">
        <x:f>NA()</x:f>
      </x:c>
    </x:row>
    <x:row r="8185">
      <x:c r="A8185">
        <x:v>494198</x:v>
      </x:c>
      <x:c r="B8185" s="1">
        <x:v>44784.74284170906</x:v>
      </x:c>
      <x:c r="C8185" s="6">
        <x:v>136.375957625</x:v>
      </x:c>
      <x:c r="D8185" s="14" t="s">
        <x:v>94</x:v>
      </x:c>
      <x:c r="E8185" s="15">
        <x:v>44771.474846166166</x:v>
      </x:c>
      <x:c r="F8185" t="s">
        <x:v>99</x:v>
      </x:c>
      <x:c r="G8185" s="6">
        <x:v>85.51611205465774</x:v>
      </x:c>
      <x:c r="H8185" t="s">
        <x:v>97</x:v>
      </x:c>
      <x:c r="I8185" s="6">
        <x:v>27.872486260342157</x:v>
      </x:c>
      <x:c r="J8185" t="s">
        <x:v>95</x:v>
      </x:c>
      <x:c r="K8185" s="6">
        <x:v>1019</x:v>
      </x:c>
      <x:c r="L8185" t="s">
        <x:v>96</x:v>
      </x:c>
      <x:c r="M8185" t="s">
        <x:v>98</x:v>
      </x:c>
      <x:c r="N8185" s="8">
        <x:v>36.4</x:v>
      </x:c>
      <x:c r="O8185" s="8">
        <x:v>0</x:v>
      </x:c>
      <x:c r="Q8185">
        <x:v>0</x:v>
      </x:c>
      <x:c r="R8185" s="6">
        <x:v>22.139</x:v>
      </x:c>
      <x:c r="S8185" s="8">
        <x:v>43134.2222693514</x:v>
      </x:c>
      <x:c r="T8185" s="12">
        <x:v>379014.42240240885</x:v>
      </x:c>
      <x:c r="U8185" s="12">
        <x:v>26.25</x:v>
      </x:c>
      <x:c r="V8185" s="12">
        <x:v>44</x:v>
      </x:c>
      <x:c r="W8185" s="12">
        <x:f>NA()</x:f>
      </x:c>
    </x:row>
    <x:row r="8186">
      <x:c r="A8186">
        <x:v>494206</x:v>
      </x:c>
      <x:c r="B8186" s="1">
        <x:v>44784.742853432566</x:v>
      </x:c>
      <x:c r="C8186" s="6">
        <x:v>136.39283945833333</x:v>
      </x:c>
      <x:c r="D8186" s="14" t="s">
        <x:v>94</x:v>
      </x:c>
      <x:c r="E8186" s="15">
        <x:v>44771.474846166166</x:v>
      </x:c>
      <x:c r="F8186" t="s">
        <x:v>99</x:v>
      </x:c>
      <x:c r="G8186" s="6">
        <x:v>85.48313127665799</x:v>
      </x:c>
      <x:c r="H8186" t="s">
        <x:v>97</x:v>
      </x:c>
      <x:c r="I8186" s="6">
        <x:v>27.867676133320856</x:v>
      </x:c>
      <x:c r="J8186" t="s">
        <x:v>95</x:v>
      </x:c>
      <x:c r="K8186" s="6">
        <x:v>1019</x:v>
      </x:c>
      <x:c r="L8186" t="s">
        <x:v>96</x:v>
      </x:c>
      <x:c r="M8186" t="s">
        <x:v>98</x:v>
      </x:c>
      <x:c r="N8186" s="8">
        <x:v>36.4</x:v>
      </x:c>
      <x:c r="O8186" s="8">
        <x:v>0</x:v>
      </x:c>
      <x:c r="Q8186">
        <x:v>0</x:v>
      </x:c>
      <x:c r="R8186" s="6">
        <x:v>22.144</x:v>
      </x:c>
      <x:c r="S8186" s="8">
        <x:v>43138.802535412666</x:v>
      </x:c>
      <x:c r="T8186" s="12">
        <x:v>379017.84870221047</x:v>
      </x:c>
      <x:c r="U8186" s="12">
        <x:v>26.25</x:v>
      </x:c>
      <x:c r="V8186" s="12">
        <x:v>44</x:v>
      </x:c>
      <x:c r="W8186" s="12">
        <x:f>NA()</x:f>
      </x:c>
    </x:row>
    <x:row r="8187">
      <x:c r="A8187">
        <x:v>494216</x:v>
      </x:c>
      <x:c r="B8187" s="1">
        <x:v>44784.74286521637</x:v>
      </x:c>
      <x:c r="C8187" s="6">
        <x:v>136.40980813333334</x:v>
      </x:c>
      <x:c r="D8187" s="14" t="s">
        <x:v>94</x:v>
      </x:c>
      <x:c r="E8187" s="15">
        <x:v>44771.474846166166</x:v>
      </x:c>
      <x:c r="F8187" t="s">
        <x:v>99</x:v>
      </x:c>
      <x:c r="G8187" s="6">
        <x:v>85.51557481895614</x:v>
      </x:c>
      <x:c r="H8187" t="s">
        <x:v>97</x:v>
      </x:c>
      <x:c r="I8187" s="6">
        <x:v>27.855229961654004</x:v>
      </x:c>
      <x:c r="J8187" t="s">
        <x:v>95</x:v>
      </x:c>
      <x:c r="K8187" s="6">
        <x:v>1019</x:v>
      </x:c>
      <x:c r="L8187" t="s">
        <x:v>96</x:v>
      </x:c>
      <x:c r="M8187" t="s">
        <x:v>98</x:v>
      </x:c>
      <x:c r="N8187" s="8">
        <x:v>36.4</x:v>
      </x:c>
      <x:c r="O8187" s="8">
        <x:v>0</x:v>
      </x:c>
      <x:c r="Q8187">
        <x:v>0</x:v>
      </x:c>
      <x:c r="R8187" s="6">
        <x:v>22.141</x:v>
      </x:c>
      <x:c r="S8187" s="8">
        <x:v>43135.62557202178</x:v>
      </x:c>
      <x:c r="T8187" s="12">
        <x:v>379024.3364199991</x:v>
      </x:c>
      <x:c r="U8187" s="12">
        <x:v>26.25</x:v>
      </x:c>
      <x:c r="V8187" s="12">
        <x:v>44</x:v>
      </x:c>
      <x:c r="W8187" s="12">
        <x:f>NA()</x:f>
      </x:c>
    </x:row>
    <x:row r="8188">
      <x:c r="A8188">
        <x:v>494224</x:v>
      </x:c>
      <x:c r="B8188" s="1">
        <x:v>44784.74287677747</x:v>
      </x:c>
      <x:c r="C8188" s="6">
        <x:v>136.42645612666666</x:v>
      </x:c>
      <x:c r="D8188" s="14" t="s">
        <x:v>94</x:v>
      </x:c>
      <x:c r="E8188" s="15">
        <x:v>44771.474846166166</x:v>
      </x:c>
      <x:c r="F8188" t="s">
        <x:v>99</x:v>
      </x:c>
      <x:c r="G8188" s="6">
        <x:v>85.55418196535922</x:v>
      </x:c>
      <x:c r="H8188" t="s">
        <x:v>97</x:v>
      </x:c>
      <x:c r="I8188" s="6">
        <x:v>27.85324579362532</x:v>
      </x:c>
      <x:c r="J8188" t="s">
        <x:v>95</x:v>
      </x:c>
      <x:c r="K8188" s="6">
        <x:v>1019</x:v>
      </x:c>
      <x:c r="L8188" t="s">
        <x:v>96</x:v>
      </x:c>
      <x:c r="M8188" t="s">
        <x:v>98</x:v>
      </x:c>
      <x:c r="N8188" s="8">
        <x:v>36.4</x:v>
      </x:c>
      <x:c r="O8188" s="8">
        <x:v>0</x:v>
      </x:c>
      <x:c r="Q8188">
        <x:v>0</x:v>
      </x:c>
      <x:c r="R8188" s="6">
        <x:v>22.136</x:v>
      </x:c>
      <x:c r="S8188" s="8">
        <x:v>43135.60385082751</x:v>
      </x:c>
      <x:c r="T8188" s="12">
        <x:v>379018.3290846927</x:v>
      </x:c>
      <x:c r="U8188" s="12">
        <x:v>26.25</x:v>
      </x:c>
      <x:c r="V8188" s="12">
        <x:v>44</x:v>
      </x:c>
      <x:c r="W8188" s="12">
        <x:f>NA()</x:f>
      </x:c>
    </x:row>
    <x:row r="8189">
      <x:c r="A8189">
        <x:v>494230</x:v>
      </x:c>
      <x:c r="B8189" s="1">
        <x:v>44784.7428883283</x:v>
      </x:c>
      <x:c r="C8189" s="6">
        <x:v>136.44308931166665</x:v>
      </x:c>
      <x:c r="D8189" s="14" t="s">
        <x:v>94</x:v>
      </x:c>
      <x:c r="E8189" s="15">
        <x:v>44771.474846166166</x:v>
      </x:c>
      <x:c r="F8189" t="s">
        <x:v>99</x:v>
      </x:c>
      <x:c r="G8189" s="6">
        <x:v>85.54824389711813</x:v>
      </x:c>
      <x:c r="H8189" t="s">
        <x:v>97</x:v>
      </x:c>
      <x:c r="I8189" s="6">
        <x:v>27.869389740281804</x:v>
      </x:c>
      <x:c r="J8189" t="s">
        <x:v>95</x:v>
      </x:c>
      <x:c r="K8189" s="6">
        <x:v>1019</x:v>
      </x:c>
      <x:c r="L8189" t="s">
        <x:v>96</x:v>
      </x:c>
      <x:c r="M8189" t="s">
        <x:v>98</x:v>
      </x:c>
      <x:c r="N8189" s="8">
        <x:v>36.4</x:v>
      </x:c>
      <x:c r="O8189" s="8">
        <x:v>0</x:v>
      </x:c>
      <x:c r="Q8189">
        <x:v>0</x:v>
      </x:c>
      <x:c r="R8189" s="6">
        <x:v>22.134999999999998</x:v>
      </x:c>
      <x:c r="S8189" s="8">
        <x:v>43140.609610315056</x:v>
      </x:c>
      <x:c r="T8189" s="12">
        <x:v>379022.99221940077</x:v>
      </x:c>
      <x:c r="U8189" s="12">
        <x:v>26.25</x:v>
      </x:c>
      <x:c r="V8189" s="12">
        <x:v>44</x:v>
      </x:c>
      <x:c r="W8189" s="12">
        <x:f>NA()</x:f>
      </x:c>
    </x:row>
    <x:row r="8190">
      <x:c r="A8190">
        <x:v>494238</x:v>
      </x:c>
      <x:c r="B8190" s="1">
        <x:v>44784.74289993642</x:v>
      </x:c>
      <x:c r="C8190" s="6">
        <x:v>136.45980500333334</x:v>
      </x:c>
      <x:c r="D8190" s="14" t="s">
        <x:v>94</x:v>
      </x:c>
      <x:c r="E8190" s="15">
        <x:v>44771.474846166166</x:v>
      </x:c>
      <x:c r="F8190" t="s">
        <x:v>99</x:v>
      </x:c>
      <x:c r="G8190" s="6">
        <x:v>85.5175805445131</x:v>
      </x:c>
      <x:c r="H8190" t="s">
        <x:v>97</x:v>
      </x:c>
      <x:c r="I8190" s="6">
        <x:v>27.861753673897056</x:v>
      </x:c>
      <x:c r="J8190" t="s">
        <x:v>95</x:v>
      </x:c>
      <x:c r="K8190" s="6">
        <x:v>1019</x:v>
      </x:c>
      <x:c r="L8190" t="s">
        <x:v>96</x:v>
      </x:c>
      <x:c r="M8190" t="s">
        <x:v>98</x:v>
      </x:c>
      <x:c r="N8190" s="8">
        <x:v>36.4</x:v>
      </x:c>
      <x:c r="O8190" s="8">
        <x:v>0</x:v>
      </x:c>
      <x:c r="Q8190">
        <x:v>0</x:v>
      </x:c>
      <x:c r="R8190" s="6">
        <x:v>22.139999999999997</x:v>
      </x:c>
      <x:c r="S8190" s="8">
        <x:v>43139.61836253885</x:v>
      </x:c>
      <x:c r="T8190" s="12">
        <x:v>379021.467550251</x:v>
      </x:c>
      <x:c r="U8190" s="12">
        <x:v>26.25</x:v>
      </x:c>
      <x:c r="V8190" s="12">
        <x:v>44</x:v>
      </x:c>
      <x:c r="W8190" s="12">
        <x:f>NA()</x:f>
      </x:c>
    </x:row>
    <x:row r="8191">
      <x:c r="A8191">
        <x:v>494243</x:v>
      </x:c>
      <x:c r="B8191" s="1">
        <x:v>44784.74291158165</x:v>
      </x:c>
      <x:c r="C8191" s="6">
        <x:v>136.47657413333334</x:v>
      </x:c>
      <x:c r="D8191" s="14" t="s">
        <x:v>94</x:v>
      </x:c>
      <x:c r="E8191" s="15">
        <x:v>44771.474846166166</x:v>
      </x:c>
      <x:c r="F8191" t="s">
        <x:v>99</x:v>
      </x:c>
      <x:c r="G8191" s="6">
        <x:v>85.53038452853939</x:v>
      </x:c>
      <x:c r="H8191" t="s">
        <x:v>97</x:v>
      </x:c>
      <x:c r="I8191" s="6">
        <x:v>27.855199898493538</x:v>
      </x:c>
      <x:c r="J8191" t="s">
        <x:v>95</x:v>
      </x:c>
      <x:c r="K8191" s="6">
        <x:v>1019</x:v>
      </x:c>
      <x:c r="L8191" t="s">
        <x:v>96</x:v>
      </x:c>
      <x:c r="M8191" t="s">
        <x:v>98</x:v>
      </x:c>
      <x:c r="N8191" s="8">
        <x:v>36.4</x:v>
      </x:c>
      <x:c r="O8191" s="8">
        <x:v>0</x:v>
      </x:c>
      <x:c r="Q8191">
        <x:v>0</x:v>
      </x:c>
      <x:c r="R8191" s="6">
        <x:v>22.139</x:v>
      </x:c>
      <x:c r="S8191" s="8">
        <x:v>43138.70540590254</x:v>
      </x:c>
      <x:c r="T8191" s="12">
        <x:v>379027.57939971186</x:v>
      </x:c>
      <x:c r="U8191" s="12">
        <x:v>26.25</x:v>
      </x:c>
      <x:c r="V8191" s="12">
        <x:v>44</x:v>
      </x:c>
      <x:c r="W8191" s="12">
        <x:f>NA()</x:f>
      </x:c>
    </x:row>
    <x:row r="8192">
      <x:c r="A8192">
        <x:v>494251</x:v>
      </x:c>
      <x:c r="B8192" s="1">
        <x:v>44784.74292316378</x:v>
      </x:c>
      <x:c r="C8192" s="6">
        <x:v>136.493252405</x:v>
      </x:c>
      <x:c r="D8192" s="14" t="s">
        <x:v>94</x:v>
      </x:c>
      <x:c r="E8192" s="15">
        <x:v>44771.474846166166</x:v>
      </x:c>
      <x:c r="F8192" t="s">
        <x:v>99</x:v>
      </x:c>
      <x:c r="G8192" s="6">
        <x:v>85.55313902535559</x:v>
      </x:c>
      <x:c r="H8192" t="s">
        <x:v>97</x:v>
      </x:c>
      <x:c r="I8192" s="6">
        <x:v>27.854508445871488</x:v>
      </x:c>
      <x:c r="J8192" t="s">
        <x:v>95</x:v>
      </x:c>
      <x:c r="K8192" s="6">
        <x:v>1019</x:v>
      </x:c>
      <x:c r="L8192" t="s">
        <x:v>96</x:v>
      </x:c>
      <x:c r="M8192" t="s">
        <x:v>98</x:v>
      </x:c>
      <x:c r="N8192" s="8">
        <x:v>36.4</x:v>
      </x:c>
      <x:c r="O8192" s="8">
        <x:v>0</x:v>
      </x:c>
      <x:c r="Q8192">
        <x:v>0</x:v>
      </x:c>
      <x:c r="R8192" s="6">
        <x:v>22.136</x:v>
      </x:c>
      <x:c r="S8192" s="8">
        <x:v>43135.893177051825</x:v>
      </x:c>
      <x:c r="T8192" s="12">
        <x:v>379027.01674554363</x:v>
      </x:c>
      <x:c r="U8192" s="12">
        <x:v>26.25</x:v>
      </x:c>
      <x:c r="V8192" s="12">
        <x:v>44</x:v>
      </x:c>
      <x:c r="W8192" s="12">
        <x:f>NA()</x:f>
      </x:c>
    </x:row>
    <x:row r="8193">
      <x:c r="A8193">
        <x:v>494259</x:v>
      </x:c>
      <x:c r="B8193" s="1">
        <x:v>44784.74293475342</x:v>
      </x:c>
      <x:c r="C8193" s="6">
        <x:v>136.50994149166667</x:v>
      </x:c>
      <x:c r="D8193" s="14" t="s">
        <x:v>94</x:v>
      </x:c>
      <x:c r="E8193" s="15">
        <x:v>44771.474846166166</x:v>
      </x:c>
      <x:c r="F8193" t="s">
        <x:v>99</x:v>
      </x:c>
      <x:c r="G8193" s="6">
        <x:v>85.48345907536556</x:v>
      </x:c>
      <x:c r="H8193" t="s">
        <x:v>97</x:v>
      </x:c>
      <x:c r="I8193" s="6">
        <x:v>27.858326468649466</x:v>
      </x:c>
      <x:c r="J8193" t="s">
        <x:v>95</x:v>
      </x:c>
      <x:c r="K8193" s="6">
        <x:v>1019</x:v>
      </x:c>
      <x:c r="L8193" t="s">
        <x:v>96</x:v>
      </x:c>
      <x:c r="M8193" t="s">
        <x:v>98</x:v>
      </x:c>
      <x:c r="N8193" s="8">
        <x:v>36.4</x:v>
      </x:c>
      <x:c r="O8193" s="8">
        <x:v>0</x:v>
      </x:c>
      <x:c r="Q8193">
        <x:v>0</x:v>
      </x:c>
      <x:c r="R8193" s="6">
        <x:v>22.145</x:v>
      </x:c>
      <x:c r="S8193" s="8">
        <x:v>43133.4087781503</x:v>
      </x:c>
      <x:c r="T8193" s="12">
        <x:v>379022.14875436935</x:v>
      </x:c>
      <x:c r="U8193" s="12">
        <x:v>26.25</x:v>
      </x:c>
      <x:c r="V8193" s="12">
        <x:v>44</x:v>
      </x:c>
      <x:c r="W8193" s="12">
        <x:f>NA()</x:f>
      </x:c>
    </x:row>
    <x:row r="8194">
      <x:c r="A8194">
        <x:v>494266</x:v>
      </x:c>
      <x:c r="B8194" s="1">
        <x:v>44784.742946317776</x:v>
      </x:c>
      <x:c r="C8194" s="6">
        <x:v>136.52659417</x:v>
      </x:c>
      <x:c r="D8194" s="14" t="s">
        <x:v>94</x:v>
      </x:c>
      <x:c r="E8194" s="15">
        <x:v>44771.474846166166</x:v>
      </x:c>
      <x:c r="F8194" t="s">
        <x:v>99</x:v>
      </x:c>
      <x:c r="G8194" s="6">
        <x:v>85.52274345202046</x:v>
      </x:c>
      <x:c r="H8194" t="s">
        <x:v>97</x:v>
      </x:c>
      <x:c r="I8194" s="6">
        <x:v>27.85550053011275</x:v>
      </x:c>
      <x:c r="J8194" t="s">
        <x:v>95</x:v>
      </x:c>
      <x:c r="K8194" s="6">
        <x:v>1019</x:v>
      </x:c>
      <x:c r="L8194" t="s">
        <x:v>96</x:v>
      </x:c>
      <x:c r="M8194" t="s">
        <x:v>98</x:v>
      </x:c>
      <x:c r="N8194" s="8">
        <x:v>36.4</x:v>
      </x:c>
      <x:c r="O8194" s="8">
        <x:v>0</x:v>
      </x:c>
      <x:c r="Q8194">
        <x:v>0</x:v>
      </x:c>
      <x:c r="R8194" s="6">
        <x:v>22.139999999999997</x:v>
      </x:c>
      <x:c r="S8194" s="8">
        <x:v>43131.9194316796</x:v>
      </x:c>
      <x:c r="T8194" s="12">
        <x:v>379005.3504665881</x:v>
      </x:c>
      <x:c r="U8194" s="12">
        <x:v>26.25</x:v>
      </x:c>
      <x:c r="V8194" s="12">
        <x:v>44</x:v>
      </x:c>
      <x:c r="W8194" s="12">
        <x:f>NA()</x:f>
      </x:c>
    </x:row>
    <x:row r="8195">
      <x:c r="A8195">
        <x:v>494272</x:v>
      </x:c>
      <x:c r="B8195" s="1">
        <x:v>44784.742957834256</x:v>
      </x:c>
      <x:c r="C8195" s="6">
        <x:v>136.54317790333334</x:v>
      </x:c>
      <x:c r="D8195" s="14" t="s">
        <x:v>94</x:v>
      </x:c>
      <x:c r="E8195" s="15">
        <x:v>44771.474846166166</x:v>
      </x:c>
      <x:c r="F8195" t="s">
        <x:v>99</x:v>
      </x:c>
      <x:c r="G8195" s="6">
        <x:v>85.56587073032476</x:v>
      </x:c>
      <x:c r="H8195" t="s">
        <x:v>97</x:v>
      </x:c>
      <x:c r="I8195" s="6">
        <x:v>27.857003688612167</x:v>
      </x:c>
      <x:c r="J8195" t="s">
        <x:v>95</x:v>
      </x:c>
      <x:c r="K8195" s="6">
        <x:v>1019</x:v>
      </x:c>
      <x:c r="L8195" t="s">
        <x:v>96</x:v>
      </x:c>
      <x:c r="M8195" t="s">
        <x:v>98</x:v>
      </x:c>
      <x:c r="N8195" s="8">
        <x:v>36.4</x:v>
      </x:c>
      <x:c r="O8195" s="8">
        <x:v>0</x:v>
      </x:c>
      <x:c r="Q8195">
        <x:v>0</x:v>
      </x:c>
      <x:c r="R8195" s="6">
        <x:v>22.133999999999997</x:v>
      </x:c>
      <x:c r="S8195" s="8">
        <x:v>43138.23176603586</x:v>
      </x:c>
      <x:c r="T8195" s="12">
        <x:v>379029.5660260121</x:v>
      </x:c>
      <x:c r="U8195" s="12">
        <x:v>26.25</x:v>
      </x:c>
      <x:c r="V8195" s="12">
        <x:v>44</x:v>
      </x:c>
      <x:c r="W8195" s="12">
        <x:f>NA()</x:f>
      </x:c>
    </x:row>
    <x:row r="8196">
      <x:c r="A8196">
        <x:v>494278</x:v>
      </x:c>
      <x:c r="B8196" s="1">
        <x:v>44784.74296942113</x:v>
      </x:c>
      <x:c r="C8196" s="6">
        <x:v>136.55986298666667</x:v>
      </x:c>
      <x:c r="D8196" s="14" t="s">
        <x:v>94</x:v>
      </x:c>
      <x:c r="E8196" s="15">
        <x:v>44771.474846166166</x:v>
      </x:c>
      <x:c r="F8196" t="s">
        <x:v>99</x:v>
      </x:c>
      <x:c r="G8196" s="6">
        <x:v>85.53689444371928</x:v>
      </x:c>
      <x:c r="H8196" t="s">
        <x:v>97</x:v>
      </x:c>
      <x:c r="I8196" s="6">
        <x:v>27.838364570801787</x:v>
      </x:c>
      <x:c r="J8196" t="s">
        <x:v>95</x:v>
      </x:c>
      <x:c r="K8196" s="6">
        <x:v>1019</x:v>
      </x:c>
      <x:c r="L8196" t="s">
        <x:v>96</x:v>
      </x:c>
      <x:c r="M8196" t="s">
        <x:v>98</x:v>
      </x:c>
      <x:c r="N8196" s="8">
        <x:v>36.4</x:v>
      </x:c>
      <x:c r="O8196" s="8">
        <x:v>0</x:v>
      </x:c>
      <x:c r="Q8196">
        <x:v>0</x:v>
      </x:c>
      <x:c r="R8196" s="6">
        <x:v>22.139999999999997</x:v>
      </x:c>
      <x:c r="S8196" s="8">
        <x:v>43136.02693488864</x:v>
      </x:c>
      <x:c r="T8196" s="12">
        <x:v>379030.62846688664</x:v>
      </x:c>
      <x:c r="U8196" s="12">
        <x:v>26.25</x:v>
      </x:c>
      <x:c r="V8196" s="12">
        <x:v>44</x:v>
      </x:c>
      <x:c r="W8196" s="12">
        <x:f>NA()</x:f>
      </x:c>
    </x:row>
    <x:row r="8197">
      <x:c r="A8197">
        <x:v>494285</x:v>
      </x:c>
      <x:c r="B8197" s="1">
        <x:v>44784.74298100196</x:v>
      </x:c>
      <x:c r="C8197" s="6">
        <x:v>136.57653939166667</x:v>
      </x:c>
      <x:c r="D8197" s="14" t="s">
        <x:v>94</x:v>
      </x:c>
      <x:c r="E8197" s="15">
        <x:v>44771.474846166166</x:v>
      </x:c>
      <x:c r="F8197" t="s">
        <x:v>99</x:v>
      </x:c>
      <x:c r="G8197" s="6">
        <x:v>85.52244110098394</x:v>
      </x:c>
      <x:c r="H8197" t="s">
        <x:v>97</x:v>
      </x:c>
      <x:c r="I8197" s="6">
        <x:v>27.86482012366514</x:v>
      </x:c>
      <x:c r="J8197" t="s">
        <x:v>95</x:v>
      </x:c>
      <x:c r="K8197" s="6">
        <x:v>1019</x:v>
      </x:c>
      <x:c r="L8197" t="s">
        <x:v>96</x:v>
      </x:c>
      <x:c r="M8197" t="s">
        <x:v>98</x:v>
      </x:c>
      <x:c r="N8197" s="8">
        <x:v>36.4</x:v>
      </x:c>
      <x:c r="O8197" s="8">
        <x:v>0</x:v>
      </x:c>
      <x:c r="Q8197">
        <x:v>0</x:v>
      </x:c>
      <x:c r="R8197" s="6">
        <x:v>22.139</x:v>
      </x:c>
      <x:c r="S8197" s="8">
        <x:v>43132.90469405745</x:v>
      </x:c>
      <x:c r="T8197" s="12">
        <x:v>379037.47909365484</x:v>
      </x:c>
      <x:c r="U8197" s="12">
        <x:v>26.25</x:v>
      </x:c>
      <x:c r="V8197" s="12">
        <x:v>44</x:v>
      </x:c>
      <x:c r="W8197" s="12">
        <x:f>NA()</x:f>
      </x:c>
    </x:row>
    <x:row r="8198">
      <x:c r="A8198">
        <x:v>494292</x:v>
      </x:c>
      <x:c r="B8198" s="1">
        <x:v>44784.742992510706</x:v>
      </x:c>
      <x:c r="C8198" s="6">
        <x:v>136.59311197666668</x:v>
      </x:c>
      <x:c r="D8198" s="14" t="s">
        <x:v>94</x:v>
      </x:c>
      <x:c r="E8198" s="15">
        <x:v>44771.474846166166</x:v>
      </x:c>
      <x:c r="F8198" t="s">
        <x:v>99</x:v>
      </x:c>
      <x:c r="G8198" s="6">
        <x:v>85.52941208879787</x:v>
      </x:c>
      <x:c r="H8198" t="s">
        <x:v>97</x:v>
      </x:c>
      <x:c r="I8198" s="6">
        <x:v>27.865331198898275</x:v>
      </x:c>
      <x:c r="J8198" t="s">
        <x:v>95</x:v>
      </x:c>
      <x:c r="K8198" s="6">
        <x:v>1019</x:v>
      </x:c>
      <x:c r="L8198" t="s">
        <x:v>96</x:v>
      </x:c>
      <x:c r="M8198" t="s">
        <x:v>98</x:v>
      </x:c>
      <x:c r="N8198" s="8">
        <x:v>36.4</x:v>
      </x:c>
      <x:c r="O8198" s="8">
        <x:v>0</x:v>
      </x:c>
      <x:c r="Q8198">
        <x:v>0</x:v>
      </x:c>
      <x:c r="R8198" s="6">
        <x:v>22.137999999999998</x:v>
      </x:c>
      <x:c r="S8198" s="8">
        <x:v>43141.08387288179</x:v>
      </x:c>
      <x:c r="T8198" s="12">
        <x:v>379031.3900133571</x:v>
      </x:c>
      <x:c r="U8198" s="12">
        <x:v>26.25</x:v>
      </x:c>
      <x:c r="V8198" s="12">
        <x:v>44</x:v>
      </x:c>
      <x:c r="W8198" s="12">
        <x:f>NA()</x:f>
      </x:c>
    </x:row>
    <x:row r="8199">
      <x:c r="A8199">
        <x:v>494299</x:v>
      </x:c>
      <x:c r="B8199" s="1">
        <x:v>44784.743004097676</x:v>
      </x:c>
      <x:c r="C8199" s="6">
        <x:v>136.60979721833334</x:v>
      </x:c>
      <x:c r="D8199" s="14" t="s">
        <x:v>94</x:v>
      </x:c>
      <x:c r="E8199" s="15">
        <x:v>44771.474846166166</x:v>
      </x:c>
      <x:c r="F8199" t="s">
        <x:v>99</x:v>
      </x:c>
      <x:c r="G8199" s="6">
        <x:v>85.49428689935334</x:v>
      </x:c>
      <x:c r="H8199" t="s">
        <x:v>97</x:v>
      </x:c>
      <x:c r="I8199" s="6">
        <x:v>27.87206537395241</x:v>
      </x:c>
      <x:c r="J8199" t="s">
        <x:v>95</x:v>
      </x:c>
      <x:c r="K8199" s="6">
        <x:v>1019</x:v>
      </x:c>
      <x:c r="L8199" t="s">
        <x:v>96</x:v>
      </x:c>
      <x:c r="M8199" t="s">
        <x:v>98</x:v>
      </x:c>
      <x:c r="N8199" s="8">
        <x:v>36.4</x:v>
      </x:c>
      <x:c r="O8199" s="8">
        <x:v>0</x:v>
      </x:c>
      <x:c r="Q8199">
        <x:v>0</x:v>
      </x:c>
      <x:c r="R8199" s="6">
        <x:v>22.142</x:v>
      </x:c>
      <x:c r="S8199" s="8">
        <x:v>43137.20145245828</x:v>
      </x:c>
      <x:c r="T8199" s="12">
        <x:v>379039.46924556996</x:v>
      </x:c>
      <x:c r="U8199" s="12">
        <x:v>26.25</x:v>
      </x:c>
      <x:c r="V8199" s="12">
        <x:v>44</x:v>
      </x:c>
      <x:c r="W8199" s="12">
        <x:f>NA()</x:f>
      </x:c>
    </x:row>
    <x:row r="8200">
      <x:c r="A8200">
        <x:v>494308</x:v>
      </x:c>
      <x:c r="B8200" s="1">
        <x:v>44784.74301562672</x:v>
      </x:c>
      <x:c r="C8200" s="6">
        <x:v>136.62639905333333</x:v>
      </x:c>
      <x:c r="D8200" s="14" t="s">
        <x:v>94</x:v>
      </x:c>
      <x:c r="E8200" s="15">
        <x:v>44771.474846166166</x:v>
      </x:c>
      <x:c r="F8200" t="s">
        <x:v>99</x:v>
      </x:c>
      <x:c r="G8200" s="6">
        <x:v>85.50827371886048</x:v>
      </x:c>
      <x:c r="H8200" t="s">
        <x:v>97</x:v>
      </x:c>
      <x:c r="I8200" s="6">
        <x:v>27.873027400063165</x:v>
      </x:c>
      <x:c r="J8200" t="s">
        <x:v>95</x:v>
      </x:c>
      <x:c r="K8200" s="6">
        <x:v>1019</x:v>
      </x:c>
      <x:c r="L8200" t="s">
        <x:v>96</x:v>
      </x:c>
      <x:c r="M8200" t="s">
        <x:v>98</x:v>
      </x:c>
      <x:c r="N8200" s="8">
        <x:v>36.4</x:v>
      </x:c>
      <x:c r="O8200" s="8">
        <x:v>0</x:v>
      </x:c>
      <x:c r="Q8200">
        <x:v>0</x:v>
      </x:c>
      <x:c r="R8200" s="6">
        <x:v>22.139999999999997</x:v>
      </x:c>
      <x:c r="S8200" s="8">
        <x:v>43135.676897992795</x:v>
      </x:c>
      <x:c r="T8200" s="12">
        <x:v>379037.8246318577</x:v>
      </x:c>
      <x:c r="U8200" s="12">
        <x:v>26.25</x:v>
      </x:c>
      <x:c r="V8200" s="12">
        <x:v>44</x:v>
      </x:c>
      <x:c r="W8200" s="12">
        <x:f>NA()</x:f>
      </x:c>
    </x:row>
    <x:row r="8201">
      <x:c r="A8201">
        <x:v>494310</x:v>
      </x:c>
      <x:c r="B8201" s="1">
        <x:v>44784.743027158416</x:v>
      </x:c>
      <x:c r="C8201" s="6">
        <x:v>136.64300469</x:v>
      </x:c>
      <x:c r="D8201" s="14" t="s">
        <x:v>94</x:v>
      </x:c>
      <x:c r="E8201" s="15">
        <x:v>44771.474846166166</x:v>
      </x:c>
      <x:c r="F8201" t="s">
        <x:v>99</x:v>
      </x:c>
      <x:c r="G8201" s="6">
        <x:v>85.57041211589932</x:v>
      </x:c>
      <x:c r="H8201" t="s">
        <x:v>97</x:v>
      </x:c>
      <x:c r="I8201" s="6">
        <x:v>27.860460955716917</x:v>
      </x:c>
      <x:c r="J8201" t="s">
        <x:v>95</x:v>
      </x:c>
      <x:c r="K8201" s="6">
        <x:v>1019</x:v>
      </x:c>
      <x:c r="L8201" t="s">
        <x:v>96</x:v>
      </x:c>
      <x:c r="M8201" t="s">
        <x:v>98</x:v>
      </x:c>
      <x:c r="N8201" s="8">
        <x:v>36.4</x:v>
      </x:c>
      <x:c r="O8201" s="8">
        <x:v>0</x:v>
      </x:c>
      <x:c r="Q8201">
        <x:v>0</x:v>
      </x:c>
      <x:c r="R8201" s="6">
        <x:v>22.133</x:v>
      </x:c>
      <x:c r="S8201" s="8">
        <x:v>43134.41391342564</x:v>
      </x:c>
      <x:c r="T8201" s="12">
        <x:v>379052.46783958864</x:v>
      </x:c>
      <x:c r="U8201" s="12">
        <x:v>26.25</x:v>
      </x:c>
      <x:c r="V8201" s="12">
        <x:v>44</x:v>
      </x:c>
      <x:c r="W8201" s="12">
        <x:f>NA()</x:f>
      </x:c>
    </x:row>
    <x:row r="8202">
      <x:c r="A8202">
        <x:v>494316</x:v>
      </x:c>
      <x:c r="B8202" s="1">
        <x:v>44784.7430387409</x:v>
      </x:c>
      <x:c r="C8202" s="6">
        <x:v>136.65968346166667</x:v>
      </x:c>
      <x:c r="D8202" s="14" t="s">
        <x:v>94</x:v>
      </x:c>
      <x:c r="E8202" s="15">
        <x:v>44771.474846166166</x:v>
      </x:c>
      <x:c r="F8202" t="s">
        <x:v>99</x:v>
      </x:c>
      <x:c r="G8202" s="6">
        <x:v>85.578925087547</x:v>
      </x:c>
      <x:c r="H8202" t="s">
        <x:v>97</x:v>
      </x:c>
      <x:c r="I8202" s="6">
        <x:v>27.868066955884387</x:v>
      </x:c>
      <x:c r="J8202" t="s">
        <x:v>95</x:v>
      </x:c>
      <x:c r="K8202" s="6">
        <x:v>1019</x:v>
      </x:c>
      <x:c r="L8202" t="s">
        <x:v>96</x:v>
      </x:c>
      <x:c r="M8202" t="s">
        <x:v>98</x:v>
      </x:c>
      <x:c r="N8202" s="8">
        <x:v>36.4</x:v>
      </x:c>
      <x:c r="O8202" s="8">
        <x:v>0</x:v>
      </x:c>
      <x:c r="Q8202">
        <x:v>0</x:v>
      </x:c>
      <x:c r="R8202" s="6">
        <x:v>22.130999999999997</x:v>
      </x:c>
      <x:c r="S8202" s="8">
        <x:v>43127.40928755539</x:v>
      </x:c>
      <x:c r="T8202" s="12">
        <x:v>379058.0511582847</x:v>
      </x:c>
      <x:c r="U8202" s="12">
        <x:v>26.25</x:v>
      </x:c>
      <x:c r="V8202" s="12">
        <x:v>44</x:v>
      </x:c>
      <x:c r="W8202" s="12">
        <x:f>NA()</x:f>
      </x:c>
    </x:row>
    <x:row r="8203">
      <x:c r="A8203">
        <x:v>494323</x:v>
      </x:c>
      <x:c r="B8203" s="1">
        <x:v>44784.74305029972</x:v>
      </x:c>
      <x:c r="C8203" s="6">
        <x:v>136.67632816166667</x:v>
      </x:c>
      <x:c r="D8203" s="14" t="s">
        <x:v>94</x:v>
      </x:c>
      <x:c r="E8203" s="15">
        <x:v>44771.474846166166</x:v>
      </x:c>
      <x:c r="F8203" t="s">
        <x:v>99</x:v>
      </x:c>
      <x:c r="G8203" s="6">
        <x:v>85.54293422079674</x:v>
      </x:c>
      <x:c r="H8203" t="s">
        <x:v>97</x:v>
      </x:c>
      <x:c r="I8203" s="6">
        <x:v>27.86686442506607</x:v>
      </x:c>
      <x:c r="J8203" t="s">
        <x:v>95</x:v>
      </x:c>
      <x:c r="K8203" s="6">
        <x:v>1019</x:v>
      </x:c>
      <x:c r="L8203" t="s">
        <x:v>96</x:v>
      </x:c>
      <x:c r="M8203" t="s">
        <x:v>98</x:v>
      </x:c>
      <x:c r="N8203" s="8">
        <x:v>36.4</x:v>
      </x:c>
      <x:c r="O8203" s="8">
        <x:v>0</x:v>
      </x:c>
      <x:c r="Q8203">
        <x:v>0</x:v>
      </x:c>
      <x:c r="R8203" s="6">
        <x:v>22.136</x:v>
      </x:c>
      <x:c r="S8203" s="8">
        <x:v>43138.11330021707</x:v>
      </x:c>
      <x:c r="T8203" s="12">
        <x:v>379053.0170376849</x:v>
      </x:c>
      <x:c r="U8203" s="12">
        <x:v>26.25</x:v>
      </x:c>
      <x:c r="V8203" s="12">
        <x:v>44</x:v>
      </x:c>
      <x:c r="W8203" s="12">
        <x:f>NA()</x:f>
      </x:c>
    </x:row>
    <x:row r="8204">
      <x:c r="A8204">
        <x:v>494331</x:v>
      </x:c>
      <x:c r="B8204" s="1">
        <x:v>44784.743061813744</x:v>
      </x:c>
      <x:c r="C8204" s="6">
        <x:v>136.69290836</x:v>
      </x:c>
      <x:c r="D8204" s="14" t="s">
        <x:v>94</x:v>
      </x:c>
      <x:c r="E8204" s="15">
        <x:v>44771.474846166166</x:v>
      </x:c>
      <x:c r="F8204" t="s">
        <x:v>99</x:v>
      </x:c>
      <x:c r="G8204" s="6">
        <x:v>85.48968146270374</x:v>
      </x:c>
      <x:c r="H8204" t="s">
        <x:v>97</x:v>
      </x:c>
      <x:c r="I8204" s="6">
        <x:v>27.859739438810266</x:v>
      </x:c>
      <x:c r="J8204" t="s">
        <x:v>95</x:v>
      </x:c>
      <x:c r="K8204" s="6">
        <x:v>1019</x:v>
      </x:c>
      <x:c r="L8204" t="s">
        <x:v>96</x:v>
      </x:c>
      <x:c r="M8204" t="s">
        <x:v>98</x:v>
      </x:c>
      <x:c r="N8204" s="8">
        <x:v>36.4</x:v>
      </x:c>
      <x:c r="O8204" s="8">
        <x:v>0</x:v>
      </x:c>
      <x:c r="Q8204">
        <x:v>0</x:v>
      </x:c>
      <x:c r="R8204" s="6">
        <x:v>22.144</x:v>
      </x:c>
      <x:c r="S8204" s="8">
        <x:v>43126.22609254198</x:v>
      </x:c>
      <x:c r="T8204" s="12">
        <x:v>379049.7475062318</x:v>
      </x:c>
      <x:c r="U8204" s="12">
        <x:v>26.25</x:v>
      </x:c>
      <x:c r="V8204" s="12">
        <x:v>44</x:v>
      </x:c>
      <x:c r="W8204" s="12">
        <x:f>NA()</x:f>
      </x:c>
    </x:row>
    <x:row r="8205">
      <x:c r="A8205">
        <x:v>494337</x:v>
      </x:c>
      <x:c r="B8205" s="1">
        <x:v>44784.7430733762</x:v>
      </x:c>
      <x:c r="C8205" s="6">
        <x:v>136.70955829833332</x:v>
      </x:c>
      <x:c r="D8205" s="14" t="s">
        <x:v>94</x:v>
      </x:c>
      <x:c r="E8205" s="15">
        <x:v>44771.474846166166</x:v>
      </x:c>
      <x:c r="F8205" t="s">
        <x:v>99</x:v>
      </x:c>
      <x:c r="G8205" s="6">
        <x:v>85.4996323846955</x:v>
      </x:c>
      <x:c r="H8205" t="s">
        <x:v>97</x:v>
      </x:c>
      <x:c r="I8205" s="6">
        <x:v>27.84768411676714</x:v>
      </x:c>
      <x:c r="J8205" t="s">
        <x:v>95</x:v>
      </x:c>
      <x:c r="K8205" s="6">
        <x:v>1019</x:v>
      </x:c>
      <x:c r="L8205" t="s">
        <x:v>96</x:v>
      </x:c>
      <x:c r="M8205" t="s">
        <x:v>98</x:v>
      </x:c>
      <x:c r="N8205" s="8">
        <x:v>36.4</x:v>
      </x:c>
      <x:c r="O8205" s="8">
        <x:v>0</x:v>
      </x:c>
      <x:c r="Q8205">
        <x:v>0</x:v>
      </x:c>
      <x:c r="R8205" s="6">
        <x:v>22.144</x:v>
      </x:c>
      <x:c r="S8205" s="8">
        <x:v>43134.31134365353</x:v>
      </x:c>
      <x:c r="T8205" s="12">
        <x:v>379047.9770876016</x:v>
      </x:c>
      <x:c r="U8205" s="12">
        <x:v>26.25</x:v>
      </x:c>
      <x:c r="V8205" s="12">
        <x:v>44</x:v>
      </x:c>
      <x:c r="W8205" s="12">
        <x:f>NA()</x:f>
      </x:c>
    </x:row>
    <x:row r="8206">
      <x:c r="A8206">
        <x:v>494344</x:v>
      </x:c>
      <x:c r="B8206" s="1">
        <x:v>44784.74308491034</x:v>
      </x:c>
      <x:c r="C8206" s="6">
        <x:v>136.726167465</x:v>
      </x:c>
      <x:c r="D8206" s="14" t="s">
        <x:v>94</x:v>
      </x:c>
      <x:c r="E8206" s="15">
        <x:v>44771.474846166166</x:v>
      </x:c>
      <x:c r="F8206" t="s">
        <x:v>99</x:v>
      </x:c>
      <x:c r="G8206" s="6">
        <x:v>85.5697415600036</x:v>
      </x:c>
      <x:c r="H8206" t="s">
        <x:v>97</x:v>
      </x:c>
      <x:c r="I8206" s="6">
        <x:v>27.86127266242329</x:v>
      </x:c>
      <x:c r="J8206" t="s">
        <x:v>95</x:v>
      </x:c>
      <x:c r="K8206" s="6">
        <x:v>1019</x:v>
      </x:c>
      <x:c r="L8206" t="s">
        <x:v>96</x:v>
      </x:c>
      <x:c r="M8206" t="s">
        <x:v>98</x:v>
      </x:c>
      <x:c r="N8206" s="8">
        <x:v>36.4</x:v>
      </x:c>
      <x:c r="O8206" s="8">
        <x:v>0</x:v>
      </x:c>
      <x:c r="Q8206">
        <x:v>0</x:v>
      </x:c>
      <x:c r="R8206" s="6">
        <x:v>22.133</x:v>
      </x:c>
      <x:c r="S8206" s="8">
        <x:v>43135.976245704565</x:v>
      </x:c>
      <x:c r="T8206" s="12">
        <x:v>379058.4078873551</x:v>
      </x:c>
      <x:c r="U8206" s="12">
        <x:v>26.25</x:v>
      </x:c>
      <x:c r="V8206" s="12">
        <x:v>44</x:v>
      </x:c>
      <x:c r="W8206" s="12">
        <x:f>NA()</x:f>
      </x:c>
    </x:row>
    <x:row r="8207">
      <x:c r="A8207">
        <x:v>494353</x:v>
      </x:c>
      <x:c r="B8207" s="1">
        <x:v>44784.743096453785</x:v>
      </x:c>
      <x:c r="C8207" s="6">
        <x:v>136.74279001833332</x:v>
      </x:c>
      <x:c r="D8207" s="14" t="s">
        <x:v>94</x:v>
      </x:c>
      <x:c r="E8207" s="15">
        <x:v>44771.474846166166</x:v>
      </x:c>
      <x:c r="F8207" t="s">
        <x:v>99</x:v>
      </x:c>
      <x:c r="G8207" s="6">
        <x:v>85.57994340349936</x:v>
      </x:c>
      <x:c r="H8207" t="s">
        <x:v>97</x:v>
      </x:c>
      <x:c r="I8207" s="6">
        <x:v>27.86683436180192</x:v>
      </x:c>
      <x:c r="J8207" t="s">
        <x:v>95</x:v>
      </x:c>
      <x:c r="K8207" s="6">
        <x:v>1019</x:v>
      </x:c>
      <x:c r="L8207" t="s">
        <x:v>96</x:v>
      </x:c>
      <x:c r="M8207" t="s">
        <x:v>98</x:v>
      </x:c>
      <x:c r="N8207" s="8">
        <x:v>36.4</x:v>
      </x:c>
      <x:c r="O8207" s="8">
        <x:v>0</x:v>
      </x:c>
      <x:c r="Q8207">
        <x:v>0</x:v>
      </x:c>
      <x:c r="R8207" s="6">
        <x:v>22.130999999999997</x:v>
      </x:c>
      <x:c r="S8207" s="8">
        <x:v>43127.949054671684</x:v>
      </x:c>
      <x:c r="T8207" s="12">
        <x:v>379051.09531033505</x:v>
      </x:c>
      <x:c r="U8207" s="12">
        <x:v>26.25</x:v>
      </x:c>
      <x:c r="V8207" s="12">
        <x:v>44</x:v>
      </x:c>
      <x:c r="W8207" s="12">
        <x:f>NA()</x:f>
      </x:c>
    </x:row>
    <x:row r="8208">
      <x:c r="A8208">
        <x:v>494358</x:v>
      </x:c>
      <x:c r="B8208" s="1">
        <x:v>44784.74310800269</x:v>
      </x:c>
      <x:c r="C8208" s="6">
        <x:v>136.75942043666666</x:v>
      </x:c>
      <x:c r="D8208" s="14" t="s">
        <x:v>94</x:v>
      </x:c>
      <x:c r="E8208" s="15">
        <x:v>44771.474846166166</x:v>
      </x:c>
      <x:c r="F8208" t="s">
        <x:v>99</x:v>
      </x:c>
      <x:c r="G8208" s="6">
        <x:v>85.58041298881682</x:v>
      </x:c>
      <x:c r="H8208" t="s">
        <x:v>97</x:v>
      </x:c>
      <x:c r="I8208" s="6">
        <x:v>27.87522202316086</x:v>
      </x:c>
      <x:c r="J8208" t="s">
        <x:v>95</x:v>
      </x:c>
      <x:c r="K8208" s="6">
        <x:v>1019</x:v>
      </x:c>
      <x:c r="L8208" t="s">
        <x:v>96</x:v>
      </x:c>
      <x:c r="M8208" t="s">
        <x:v>98</x:v>
      </x:c>
      <x:c r="N8208" s="8">
        <x:v>36.4</x:v>
      </x:c>
      <x:c r="O8208" s="8">
        <x:v>0</x:v>
      </x:c>
      <x:c r="Q8208">
        <x:v>0</x:v>
      </x:c>
      <x:c r="R8208" s="6">
        <x:v>22.13</x:v>
      </x:c>
      <x:c r="S8208" s="8">
        <x:v>43131.659568283954</x:v>
      </x:c>
      <x:c r="T8208" s="12">
        <x:v>379048.98449646746</x:v>
      </x:c>
      <x:c r="U8208" s="12">
        <x:v>26.25</x:v>
      </x:c>
      <x:c r="V8208" s="12">
        <x:v>44</x:v>
      </x:c>
      <x:c r="W8208" s="12">
        <x:f>NA()</x:f>
      </x:c>
    </x:row>
    <x:row r="8209">
      <x:c r="A8209">
        <x:v>494366</x:v>
      </x:c>
      <x:c r="B8209" s="1">
        <x:v>44784.74311955089</x:v>
      </x:c>
      <x:c r="C8209" s="6">
        <x:v>136.776049845</x:v>
      </x:c>
      <x:c r="D8209" s="14" t="s">
        <x:v>94</x:v>
      </x:c>
      <x:c r="E8209" s="15">
        <x:v>44771.474846166166</x:v>
      </x:c>
      <x:c r="F8209" t="s">
        <x:v>99</x:v>
      </x:c>
      <x:c r="G8209" s="6">
        <x:v>85.56772712972739</x:v>
      </x:c>
      <x:c r="H8209" t="s">
        <x:v>97</x:v>
      </x:c>
      <x:c r="I8209" s="6">
        <x:v>27.872666640239913</x:v>
      </x:c>
      <x:c r="J8209" t="s">
        <x:v>95</x:v>
      </x:c>
      <x:c r="K8209" s="6">
        <x:v>1019</x:v>
      </x:c>
      <x:c r="L8209" t="s">
        <x:v>96</x:v>
      </x:c>
      <x:c r="M8209" t="s">
        <x:v>98</x:v>
      </x:c>
      <x:c r="N8209" s="8">
        <x:v>36.4</x:v>
      </x:c>
      <x:c r="O8209" s="8">
        <x:v>0</x:v>
      </x:c>
      <x:c r="Q8209">
        <x:v>0</x:v>
      </x:c>
      <x:c r="R8209" s="6">
        <x:v>22.131999999999998</x:v>
      </x:c>
      <x:c r="S8209" s="8">
        <x:v>43133.325137938955</x:v>
      </x:c>
      <x:c r="T8209" s="12">
        <x:v>379059.6285174497</x:v>
      </x:c>
      <x:c r="U8209" s="12">
        <x:v>26.25</x:v>
      </x:c>
      <x:c r="V8209" s="12">
        <x:v>44</x:v>
      </x:c>
      <x:c r="W8209" s="12">
        <x:f>NA()</x:f>
      </x:c>
    </x:row>
    <x:row r="8210">
      <x:c r="A8210">
        <x:v>494372</x:v>
      </x:c>
      <x:c r="B8210" s="1">
        <x:v>44784.74313105135</x:v>
      </x:c>
      <x:c r="C8210" s="6">
        <x:v>136.79261050666668</x:v>
      </x:c>
      <x:c r="D8210" s="14" t="s">
        <x:v>94</x:v>
      </x:c>
      <x:c r="E8210" s="15">
        <x:v>44771.474846166166</x:v>
      </x:c>
      <x:c r="F8210" t="s">
        <x:v>99</x:v>
      </x:c>
      <x:c r="G8210" s="6">
        <x:v>85.53464608794455</x:v>
      </x:c>
      <x:c r="H8210" t="s">
        <x:v>97</x:v>
      </x:c>
      <x:c r="I8210" s="6">
        <x:v>27.867946702782774</x:v>
      </x:c>
      <x:c r="J8210" t="s">
        <x:v>95</x:v>
      </x:c>
      <x:c r="K8210" s="6">
        <x:v>1019</x:v>
      </x:c>
      <x:c r="L8210" t="s">
        <x:v>96</x:v>
      </x:c>
      <x:c r="M8210" t="s">
        <x:v>98</x:v>
      </x:c>
      <x:c r="N8210" s="8">
        <x:v>36.4</x:v>
      </x:c>
      <x:c r="O8210" s="8">
        <x:v>0</x:v>
      </x:c>
      <x:c r="Q8210">
        <x:v>0</x:v>
      </x:c>
      <x:c r="R8210" s="6">
        <x:v>22.136999999999997</x:v>
      </x:c>
      <x:c r="S8210" s="8">
        <x:v>43127.50041312398</x:v>
      </x:c>
      <x:c r="T8210" s="12">
        <x:v>379055.8757757902</x:v>
      </x:c>
      <x:c r="U8210" s="12">
        <x:v>26.25</x:v>
      </x:c>
      <x:c r="V8210" s="12">
        <x:v>44</x:v>
      </x:c>
      <x:c r="W8210" s="12">
        <x:f>NA()</x:f>
      </x:c>
    </x:row>
    <x:row r="8211">
      <x:c r="A8211">
        <x:v>494380</x:v>
      </x:c>
      <x:c r="B8211" s="1">
        <x:v>44784.74314261942</x:v>
      </x:c>
      <x:c r="C8211" s="6">
        <x:v>136.80926854166665</x:v>
      </x:c>
      <x:c r="D8211" s="14" t="s">
        <x:v>94</x:v>
      </x:c>
      <x:c r="E8211" s="15">
        <x:v>44771.474846166166</x:v>
      </x:c>
      <x:c r="F8211" t="s">
        <x:v>99</x:v>
      </x:c>
      <x:c r="G8211" s="6">
        <x:v>85.55549080554822</x:v>
      </x:c>
      <x:c r="H8211" t="s">
        <x:v>97</x:v>
      </x:c>
      <x:c r="I8211" s="6">
        <x:v>27.869570120012213</x:v>
      </x:c>
      <x:c r="J8211" t="s">
        <x:v>95</x:v>
      </x:c>
      <x:c r="K8211" s="6">
        <x:v>1019</x:v>
      </x:c>
      <x:c r="L8211" t="s">
        <x:v>96</x:v>
      </x:c>
      <x:c r="M8211" t="s">
        <x:v>98</x:v>
      </x:c>
      <x:c r="N8211" s="8">
        <x:v>36.4</x:v>
      </x:c>
      <x:c r="O8211" s="8">
        <x:v>0</x:v>
      </x:c>
      <x:c r="Q8211">
        <x:v>0</x:v>
      </x:c>
      <x:c r="R8211" s="6">
        <x:v>22.133999999999997</x:v>
      </x:c>
      <x:c r="S8211" s="8">
        <x:v>43132.182731897825</x:v>
      </x:c>
      <x:c r="T8211" s="12">
        <x:v>379053.4448586216</x:v>
      </x:c>
      <x:c r="U8211" s="12">
        <x:v>26.25</x:v>
      </x:c>
      <x:c r="V8211" s="12">
        <x:v>44</x:v>
      </x:c>
      <x:c r="W8211" s="12">
        <x:f>NA()</x:f>
      </x:c>
    </x:row>
    <x:row r="8212">
      <x:c r="A8212">
        <x:v>494387</x:v>
      </x:c>
      <x:c r="B8212" s="1">
        <x:v>44784.74315415216</x:v>
      </x:c>
      <x:c r="C8212" s="6">
        <x:v>136.82587567666667</x:v>
      </x:c>
      <x:c r="D8212" s="14" t="s">
        <x:v>94</x:v>
      </x:c>
      <x:c r="E8212" s="15">
        <x:v>44771.474846166166</x:v>
      </x:c>
      <x:c r="F8212" t="s">
        <x:v>99</x:v>
      </x:c>
      <x:c r="G8212" s="6">
        <x:v>85.62959479593489</x:v>
      </x:c>
      <x:c r="H8212" t="s">
        <x:v>97</x:v>
      </x:c>
      <x:c r="I8212" s="6">
        <x:v>27.86049101892513</x:v>
      </x:c>
      <x:c r="J8212" t="s">
        <x:v>95</x:v>
      </x:c>
      <x:c r="K8212" s="6">
        <x:v>1019</x:v>
      </x:c>
      <x:c r="L8212" t="s">
        <x:v>96</x:v>
      </x:c>
      <x:c r="M8212" t="s">
        <x:v>98</x:v>
      </x:c>
      <x:c r="N8212" s="8">
        <x:v>36.4</x:v>
      </x:c>
      <x:c r="O8212" s="8">
        <x:v>0</x:v>
      </x:c>
      <x:c r="Q8212">
        <x:v>0</x:v>
      </x:c>
      <x:c r="R8212" s="6">
        <x:v>22.124999999999996</x:v>
      </x:c>
      <x:c r="S8212" s="8">
        <x:v>43125.92825277881</x:v>
      </x:c>
      <x:c r="T8212" s="12">
        <x:v>379047.6747195565</x:v>
      </x:c>
      <x:c r="U8212" s="12">
        <x:v>26.25</x:v>
      </x:c>
      <x:c r="V8212" s="12">
        <x:v>44</x:v>
      </x:c>
      <x:c r="W8212" s="12">
        <x:f>NA()</x:f>
      </x:c>
    </x:row>
    <x:row r="8213">
      <x:c r="A8213">
        <x:v>494393</x:v>
      </x:c>
      <x:c r="B8213" s="1">
        <x:v>44784.743165688196</x:v>
      </x:c>
      <x:c r="C8213" s="6">
        <x:v>136.84248757</x:v>
      </x:c>
      <x:c r="D8213" s="14" t="s">
        <x:v>94</x:v>
      </x:c>
      <x:c r="E8213" s="15">
        <x:v>44771.474846166166</x:v>
      </x:c>
      <x:c r="F8213" t="s">
        <x:v>99</x:v>
      </x:c>
      <x:c r="G8213" s="6">
        <x:v>85.63627859322924</x:v>
      </x:c>
      <x:c r="H8213" t="s">
        <x:v>97</x:v>
      </x:c>
      <x:c r="I8213" s="6">
        <x:v>27.86136285206976</x:v>
      </x:c>
      <x:c r="J8213" t="s">
        <x:v>95</x:v>
      </x:c>
      <x:c r="K8213" s="6">
        <x:v>1019</x:v>
      </x:c>
      <x:c r="L8213" t="s">
        <x:v>96</x:v>
      </x:c>
      <x:c r="M8213" t="s">
        <x:v>98</x:v>
      </x:c>
      <x:c r="N8213" s="8">
        <x:v>36.4</x:v>
      </x:c>
      <x:c r="O8213" s="8">
        <x:v>0</x:v>
      </x:c>
      <x:c r="Q8213">
        <x:v>0</x:v>
      </x:c>
      <x:c r="R8213" s="6">
        <x:v>22.124</x:v>
      </x:c>
      <x:c r="S8213" s="8">
        <x:v>43130.00820824604</x:v>
      </x:c>
      <x:c r="T8213" s="12">
        <x:v>379060.3380026255</x:v>
      </x:c>
      <x:c r="U8213" s="12">
        <x:v>26.25</x:v>
      </x:c>
      <x:c r="V8213" s="12">
        <x:v>44</x:v>
      </x:c>
      <x:c r="W8213" s="12">
        <x:f>NA()</x:f>
      </x:c>
    </x:row>
    <x:row r="8214">
      <x:c r="A8214">
        <x:v>494400</x:v>
      </x:c>
      <x:c r="B8214" s="1">
        <x:v>44784.74317725388</x:v>
      </x:c>
      <x:c r="C8214" s="6">
        <x:v>136.85914214833332</x:v>
      </x:c>
      <x:c r="D8214" s="14" t="s">
        <x:v>94</x:v>
      </x:c>
      <x:c r="E8214" s="15">
        <x:v>44771.474846166166</x:v>
      </x:c>
      <x:c r="F8214" t="s">
        <x:v>99</x:v>
      </x:c>
      <x:c r="G8214" s="6">
        <x:v>85.5863021216947</x:v>
      </x:c>
      <x:c r="H8214" t="s">
        <x:v>97</x:v>
      </x:c>
      <x:c r="I8214" s="6">
        <x:v>27.85913817483879</x:v>
      </x:c>
      <x:c r="J8214" t="s">
        <x:v>95</x:v>
      </x:c>
      <x:c r="K8214" s="6">
        <x:v>1019</x:v>
      </x:c>
      <x:c r="L8214" t="s">
        <x:v>96</x:v>
      </x:c>
      <x:c r="M8214" t="s">
        <x:v>98</x:v>
      </x:c>
      <x:c r="N8214" s="8">
        <x:v>36.4</x:v>
      </x:c>
      <x:c r="O8214" s="8">
        <x:v>0</x:v>
      </x:c>
      <x:c r="Q8214">
        <x:v>0</x:v>
      </x:c>
      <x:c r="R8214" s="6">
        <x:v>22.130999999999997</x:v>
      </x:c>
      <x:c r="S8214" s="8">
        <x:v>43134.13239677676</x:v>
      </x:c>
      <x:c r="T8214" s="12">
        <x:v>379059.7361138106</x:v>
      </x:c>
      <x:c r="U8214" s="12">
        <x:v>26.25</x:v>
      </x:c>
      <x:c r="V8214" s="12">
        <x:v>44</x:v>
      </x:c>
      <x:c r="W8214" s="12">
        <x:f>NA()</x:f>
      </x:c>
    </x:row>
    <x:row r="8215">
      <x:c r="A8215">
        <x:v>494404</x:v>
      </x:c>
      <x:c r="B8215" s="1">
        <x:v>44784.74318876739</x:v>
      </x:c>
      <x:c r="C8215" s="6">
        <x:v>136.8757216</x:v>
      </x:c>
      <x:c r="D8215" s="14" t="s">
        <x:v>94</x:v>
      </x:c>
      <x:c r="E8215" s="15">
        <x:v>44771.474846166166</x:v>
      </x:c>
      <x:c r="F8215" t="s">
        <x:v>99</x:v>
      </x:c>
      <x:c r="G8215" s="6">
        <x:v>85.62939597812411</x:v>
      </x:c>
      <x:c r="H8215" t="s">
        <x:v>97</x:v>
      </x:c>
      <x:c r="I8215" s="6">
        <x:v>27.860731524597213</x:v>
      </x:c>
      <x:c r="J8215" t="s">
        <x:v>95</x:v>
      </x:c>
      <x:c r="K8215" s="6">
        <x:v>1019</x:v>
      </x:c>
      <x:c r="L8215" t="s">
        <x:v>96</x:v>
      </x:c>
      <x:c r="M8215" t="s">
        <x:v>98</x:v>
      </x:c>
      <x:c r="N8215" s="8">
        <x:v>36.4</x:v>
      </x:c>
      <x:c r="O8215" s="8">
        <x:v>0</x:v>
      </x:c>
      <x:c r="Q8215">
        <x:v>0</x:v>
      </x:c>
      <x:c r="R8215" s="6">
        <x:v>22.124999999999996</x:v>
      </x:c>
      <x:c r="S8215" s="8">
        <x:v>43132.44802379558</x:v>
      </x:c>
      <x:c r="T8215" s="12">
        <x:v>379062.8308059518</x:v>
      </x:c>
      <x:c r="U8215" s="12">
        <x:v>26.25</x:v>
      </x:c>
      <x:c r="V8215" s="12">
        <x:v>44</x:v>
      </x:c>
      <x:c r="W8215" s="12">
        <x:f>NA()</x:f>
      </x:c>
    </x:row>
    <x:row r="8216">
      <x:c r="A8216">
        <x:v>494418</x:v>
      </x:c>
      <x:c r="B8216" s="1">
        <x:v>44784.74320032584</x:v>
      </x:c>
      <x:c r="C8216" s="6">
        <x:v>136.89236577</x:v>
      </x:c>
      <x:c r="D8216" s="14" t="s">
        <x:v>94</x:v>
      </x:c>
      <x:c r="E8216" s="15">
        <x:v>44771.474846166166</x:v>
      </x:c>
      <x:c r="F8216" t="s">
        <x:v>99</x:v>
      </x:c>
      <x:c r="G8216" s="6">
        <x:v>85.58814033409476</x:v>
      </x:c>
      <x:c r="H8216" t="s">
        <x:v>97</x:v>
      </x:c>
      <x:c r="I8216" s="6">
        <x:v>27.856913499083475</x:v>
      </x:c>
      <x:c r="J8216" t="s">
        <x:v>95</x:v>
      </x:c>
      <x:c r="K8216" s="6">
        <x:v>1019</x:v>
      </x:c>
      <x:c r="L8216" t="s">
        <x:v>96</x:v>
      </x:c>
      <x:c r="M8216" t="s">
        <x:v>98</x:v>
      </x:c>
      <x:c r="N8216" s="8">
        <x:v>36.4</x:v>
      </x:c>
      <x:c r="O8216" s="8">
        <x:v>0</x:v>
      </x:c>
      <x:c r="Q8216">
        <x:v>0</x:v>
      </x:c>
      <x:c r="R8216" s="6">
        <x:v>22.130999999999997</x:v>
      </x:c>
      <x:c r="S8216" s="8">
        <x:v>43126.92461439875</x:v>
      </x:c>
      <x:c r="T8216" s="12">
        <x:v>379069.64700801246</x:v>
      </x:c>
      <x:c r="U8216" s="12">
        <x:v>26.25</x:v>
      </x:c>
      <x:c r="V8216" s="12">
        <x:v>44</x:v>
      </x:c>
      <x:c r="W8216" s="12">
        <x:f>NA()</x:f>
      </x:c>
    </x:row>
    <x:row r="8217">
      <x:c r="A8217">
        <x:v>494423</x:v>
      </x:c>
      <x:c r="B8217" s="1">
        <x:v>44784.74321184507</x:v>
      </x:c>
      <x:c r="C8217" s="6">
        <x:v>136.908953465</x:v>
      </x:c>
      <x:c r="D8217" s="14" t="s">
        <x:v>94</x:v>
      </x:c>
      <x:c r="E8217" s="15">
        <x:v>44771.474846166166</x:v>
      </x:c>
      <x:c r="F8217" t="s">
        <x:v>99</x:v>
      </x:c>
      <x:c r="G8217" s="6">
        <x:v>85.56231946931291</x:v>
      </x:c>
      <x:c r="H8217" t="s">
        <x:v>97</x:v>
      </x:c>
      <x:c r="I8217" s="6">
        <x:v>27.86130272563878</x:v>
      </x:c>
      <x:c r="J8217" t="s">
        <x:v>95</x:v>
      </x:c>
      <x:c r="K8217" s="6">
        <x:v>1019</x:v>
      </x:c>
      <x:c r="L8217" t="s">
        <x:v>96</x:v>
      </x:c>
      <x:c r="M8217" t="s">
        <x:v>98</x:v>
      </x:c>
      <x:c r="N8217" s="8">
        <x:v>36.4</x:v>
      </x:c>
      <x:c r="O8217" s="8">
        <x:v>0</x:v>
      </x:c>
      <x:c r="Q8217">
        <x:v>0</x:v>
      </x:c>
      <x:c r="R8217" s="6">
        <x:v>22.133999999999997</x:v>
      </x:c>
      <x:c r="S8217" s="8">
        <x:v>43127.70020048838</x:v>
      </x:c>
      <x:c r="T8217" s="12">
        <x:v>379064.7295665759</x:v>
      </x:c>
      <x:c r="U8217" s="12">
        <x:v>26.25</x:v>
      </x:c>
      <x:c r="V8217" s="12">
        <x:v>44</x:v>
      </x:c>
      <x:c r="W8217" s="12">
        <x:f>NA()</x:f>
      </x:c>
    </x:row>
    <x:row r="8218">
      <x:c r="A8218">
        <x:v>494429</x:v>
      </x:c>
      <x:c r="B8218" s="1">
        <x:v>44784.743223404854</x:v>
      </x:c>
      <x:c r="C8218" s="6">
        <x:v>136.92559955333334</x:v>
      </x:c>
      <x:c r="D8218" s="14" t="s">
        <x:v>94</x:v>
      </x:c>
      <x:c r="E8218" s="15">
        <x:v>44771.474846166166</x:v>
      </x:c>
      <x:c r="F8218" t="s">
        <x:v>99</x:v>
      </x:c>
      <x:c r="G8218" s="6">
        <x:v>85.6195306021361</x:v>
      </x:c>
      <x:c r="H8218" t="s">
        <x:v>97</x:v>
      </x:c>
      <x:c r="I8218" s="6">
        <x:v>27.872666640239913</x:v>
      </x:c>
      <x:c r="J8218" t="s">
        <x:v>95</x:v>
      </x:c>
      <x:c r="K8218" s="6">
        <x:v>1019</x:v>
      </x:c>
      <x:c r="L8218" t="s">
        <x:v>96</x:v>
      </x:c>
      <x:c r="M8218" t="s">
        <x:v>98</x:v>
      </x:c>
      <x:c r="N8218" s="8">
        <x:v>36.4</x:v>
      </x:c>
      <x:c r="O8218" s="8">
        <x:v>0</x:v>
      </x:c>
      <x:c r="Q8218">
        <x:v>0</x:v>
      </x:c>
      <x:c r="R8218" s="6">
        <x:v>22.124999999999996</x:v>
      </x:c>
      <x:c r="S8218" s="8">
        <x:v>43123.746742532036</x:v>
      </x:c>
      <x:c r="T8218" s="12">
        <x:v>379047.9629333732</x:v>
      </x:c>
      <x:c r="U8218" s="12">
        <x:v>26.25</x:v>
      </x:c>
      <x:c r="V8218" s="12">
        <x:v>44</x:v>
      </x:c>
      <x:c r="W8218" s="12">
        <x:f>NA()</x:f>
      </x:c>
    </x:row>
    <x:row r="8219">
      <x:c r="A8219">
        <x:v>494441</x:v>
      </x:c>
      <x:c r="B8219" s="1">
        <x:v>44784.74323569226</x:v>
      </x:c>
      <x:c r="C8219" s="6">
        <x:v>136.94329341666668</x:v>
      </x:c>
      <x:c r="D8219" s="14" t="s">
        <x:v>94</x:v>
      </x:c>
      <x:c r="E8219" s="15">
        <x:v>44771.474846166166</x:v>
      </x:c>
      <x:c r="F8219" t="s">
        <x:v>99</x:v>
      </x:c>
      <x:c r="G8219" s="6">
        <x:v>85.57760875756374</x:v>
      </x:c>
      <x:c r="H8219" t="s">
        <x:v>97</x:v>
      </x:c>
      <x:c r="I8219" s="6">
        <x:v>27.869660309881965</x:v>
      </x:c>
      <x:c r="J8219" t="s">
        <x:v>95</x:v>
      </x:c>
      <x:c r="K8219" s="6">
        <x:v>1019</x:v>
      </x:c>
      <x:c r="L8219" t="s">
        <x:v>96</x:v>
      </x:c>
      <x:c r="M8219" t="s">
        <x:v>98</x:v>
      </x:c>
      <x:c r="N8219" s="8">
        <x:v>36.4</x:v>
      </x:c>
      <x:c r="O8219" s="8">
        <x:v>0</x:v>
      </x:c>
      <x:c r="Q8219">
        <x:v>0</x:v>
      </x:c>
      <x:c r="R8219" s="6">
        <x:v>22.130999999999997</x:v>
      </x:c>
      <x:c r="S8219" s="8">
        <x:v>43127.508212397646</x:v>
      </x:c>
      <x:c r="T8219" s="12">
        <x:v>379066.984982093</x:v>
      </x:c>
      <x:c r="U8219" s="12">
        <x:v>26.25</x:v>
      </x:c>
      <x:c r="V8219" s="12">
        <x:v>44</x:v>
      </x:c>
      <x:c r="W8219" s="12">
        <x:f>NA()</x:f>
      </x:c>
    </x:row>
    <x:row r="8220">
      <x:c r="A8220">
        <x:v>494446</x:v>
      </x:c>
      <x:c r="B8220" s="1">
        <x:v>44784.74324723875</x:v>
      </x:c>
      <x:c r="C8220" s="6">
        <x:v>136.95992036666667</x:v>
      </x:c>
      <x:c r="D8220" s="14" t="s">
        <x:v>94</x:v>
      </x:c>
      <x:c r="E8220" s="15">
        <x:v>44771.474846166166</x:v>
      </x:c>
      <x:c r="F8220" t="s">
        <x:v>99</x:v>
      </x:c>
      <x:c r="G8220" s="6">
        <x:v>85.59151586417876</x:v>
      </x:c>
      <x:c r="H8220" t="s">
        <x:v>97</x:v>
      </x:c>
      <x:c r="I8220" s="6">
        <x:v>27.86178373711664</x:v>
      </x:c>
      <x:c r="J8220" t="s">
        <x:v>95</x:v>
      </x:c>
      <x:c r="K8220" s="6">
        <x:v>1019</x:v>
      </x:c>
      <x:c r="L8220" t="s">
        <x:v>96</x:v>
      </x:c>
      <x:c r="M8220" t="s">
        <x:v>98</x:v>
      </x:c>
      <x:c r="N8220" s="8">
        <x:v>36.4</x:v>
      </x:c>
      <x:c r="O8220" s="8">
        <x:v>0</x:v>
      </x:c>
      <x:c r="Q8220">
        <x:v>0</x:v>
      </x:c>
      <x:c r="R8220" s="6">
        <x:v>22.13</x:v>
      </x:c>
      <x:c r="S8220" s="8">
        <x:v>43120.331545650515</x:v>
      </x:c>
      <x:c r="T8220" s="12">
        <x:v>379058.15193901537</x:v>
      </x:c>
      <x:c r="U8220" s="12">
        <x:v>26.25</x:v>
      </x:c>
      <x:c r="V8220" s="12">
        <x:v>44</x:v>
      </x:c>
      <x:c r="W8220" s="12">
        <x:f>NA()</x:f>
      </x:c>
    </x:row>
    <x:row r="8221">
      <x:c r="A8221">
        <x:v>494453</x:v>
      </x:c>
      <x:c r="B8221" s="1">
        <x:v>44784.74325881549</x:v>
      </x:c>
      <x:c r="C8221" s="6">
        <x:v>136.97659087</x:v>
      </x:c>
      <x:c r="D8221" s="14" t="s">
        <x:v>94</x:v>
      </x:c>
      <x:c r="E8221" s="15">
        <x:v>44771.474846166166</x:v>
      </x:c>
      <x:c r="F8221" t="s">
        <x:v>99</x:v>
      </x:c>
      <x:c r="G8221" s="6">
        <x:v>85.58431238534641</x:v>
      </x:c>
      <x:c r="H8221" t="s">
        <x:v>97</x:v>
      </x:c>
      <x:c r="I8221" s="6">
        <x:v>27.870502082110306</x:v>
      </x:c>
      <x:c r="J8221" t="s">
        <x:v>95</x:v>
      </x:c>
      <x:c r="K8221" s="6">
        <x:v>1019</x:v>
      </x:c>
      <x:c r="L8221" t="s">
        <x:v>96</x:v>
      </x:c>
      <x:c r="M8221" t="s">
        <x:v>98</x:v>
      </x:c>
      <x:c r="N8221" s="8">
        <x:v>36.4</x:v>
      </x:c>
      <x:c r="O8221" s="8">
        <x:v>0</x:v>
      </x:c>
      <x:c r="Q8221">
        <x:v>0</x:v>
      </x:c>
      <x:c r="R8221" s="6">
        <x:v>22.13</x:v>
      </x:c>
      <x:c r="S8221" s="8">
        <x:v>43127.86885991032</x:v>
      </x:c>
      <x:c r="T8221" s="12">
        <x:v>379051.1210754714</x:v>
      </x:c>
      <x:c r="U8221" s="12">
        <x:v>26.25</x:v>
      </x:c>
      <x:c r="V8221" s="12">
        <x:v>44</x:v>
      </x:c>
      <x:c r="W8221" s="12">
        <x:f>NA()</x:f>
      </x:c>
    </x:row>
    <x:row r="8222">
      <x:c r="A8222">
        <x:v>494461</x:v>
      </x:c>
      <x:c r="B8222" s="1">
        <x:v>44784.74327035829</x:v>
      </x:c>
      <x:c r="C8222" s="6">
        <x:v>136.993212495</x:v>
      </x:c>
      <x:c r="D8222" s="14" t="s">
        <x:v>94</x:v>
      </x:c>
      <x:c r="E8222" s="15">
        <x:v>44771.474846166166</x:v>
      </x:c>
      <x:c r="F8222" t="s">
        <x:v>99</x:v>
      </x:c>
      <x:c r="G8222" s="6">
        <x:v>85.57159877021205</x:v>
      </x:c>
      <x:c r="H8222" t="s">
        <x:v>97</x:v>
      </x:c>
      <x:c r="I8222" s="6">
        <x:v>27.876935633974426</x:v>
      </x:c>
      <x:c r="J8222" t="s">
        <x:v>95</x:v>
      </x:c>
      <x:c r="K8222" s="6">
        <x:v>1019</x:v>
      </x:c>
      <x:c r="L8222" t="s">
        <x:v>96</x:v>
      </x:c>
      <x:c r="M8222" t="s">
        <x:v>98</x:v>
      </x:c>
      <x:c r="N8222" s="8">
        <x:v>36.4</x:v>
      </x:c>
      <x:c r="O8222" s="8">
        <x:v>0</x:v>
      </x:c>
      <x:c r="Q8222">
        <x:v>0</x:v>
      </x:c>
      <x:c r="R8222" s="6">
        <x:v>22.130999999999997</x:v>
      </x:c>
      <x:c r="S8222" s="8">
        <x:v>43131.53793060309</x:v>
      </x:c>
      <x:c r="T8222" s="12">
        <x:v>379075.7478266492</x:v>
      </x:c>
      <x:c r="U8222" s="12">
        <x:v>26.25</x:v>
      </x:c>
      <x:c r="V8222" s="12">
        <x:v>44</x:v>
      </x:c>
      <x:c r="W8222" s="12">
        <x:f>NA()</x:f>
      </x:c>
    </x:row>
    <x:row r="8223">
      <x:c r="A8223">
        <x:v>494469</x:v>
      </x:c>
      <x:c r="B8223" s="1">
        <x:v>44784.7432818693</x:v>
      </x:c>
      <x:c r="C8223" s="6">
        <x:v>137.00978834833333</x:v>
      </x:c>
      <x:c r="D8223" s="14" t="s">
        <x:v>94</x:v>
      </x:c>
      <x:c r="E8223" s="15">
        <x:v>44771.474846166166</x:v>
      </x:c>
      <x:c r="F8223" t="s">
        <x:v>99</x:v>
      </x:c>
      <x:c r="G8223" s="6">
        <x:v>85.65190940050812</x:v>
      </x:c>
      <x:c r="H8223" t="s">
        <x:v>97</x:v>
      </x:c>
      <x:c r="I8223" s="6">
        <x:v>27.869329613706668</x:v>
      </x:c>
      <x:c r="J8223" t="s">
        <x:v>95</x:v>
      </x:c>
      <x:c r="K8223" s="6">
        <x:v>1019</x:v>
      </x:c>
      <x:c r="L8223" t="s">
        <x:v>96</x:v>
      </x:c>
      <x:c r="M8223" t="s">
        <x:v>98</x:v>
      </x:c>
      <x:c r="N8223" s="8">
        <x:v>36.4</x:v>
      </x:c>
      <x:c r="O8223" s="8">
        <x:v>0</x:v>
      </x:c>
      <x:c r="Q8223">
        <x:v>0</x:v>
      </x:c>
      <x:c r="R8223" s="6">
        <x:v>22.121</x:v>
      </x:c>
      <x:c r="S8223" s="8">
        <x:v>43123.8979720323</x:v>
      </x:c>
      <x:c r="T8223" s="12">
        <x:v>379060.2791305225</x:v>
      </x:c>
      <x:c r="U8223" s="12">
        <x:v>26.25</x:v>
      </x:c>
      <x:c r="V8223" s="12">
        <x:v>44</x:v>
      </x:c>
      <x:c r="W8223" s="12">
        <x:f>NA()</x:f>
      </x:c>
    </x:row>
    <x:row r="8224">
      <x:c r="A8224">
        <x:v>494476</x:v>
      </x:c>
      <x:c r="B8224" s="1">
        <x:v>44784.7432934475</x:v>
      </x:c>
      <x:c r="C8224" s="6">
        <x:v>137.02646097333334</x:v>
      </x:c>
      <x:c r="D8224" s="14" t="s">
        <x:v>94</x:v>
      </x:c>
      <x:c r="E8224" s="15">
        <x:v>44771.474846166166</x:v>
      </x:c>
      <x:c r="F8224" t="s">
        <x:v>99</x:v>
      </x:c>
      <x:c r="G8224" s="6">
        <x:v>85.60942334196308</x:v>
      </x:c>
      <x:c r="H8224" t="s">
        <x:v>97</x:v>
      </x:c>
      <x:c r="I8224" s="6">
        <x:v>27.85802583677696</x:v>
      </x:c>
      <x:c r="J8224" t="s">
        <x:v>95</x:v>
      </x:c>
      <x:c r="K8224" s="6">
        <x:v>1019</x:v>
      </x:c>
      <x:c r="L8224" t="s">
        <x:v>96</x:v>
      </x:c>
      <x:c r="M8224" t="s">
        <x:v>98</x:v>
      </x:c>
      <x:c r="N8224" s="8">
        <x:v>36.4</x:v>
      </x:c>
      <x:c r="O8224" s="8">
        <x:v>0</x:v>
      </x:c>
      <x:c r="Q8224">
        <x:v>0</x:v>
      </x:c>
      <x:c r="R8224" s="6">
        <x:v>22.127999999999997</x:v>
      </x:c>
      <x:c r="S8224" s="8">
        <x:v>43125.12539434328</x:v>
      </x:c>
      <x:c r="T8224" s="12">
        <x:v>379065.80597284494</x:v>
      </x:c>
      <x:c r="U8224" s="12">
        <x:v>26.25</x:v>
      </x:c>
      <x:c r="V8224" s="12">
        <x:v>44</x:v>
      </x:c>
      <x:c r="W8224" s="12">
        <x:f>NA()</x:f>
      </x:c>
    </x:row>
    <x:row r="8225">
      <x:c r="A8225">
        <x:v>494481</x:v>
      </x:c>
      <x:c r="B8225" s="1">
        <x:v>44784.743304987765</x:v>
      </x:c>
      <x:c r="C8225" s="6">
        <x:v>137.04307895833333</x:v>
      </x:c>
      <x:c r="D8225" s="14" t="s">
        <x:v>94</x:v>
      </x:c>
      <x:c r="E8225" s="15">
        <x:v>44771.474846166166</x:v>
      </x:c>
      <x:c r="F8225" t="s">
        <x:v>99</x:v>
      </x:c>
      <x:c r="G8225" s="6">
        <x:v>85.62681141597972</x:v>
      </x:c>
      <x:c r="H8225" t="s">
        <x:v>97</x:v>
      </x:c>
      <x:c r="I8225" s="6">
        <x:v>27.863858099906793</x:v>
      </x:c>
      <x:c r="J8225" t="s">
        <x:v>95</x:v>
      </x:c>
      <x:c r="K8225" s="6">
        <x:v>1019</x:v>
      </x:c>
      <x:c r="L8225" t="s">
        <x:v>96</x:v>
      </x:c>
      <x:c r="M8225" t="s">
        <x:v>98</x:v>
      </x:c>
      <x:c r="N8225" s="8">
        <x:v>36.4</x:v>
      </x:c>
      <x:c r="O8225" s="8">
        <x:v>0</x:v>
      </x:c>
      <x:c r="Q8225">
        <x:v>0</x:v>
      </x:c>
      <x:c r="R8225" s="6">
        <x:v>22.124999999999996</x:v>
      </x:c>
      <x:c r="S8225" s="8">
        <x:v>43124.50884268268</x:v>
      </x:c>
      <x:c r="T8225" s="12">
        <x:v>379053.3405917025</x:v>
      </x:c>
      <x:c r="U8225" s="12">
        <x:v>26.25</x:v>
      </x:c>
      <x:c r="V8225" s="12">
        <x:v>44</x:v>
      </x:c>
      <x:c r="W8225" s="12">
        <x:f>NA()</x:f>
      </x:c>
    </x:row>
    <x:row r="8226">
      <x:c r="A8226">
        <x:v>494484</x:v>
      </x:c>
      <x:c r="B8226" s="1">
        <x:v>44784.74331650313</x:v>
      </x:c>
      <x:c r="C8226" s="6">
        <x:v>137.05966107166665</x:v>
      </x:c>
      <x:c r="D8226" s="14" t="s">
        <x:v>94</x:v>
      </x:c>
      <x:c r="E8226" s="15">
        <x:v>44771.474846166166</x:v>
      </x:c>
      <x:c r="F8226" t="s">
        <x:v>99</x:v>
      </x:c>
      <x:c r="G8226" s="6">
        <x:v>85.60502369826015</x:v>
      </x:c>
      <x:c r="H8226" t="s">
        <x:v>97</x:v>
      </x:c>
      <x:c r="I8226" s="6">
        <x:v>27.87230588045395</x:v>
      </x:c>
      <x:c r="J8226" t="s">
        <x:v>95</x:v>
      </x:c>
      <x:c r="K8226" s="6">
        <x:v>1019</x:v>
      </x:c>
      <x:c r="L8226" t="s">
        <x:v>96</x:v>
      </x:c>
      <x:c r="M8226" t="s">
        <x:v>98</x:v>
      </x:c>
      <x:c r="N8226" s="8">
        <x:v>36.4</x:v>
      </x:c>
      <x:c r="O8226" s="8">
        <x:v>0</x:v>
      </x:c>
      <x:c r="Q8226">
        <x:v>0</x:v>
      </x:c>
      <x:c r="R8226" s="6">
        <x:v>22.127</x:v>
      </x:c>
      <x:c r="S8226" s="8">
        <x:v>43121.5968747142</x:v>
      </x:c>
      <x:c r="T8226" s="12">
        <x:v>379065.5041096212</x:v>
      </x:c>
      <x:c r="U8226" s="12">
        <x:v>26.25</x:v>
      </x:c>
      <x:c r="V8226" s="12">
        <x:v>44</x:v>
      </x:c>
      <x:c r="W8226" s="12">
        <x:f>NA()</x:f>
      </x:c>
    </x:row>
    <x:row r="8227">
      <x:c r="A8227">
        <x:v>494492</x:v>
      </x:c>
      <x:c r="B8227" s="1">
        <x:v>44784.74332808199</x:v>
      </x:c>
      <x:c r="C8227" s="6">
        <x:v>137.07633463</x:v>
      </x:c>
      <x:c r="D8227" s="14" t="s">
        <x:v>94</x:v>
      </x:c>
      <x:c r="E8227" s="15">
        <x:v>44771.474846166166</x:v>
      </x:c>
      <x:c r="F8227" t="s">
        <x:v>99</x:v>
      </x:c>
      <x:c r="G8227" s="6">
        <x:v>85.60288720899078</x:v>
      </x:c>
      <x:c r="H8227" t="s">
        <x:v>97</x:v>
      </x:c>
      <x:c r="I8227" s="6">
        <x:v>27.874891326438046</x:v>
      </x:c>
      <x:c r="J8227" t="s">
        <x:v>95</x:v>
      </x:c>
      <x:c r="K8227" s="6">
        <x:v>1019</x:v>
      </x:c>
      <x:c r="L8227" t="s">
        <x:v>96</x:v>
      </x:c>
      <x:c r="M8227" t="s">
        <x:v>98</x:v>
      </x:c>
      <x:c r="N8227" s="8">
        <x:v>36.4</x:v>
      </x:c>
      <x:c r="O8227" s="8">
        <x:v>0</x:v>
      </x:c>
      <x:c r="Q8227">
        <x:v>0</x:v>
      </x:c>
      <x:c r="R8227" s="6">
        <x:v>22.127</x:v>
      </x:c>
      <x:c r="S8227" s="8">
        <x:v>43129.06510302533</x:v>
      </x:c>
      <x:c r="T8227" s="12">
        <x:v>379059.85474108503</x:v>
      </x:c>
      <x:c r="U8227" s="12">
        <x:v>26.25</x:v>
      </x:c>
      <x:c r="V8227" s="12">
        <x:v>44</x:v>
      </x:c>
      <x:c r="W8227" s="12">
        <x:f>NA()</x:f>
      </x:c>
    </x:row>
    <x:row r="8228">
      <x:c r="A8228">
        <x:v>494498</x:v>
      </x:c>
      <x:c r="B8228" s="1">
        <x:v>44784.743339568944</x:v>
      </x:c>
      <x:c r="C8228" s="6">
        <x:v>137.09287584</x:v>
      </x:c>
      <x:c r="D8228" s="14" t="s">
        <x:v>94</x:v>
      </x:c>
      <x:c r="E8228" s="15">
        <x:v>44771.474846166166</x:v>
      </x:c>
      <x:c r="F8228" t="s">
        <x:v>99</x:v>
      </x:c>
      <x:c r="G8228" s="6">
        <x:v>85.60656262547741</x:v>
      </x:c>
      <x:c r="H8228" t="s">
        <x:v>97</x:v>
      </x:c>
      <x:c r="I8228" s="6">
        <x:v>27.87940083001331</x:v>
      </x:c>
      <x:c r="J8228" t="s">
        <x:v>95</x:v>
      </x:c>
      <x:c r="K8228" s="6">
        <x:v>1019</x:v>
      </x:c>
      <x:c r="L8228" t="s">
        <x:v>96</x:v>
      </x:c>
      <x:c r="M8228" t="s">
        <x:v>98</x:v>
      </x:c>
      <x:c r="N8228" s="8">
        <x:v>36.4</x:v>
      </x:c>
      <x:c r="O8228" s="8">
        <x:v>0</x:v>
      </x:c>
      <x:c r="Q8228">
        <x:v>0</x:v>
      </x:c>
      <x:c r="R8228" s="6">
        <x:v>22.125999999999998</x:v>
      </x:c>
      <x:c r="S8228" s="8">
        <x:v>43123.7917993327</x:v>
      </x:c>
      <x:c r="T8228" s="12">
        <x:v>379051.72539781174</x:v>
      </x:c>
      <x:c r="U8228" s="12">
        <x:v>26.25</x:v>
      </x:c>
      <x:c r="V8228" s="12">
        <x:v>44</x:v>
      </x:c>
      <x:c r="W8228" s="12">
        <x:f>NA()</x:f>
      </x:c>
    </x:row>
    <x:row r="8229">
      <x:c r="A8229">
        <x:v>494505</x:v>
      </x:c>
      <x:c r="B8229" s="1">
        <x:v>44784.74335122514</x:v>
      </x:c>
      <x:c r="C8229" s="6">
        <x:v>137.10966076666668</x:v>
      </x:c>
      <x:c r="D8229" s="14" t="s">
        <x:v>94</x:v>
      </x:c>
      <x:c r="E8229" s="15">
        <x:v>44771.474846166166</x:v>
      </x:c>
      <x:c r="F8229" t="s">
        <x:v>99</x:v>
      </x:c>
      <x:c r="G8229" s="6">
        <x:v>85.65842237923209</x:v>
      </x:c>
      <x:c r="H8229" t="s">
        <x:v>97</x:v>
      </x:c>
      <x:c r="I8229" s="6">
        <x:v>27.861453041717596</x:v>
      </x:c>
      <x:c r="J8229" t="s">
        <x:v>95</x:v>
      </x:c>
      <x:c r="K8229" s="6">
        <x:v>1019</x:v>
      </x:c>
      <x:c r="L8229" t="s">
        <x:v>96</x:v>
      </x:c>
      <x:c r="M8229" t="s">
        <x:v>98</x:v>
      </x:c>
      <x:c r="N8229" s="8">
        <x:v>36.4</x:v>
      </x:c>
      <x:c r="O8229" s="8">
        <x:v>0</x:v>
      </x:c>
      <x:c r="Q8229">
        <x:v>0</x:v>
      </x:c>
      <x:c r="R8229" s="6">
        <x:v>22.121</x:v>
      </x:c>
      <x:c r="S8229" s="8">
        <x:v>43117.52675652071</x:v>
      </x:c>
      <x:c r="T8229" s="12">
        <x:v>379063.09929204814</x:v>
      </x:c>
      <x:c r="U8229" s="12">
        <x:v>26.25</x:v>
      </x:c>
      <x:c r="V8229" s="12">
        <x:v>44</x:v>
      </x:c>
      <x:c r="W8229" s="12">
        <x:f>NA()</x:f>
      </x:c>
    </x:row>
    <x:row r="8230">
      <x:c r="A8230">
        <x:v>494514</x:v>
      </x:c>
      <x:c r="B8230" s="1">
        <x:v>44784.74336280315</x:v>
      </x:c>
      <x:c r="C8230" s="6">
        <x:v>137.12633310166666</x:v>
      </x:c>
      <x:c r="D8230" s="14" t="s">
        <x:v>94</x:v>
      </x:c>
      <x:c r="E8230" s="15">
        <x:v>44771.474846166166</x:v>
      </x:c>
      <x:c r="F8230" t="s">
        <x:v>99</x:v>
      </x:c>
      <x:c r="G8230" s="6">
        <x:v>85.58883307225426</x:v>
      </x:c>
      <x:c r="H8230" t="s">
        <x:v>97</x:v>
      </x:c>
      <x:c r="I8230" s="6">
        <x:v>27.865030566398673</x:v>
      </x:c>
      <x:c r="J8230" t="s">
        <x:v>95</x:v>
      </x:c>
      <x:c r="K8230" s="6">
        <x:v>1019</x:v>
      </x:c>
      <x:c r="L8230" t="s">
        <x:v>96</x:v>
      </x:c>
      <x:c r="M8230" t="s">
        <x:v>98</x:v>
      </x:c>
      <x:c r="N8230" s="8">
        <x:v>36.4</x:v>
      </x:c>
      <x:c r="O8230" s="8">
        <x:v>0</x:v>
      </x:c>
      <x:c r="Q8230">
        <x:v>0</x:v>
      </x:c>
      <x:c r="R8230" s="6">
        <x:v>22.13</x:v>
      </x:c>
      <x:c r="S8230" s="8">
        <x:v>43121.631539670634</x:v>
      </x:c>
      <x:c r="T8230" s="12">
        <x:v>379067.7754891955</x:v>
      </x:c>
      <x:c r="U8230" s="12">
        <x:v>26.25</x:v>
      </x:c>
      <x:c r="V8230" s="12">
        <x:v>44</x:v>
      </x:c>
      <x:c r="W8230" s="12">
        <x:f>NA()</x:f>
      </x:c>
    </x:row>
    <x:row r="8231">
      <x:c r="A8231">
        <x:v>494521</x:v>
      </x:c>
      <x:c r="B8231" s="1">
        <x:v>44784.74337438771</x:v>
      </x:c>
      <x:c r="C8231" s="6">
        <x:v>137.14301487333333</x:v>
      </x:c>
      <x:c r="D8231" s="14" t="s">
        <x:v>94</x:v>
      </x:c>
      <x:c r="E8231" s="15">
        <x:v>44771.474846166166</x:v>
      </x:c>
      <x:c r="F8231" t="s">
        <x:v>99</x:v>
      </x:c>
      <x:c r="G8231" s="6">
        <x:v>85.58230299300271</x:v>
      </x:c>
      <x:c r="H8231" t="s">
        <x:v>97</x:v>
      </x:c>
      <x:c r="I8231" s="6">
        <x:v>27.863978352861068</x:v>
      </x:c>
      <x:c r="J8231" t="s">
        <x:v>95</x:v>
      </x:c>
      <x:c r="K8231" s="6">
        <x:v>1019</x:v>
      </x:c>
      <x:c r="L8231" t="s">
        <x:v>96</x:v>
      </x:c>
      <x:c r="M8231" t="s">
        <x:v>98</x:v>
      </x:c>
      <x:c r="N8231" s="8">
        <x:v>36.4</x:v>
      </x:c>
      <x:c r="O8231" s="8">
        <x:v>0</x:v>
      </x:c>
      <x:c r="Q8231">
        <x:v>0</x:v>
      </x:c>
      <x:c r="R8231" s="6">
        <x:v>22.130999999999997</x:v>
      </x:c>
      <x:c r="S8231" s="8">
        <x:v>43123.577791845295</x:v>
      </x:c>
      <x:c r="T8231" s="12">
        <x:v>379071.90456567303</x:v>
      </x:c>
      <x:c r="U8231" s="12">
        <x:v>26.25</x:v>
      </x:c>
      <x:c r="V8231" s="12">
        <x:v>44</x:v>
      </x:c>
      <x:c r="W8231" s="12">
        <x:f>NA()</x:f>
      </x:c>
    </x:row>
    <x:row r="8232">
      <x:c r="A8232">
        <x:v>494529</x:v>
      </x:c>
      <x:c r="B8232" s="1">
        <x:v>44784.74338596527</x:v>
      </x:c>
      <x:c r="C8232" s="6">
        <x:v>137.15968655</x:v>
      </x:c>
      <x:c r="D8232" s="14" t="s">
        <x:v>94</x:v>
      </x:c>
      <x:c r="E8232" s="15">
        <x:v>44771.474846166166</x:v>
      </x:c>
      <x:c r="F8232" t="s">
        <x:v>99</x:v>
      </x:c>
      <x:c r="G8232" s="6">
        <x:v>85.6575038436516</x:v>
      </x:c>
      <x:c r="H8232" t="s">
        <x:v>97</x:v>
      </x:c>
      <x:c r="I8232" s="6">
        <x:v>27.853606551361736</x:v>
      </x:c>
      <x:c r="J8232" t="s">
        <x:v>95</x:v>
      </x:c>
      <x:c r="K8232" s="6">
        <x:v>1019</x:v>
      </x:c>
      <x:c r="L8232" t="s">
        <x:v>96</x:v>
      </x:c>
      <x:c r="M8232" t="s">
        <x:v>98</x:v>
      </x:c>
      <x:c r="N8232" s="8">
        <x:v>36.4</x:v>
      </x:c>
      <x:c r="O8232" s="8">
        <x:v>0</x:v>
      </x:c>
      <x:c r="Q8232">
        <x:v>0</x:v>
      </x:c>
      <x:c r="R8232" s="6">
        <x:v>22.121999999999996</x:v>
      </x:c>
      <x:c r="S8232" s="8">
        <x:v>43117.243901459246</x:v>
      </x:c>
      <x:c r="T8232" s="12">
        <x:v>379079.22005526803</x:v>
      </x:c>
      <x:c r="U8232" s="12">
        <x:v>26.25</x:v>
      </x:c>
      <x:c r="V8232" s="12">
        <x:v>44</x:v>
      </x:c>
      <x:c r="W8232" s="12">
        <x:f>NA()</x:f>
      </x:c>
    </x:row>
    <x:row r="8233">
      <x:c r="A8233">
        <x:v>494538</x:v>
      </x:c>
      <x:c r="B8233" s="1">
        <x:v>44784.74339756432</x:v>
      </x:c>
      <x:c r="C8233" s="6">
        <x:v>137.17638919</x:v>
      </x:c>
      <x:c r="D8233" s="14" t="s">
        <x:v>94</x:v>
      </x:c>
      <x:c r="E8233" s="15">
        <x:v>44771.474846166166</x:v>
      </x:c>
      <x:c r="F8233" t="s">
        <x:v>99</x:v>
      </x:c>
      <x:c r="G8233" s="6">
        <x:v>85.64534810379618</x:v>
      </x:c>
      <x:c r="H8233" t="s">
        <x:v>97</x:v>
      </x:c>
      <x:c r="I8233" s="6">
        <x:v>27.868307462099438</x:v>
      </x:c>
      <x:c r="J8233" t="s">
        <x:v>95</x:v>
      </x:c>
      <x:c r="K8233" s="6">
        <x:v>1019</x:v>
      </x:c>
      <x:c r="L8233" t="s">
        <x:v>96</x:v>
      </x:c>
      <x:c r="M8233" t="s">
        <x:v>98</x:v>
      </x:c>
      <x:c r="N8233" s="8">
        <x:v>36.4</x:v>
      </x:c>
      <x:c r="O8233" s="8">
        <x:v>0</x:v>
      </x:c>
      <x:c r="Q8233">
        <x:v>0</x:v>
      </x:c>
      <x:c r="R8233" s="6">
        <x:v>22.121999999999996</x:v>
      </x:c>
      <x:c r="S8233" s="8">
        <x:v>43113.29101200249</x:v>
      </x:c>
      <x:c r="T8233" s="12">
        <x:v>379070.3737747193</x:v>
      </x:c>
      <x:c r="U8233" s="12">
        <x:v>26.25</x:v>
      </x:c>
      <x:c r="V8233" s="12">
        <x:v>44</x:v>
      </x:c>
      <x:c r="W8233" s="12">
        <x:f>NA()</x:f>
      </x:c>
    </x:row>
    <x:row r="8234">
      <x:c r="A8234">
        <x:v>494542</x:v>
      </x:c>
      <x:c r="B8234" s="1">
        <x:v>44784.74340911531</x:v>
      </x:c>
      <x:c r="C8234" s="6">
        <x:v>137.19302261333334</x:v>
      </x:c>
      <x:c r="D8234" s="14" t="s">
        <x:v>94</x:v>
      </x:c>
      <x:c r="E8234" s="15">
        <x:v>44771.474846166166</x:v>
      </x:c>
      <x:c r="F8234" t="s">
        <x:v>99</x:v>
      </x:c>
      <x:c r="G8234" s="6">
        <x:v>85.65989058128247</x:v>
      </x:c>
      <x:c r="H8234" t="s">
        <x:v>97</x:v>
      </x:c>
      <x:c r="I8234" s="6">
        <x:v>27.85072049055816</x:v>
      </x:c>
      <x:c r="J8234" t="s">
        <x:v>95</x:v>
      </x:c>
      <x:c r="K8234" s="6">
        <x:v>1019</x:v>
      </x:c>
      <x:c r="L8234" t="s">
        <x:v>96</x:v>
      </x:c>
      <x:c r="M8234" t="s">
        <x:v>98</x:v>
      </x:c>
      <x:c r="N8234" s="8">
        <x:v>36.4</x:v>
      </x:c>
      <x:c r="O8234" s="8">
        <x:v>0</x:v>
      </x:c>
      <x:c r="Q8234">
        <x:v>0</x:v>
      </x:c>
      <x:c r="R8234" s="6">
        <x:v>22.121999999999996</x:v>
      </x:c>
      <x:c r="S8234" s="8">
        <x:v>43114.31076657254</x:v>
      </x:c>
      <x:c r="T8234" s="12">
        <x:v>379076.5361731652</x:v>
      </x:c>
      <x:c r="U8234" s="12">
        <x:v>26.25</x:v>
      </x:c>
      <x:c r="V8234" s="12">
        <x:v>44</x:v>
      </x:c>
      <x:c r="W8234" s="12">
        <x:f>NA()</x:f>
      </x:c>
    </x:row>
    <x:row r="8235">
      <x:c r="A8235">
        <x:v>494548</x:v>
      </x:c>
      <x:c r="B8235" s="1">
        <x:v>44784.74342068868</x:v>
      </x:c>
      <x:c r="C8235" s="6">
        <x:v>137.20968826666666</x:v>
      </x:c>
      <x:c r="D8235" s="14" t="s">
        <x:v>94</x:v>
      </x:c>
      <x:c r="E8235" s="15">
        <x:v>44771.474846166166</x:v>
      </x:c>
      <x:c r="F8235" t="s">
        <x:v>99</x:v>
      </x:c>
      <x:c r="G8235" s="6">
        <x:v>85.65203465094768</x:v>
      </x:c>
      <x:c r="H8235" t="s">
        <x:v>97</x:v>
      </x:c>
      <x:c r="I8235" s="6">
        <x:v>27.860220450063935</x:v>
      </x:c>
      <x:c r="J8235" t="s">
        <x:v>95</x:v>
      </x:c>
      <x:c r="K8235" s="6">
        <x:v>1019</x:v>
      </x:c>
      <x:c r="L8235" t="s">
        <x:v>96</x:v>
      </x:c>
      <x:c r="M8235" t="s">
        <x:v>98</x:v>
      </x:c>
      <x:c r="N8235" s="8">
        <x:v>36.4</x:v>
      </x:c>
      <x:c r="O8235" s="8">
        <x:v>0</x:v>
      </x:c>
      <x:c r="Q8235">
        <x:v>0</x:v>
      </x:c>
      <x:c r="R8235" s="6">
        <x:v>22.121999999999996</x:v>
      </x:c>
      <x:c r="S8235" s="8">
        <x:v>43117.14060052378</x:v>
      </x:c>
      <x:c r="T8235" s="12">
        <x:v>379079.9949702097</x:v>
      </x:c>
      <x:c r="U8235" s="12">
        <x:v>26.25</x:v>
      </x:c>
      <x:c r="V8235" s="12">
        <x:v>44</x:v>
      </x:c>
      <x:c r="W8235" s="12">
        <x:f>NA()</x:f>
      </x:c>
    </x:row>
    <x:row r="8236">
      <x:c r="A8236">
        <x:v>494555</x:v>
      </x:c>
      <x:c r="B8236" s="1">
        <x:v>44784.74343224604</x:v>
      </x:c>
      <x:c r="C8236" s="6">
        <x:v>137.22633086666667</x:v>
      </x:c>
      <x:c r="D8236" s="14" t="s">
        <x:v>94</x:v>
      </x:c>
      <x:c r="E8236" s="15">
        <x:v>44771.474846166166</x:v>
      </x:c>
      <x:c r="F8236" t="s">
        <x:v>99</x:v>
      </x:c>
      <x:c r="G8236" s="6">
        <x:v>85.57201910570907</x:v>
      </x:c>
      <x:c r="H8236" t="s">
        <x:v>97</x:v>
      </x:c>
      <x:c r="I8236" s="6">
        <x:v>27.88538344744211</x:v>
      </x:c>
      <x:c r="J8236" t="s">
        <x:v>95</x:v>
      </x:c>
      <x:c r="K8236" s="6">
        <x:v>1019</x:v>
      </x:c>
      <x:c r="L8236" t="s">
        <x:v>96</x:v>
      </x:c>
      <x:c r="M8236" t="s">
        <x:v>98</x:v>
      </x:c>
      <x:c r="N8236" s="8">
        <x:v>36.4</x:v>
      </x:c>
      <x:c r="O8236" s="8">
        <x:v>0</x:v>
      </x:c>
      <x:c r="Q8236">
        <x:v>0</x:v>
      </x:c>
      <x:c r="R8236" s="6">
        <x:v>22.13</x:v>
      </x:c>
      <x:c r="S8236" s="8">
        <x:v>43110.475635063165</x:v>
      </x:c>
      <x:c r="T8236" s="12">
        <x:v>379074.00955118425</x:v>
      </x:c>
      <x:c r="U8236" s="12">
        <x:v>26.25</x:v>
      </x:c>
      <x:c r="V8236" s="12">
        <x:v>44</x:v>
      </x:c>
      <x:c r="W8236" s="12">
        <x:f>NA()</x:f>
      </x:c>
    </x:row>
    <x:row r="8237">
      <x:c r="A8237">
        <x:v>494564</x:v>
      </x:c>
      <x:c r="B8237" s="1">
        <x:v>44784.743443804946</x:v>
      </x:c>
      <x:c r="C8237" s="6">
        <x:v>137.24297569166666</x:v>
      </x:c>
      <x:c r="D8237" s="14" t="s">
        <x:v>94</x:v>
      </x:c>
      <x:c r="E8237" s="15">
        <x:v>44771.474846166166</x:v>
      </x:c>
      <x:c r="F8237" t="s">
        <x:v>99</x:v>
      </x:c>
      <x:c r="G8237" s="6">
        <x:v>85.63433885301832</x:v>
      </x:c>
      <x:c r="H8237" t="s">
        <x:v>97</x:v>
      </x:c>
      <x:c r="I8237" s="6">
        <x:v>27.872666640239913</x:v>
      </x:c>
      <x:c r="J8237" t="s">
        <x:v>95</x:v>
      </x:c>
      <x:c r="K8237" s="6">
        <x:v>1019</x:v>
      </x:c>
      <x:c r="L8237" t="s">
        <x:v>96</x:v>
      </x:c>
      <x:c r="M8237" t="s">
        <x:v>98</x:v>
      </x:c>
      <x:c r="N8237" s="8">
        <x:v>36.4</x:v>
      </x:c>
      <x:c r="O8237" s="8">
        <x:v>0</x:v>
      </x:c>
      <x:c r="Q8237">
        <x:v>0</x:v>
      </x:c>
      <x:c r="R8237" s="6">
        <x:v>22.122999999999998</x:v>
      </x:c>
      <x:c r="S8237" s="8">
        <x:v>43114.68059793799</x:v>
      </x:c>
      <x:c r="T8237" s="12">
        <x:v>379079.1698988446</x:v>
      </x:c>
      <x:c r="U8237" s="12">
        <x:v>26.25</x:v>
      </x:c>
      <x:c r="V8237" s="12">
        <x:v>44</x:v>
      </x:c>
      <x:c r="W8237" s="12">
        <x:f>NA()</x:f>
      </x:c>
    </x:row>
    <x:row r="8238">
      <x:c r="A8238">
        <x:v>494569</x:v>
      </x:c>
      <x:c r="B8238" s="1">
        <x:v>44784.74345533896</x:v>
      </x:c>
      <x:c r="C8238" s="6">
        <x:v>137.25958467666666</x:v>
      </x:c>
      <x:c r="D8238" s="14" t="s">
        <x:v>94</x:v>
      </x:c>
      <x:c r="E8238" s="15">
        <x:v>44771.474846166166</x:v>
      </x:c>
      <x:c r="F8238" t="s">
        <x:v>99</x:v>
      </x:c>
      <x:c r="G8238" s="6">
        <x:v>85.65392241101466</x:v>
      </x:c>
      <x:c r="H8238" t="s">
        <x:v>97</x:v>
      </x:c>
      <x:c r="I8238" s="6">
        <x:v>27.875853353358707</x:v>
      </x:c>
      <x:c r="J8238" t="s">
        <x:v>95</x:v>
      </x:c>
      <x:c r="K8238" s="6">
        <x:v>1019</x:v>
      </x:c>
      <x:c r="L8238" t="s">
        <x:v>96</x:v>
      </x:c>
      <x:c r="M8238" t="s">
        <x:v>98</x:v>
      </x:c>
      <x:c r="N8238" s="8">
        <x:v>36.4</x:v>
      </x:c>
      <x:c r="O8238" s="8">
        <x:v>0</x:v>
      </x:c>
      <x:c r="Q8238">
        <x:v>0</x:v>
      </x:c>
      <x:c r="R8238" s="6">
        <x:v>22.119999999999997</x:v>
      </x:c>
      <x:c r="S8238" s="8">
        <x:v>43115.11203956048</x:v>
      </x:c>
      <x:c r="T8238" s="12">
        <x:v>379072.84123624134</x:v>
      </x:c>
      <x:c r="U8238" s="12">
        <x:v>26.25</x:v>
      </x:c>
      <x:c r="V8238" s="12">
        <x:v>44</x:v>
      </x:c>
      <x:c r="W8238" s="12">
        <x:f>NA()</x:f>
      </x:c>
    </x:row>
    <x:row r="8239">
      <x:c r="A8239">
        <x:v>494579</x:v>
      </x:c>
      <x:c r="B8239" s="1">
        <x:v>44784.74346689075</x:v>
      </x:c>
      <x:c r="C8239" s="6">
        <x:v>137.27621924666667</x:v>
      </x:c>
      <x:c r="D8239" s="14" t="s">
        <x:v>94</x:v>
      </x:c>
      <x:c r="E8239" s="15">
        <x:v>44771.474846166166</x:v>
      </x:c>
      <x:c r="F8239" t="s">
        <x:v>99</x:v>
      </x:c>
      <x:c r="G8239" s="6">
        <x:v>85.67465568719827</x:v>
      </x:c>
      <x:c r="H8239" t="s">
        <x:v>97</x:v>
      </x:c>
      <x:c r="I8239" s="6">
        <x:v>27.877657154579083</x:v>
      </x:c>
      <x:c r="J8239" t="s">
        <x:v>95</x:v>
      </x:c>
      <x:c r="K8239" s="6">
        <x:v>1019</x:v>
      </x:c>
      <x:c r="L8239" t="s">
        <x:v>96</x:v>
      </x:c>
      <x:c r="M8239" t="s">
        <x:v>98</x:v>
      </x:c>
      <x:c r="N8239" s="8">
        <x:v>36.4</x:v>
      </x:c>
      <x:c r="O8239" s="8">
        <x:v>0</x:v>
      </x:c>
      <x:c r="Q8239">
        <x:v>0</x:v>
      </x:c>
      <x:c r="R8239" s="6">
        <x:v>22.116999999999997</x:v>
      </x:c>
      <x:c r="S8239" s="8">
        <x:v>43111.6868190005</x:v>
      </x:c>
      <x:c r="T8239" s="12">
        <x:v>379082.63592595473</x:v>
      </x:c>
      <x:c r="U8239" s="12">
        <x:v>26.25</x:v>
      </x:c>
      <x:c r="V8239" s="12">
        <x:v>44</x:v>
      </x:c>
      <x:c r="W8239" s="12">
        <x:f>NA()</x:f>
      </x:c>
    </x:row>
    <x:row r="8240">
      <x:c r="A8240">
        <x:v>494582</x:v>
      </x:c>
      <x:c r="B8240" s="1">
        <x:v>44784.74347843666</x:v>
      </x:c>
      <x:c r="C8240" s="6">
        <x:v>137.29284536</x:v>
      </x:c>
      <x:c r="D8240" s="14" t="s">
        <x:v>94</x:v>
      </x:c>
      <x:c r="E8240" s="15">
        <x:v>44771.474846166166</x:v>
      </x:c>
      <x:c r="F8240" t="s">
        <x:v>99</x:v>
      </x:c>
      <x:c r="G8240" s="6">
        <x:v>85.67366120862212</x:v>
      </x:c>
      <x:c r="H8240" t="s">
        <x:v>97</x:v>
      </x:c>
      <x:c r="I8240" s="6">
        <x:v>27.878859689264118</x:v>
      </x:c>
      <x:c r="J8240" t="s">
        <x:v>95</x:v>
      </x:c>
      <x:c r="K8240" s="6">
        <x:v>1019</x:v>
      </x:c>
      <x:c r="L8240" t="s">
        <x:v>96</x:v>
      </x:c>
      <x:c r="M8240" t="s">
        <x:v>98</x:v>
      </x:c>
      <x:c r="N8240" s="8">
        <x:v>36.4</x:v>
      </x:c>
      <x:c r="O8240" s="8">
        <x:v>0</x:v>
      </x:c>
      <x:c r="Q8240">
        <x:v>0</x:v>
      </x:c>
      <x:c r="R8240" s="6">
        <x:v>22.116999999999997</x:v>
      </x:c>
      <x:c r="S8240" s="8">
        <x:v>43115.60874031199</x:v>
      </x:c>
      <x:c r="T8240" s="12">
        <x:v>379088.53347853373</x:v>
      </x:c>
      <x:c r="U8240" s="12">
        <x:v>26.25</x:v>
      </x:c>
      <x:c r="V8240" s="12">
        <x:v>44</x:v>
      </x:c>
      <x:c r="W8240" s="12">
        <x:f>NA()</x:f>
      </x:c>
    </x:row>
    <x:row r="8241">
      <x:c r="A8241">
        <x:v>494591</x:v>
      </x:c>
      <x:c r="B8241" s="1">
        <x:v>44784.74349001057</x:v>
      </x:c>
      <x:c r="C8241" s="6">
        <x:v>137.30951179</x:v>
      </x:c>
      <x:c r="D8241" s="14" t="s">
        <x:v>94</x:v>
      </x:c>
      <x:c r="E8241" s="15">
        <x:v>44771.474846166166</x:v>
      </x:c>
      <x:c r="F8241" t="s">
        <x:v>99</x:v>
      </x:c>
      <x:c r="G8241" s="6">
        <x:v>85.619653920441</x:v>
      </x:c>
      <x:c r="H8241" t="s">
        <x:v>97</x:v>
      </x:c>
      <x:c r="I8241" s="6">
        <x:v>27.88147520369239</x:v>
      </x:c>
      <x:c r="J8241" t="s">
        <x:v>95</x:v>
      </x:c>
      <x:c r="K8241" s="6">
        <x:v>1019</x:v>
      </x:c>
      <x:c r="L8241" t="s">
        <x:v>96</x:v>
      </x:c>
      <x:c r="M8241" t="s">
        <x:v>98</x:v>
      </x:c>
      <x:c r="N8241" s="8">
        <x:v>36.4</x:v>
      </x:c>
      <x:c r="O8241" s="8">
        <x:v>0</x:v>
      </x:c>
      <x:c r="Q8241">
        <x:v>0</x:v>
      </x:c>
      <x:c r="R8241" s="6">
        <x:v>22.124</x:v>
      </x:c>
      <x:c r="S8241" s="8">
        <x:v>43110.35198977276</x:v>
      </x:c>
      <x:c r="T8241" s="12">
        <x:v>379085.1944722067</x:v>
      </x:c>
      <x:c r="U8241" s="12">
        <x:v>26.25</x:v>
      </x:c>
      <x:c r="V8241" s="12">
        <x:v>44</x:v>
      </x:c>
      <x:c r="W8241" s="12">
        <x:f>NA()</x:f>
      </x:c>
    </x:row>
    <x:row r="8242">
      <x:c r="A8242">
        <x:v>494598</x:v>
      </x:c>
      <x:c r="B8242" s="1">
        <x:v>44784.74350160211</x:v>
      </x:c>
      <x:c r="C8242" s="6">
        <x:v>137.32620360833334</x:v>
      </x:c>
      <x:c r="D8242" s="14" t="s">
        <x:v>94</x:v>
      </x:c>
      <x:c r="E8242" s="15">
        <x:v>44771.474846166166</x:v>
      </x:c>
      <x:c r="F8242" t="s">
        <x:v>99</x:v>
      </x:c>
      <x:c r="G8242" s="6">
        <x:v>85.71790659499274</x:v>
      </x:c>
      <x:c r="H8242" t="s">
        <x:v>97</x:v>
      </x:c>
      <x:c r="I8242" s="6">
        <x:v>27.8701713858527</x:v>
      </x:c>
      <x:c r="J8242" t="s">
        <x:v>95</x:v>
      </x:c>
      <x:c r="K8242" s="6">
        <x:v>1019</x:v>
      </x:c>
      <x:c r="L8242" t="s">
        <x:v>96</x:v>
      </x:c>
      <x:c r="M8242" t="s">
        <x:v>98</x:v>
      </x:c>
      <x:c r="N8242" s="8">
        <x:v>36.4</x:v>
      </x:c>
      <x:c r="O8242" s="8">
        <x:v>0</x:v>
      </x:c>
      <x:c r="Q8242">
        <x:v>0</x:v>
      </x:c>
      <x:c r="R8242" s="6">
        <x:v>22.112</x:v>
      </x:c>
      <x:c r="S8242" s="8">
        <x:v>43114.62421744179</x:v>
      </x:c>
      <x:c r="T8242" s="12">
        <x:v>379084.6217053957</x:v>
      </x:c>
      <x:c r="U8242" s="12">
        <x:v>26.25</x:v>
      </x:c>
      <x:c r="V8242" s="12">
        <x:v>44</x:v>
      </x:c>
      <x:c r="W8242" s="12">
        <x:f>NA()</x:f>
      </x:c>
    </x:row>
    <x:row r="8243">
      <x:c r="A8243">
        <x:v>494603</x:v>
      </x:c>
      <x:c r="B8243" s="1">
        <x:v>44784.74351320724</x:v>
      </x:c>
      <x:c r="C8243" s="6">
        <x:v>137.34291498833332</x:v>
      </x:c>
      <x:c r="D8243" s="14" t="s">
        <x:v>94</x:v>
      </x:c>
      <x:c r="E8243" s="15">
        <x:v>44771.474846166166</x:v>
      </x:c>
      <x:c r="F8243" t="s">
        <x:v>99</x:v>
      </x:c>
      <x:c r="G8243" s="6">
        <x:v>85.63851409509411</x:v>
      </x:c>
      <x:c r="H8243" t="s">
        <x:v>97</x:v>
      </x:c>
      <x:c r="I8243" s="6">
        <x:v>27.867616006777553</x:v>
      </x:c>
      <x:c r="J8243" t="s">
        <x:v>95</x:v>
      </x:c>
      <x:c r="K8243" s="6">
        <x:v>1019</x:v>
      </x:c>
      <x:c r="L8243" t="s">
        <x:v>96</x:v>
      </x:c>
      <x:c r="M8243" t="s">
        <x:v>98</x:v>
      </x:c>
      <x:c r="N8243" s="8">
        <x:v>36.4</x:v>
      </x:c>
      <x:c r="O8243" s="8">
        <x:v>0</x:v>
      </x:c>
      <x:c r="Q8243">
        <x:v>0</x:v>
      </x:c>
      <x:c r="R8243" s="6">
        <x:v>22.122999999999998</x:v>
      </x:c>
      <x:c r="S8243" s="8">
        <x:v>43112.666356253125</x:v>
      </x:c>
      <x:c r="T8243" s="12">
        <x:v>379083.2842475501</x:v>
      </x:c>
      <x:c r="U8243" s="12">
        <x:v>26.25</x:v>
      </x:c>
      <x:c r="V8243" s="12">
        <x:v>44</x:v>
      </x:c>
      <x:c r="W8243" s="12">
        <x:f>NA()</x:f>
      </x:c>
    </x:row>
    <x:row r="8244">
      <x:c r="A8244">
        <x:v>494611</x:v>
      </x:c>
      <x:c r="B8244" s="1">
        <x:v>44784.74352475527</x:v>
      </x:c>
      <x:c r="C8244" s="6">
        <x:v>137.35954415833334</x:v>
      </x:c>
      <x:c r="D8244" s="14" t="s">
        <x:v>94</x:v>
      </x:c>
      <x:c r="E8244" s="15">
        <x:v>44771.474846166166</x:v>
      </x:c>
      <x:c r="F8244" t="s">
        <x:v>99</x:v>
      </x:c>
      <x:c r="G8244" s="6">
        <x:v>85.65354999744801</x:v>
      </x:c>
      <x:c r="H8244" t="s">
        <x:v>97</x:v>
      </x:c>
      <x:c r="I8244" s="6">
        <x:v>27.867345437341555</x:v>
      </x:c>
      <x:c r="J8244" t="s">
        <x:v>95</x:v>
      </x:c>
      <x:c r="K8244" s="6">
        <x:v>1019</x:v>
      </x:c>
      <x:c r="L8244" t="s">
        <x:v>96</x:v>
      </x:c>
      <x:c r="M8244" t="s">
        <x:v>98</x:v>
      </x:c>
      <x:c r="N8244" s="8">
        <x:v>36.4</x:v>
      </x:c>
      <x:c r="O8244" s="8">
        <x:v>0</x:v>
      </x:c>
      <x:c r="Q8244">
        <x:v>0</x:v>
      </x:c>
      <x:c r="R8244" s="6">
        <x:v>22.121</x:v>
      </x:c>
      <x:c r="S8244" s="8">
        <x:v>43120.482413500176</x:v>
      </x:c>
      <x:c r="T8244" s="12">
        <x:v>379090.43751007965</x:v>
      </x:c>
      <x:c r="U8244" s="12">
        <x:v>26.25</x:v>
      </x:c>
      <x:c r="V8244" s="12">
        <x:v>44</x:v>
      </x:c>
      <x:c r="W8244" s="12">
        <x:f>NA()</x:f>
      </x:c>
    </x:row>
    <x:row r="8245">
      <x:c r="A8245">
        <x:v>494618</x:v>
      </x:c>
      <x:c r="B8245" s="1">
        <x:v>44784.743536295326</x:v>
      </x:c>
      <x:c r="C8245" s="6">
        <x:v>137.37616183666665</x:v>
      </x:c>
      <x:c r="D8245" s="14" t="s">
        <x:v>94</x:v>
      </x:c>
      <x:c r="E8245" s="15">
        <x:v>44771.474846166166</x:v>
      </x:c>
      <x:c r="F8245" t="s">
        <x:v>99</x:v>
      </x:c>
      <x:c r="G8245" s="6">
        <x:v>85.7061641913609</x:v>
      </x:c>
      <x:c r="H8245" t="s">
        <x:v>97</x:v>
      </x:c>
      <x:c r="I8245" s="6">
        <x:v>27.857484699474753</x:v>
      </x:c>
      <x:c r="J8245" t="s">
        <x:v>95</x:v>
      </x:c>
      <x:c r="K8245" s="6">
        <x:v>1019</x:v>
      </x:c>
      <x:c r="L8245" t="s">
        <x:v>96</x:v>
      </x:c>
      <x:c r="M8245" t="s">
        <x:v>98</x:v>
      </x:c>
      <x:c r="N8245" s="8">
        <x:v>36.4</x:v>
      </x:c>
      <x:c r="O8245" s="8">
        <x:v>0</x:v>
      </x:c>
      <x:c r="Q8245">
        <x:v>0</x:v>
      </x:c>
      <x:c r="R8245" s="6">
        <x:v>22.115</x:v>
      </x:c>
      <x:c r="S8245" s="8">
        <x:v>43111.20786301261</x:v>
      </x:c>
      <x:c r="T8245" s="12">
        <x:v>379070.66293892526</x:v>
      </x:c>
      <x:c r="U8245" s="12">
        <x:v>26.25</x:v>
      </x:c>
      <x:c r="V8245" s="12">
        <x:v>44</x:v>
      </x:c>
      <x:c r="W8245" s="12">
        <x:f>NA()</x:f>
      </x:c>
    </x:row>
    <x:row r="8246">
      <x:c r="A8246">
        <x:v>494625</x:v>
      </x:c>
      <x:c r="B8246" s="1">
        <x:v>44784.743547817896</x:v>
      </x:c>
      <x:c r="C8246" s="6">
        <x:v>137.392754335</x:v>
      </x:c>
      <x:c r="D8246" s="14" t="s">
        <x:v>94</x:v>
      </x:c>
      <x:c r="E8246" s="15">
        <x:v>44771.474846166166</x:v>
      </x:c>
      <x:c r="F8246" t="s">
        <x:v>99</x:v>
      </x:c>
      <x:c r="G8246" s="6">
        <x:v>85.71887607012036</x:v>
      </x:c>
      <x:c r="H8246" t="s">
        <x:v>97</x:v>
      </x:c>
      <x:c r="I8246" s="6">
        <x:v>27.860040070835566</x:v>
      </x:c>
      <x:c r="J8246" t="s">
        <x:v>95</x:v>
      </x:c>
      <x:c r="K8246" s="6">
        <x:v>1019</x:v>
      </x:c>
      <x:c r="L8246" t="s">
        <x:v>96</x:v>
      </x:c>
      <x:c r="M8246" t="s">
        <x:v>98</x:v>
      </x:c>
      <x:c r="N8246" s="8">
        <x:v>36.4</x:v>
      </x:c>
      <x:c r="O8246" s="8">
        <x:v>0</x:v>
      </x:c>
      <x:c r="Q8246">
        <x:v>0</x:v>
      </x:c>
      <x:c r="R8246" s="6">
        <x:v>22.113</x:v>
      </x:c>
      <x:c r="S8246" s="8">
        <x:v>43109.670531372125</x:v>
      </x:c>
      <x:c r="T8246" s="12">
        <x:v>379079.85012745607</x:v>
      </x:c>
      <x:c r="U8246" s="12">
        <x:v>26.25</x:v>
      </x:c>
      <x:c r="V8246" s="12">
        <x:v>44</x:v>
      </x:c>
      <x:c r="W8246" s="12">
        <x:f>NA()</x:f>
      </x:c>
    </x:row>
    <x:row r="8247">
      <x:c r="A8247">
        <x:v>494631</x:v>
      </x:c>
      <x:c r="B8247" s="1">
        <x:v>44784.74355936632</x:v>
      </x:c>
      <x:c r="C8247" s="6">
        <x:v>137.40938406666666</x:v>
      </x:c>
      <x:c r="D8247" s="14" t="s">
        <x:v>94</x:v>
      </x:c>
      <x:c r="E8247" s="15">
        <x:v>44771.474846166166</x:v>
      </x:c>
      <x:c r="F8247" t="s">
        <x:v>99</x:v>
      </x:c>
      <x:c r="G8247" s="6">
        <x:v>85.70546794502721</x:v>
      </x:c>
      <x:c r="H8247" t="s">
        <x:v>97</x:v>
      </x:c>
      <x:c r="I8247" s="6">
        <x:v>27.86728531080371</x:v>
      </x:c>
      <x:c r="J8247" t="s">
        <x:v>95</x:v>
      </x:c>
      <x:c r="K8247" s="6">
        <x:v>1019</x:v>
      </x:c>
      <x:c r="L8247" t="s">
        <x:v>96</x:v>
      </x:c>
      <x:c r="M8247" t="s">
        <x:v>98</x:v>
      </x:c>
      <x:c r="N8247" s="8">
        <x:v>36.4</x:v>
      </x:c>
      <x:c r="O8247" s="8">
        <x:v>0</x:v>
      </x:c>
      <x:c r="Q8247">
        <x:v>0</x:v>
      </x:c>
      <x:c r="R8247" s="6">
        <x:v>22.113999999999997</x:v>
      </x:c>
      <x:c r="S8247" s="8">
        <x:v>43110.302022391996</x:v>
      </x:c>
      <x:c r="T8247" s="12">
        <x:v>379079.28876699886</x:v>
      </x:c>
      <x:c r="U8247" s="12">
        <x:v>26.25</x:v>
      </x:c>
      <x:c r="V8247" s="12">
        <x:v>44</x:v>
      </x:c>
      <x:c r="W8247" s="12">
        <x:f>NA()</x:f>
      </x:c>
    </x:row>
    <x:row r="8248">
      <x:c r="A8248">
        <x:v>494638</x:v>
      </x:c>
      <x:c r="B8248" s="1">
        <x:v>44784.74357093178</x:v>
      </x:c>
      <x:c r="C8248" s="6">
        <x:v>137.42603833</x:v>
      </x:c>
      <x:c r="D8248" s="14" t="s">
        <x:v>94</x:v>
      </x:c>
      <x:c r="E8248" s="15">
        <x:v>44771.474846166166</x:v>
      </x:c>
      <x:c r="F8248" t="s">
        <x:v>99</x:v>
      </x:c>
      <x:c r="G8248" s="6">
        <x:v>85.68688941774545</x:v>
      </x:c>
      <x:c r="H8248" t="s">
        <x:v>97</x:v>
      </x:c>
      <x:c r="I8248" s="6">
        <x:v>27.87182486746815</x:v>
      </x:c>
      <x:c r="J8248" t="s">
        <x:v>95</x:v>
      </x:c>
      <x:c r="K8248" s="6">
        <x:v>1019</x:v>
      </x:c>
      <x:c r="L8248" t="s">
        <x:v>96</x:v>
      </x:c>
      <x:c r="M8248" t="s">
        <x:v>98</x:v>
      </x:c>
      <x:c r="N8248" s="8">
        <x:v>36.4</x:v>
      </x:c>
      <x:c r="O8248" s="8">
        <x:v>0</x:v>
      </x:c>
      <x:c r="Q8248">
        <x:v>0</x:v>
      </x:c>
      <x:c r="R8248" s="6">
        <x:v>22.115999999999996</x:v>
      </x:c>
      <x:c r="S8248" s="8">
        <x:v>43100.49146574168</x:v>
      </x:c>
      <x:c r="T8248" s="12">
        <x:v>379080.41754316696</x:v>
      </x:c>
      <x:c r="U8248" s="12">
        <x:v>26.25</x:v>
      </x:c>
      <x:c r="V8248" s="12">
        <x:v>44</x:v>
      </x:c>
      <x:c r="W8248" s="12">
        <x:f>NA()</x:f>
      </x:c>
    </x:row>
    <x:row r="8249">
      <x:c r="A8249">
        <x:v>494651</x:v>
      </x:c>
      <x:c r="B8249" s="1">
        <x:v>44784.74358257092</x:v>
      </x:c>
      <x:c r="C8249" s="6">
        <x:v>137.44279869166667</x:v>
      </x:c>
      <x:c r="D8249" s="14" t="s">
        <x:v>94</x:v>
      </x:c>
      <x:c r="E8249" s="15">
        <x:v>44771.474846166166</x:v>
      </x:c>
      <x:c r="F8249" t="s">
        <x:v>99</x:v>
      </x:c>
      <x:c r="G8249" s="6">
        <x:v>85.67037956462235</x:v>
      </x:c>
      <x:c r="H8249" t="s">
        <x:v>97</x:v>
      </x:c>
      <x:c r="I8249" s="6">
        <x:v>27.882828056782728</x:v>
      </x:c>
      <x:c r="J8249" t="s">
        <x:v>95</x:v>
      </x:c>
      <x:c r="K8249" s="6">
        <x:v>1019</x:v>
      </x:c>
      <x:c r="L8249" t="s">
        <x:v>96</x:v>
      </x:c>
      <x:c r="M8249" t="s">
        <x:v>98</x:v>
      </x:c>
      <x:c r="N8249" s="8">
        <x:v>36.4</x:v>
      </x:c>
      <x:c r="O8249" s="8">
        <x:v>0</x:v>
      </x:c>
      <x:c r="Q8249">
        <x:v>0</x:v>
      </x:c>
      <x:c r="R8249" s="6">
        <x:v>22.116999999999997</x:v>
      </x:c>
      <x:c r="S8249" s="8">
        <x:v>43107.42779339407</x:v>
      </x:c>
      <x:c r="T8249" s="12">
        <x:v>379063.7432082272</x:v>
      </x:c>
      <x:c r="U8249" s="12">
        <x:v>26.25</x:v>
      </x:c>
      <x:c r="V8249" s="12">
        <x:v>44</x:v>
      </x:c>
      <x:c r="W8249" s="12">
        <x:f>NA()</x:f>
      </x:c>
    </x:row>
    <x:row r="8250">
      <x:c r="A8250">
        <x:v>494661</x:v>
      </x:c>
      <x:c r="B8250" s="1">
        <x:v>44784.74359411858</x:v>
      </x:c>
      <x:c r="C8250" s="6">
        <x:v>137.45942733</x:v>
      </x:c>
      <x:c r="D8250" s="14" t="s">
        <x:v>94</x:v>
      </x:c>
      <x:c r="E8250" s="15">
        <x:v>44771.474846166166</x:v>
      </x:c>
      <x:c r="F8250" t="s">
        <x:v>99</x:v>
      </x:c>
      <x:c r="G8250" s="6">
        <x:v>85.70002058106296</x:v>
      </x:c>
      <x:c r="H8250" t="s">
        <x:v>97</x:v>
      </x:c>
      <x:c r="I8250" s="6">
        <x:v>27.8649103134062</x:v>
      </x:c>
      <x:c r="J8250" t="s">
        <x:v>95</x:v>
      </x:c>
      <x:c r="K8250" s="6">
        <x:v>1019</x:v>
      </x:c>
      <x:c r="L8250" t="s">
        <x:v>96</x:v>
      </x:c>
      <x:c r="M8250" t="s">
        <x:v>98</x:v>
      </x:c>
      <x:c r="N8250" s="8">
        <x:v>36.4</x:v>
      </x:c>
      <x:c r="O8250" s="8">
        <x:v>0</x:v>
      </x:c>
      <x:c r="Q8250">
        <x:v>0</x:v>
      </x:c>
      <x:c r="R8250" s="6">
        <x:v>22.115</x:v>
      </x:c>
      <x:c r="S8250" s="8">
        <x:v>43110.6863996041</x:v>
      </x:c>
      <x:c r="T8250" s="12">
        <x:v>379077.53121725237</x:v>
      </x:c>
      <x:c r="U8250" s="12">
        <x:v>26.25</x:v>
      </x:c>
      <x:c r="V8250" s="12">
        <x:v>44</x:v>
      </x:c>
      <x:c r="W8250" s="12">
        <x:f>NA()</x:f>
      </x:c>
    </x:row>
    <x:row r="8251">
      <x:c r="A8251">
        <x:v>494654</x:v>
      </x:c>
      <x:c r="B8251" s="1">
        <x:v>44784.74360575394</x:v>
      </x:c>
      <x:c r="C8251" s="6">
        <x:v>137.47618222833333</x:v>
      </x:c>
      <x:c r="D8251" s="14" t="s">
        <x:v>94</x:v>
      </x:c>
      <x:c r="E8251" s="15">
        <x:v>44771.474846166166</x:v>
      </x:c>
      <x:c r="F8251" t="s">
        <x:v>99</x:v>
      </x:c>
      <x:c r="G8251" s="6">
        <x:v>85.67119980331186</x:v>
      </x:c>
      <x:c r="H8251" t="s">
        <x:v>97</x:v>
      </x:c>
      <x:c r="I8251" s="6">
        <x:v>27.863918226383248</x:v>
      </x:c>
      <x:c r="J8251" t="s">
        <x:v>95</x:v>
      </x:c>
      <x:c r="K8251" s="6">
        <x:v>1019</x:v>
      </x:c>
      <x:c r="L8251" t="s">
        <x:v>96</x:v>
      </x:c>
      <x:c r="M8251" t="s">
        <x:v>98</x:v>
      </x:c>
      <x:c r="N8251" s="8">
        <x:v>36.4</x:v>
      </x:c>
      <x:c r="O8251" s="8">
        <x:v>0</x:v>
      </x:c>
      <x:c r="Q8251">
        <x:v>0</x:v>
      </x:c>
      <x:c r="R8251" s="6">
        <x:v>22.118999999999996</x:v>
      </x:c>
      <x:c r="S8251" s="8">
        <x:v>43100.63929219346</x:v>
      </x:c>
      <x:c r="T8251" s="12">
        <x:v>379083.99941596045</x:v>
      </x:c>
      <x:c r="U8251" s="12">
        <x:v>26.25</x:v>
      </x:c>
      <x:c r="V8251" s="12">
        <x:v>44</x:v>
      </x:c>
      <x:c r="W8251" s="12">
        <x:f>NA()</x:f>
      </x:c>
    </x:row>
    <x:row r="8252">
      <x:c r="A8252">
        <x:v>494666</x:v>
      </x:c>
      <x:c r="B8252" s="1">
        <x:v>44784.74361728889</x:v>
      </x:c>
      <x:c r="C8252" s="6">
        <x:v>137.49279257333333</x:v>
      </x:c>
      <x:c r="D8252" s="14" t="s">
        <x:v>94</x:v>
      </x:c>
      <x:c r="E8252" s="15">
        <x:v>44771.474846166166</x:v>
      </x:c>
      <x:c r="F8252" t="s">
        <x:v>99</x:v>
      </x:c>
      <x:c r="G8252" s="6">
        <x:v>85.69730957310959</x:v>
      </x:c>
      <x:c r="H8252" t="s">
        <x:v>97</x:v>
      </x:c>
      <x:c r="I8252" s="6">
        <x:v>27.85922836442751</x:v>
      </x:c>
      <x:c r="J8252" t="s">
        <x:v>95</x:v>
      </x:c>
      <x:c r="K8252" s="6">
        <x:v>1019</x:v>
      </x:c>
      <x:c r="L8252" t="s">
        <x:v>96</x:v>
      </x:c>
      <x:c r="M8252" t="s">
        <x:v>98</x:v>
      </x:c>
      <x:c r="N8252" s="8">
        <x:v>36.4</x:v>
      </x:c>
      <x:c r="O8252" s="8">
        <x:v>0</x:v>
      </x:c>
      <x:c r="Q8252">
        <x:v>0</x:v>
      </x:c>
      <x:c r="R8252" s="6">
        <x:v>22.115999999999996</x:v>
      </x:c>
      <x:c r="S8252" s="8">
        <x:v>43103.713073224506</x:v>
      </x:c>
      <x:c r="T8252" s="12">
        <x:v>379086.40286518075</x:v>
      </x:c>
      <x:c r="U8252" s="12">
        <x:v>26.25</x:v>
      </x:c>
      <x:c r="V8252" s="12">
        <x:v>44</x:v>
      </x:c>
      <x:c r="W8252" s="12">
        <x:f>NA()</x:f>
      </x:c>
    </x:row>
    <x:row r="8253">
      <x:c r="A8253">
        <x:v>494675</x:v>
      </x:c>
      <x:c r="B8253" s="1">
        <x:v>44784.74362887689</x:v>
      </x:c>
      <x:c r="C8253" s="6">
        <x:v>137.50947929</x:v>
      </x:c>
      <x:c r="D8253" s="14" t="s">
        <x:v>94</x:v>
      </x:c>
      <x:c r="E8253" s="15">
        <x:v>44771.474846166166</x:v>
      </x:c>
      <x:c r="F8253" t="s">
        <x:v>99</x:v>
      </x:c>
      <x:c r="G8253" s="6">
        <x:v>85.71795634629015</x:v>
      </x:c>
      <x:c r="H8253" t="s">
        <x:v>97</x:v>
      </x:c>
      <x:c r="I8253" s="6">
        <x:v>27.870111259263922</x:v>
      </x:c>
      <x:c r="J8253" t="s">
        <x:v>95</x:v>
      </x:c>
      <x:c r="K8253" s="6">
        <x:v>1019</x:v>
      </x:c>
      <x:c r="L8253" t="s">
        <x:v>96</x:v>
      </x:c>
      <x:c r="M8253" t="s">
        <x:v>98</x:v>
      </x:c>
      <x:c r="N8253" s="8">
        <x:v>36.4</x:v>
      </x:c>
      <x:c r="O8253" s="8">
        <x:v>0</x:v>
      </x:c>
      <x:c r="Q8253">
        <x:v>0</x:v>
      </x:c>
      <x:c r="R8253" s="6">
        <x:v>22.112</x:v>
      </x:c>
      <x:c r="S8253" s="8">
        <x:v>43099.02685042416</x:v>
      </x:c>
      <x:c r="T8253" s="12">
        <x:v>379082.3402567975</x:v>
      </x:c>
      <x:c r="U8253" s="12">
        <x:v>26.25</x:v>
      </x:c>
      <x:c r="V8253" s="12">
        <x:v>44</x:v>
      </x:c>
      <x:c r="W8253" s="12">
        <x:f>NA()</x:f>
      </x:c>
    </x:row>
    <x:row r="8254">
      <x:c r="A8254">
        <x:v>494680</x:v>
      </x:c>
      <x:c r="B8254" s="1">
        <x:v>44784.74364038766</x:v>
      </x:c>
      <x:c r="C8254" s="6">
        <x:v>137.52605481</x:v>
      </x:c>
      <x:c r="D8254" s="14" t="s">
        <x:v>94</x:v>
      </x:c>
      <x:c r="E8254" s="15">
        <x:v>44771.474846166166</x:v>
      </x:c>
      <x:c r="F8254" t="s">
        <x:v>99</x:v>
      </x:c>
      <x:c r="G8254" s="6">
        <x:v>85.72039421830623</x:v>
      </x:c>
      <x:c r="H8254" t="s">
        <x:v>97</x:v>
      </x:c>
      <x:c r="I8254" s="6">
        <x:v>27.86716505773029</x:v>
      </x:c>
      <x:c r="J8254" t="s">
        <x:v>95</x:v>
      </x:c>
      <x:c r="K8254" s="6">
        <x:v>1019</x:v>
      </x:c>
      <x:c r="L8254" t="s">
        <x:v>96</x:v>
      </x:c>
      <x:c r="M8254" t="s">
        <x:v>98</x:v>
      </x:c>
      <x:c r="N8254" s="8">
        <x:v>36.4</x:v>
      </x:c>
      <x:c r="O8254" s="8">
        <x:v>0</x:v>
      </x:c>
      <x:c r="Q8254">
        <x:v>0</x:v>
      </x:c>
      <x:c r="R8254" s="6">
        <x:v>22.112</x:v>
      </x:c>
      <x:c r="S8254" s="8">
        <x:v>43104.05794172123</x:v>
      </x:c>
      <x:c r="T8254" s="12">
        <x:v>379077.79825047724</x:v>
      </x:c>
      <x:c r="U8254" s="12">
        <x:v>26.25</x:v>
      </x:c>
      <x:c r="V8254" s="12">
        <x:v>44</x:v>
      </x:c>
      <x:c r="W8254" s="12">
        <x:f>NA()</x:f>
      </x:c>
    </x:row>
    <x:row r="8255">
      <x:c r="A8255">
        <x:v>494687</x:v>
      </x:c>
      <x:c r="B8255" s="1">
        <x:v>44784.74365201782</x:v>
      </x:c>
      <x:c r="C8255" s="6">
        <x:v>137.54280223666666</x:v>
      </x:c>
      <x:c r="D8255" s="14" t="s">
        <x:v>94</x:v>
      </x:c>
      <x:c r="E8255" s="15">
        <x:v>44771.474846166166</x:v>
      </x:c>
      <x:c r="F8255" t="s">
        <x:v>99</x:v>
      </x:c>
      <x:c r="G8255" s="6">
        <x:v>85.71880212564584</x:v>
      </x:c>
      <x:c r="H8255" t="s">
        <x:v>97</x:v>
      </x:c>
      <x:c r="I8255" s="6">
        <x:v>27.869089107418404</x:v>
      </x:c>
      <x:c r="J8255" t="s">
        <x:v>95</x:v>
      </x:c>
      <x:c r="K8255" s="6">
        <x:v>1019</x:v>
      </x:c>
      <x:c r="L8255" t="s">
        <x:v>96</x:v>
      </x:c>
      <x:c r="M8255" t="s">
        <x:v>98</x:v>
      </x:c>
      <x:c r="N8255" s="8">
        <x:v>36.4</x:v>
      </x:c>
      <x:c r="O8255" s="8">
        <x:v>0</x:v>
      </x:c>
      <x:c r="Q8255">
        <x:v>0</x:v>
      </x:c>
      <x:c r="R8255" s="6">
        <x:v>22.112</x:v>
      </x:c>
      <x:c r="S8255" s="8">
        <x:v>43103.647059604555</x:v>
      </x:c>
      <x:c r="T8255" s="12">
        <x:v>379082.1450423303</x:v>
      </x:c>
      <x:c r="U8255" s="12">
        <x:v>26.25</x:v>
      </x:c>
      <x:c r="V8255" s="12">
        <x:v>44</x:v>
      </x:c>
      <x:c r="W8255" s="12">
        <x:f>NA()</x:f>
      </x:c>
    </x:row>
    <x:row r="8256">
      <x:c r="A8256">
        <x:v>494695</x:v>
      </x:c>
      <x:c r="B8256" s="1">
        <x:v>44784.74366352295</x:v>
      </x:c>
      <x:c r="C8256" s="6">
        <x:v>137.559369615</x:v>
      </x:c>
      <x:c r="D8256" s="14" t="s">
        <x:v>94</x:v>
      </x:c>
      <x:c r="E8256" s="15">
        <x:v>44771.474846166166</x:v>
      </x:c>
      <x:c r="F8256" t="s">
        <x:v>99</x:v>
      </x:c>
      <x:c r="G8256" s="6">
        <x:v>85.72114348920185</x:v>
      </x:c>
      <x:c r="H8256" t="s">
        <x:v>97</x:v>
      </x:c>
      <x:c r="I8256" s="6">
        <x:v>27.884180910418763</x:v>
      </x:c>
      <x:c r="J8256" t="s">
        <x:v>95</x:v>
      </x:c>
      <x:c r="K8256" s="6">
        <x:v>1019</x:v>
      </x:c>
      <x:c r="L8256" t="s">
        <x:v>96</x:v>
      </x:c>
      <x:c r="M8256" t="s">
        <x:v>98</x:v>
      </x:c>
      <x:c r="N8256" s="8">
        <x:v>36.4</x:v>
      </x:c>
      <x:c r="O8256" s="8">
        <x:v>0</x:v>
      </x:c>
      <x:c r="Q8256">
        <x:v>0</x:v>
      </x:c>
      <x:c r="R8256" s="6">
        <x:v>22.11</x:v>
      </x:c>
      <x:c r="S8256" s="8">
        <x:v>43101.419555641856</x:v>
      </x:c>
      <x:c r="T8256" s="12">
        <x:v>379090.78022536787</x:v>
      </x:c>
      <x:c r="U8256" s="12">
        <x:v>26.25</x:v>
      </x:c>
      <x:c r="V8256" s="12">
        <x:v>44</x:v>
      </x:c>
      <x:c r="W8256" s="12">
        <x:f>NA()</x:f>
      </x:c>
    </x:row>
    <x:row r="8257">
      <x:c r="A8257">
        <x:v>494701</x:v>
      </x:c>
      <x:c r="B8257" s="1">
        <x:v>44784.74367510346</x:v>
      </x:c>
      <x:c r="C8257" s="6">
        <x:v>137.57604556</x:v>
      </x:c>
      <x:c r="D8257" s="14" t="s">
        <x:v>94</x:v>
      </x:c>
      <x:c r="E8257" s="15">
        <x:v>44771.474846166166</x:v>
      </x:c>
      <x:c r="F8257" t="s">
        <x:v>99</x:v>
      </x:c>
      <x:c r="G8257" s="6">
        <x:v>85.6942755957917</x:v>
      </x:c>
      <x:c r="H8257" t="s">
        <x:v>97</x:v>
      </x:c>
      <x:c r="I8257" s="6">
        <x:v>27.871854930777317</x:v>
      </x:c>
      <x:c r="J8257" t="s">
        <x:v>95</x:v>
      </x:c>
      <x:c r="K8257" s="6">
        <x:v>1019</x:v>
      </x:c>
      <x:c r="L8257" t="s">
        <x:v>96</x:v>
      </x:c>
      <x:c r="M8257" t="s">
        <x:v>98</x:v>
      </x:c>
      <x:c r="N8257" s="8">
        <x:v>36.4</x:v>
      </x:c>
      <x:c r="O8257" s="8">
        <x:v>0</x:v>
      </x:c>
      <x:c r="Q8257">
        <x:v>0</x:v>
      </x:c>
      <x:c r="R8257" s="6">
        <x:v>22.115</x:v>
      </x:c>
      <x:c r="S8257" s="8">
        <x:v>43103.80931474114</x:v>
      </x:c>
      <x:c r="T8257" s="12">
        <x:v>379094.70075359143</x:v>
      </x:c>
      <x:c r="U8257" s="12">
        <x:v>26.25</x:v>
      </x:c>
      <x:c r="V8257" s="12">
        <x:v>44</x:v>
      </x:c>
      <x:c r="W8257" s="12">
        <x:f>NA()</x:f>
      </x:c>
    </x:row>
    <x:row r="8258">
      <x:c r="A8258">
        <x:v>494710</x:v>
      </x:c>
      <x:c r="B8258" s="1">
        <x:v>44784.74368676042</x:v>
      </x:c>
      <x:c r="C8258" s="6">
        <x:v>137.592831565</x:v>
      </x:c>
      <x:c r="D8258" s="14" t="s">
        <x:v>94</x:v>
      </x:c>
      <x:c r="E8258" s="15">
        <x:v>44771.474846166166</x:v>
      </x:c>
      <x:c r="F8258" t="s">
        <x:v>99</x:v>
      </x:c>
      <x:c r="G8258" s="6">
        <x:v>85.73129743055298</x:v>
      </x:c>
      <x:c r="H8258" t="s">
        <x:v>97</x:v>
      </x:c>
      <x:c r="I8258" s="6">
        <x:v>27.88983283817379</x:v>
      </x:c>
      <x:c r="J8258" t="s">
        <x:v>95</x:v>
      </x:c>
      <x:c r="K8258" s="6">
        <x:v>1019</x:v>
      </x:c>
      <x:c r="L8258" t="s">
        <x:v>96</x:v>
      </x:c>
      <x:c r="M8258" t="s">
        <x:v>98</x:v>
      </x:c>
      <x:c r="N8258" s="8">
        <x:v>36.4</x:v>
      </x:c>
      <x:c r="O8258" s="8">
        <x:v>0</x:v>
      </x:c>
      <x:c r="Q8258">
        <x:v>0</x:v>
      </x:c>
      <x:c r="R8258" s="6">
        <x:v>22.107999999999997</x:v>
      </x:c>
      <x:c r="S8258" s="8">
        <x:v>43099.89570431149</x:v>
      </x:c>
      <x:c r="T8258" s="12">
        <x:v>379098.13605210127</x:v>
      </x:c>
      <x:c r="U8258" s="12">
        <x:v>26.25</x:v>
      </x:c>
      <x:c r="V8258" s="12">
        <x:v>44</x:v>
      </x:c>
      <x:c r="W8258" s="12">
        <x:f>NA()</x:f>
      </x:c>
    </x:row>
    <x:row r="8259">
      <x:c r="A8259">
        <x:v>494715</x:v>
      </x:c>
      <x:c r="B8259" s="1">
        <x:v>44784.743698312</x:v>
      </x:c>
      <x:c r="C8259" s="6">
        <x:v>137.60946584666667</x:v>
      </x:c>
      <x:c r="D8259" s="14" t="s">
        <x:v>94</x:v>
      </x:c>
      <x:c r="E8259" s="15">
        <x:v>44771.474846166166</x:v>
      </x:c>
      <x:c r="F8259" t="s">
        <x:v>99</x:v>
      </x:c>
      <x:c r="G8259" s="6">
        <x:v>85.69032162495914</x:v>
      </x:c>
      <x:c r="H8259" t="s">
        <x:v>97</x:v>
      </x:c>
      <x:c r="I8259" s="6">
        <x:v>27.87663500043527</x:v>
      </x:c>
      <x:c r="J8259" t="s">
        <x:v>95</x:v>
      </x:c>
      <x:c r="K8259" s="6">
        <x:v>1019</x:v>
      </x:c>
      <x:c r="L8259" t="s">
        <x:v>96</x:v>
      </x:c>
      <x:c r="M8259" t="s">
        <x:v>98</x:v>
      </x:c>
      <x:c r="N8259" s="8">
        <x:v>36.4</x:v>
      </x:c>
      <x:c r="O8259" s="8">
        <x:v>0</x:v>
      </x:c>
      <x:c r="Q8259">
        <x:v>0</x:v>
      </x:c>
      <x:c r="R8259" s="6">
        <x:v>22.115</x:v>
      </x:c>
      <x:c r="S8259" s="8">
        <x:v>43101.39436058783</x:v>
      </x:c>
      <x:c r="T8259" s="12">
        <x:v>379087.9651873019</x:v>
      </x:c>
      <x:c r="U8259" s="12">
        <x:v>26.25</x:v>
      </x:c>
      <x:c r="V8259" s="12">
        <x:v>44</x:v>
      </x:c>
      <x:c r="W8259" s="12">
        <x:f>NA()</x:f>
      </x:c>
    </x:row>
    <x:row r="8260">
      <x:c r="A8260">
        <x:v>494723</x:v>
      </x:c>
      <x:c r="B8260" s="1">
        <x:v>44784.7437098657</x:v>
      </x:c>
      <x:c r="C8260" s="6">
        <x:v>137.626103175</x:v>
      </x:c>
      <x:c r="D8260" s="14" t="s">
        <x:v>94</x:v>
      </x:c>
      <x:c r="E8260" s="15">
        <x:v>44771.474846166166</x:v>
      </x:c>
      <x:c r="F8260" t="s">
        <x:v>99</x:v>
      </x:c>
      <x:c r="G8260" s="6">
        <x:v>85.67152277725764</x:v>
      </x:c>
      <x:c r="H8260" t="s">
        <x:v>97</x:v>
      </x:c>
      <x:c r="I8260" s="6">
        <x:v>27.872486260342157</x:v>
      </x:c>
      <x:c r="J8260" t="s">
        <x:v>95</x:v>
      </x:c>
      <x:c r="K8260" s="6">
        <x:v>1019</x:v>
      </x:c>
      <x:c r="L8260" t="s">
        <x:v>96</x:v>
      </x:c>
      <x:c r="M8260" t="s">
        <x:v>98</x:v>
      </x:c>
      <x:c r="N8260" s="8">
        <x:v>36.4</x:v>
      </x:c>
      <x:c r="O8260" s="8">
        <x:v>0</x:v>
      </x:c>
      <x:c r="Q8260">
        <x:v>0</x:v>
      </x:c>
      <x:c r="R8260" s="6">
        <x:v>22.118</x:v>
      </x:c>
      <x:c r="S8260" s="8">
        <x:v>43102.698791060575</x:v>
      </x:c>
      <x:c r="T8260" s="12">
        <x:v>379100.69437409303</x:v>
      </x:c>
      <x:c r="U8260" s="12">
        <x:v>26.25</x:v>
      </x:c>
      <x:c r="V8260" s="12">
        <x:v>44</x:v>
      </x:c>
      <x:c r="W8260" s="12">
        <x:f>NA()</x:f>
      </x:c>
    </x:row>
    <x:row r="8261">
      <x:c r="A8261">
        <x:v>494731</x:v>
      </x:c>
      <x:c r="B8261" s="1">
        <x:v>44784.7437214351</x:v>
      </x:c>
      <x:c r="C8261" s="6">
        <x:v>137.64276311</x:v>
      </x:c>
      <x:c r="D8261" s="14" t="s">
        <x:v>94</x:v>
      </x:c>
      <x:c r="E8261" s="15">
        <x:v>44771.474846166166</x:v>
      </x:c>
      <x:c r="F8261" t="s">
        <x:v>99</x:v>
      </x:c>
      <x:c r="G8261" s="6">
        <x:v>85.74341356045736</x:v>
      </x:c>
      <x:c r="H8261" t="s">
        <x:v>97</x:v>
      </x:c>
      <x:c r="I8261" s="6">
        <x:v>27.875191959820768</x:v>
      </x:c>
      <x:c r="J8261" t="s">
        <x:v>95</x:v>
      </x:c>
      <x:c r="K8261" s="6">
        <x:v>1019</x:v>
      </x:c>
      <x:c r="L8261" t="s">
        <x:v>96</x:v>
      </x:c>
      <x:c r="M8261" t="s">
        <x:v>98</x:v>
      </x:c>
      <x:c r="N8261" s="8">
        <x:v>36.4</x:v>
      </x:c>
      <x:c r="O8261" s="8">
        <x:v>0</x:v>
      </x:c>
      <x:c r="Q8261">
        <x:v>0</x:v>
      </x:c>
      <x:c r="R8261" s="6">
        <x:v>22.107999999999997</x:v>
      </x:c>
      <x:c r="S8261" s="8">
        <x:v>43100.17948624871</x:v>
      </x:c>
      <x:c r="T8261" s="12">
        <x:v>379087.9359425964</x:v>
      </x:c>
      <x:c r="U8261" s="12">
        <x:v>26.25</x:v>
      </x:c>
      <x:c r="V8261" s="12">
        <x:v>44</x:v>
      </x:c>
      <x:c r="W8261" s="12">
        <x:f>NA()</x:f>
      </x:c>
    </x:row>
    <x:row r="8262">
      <x:c r="A8262">
        <x:v>494737</x:v>
      </x:c>
      <x:c r="B8262" s="1">
        <x:v>44784.74373300528</x:v>
      </x:c>
      <x:c r="C8262" s="6">
        <x:v>137.65942417</x:v>
      </x:c>
      <x:c r="D8262" s="14" t="s">
        <x:v>94</x:v>
      </x:c>
      <x:c r="E8262" s="15">
        <x:v>44771.474846166166</x:v>
      </x:c>
      <x:c r="F8262" t="s">
        <x:v>99</x:v>
      </x:c>
      <x:c r="G8262" s="6">
        <x:v>85.72096638853917</x:v>
      </x:c>
      <x:c r="H8262" t="s">
        <x:v>97</x:v>
      </x:c>
      <x:c r="I8262" s="6">
        <x:v>27.866473602643055</x:v>
      </x:c>
      <x:c r="J8262" t="s">
        <x:v>95</x:v>
      </x:c>
      <x:c r="K8262" s="6">
        <x:v>1019</x:v>
      </x:c>
      <x:c r="L8262" t="s">
        <x:v>96</x:v>
      </x:c>
      <x:c r="M8262" t="s">
        <x:v>98</x:v>
      </x:c>
      <x:c r="N8262" s="8">
        <x:v>36.4</x:v>
      </x:c>
      <x:c r="O8262" s="8">
        <x:v>0</x:v>
      </x:c>
      <x:c r="Q8262">
        <x:v>0</x:v>
      </x:c>
      <x:c r="R8262" s="6">
        <x:v>22.112</x:v>
      </x:c>
      <x:c r="S8262" s="8">
        <x:v>43095.91305336165</x:v>
      </x:c>
      <x:c r="T8262" s="12">
        <x:v>379110.509205458</x:v>
      </x:c>
      <x:c r="U8262" s="12">
        <x:v>26.25</x:v>
      </x:c>
      <x:c r="V8262" s="12">
        <x:v>44</x:v>
      </x:c>
      <x:c r="W8262" s="12">
        <x:f>NA()</x:f>
      </x:c>
    </x:row>
    <x:row r="8263">
      <x:c r="A8263">
        <x:v>494743</x:v>
      </x:c>
      <x:c r="B8263" s="1">
        <x:v>44784.74374456974</x:v>
      </x:c>
      <x:c r="C8263" s="6">
        <x:v>137.67607698833334</x:v>
      </x:c>
      <x:c r="D8263" s="14" t="s">
        <x:v>94</x:v>
      </x:c>
      <x:c r="E8263" s="15">
        <x:v>44771.474846166166</x:v>
      </x:c>
      <x:c r="F8263" t="s">
        <x:v>99</x:v>
      </x:c>
      <x:c r="G8263" s="6">
        <x:v>85.69206193011345</x:v>
      </x:c>
      <x:c r="H8263" t="s">
        <x:v>97</x:v>
      </x:c>
      <x:c r="I8263" s="6">
        <x:v>27.86557170491733</x:v>
      </x:c>
      <x:c r="J8263" t="s">
        <x:v>95</x:v>
      </x:c>
      <x:c r="K8263" s="6">
        <x:v>1019</x:v>
      </x:c>
      <x:c r="L8263" t="s">
        <x:v>96</x:v>
      </x:c>
      <x:c r="M8263" t="s">
        <x:v>98</x:v>
      </x:c>
      <x:c r="N8263" s="8">
        <x:v>36.4</x:v>
      </x:c>
      <x:c r="O8263" s="8">
        <x:v>0</x:v>
      </x:c>
      <x:c r="Q8263">
        <x:v>0</x:v>
      </x:c>
      <x:c r="R8263" s="6">
        <x:v>22.115999999999996</x:v>
      </x:c>
      <x:c r="S8263" s="8">
        <x:v>43100.564791105986</x:v>
      </x:c>
      <x:c r="T8263" s="12">
        <x:v>379096.96165505407</x:v>
      </x:c>
      <x:c r="U8263" s="12">
        <x:v>26.25</x:v>
      </x:c>
      <x:c r="V8263" s="12">
        <x:v>44</x:v>
      </x:c>
      <x:c r="W8263" s="12">
        <x:f>NA()</x:f>
      </x:c>
    </x:row>
    <x:row r="8264">
      <x:c r="A8264">
        <x:v>494751</x:v>
      </x:c>
      <x:c r="B8264" s="1">
        <x:v>44784.74375615302</x:v>
      </x:c>
      <x:c r="C8264" s="6">
        <x:v>137.69275691833334</x:v>
      </x:c>
      <x:c r="D8264" s="14" t="s">
        <x:v>94</x:v>
      </x:c>
      <x:c r="E8264" s="15">
        <x:v>44771.474846166166</x:v>
      </x:c>
      <x:c r="F8264" t="s">
        <x:v>99</x:v>
      </x:c>
      <x:c r="G8264" s="6">
        <x:v>85.71502110136335</x:v>
      </x:c>
      <x:c r="H8264" t="s">
        <x:v>97</x:v>
      </x:c>
      <x:c r="I8264" s="6">
        <x:v>27.873658729849012</x:v>
      </x:c>
      <x:c r="J8264" t="s">
        <x:v>95</x:v>
      </x:c>
      <x:c r="K8264" s="6">
        <x:v>1019</x:v>
      </x:c>
      <x:c r="L8264" t="s">
        <x:v>96</x:v>
      </x:c>
      <x:c r="M8264" t="s">
        <x:v>98</x:v>
      </x:c>
      <x:c r="N8264" s="8">
        <x:v>36.4</x:v>
      </x:c>
      <x:c r="O8264" s="8">
        <x:v>0</x:v>
      </x:c>
      <x:c r="Q8264">
        <x:v>0</x:v>
      </x:c>
      <x:c r="R8264" s="6">
        <x:v>22.112</x:v>
      </x:c>
      <x:c r="S8264" s="8">
        <x:v>43101.21129135656</x:v>
      </x:c>
      <x:c r="T8264" s="12">
        <x:v>379105.35931291775</x:v>
      </x:c>
      <x:c r="U8264" s="12">
        <x:v>26.25</x:v>
      </x:c>
      <x:c r="V8264" s="12">
        <x:v>44</x:v>
      </x:c>
      <x:c r="W8264" s="12">
        <x:f>NA()</x:f>
      </x:c>
    </x:row>
    <x:row r="8265">
      <x:c r="A8265">
        <x:v>494762</x:v>
      </x:c>
      <x:c r="B8265" s="1">
        <x:v>44784.743767670225</x:v>
      </x:c>
      <x:c r="C8265" s="6">
        <x:v>137.70934168833332</x:v>
      </x:c>
      <x:c r="D8265" s="14" t="s">
        <x:v>94</x:v>
      </x:c>
      <x:c r="E8265" s="15">
        <x:v>44771.474846166166</x:v>
      </x:c>
      <x:c r="F8265" t="s">
        <x:v>99</x:v>
      </x:c>
      <x:c r="G8265" s="6">
        <x:v>85.72435076707866</x:v>
      </x:c>
      <x:c r="H8265" t="s">
        <x:v>97</x:v>
      </x:c>
      <x:c r="I8265" s="6">
        <x:v>27.871343854550105</x:v>
      </x:c>
      <x:c r="J8265" t="s">
        <x:v>95</x:v>
      </x:c>
      <x:c r="K8265" s="6">
        <x:v>1019</x:v>
      </x:c>
      <x:c r="L8265" t="s">
        <x:v>96</x:v>
      </x:c>
      <x:c r="M8265" t="s">
        <x:v>98</x:v>
      </x:c>
      <x:c r="N8265" s="8">
        <x:v>36.4</x:v>
      </x:c>
      <x:c r="O8265" s="8">
        <x:v>0</x:v>
      </x:c>
      <x:c r="Q8265">
        <x:v>0</x:v>
      </x:c>
      <x:c r="R8265" s="6">
        <x:v>22.110999999999997</x:v>
      </x:c>
      <x:c r="S8265" s="8">
        <x:v>43104.3929094703</x:v>
      </x:c>
      <x:c r="T8265" s="12">
        <x:v>379118.2512483694</x:v>
      </x:c>
      <x:c r="U8265" s="12">
        <x:v>26.25</x:v>
      </x:c>
      <x:c r="V8265" s="12">
        <x:v>44</x:v>
      </x:c>
      <x:c r="W8265" s="12">
        <x:f>NA()</x:f>
      </x:c>
    </x:row>
    <x:row r="8266">
      <x:c r="A8266">
        <x:v>494766</x:v>
      </x:c>
      <x:c r="B8266" s="1">
        <x:v>44784.74377926992</x:v>
      </x:c>
      <x:c r="C8266" s="6">
        <x:v>137.726045245</x:v>
      </x:c>
      <x:c r="D8266" s="14" t="s">
        <x:v>94</x:v>
      </x:c>
      <x:c r="E8266" s="15">
        <x:v>44771.474846166166</x:v>
      </x:c>
      <x:c r="F8266" t="s">
        <x:v>99</x:v>
      </x:c>
      <x:c r="G8266" s="6">
        <x:v>85.7156927105521</x:v>
      </x:c>
      <x:c r="H8266" t="s">
        <x:v>97</x:v>
      </x:c>
      <x:c r="I8266" s="6">
        <x:v>27.87284702014631</x:v>
      </x:c>
      <x:c r="J8266" t="s">
        <x:v>95</x:v>
      </x:c>
      <x:c r="K8266" s="6">
        <x:v>1019</x:v>
      </x:c>
      <x:c r="L8266" t="s">
        <x:v>96</x:v>
      </x:c>
      <x:c r="M8266" t="s">
        <x:v>98</x:v>
      </x:c>
      <x:c r="N8266" s="8">
        <x:v>36.4</x:v>
      </x:c>
      <x:c r="O8266" s="8">
        <x:v>0</x:v>
      </x:c>
      <x:c r="Q8266">
        <x:v>0</x:v>
      </x:c>
      <x:c r="R8266" s="6">
        <x:v>22.112</x:v>
      </x:c>
      <x:c r="S8266" s="8">
        <x:v>43102.670896515614</x:v>
      </x:c>
      <x:c r="T8266" s="12">
        <x:v>379098.11343124835</x:v>
      </x:c>
      <x:c r="U8266" s="12">
        <x:v>26.25</x:v>
      </x:c>
      <x:c r="V8266" s="12">
        <x:v>44</x:v>
      </x:c>
      <x:c r="W8266" s="12">
        <x:f>NA()</x:f>
      </x:c>
    </x:row>
    <x:row r="8267">
      <x:c r="A8267">
        <x:v>494773</x:v>
      </x:c>
      <x:c r="B8267" s="1">
        <x:v>44784.74379083635</x:v>
      </x:c>
      <x:c r="C8267" s="6">
        <x:v>137.742700915</x:v>
      </x:c>
      <x:c r="D8267" s="14" t="s">
        <x:v>94</x:v>
      </x:c>
      <x:c r="E8267" s="15">
        <x:v>44771.474846166166</x:v>
      </x:c>
      <x:c r="F8267" t="s">
        <x:v>99</x:v>
      </x:c>
      <x:c r="G8267" s="6">
        <x:v>85.75262252704736</x:v>
      </x:c>
      <x:c r="H8267" t="s">
        <x:v>97</x:v>
      </x:c>
      <x:c r="I8267" s="6">
        <x:v>27.873027400063165</x:v>
      </x:c>
      <x:c r="J8267" t="s">
        <x:v>95</x:v>
      </x:c>
      <x:c r="K8267" s="6">
        <x:v>1019</x:v>
      </x:c>
      <x:c r="L8267" t="s">
        <x:v>96</x:v>
      </x:c>
      <x:c r="M8267" t="s">
        <x:v>98</x:v>
      </x:c>
      <x:c r="N8267" s="8">
        <x:v>36.4</x:v>
      </x:c>
      <x:c r="O8267" s="8">
        <x:v>0</x:v>
      </x:c>
      <x:c r="Q8267">
        <x:v>0</x:v>
      </x:c>
      <x:c r="R8267" s="6">
        <x:v>22.107</x:v>
      </x:c>
      <x:c r="S8267" s="8">
        <x:v>43099.93869590439</x:v>
      </x:c>
      <x:c r="T8267" s="12">
        <x:v>379107.52483392804</x:v>
      </x:c>
      <x:c r="U8267" s="12">
        <x:v>26.25</x:v>
      </x:c>
      <x:c r="V8267" s="12">
        <x:v>44</x:v>
      </x:c>
      <x:c r="W8267" s="12">
        <x:f>NA()</x:f>
      </x:c>
    </x:row>
    <x:row r="8268">
      <x:c r="A8268">
        <x:v>494779</x:v>
      </x:c>
      <x:c r="B8268" s="1">
        <x:v>44784.74380240846</x:v>
      </x:c>
      <x:c r="C8268" s="6">
        <x:v>137.759364755</x:v>
      </x:c>
      <x:c r="D8268" s="14" t="s">
        <x:v>94</x:v>
      </x:c>
      <x:c r="E8268" s="15">
        <x:v>44771.474846166166</x:v>
      </x:c>
      <x:c r="F8268" t="s">
        <x:v>99</x:v>
      </x:c>
      <x:c r="G8268" s="6">
        <x:v>85.75510942815403</x:v>
      </x:c>
      <x:c r="H8268" t="s">
        <x:v>97</x:v>
      </x:c>
      <x:c r="I8268" s="6">
        <x:v>27.861062219925316</x:v>
      </x:c>
      <x:c r="J8268" t="s">
        <x:v>95</x:v>
      </x:c>
      <x:c r="K8268" s="6">
        <x:v>1019</x:v>
      </x:c>
      <x:c r="L8268" t="s">
        <x:v>96</x:v>
      </x:c>
      <x:c r="M8268" t="s">
        <x:v>98</x:v>
      </x:c>
      <x:c r="N8268" s="8">
        <x:v>36.4</x:v>
      </x:c>
      <x:c r="O8268" s="8">
        <x:v>0</x:v>
      </x:c>
      <x:c r="Q8268">
        <x:v>0</x:v>
      </x:c>
      <x:c r="R8268" s="6">
        <x:v>22.107999999999997</x:v>
      </x:c>
      <x:c r="S8268" s="8">
        <x:v>43101.04916106016</x:v>
      </x:c>
      <x:c r="T8268" s="12">
        <x:v>379103.4982847316</x:v>
      </x:c>
      <x:c r="U8268" s="12">
        <x:v>26.25</x:v>
      </x:c>
      <x:c r="V8268" s="12">
        <x:v>44</x:v>
      </x:c>
      <x:c r="W8268" s="12">
        <x:f>NA()</x:f>
      </x:c>
    </x:row>
    <x:row r="8269">
      <x:c r="A8269">
        <x:v>494787</x:v>
      </x:c>
      <x:c r="B8269" s="1">
        <x:v>44784.74381392124</x:v>
      </x:c>
      <x:c r="C8269" s="6">
        <x:v>137.775943155</x:v>
      </x:c>
      <x:c r="D8269" s="14" t="s">
        <x:v>94</x:v>
      </x:c>
      <x:c r="E8269" s="15">
        <x:v>44771.474846166166</x:v>
      </x:c>
      <x:c r="F8269" t="s">
        <x:v>99</x:v>
      </x:c>
      <x:c r="G8269" s="6">
        <x:v>85.70046879440207</x:v>
      </x:c>
      <x:c r="H8269" t="s">
        <x:v>97</x:v>
      </x:c>
      <x:c r="I8269" s="6">
        <x:v>27.87332803327945</x:v>
      </x:c>
      <x:c r="J8269" t="s">
        <x:v>95</x:v>
      </x:c>
      <x:c r="K8269" s="6">
        <x:v>1019</x:v>
      </x:c>
      <x:c r="L8269" t="s">
        <x:v>96</x:v>
      </x:c>
      <x:c r="M8269" t="s">
        <x:v>98</x:v>
      </x:c>
      <x:c r="N8269" s="8">
        <x:v>36.4</x:v>
      </x:c>
      <x:c r="O8269" s="8">
        <x:v>0</x:v>
      </x:c>
      <x:c r="Q8269">
        <x:v>0</x:v>
      </x:c>
      <x:c r="R8269" s="6">
        <x:v>22.113999999999997</x:v>
      </x:c>
      <x:c r="S8269" s="8">
        <x:v>43097.552387385665</x:v>
      </x:c>
      <x:c r="T8269" s="12">
        <x:v>379127.4663829284</x:v>
      </x:c>
      <x:c r="U8269" s="12">
        <x:v>26.25</x:v>
      </x:c>
      <x:c r="V8269" s="12">
        <x:v>44</x:v>
      </x:c>
      <x:c r="W8269" s="12">
        <x:f>NA()</x:f>
      </x:c>
    </x:row>
    <x:row r="8270">
      <x:c r="A8270">
        <x:v>494794</x:v>
      </x:c>
      <x:c r="B8270" s="1">
        <x:v>44784.7438254431</x:v>
      </x:c>
      <x:c r="C8270" s="6">
        <x:v>137.79253462833333</x:v>
      </x:c>
      <x:c r="D8270" s="14" t="s">
        <x:v>94</x:v>
      </x:c>
      <x:c r="E8270" s="15">
        <x:v>44771.474846166166</x:v>
      </x:c>
      <x:c r="F8270" t="s">
        <x:v>99</x:v>
      </x:c>
      <x:c r="G8270" s="6">
        <x:v>85.79490032646149</x:v>
      </x:c>
      <x:c r="H8270" t="s">
        <x:v>97</x:v>
      </x:c>
      <x:c r="I8270" s="6">
        <x:v>27.86677423527226</x:v>
      </x:c>
      <x:c r="J8270" t="s">
        <x:v>95</x:v>
      </x:c>
      <x:c r="K8270" s="6">
        <x:v>1019</x:v>
      </x:c>
      <x:c r="L8270" t="s">
        <x:v>96</x:v>
      </x:c>
      <x:c r="M8270" t="s">
        <x:v>98</x:v>
      </x:c>
      <x:c r="N8270" s="8">
        <x:v>36.4</x:v>
      </x:c>
      <x:c r="O8270" s="8">
        <x:v>0</x:v>
      </x:c>
      <x:c r="Q8270">
        <x:v>0</x:v>
      </x:c>
      <x:c r="R8270" s="6">
        <x:v>22.101999999999997</x:v>
      </x:c>
      <x:c r="S8270" s="8">
        <x:v>43098.387613269835</x:v>
      </x:c>
      <x:c r="T8270" s="12">
        <x:v>379112.1829353025</x:v>
      </x:c>
      <x:c r="U8270" s="12">
        <x:v>26.25</x:v>
      </x:c>
      <x:c r="V8270" s="12">
        <x:v>44</x:v>
      </x:c>
      <x:c r="W8270" s="12">
        <x:f>NA()</x:f>
      </x:c>
    </x:row>
    <x:row r="8271">
      <x:c r="A8271">
        <x:v>494799</x:v>
      </x:c>
      <x:c r="B8271" s="1">
        <x:v>44784.74383697331</x:v>
      </x:c>
      <x:c r="C8271" s="6">
        <x:v>137.80913814166666</x:v>
      </x:c>
      <x:c r="D8271" s="14" t="s">
        <x:v>94</x:v>
      </x:c>
      <x:c r="E8271" s="15">
        <x:v>44771.474846166166</x:v>
      </x:c>
      <x:c r="F8271" t="s">
        <x:v>99</x:v>
      </x:c>
      <x:c r="G8271" s="6">
        <x:v>85.74769344457333</x:v>
      </x:c>
      <x:c r="H8271" t="s">
        <x:v>97</x:v>
      </x:c>
      <x:c r="I8271" s="6">
        <x:v>27.870021069382346</x:v>
      </x:c>
      <x:c r="J8271" t="s">
        <x:v>95</x:v>
      </x:c>
      <x:c r="K8271" s="6">
        <x:v>1019</x:v>
      </x:c>
      <x:c r="L8271" t="s">
        <x:v>96</x:v>
      </x:c>
      <x:c r="M8271" t="s">
        <x:v>98</x:v>
      </x:c>
      <x:c r="N8271" s="8">
        <x:v>36.4</x:v>
      </x:c>
      <x:c r="O8271" s="8">
        <x:v>0</x:v>
      </x:c>
      <x:c r="Q8271">
        <x:v>0</x:v>
      </x:c>
      <x:c r="R8271" s="6">
        <x:v>22.107999999999997</x:v>
      </x:c>
      <x:c r="S8271" s="8">
        <x:v>43095.065180220474</x:v>
      </x:c>
      <x:c r="T8271" s="12">
        <x:v>379110.89555830543</x:v>
      </x:c>
      <x:c r="U8271" s="12">
        <x:v>26.25</x:v>
      </x:c>
      <x:c r="V8271" s="12">
        <x:v>44</x:v>
      </x:c>
      <x:c r="W8271" s="12">
        <x:f>NA()</x:f>
      </x:c>
    </x:row>
    <x:row r="8272">
      <x:c r="A8272">
        <x:v>494806</x:v>
      </x:c>
      <x:c r="B8272" s="1">
        <x:v>44784.743848567436</x:v>
      </x:c>
      <x:c r="C8272" s="6">
        <x:v>137.82583367333334</x:v>
      </x:c>
      <x:c r="D8272" s="14" t="s">
        <x:v>94</x:v>
      </x:c>
      <x:c r="E8272" s="15">
        <x:v>44771.474846166166</x:v>
      </x:c>
      <x:c r="F8272" t="s">
        <x:v>99</x:v>
      </x:c>
      <x:c r="G8272" s="6">
        <x:v>85.76860262413486</x:v>
      </x:c>
      <x:c r="H8272" t="s">
        <x:v>97</x:v>
      </x:c>
      <x:c r="I8272" s="6">
        <x:v>27.86268563382373</x:v>
      </x:c>
      <x:c r="J8272" t="s">
        <x:v>95</x:v>
      </x:c>
      <x:c r="K8272" s="6">
        <x:v>1019</x:v>
      </x:c>
      <x:c r="L8272" t="s">
        <x:v>96</x:v>
      </x:c>
      <x:c r="M8272" t="s">
        <x:v>98</x:v>
      </x:c>
      <x:c r="N8272" s="8">
        <x:v>36.4</x:v>
      </x:c>
      <x:c r="O8272" s="8">
        <x:v>0</x:v>
      </x:c>
      <x:c r="Q8272">
        <x:v>0</x:v>
      </x:c>
      <x:c r="R8272" s="6">
        <x:v>22.105999999999998</x:v>
      </x:c>
      <x:c r="S8272" s="8">
        <x:v>43098.869690319196</x:v>
      </x:c>
      <x:c r="T8272" s="12">
        <x:v>379122.1346397866</x:v>
      </x:c>
      <x:c r="U8272" s="12">
        <x:v>26.25</x:v>
      </x:c>
      <x:c r="V8272" s="12">
        <x:v>44</x:v>
      </x:c>
      <x:c r="W8272" s="12">
        <x:f>NA()</x:f>
      </x:c>
    </x:row>
    <x:row r="8273">
      <x:c r="A8273">
        <x:v>494815</x:v>
      </x:c>
      <x:c r="B8273" s="1">
        <x:v>44784.74386011089</x:v>
      </x:c>
      <x:c r="C8273" s="6">
        <x:v>137.84245625333332</x:v>
      </x:c>
      <x:c r="D8273" s="14" t="s">
        <x:v>94</x:v>
      </x:c>
      <x:c r="E8273" s="15">
        <x:v>44771.474846166166</x:v>
      </x:c>
      <x:c r="F8273" t="s">
        <x:v>99</x:v>
      </x:c>
      <x:c r="G8273" s="6">
        <x:v>85.74732018481778</x:v>
      </x:c>
      <x:c r="H8273" t="s">
        <x:v>97</x:v>
      </x:c>
      <x:c r="I8273" s="6">
        <x:v>27.87047201881296</x:v>
      </x:c>
      <x:c r="J8273" t="s">
        <x:v>95</x:v>
      </x:c>
      <x:c r="K8273" s="6">
        <x:v>1019</x:v>
      </x:c>
      <x:c r="L8273" t="s">
        <x:v>96</x:v>
      </x:c>
      <x:c r="M8273" t="s">
        <x:v>98</x:v>
      </x:c>
      <x:c r="N8273" s="8">
        <x:v>36.4</x:v>
      </x:c>
      <x:c r="O8273" s="8">
        <x:v>0</x:v>
      </x:c>
      <x:c r="Q8273">
        <x:v>0</x:v>
      </x:c>
      <x:c r="R8273" s="6">
        <x:v>22.107999999999997</x:v>
      </x:c>
      <x:c r="S8273" s="8">
        <x:v>43099.412404347735</x:v>
      </x:c>
      <x:c r="T8273" s="12">
        <x:v>379117.9759540277</x:v>
      </x:c>
      <x:c r="U8273" s="12">
        <x:v>26.25</x:v>
      </x:c>
      <x:c r="V8273" s="12">
        <x:v>44</x:v>
      </x:c>
      <x:c r="W8273" s="12">
        <x:f>NA()</x:f>
      </x:c>
    </x:row>
    <x:row r="8274">
      <x:c r="A8274">
        <x:v>494821</x:v>
      </x:c>
      <x:c r="B8274" s="1">
        <x:v>44784.74387167333</x:v>
      </x:c>
      <x:c r="C8274" s="6">
        <x:v>137.85910616833334</x:v>
      </x:c>
      <x:c r="D8274" s="14" t="s">
        <x:v>94</x:v>
      </x:c>
      <x:c r="E8274" s="15">
        <x:v>44771.474846166166</x:v>
      </x:c>
      <x:c r="F8274" t="s">
        <x:v>99</x:v>
      </x:c>
      <x:c r="G8274" s="6">
        <x:v>85.75110707693014</x:v>
      </x:c>
      <x:c r="H8274" t="s">
        <x:v>97</x:v>
      </x:c>
      <x:c r="I8274" s="6">
        <x:v>27.883820149395888</x:v>
      </x:c>
      <x:c r="J8274" t="s">
        <x:v>95</x:v>
      </x:c>
      <x:c r="K8274" s="6">
        <x:v>1019</x:v>
      </x:c>
      <x:c r="L8274" t="s">
        <x:v>96</x:v>
      </x:c>
      <x:c r="M8274" t="s">
        <x:v>98</x:v>
      </x:c>
      <x:c r="N8274" s="8">
        <x:v>36.4</x:v>
      </x:c>
      <x:c r="O8274" s="8">
        <x:v>0</x:v>
      </x:c>
      <x:c r="Q8274">
        <x:v>0</x:v>
      </x:c>
      <x:c r="R8274" s="6">
        <x:v>22.105999999999998</x:v>
      </x:c>
      <x:c r="S8274" s="8">
        <x:v>43105.20733562273</x:v>
      </x:c>
      <x:c r="T8274" s="12">
        <x:v>379119.8363862499</x:v>
      </x:c>
      <x:c r="U8274" s="12">
        <x:v>26.25</x:v>
      </x:c>
      <x:c r="V8274" s="12">
        <x:v>44</x:v>
      </x:c>
      <x:c r="W8274" s="12">
        <x:f>NA()</x:f>
      </x:c>
    </x:row>
    <x:row r="8275">
      <x:c r="A8275">
        <x:v>494830</x:v>
      </x:c>
      <x:c r="B8275" s="1">
        <x:v>44784.743883256364</x:v>
      </x:c>
      <x:c r="C8275" s="6">
        <x:v>137.875785725</x:v>
      </x:c>
      <x:c r="D8275" s="14" t="s">
        <x:v>94</x:v>
      </x:c>
      <x:c r="E8275" s="15">
        <x:v>44771.474846166166</x:v>
      </x:c>
      <x:c r="F8275" t="s">
        <x:v>99</x:v>
      </x:c>
      <x:c r="G8275" s="6">
        <x:v>85.71437594248383</x:v>
      </x:c>
      <x:c r="H8275" t="s">
        <x:v>97</x:v>
      </x:c>
      <x:c r="I8275" s="6">
        <x:v>27.883399261585055</x:v>
      </x:c>
      <x:c r="J8275" t="s">
        <x:v>95</x:v>
      </x:c>
      <x:c r="K8275" s="6">
        <x:v>1019</x:v>
      </x:c>
      <x:c r="L8275" t="s">
        <x:v>96</x:v>
      </x:c>
      <x:c r="M8275" t="s">
        <x:v>98</x:v>
      </x:c>
      <x:c r="N8275" s="8">
        <x:v>36.4</x:v>
      </x:c>
      <x:c r="O8275" s="8">
        <x:v>0</x:v>
      </x:c>
      <x:c r="Q8275">
        <x:v>0</x:v>
      </x:c>
      <x:c r="R8275" s="6">
        <x:v>22.110999999999997</x:v>
      </x:c>
      <x:c r="S8275" s="8">
        <x:v>43102.382240031264</x:v>
      </x:c>
      <x:c r="T8275" s="12">
        <x:v>379119.0113317624</x:v>
      </x:c>
      <x:c r="U8275" s="12">
        <x:v>26.25</x:v>
      </x:c>
      <x:c r="V8275" s="12">
        <x:v>44</x:v>
      </x:c>
      <x:c r="W8275" s="12">
        <x:f>NA()</x:f>
      </x:c>
    </x:row>
    <x:row r="8276">
      <x:c r="A8276">
        <x:v>494834</x:v>
      </x:c>
      <x:c r="B8276" s="1">
        <x:v>44784.743894796484</x:v>
      </x:c>
      <x:c r="C8276" s="6">
        <x:v>137.89240350666665</x:v>
      </x:c>
      <x:c r="D8276" s="14" t="s">
        <x:v>94</x:v>
      </x:c>
      <x:c r="E8276" s="15">
        <x:v>44771.474846166166</x:v>
      </x:c>
      <x:c r="F8276" t="s">
        <x:v>99</x:v>
      </x:c>
      <x:c r="G8276" s="6">
        <x:v>85.76320394155344</x:v>
      </x:c>
      <x:c r="H8276" t="s">
        <x:v>97</x:v>
      </x:c>
      <x:c r="I8276" s="6">
        <x:v>27.878168231767177</x:v>
      </x:c>
      <x:c r="J8276" t="s">
        <x:v>95</x:v>
      </x:c>
      <x:c r="K8276" s="6">
        <x:v>1019</x:v>
      </x:c>
      <x:c r="L8276" t="s">
        <x:v>96</x:v>
      </x:c>
      <x:c r="M8276" t="s">
        <x:v>98</x:v>
      </x:c>
      <x:c r="N8276" s="8">
        <x:v>36.4</x:v>
      </x:c>
      <x:c r="O8276" s="8">
        <x:v>0</x:v>
      </x:c>
      <x:c r="Q8276">
        <x:v>0</x:v>
      </x:c>
      <x:c r="R8276" s="6">
        <x:v>22.104999999999997</x:v>
      </x:c>
      <x:c r="S8276" s="8">
        <x:v>43105.93886284619</x:v>
      </x:c>
      <x:c r="T8276" s="12">
        <x:v>379118.33911837486</x:v>
      </x:c>
      <x:c r="U8276" s="12">
        <x:v>26.25</x:v>
      </x:c>
      <x:c r="V8276" s="12">
        <x:v>44</x:v>
      </x:c>
      <x:c r="W8276" s="12">
        <x:f>NA()</x:f>
      </x:c>
    </x:row>
    <x:row r="8277">
      <x:c r="A8277">
        <x:v>494841</x:v>
      </x:c>
      <x:c r="B8277" s="1">
        <x:v>44784.74390638635</x:v>
      </x:c>
      <x:c r="C8277" s="6">
        <x:v>137.90909291333332</x:v>
      </x:c>
      <x:c r="D8277" s="14" t="s">
        <x:v>94</x:v>
      </x:c>
      <x:c r="E8277" s="15">
        <x:v>44771.474846166166</x:v>
      </x:c>
      <x:c r="F8277" t="s">
        <x:v>99</x:v>
      </x:c>
      <x:c r="G8277" s="6">
        <x:v>85.74573267324787</x:v>
      </x:c>
      <x:c r="H8277" t="s">
        <x:v>97</x:v>
      </x:c>
      <x:c r="I8277" s="6">
        <x:v>27.890313853741645</x:v>
      </x:c>
      <x:c r="J8277" t="s">
        <x:v>95</x:v>
      </x:c>
      <x:c r="K8277" s="6">
        <x:v>1019</x:v>
      </x:c>
      <x:c r="L8277" t="s">
        <x:v>96</x:v>
      </x:c>
      <x:c r="M8277" t="s">
        <x:v>98</x:v>
      </x:c>
      <x:c r="N8277" s="8">
        <x:v>36.4</x:v>
      </x:c>
      <x:c r="O8277" s="8">
        <x:v>0</x:v>
      </x:c>
      <x:c r="Q8277">
        <x:v>0</x:v>
      </x:c>
      <x:c r="R8277" s="6">
        <x:v>22.105999999999998</x:v>
      </x:c>
      <x:c r="S8277" s="8">
        <x:v>43098.60373639906</x:v>
      </x:c>
      <x:c r="T8277" s="12">
        <x:v>379130.40477078565</x:v>
      </x:c>
      <x:c r="U8277" s="12">
        <x:v>26.25</x:v>
      </x:c>
      <x:c r="V8277" s="12">
        <x:v>44</x:v>
      </x:c>
      <x:c r="W8277" s="12">
        <x:f>NA()</x:f>
      </x:c>
    </x:row>
    <x:row r="8278">
      <x:c r="A8278">
        <x:v>494848</x:v>
      </x:c>
      <x:c r="B8278" s="1">
        <x:v>44784.743917962776</x:v>
      </x:c>
      <x:c r="C8278" s="6">
        <x:v>137.925762965</x:v>
      </x:c>
      <x:c r="D8278" s="14" t="s">
        <x:v>94</x:v>
      </x:c>
      <x:c r="E8278" s="15">
        <x:v>44771.474846166166</x:v>
      </x:c>
      <x:c r="F8278" t="s">
        <x:v>99</x:v>
      </x:c>
      <x:c r="G8278" s="6">
        <x:v>85.70034559570178</x:v>
      </x:c>
      <x:c r="H8278" t="s">
        <x:v>97</x:v>
      </x:c>
      <x:c r="I8278" s="6">
        <x:v>27.882437232500706</x:v>
      </x:c>
      <x:c r="J8278" t="s">
        <x:v>95</x:v>
      </x:c>
      <x:c r="K8278" s="6">
        <x:v>1019</x:v>
      </x:c>
      <x:c r="L8278" t="s">
        <x:v>96</x:v>
      </x:c>
      <x:c r="M8278" t="s">
        <x:v>98</x:v>
      </x:c>
      <x:c r="N8278" s="8">
        <x:v>36.4</x:v>
      </x:c>
      <x:c r="O8278" s="8">
        <x:v>0</x:v>
      </x:c>
      <x:c r="Q8278">
        <x:v>0</x:v>
      </x:c>
      <x:c r="R8278" s="6">
        <x:v>22.113</x:v>
      </x:c>
      <x:c r="S8278" s="8">
        <x:v>43101.00068709022</x:v>
      </x:c>
      <x:c r="T8278" s="12">
        <x:v>379122.5313509881</x:v>
      </x:c>
      <x:c r="U8278" s="12">
        <x:v>26.25</x:v>
      </x:c>
      <x:c r="V8278" s="12">
        <x:v>44</x:v>
      </x:c>
      <x:c r="W8278" s="12">
        <x:f>NA()</x:f>
      </x:c>
    </x:row>
    <x:row r="8279">
      <x:c r="A8279">
        <x:v>494857</x:v>
      </x:c>
      <x:c r="B8279" s="1">
        <x:v>44784.74392949355</x:v>
      </x:c>
      <x:c r="C8279" s="6">
        <x:v>137.942367275</x:v>
      </x:c>
      <x:c r="D8279" s="14" t="s">
        <x:v>94</x:v>
      </x:c>
      <x:c r="E8279" s="15">
        <x:v>44771.474846166166</x:v>
      </x:c>
      <x:c r="F8279" t="s">
        <x:v>99</x:v>
      </x:c>
      <x:c r="G8279" s="6">
        <x:v>85.83267358637447</x:v>
      </x:c>
      <x:c r="H8279" t="s">
        <x:v>97</x:v>
      </x:c>
      <x:c r="I8279" s="6">
        <x:v>27.874951453111862</x:v>
      </x:c>
      <x:c r="J8279" t="s">
        <x:v>95</x:v>
      </x:c>
      <x:c r="K8279" s="6">
        <x:v>1019</x:v>
      </x:c>
      <x:c r="L8279" t="s">
        <x:v>96</x:v>
      </x:c>
      <x:c r="M8279" t="s">
        <x:v>98</x:v>
      </x:c>
      <x:c r="N8279" s="8">
        <x:v>36.4</x:v>
      </x:c>
      <x:c r="O8279" s="8">
        <x:v>0</x:v>
      </x:c>
      <x:c r="Q8279">
        <x:v>0</x:v>
      </x:c>
      <x:c r="R8279" s="6">
        <x:v>22.095999999999997</x:v>
      </x:c>
      <x:c r="S8279" s="8">
        <x:v>43094.42300393105</x:v>
      </x:c>
      <x:c r="T8279" s="12">
        <x:v>379132.11735613365</x:v>
      </x:c>
      <x:c r="U8279" s="12">
        <x:v>26.25</x:v>
      </x:c>
      <x:c r="V8279" s="12">
        <x:v>44</x:v>
      </x:c>
      <x:c r="W8279" s="12">
        <x:f>NA()</x:f>
      </x:c>
    </x:row>
    <x:row r="8280">
      <x:c r="A8280">
        <x:v>494862</x:v>
      </x:c>
      <x:c r="B8280" s="1">
        <x:v>44784.74394106774</x:v>
      </x:c>
      <x:c r="C8280" s="6">
        <x:v>137.95903411333333</x:v>
      </x:c>
      <x:c r="D8280" s="14" t="s">
        <x:v>94</x:v>
      </x:c>
      <x:c r="E8280" s="15">
        <x:v>44771.474846166166</x:v>
      </x:c>
      <x:c r="F8280" t="s">
        <x:v>99</x:v>
      </x:c>
      <x:c r="G8280" s="6">
        <x:v>85.71743735579095</x:v>
      </x:c>
      <x:c r="H8280" t="s">
        <x:v>97</x:v>
      </x:c>
      <x:c r="I8280" s="6">
        <x:v>27.888660363016697</x:v>
      </x:c>
      <x:c r="J8280" t="s">
        <x:v>95</x:v>
      </x:c>
      <x:c r="K8280" s="6">
        <x:v>1019</x:v>
      </x:c>
      <x:c r="L8280" t="s">
        <x:v>96</x:v>
      </x:c>
      <x:c r="M8280" t="s">
        <x:v>98</x:v>
      </x:c>
      <x:c r="N8280" s="8">
        <x:v>36.4</x:v>
      </x:c>
      <x:c r="O8280" s="8">
        <x:v>0</x:v>
      </x:c>
      <x:c r="Q8280">
        <x:v>0</x:v>
      </x:c>
      <x:c r="R8280" s="6">
        <x:v>22.11</x:v>
      </x:c>
      <x:c r="S8280" s="8">
        <x:v>43094.224690534196</x:v>
      </x:c>
      <x:c r="T8280" s="12">
        <x:v>379140.9267442685</x:v>
      </x:c>
      <x:c r="U8280" s="12">
        <x:v>26.25</x:v>
      </x:c>
      <x:c r="V8280" s="12">
        <x:v>44</x:v>
      </x:c>
      <x:c r="W8280" s="12">
        <x:f>NA()</x:f>
      </x:c>
    </x:row>
    <x:row r="8281">
      <x:c r="A8281">
        <x:v>494871</x:v>
      </x:c>
      <x:c r="B8281" s="1">
        <x:v>44784.74395261627</x:v>
      </x:c>
      <x:c r="C8281" s="6">
        <x:v>137.97566399166666</x:v>
      </x:c>
      <x:c r="D8281" s="14" t="s">
        <x:v>94</x:v>
      </x:c>
      <x:c r="E8281" s="15">
        <x:v>44771.474846166166</x:v>
      </x:c>
      <x:c r="F8281" t="s">
        <x:v>99</x:v>
      </x:c>
      <x:c r="G8281" s="6">
        <x:v>85.77209192532753</x:v>
      </x:c>
      <x:c r="H8281" t="s">
        <x:v>97</x:v>
      </x:c>
      <x:c r="I8281" s="6">
        <x:v>27.87639449362314</x:v>
      </x:c>
      <x:c r="J8281" t="s">
        <x:v>95</x:v>
      </x:c>
      <x:c r="K8281" s="6">
        <x:v>1019</x:v>
      </x:c>
      <x:c r="L8281" t="s">
        <x:v>96</x:v>
      </x:c>
      <x:c r="M8281" t="s">
        <x:v>98</x:v>
      </x:c>
      <x:c r="N8281" s="8">
        <x:v>36.4</x:v>
      </x:c>
      <x:c r="O8281" s="8">
        <x:v>0</x:v>
      </x:c>
      <x:c r="Q8281">
        <x:v>0</x:v>
      </x:c>
      <x:c r="R8281" s="6">
        <x:v>22.104</x:v>
      </x:c>
      <x:c r="S8281" s="8">
        <x:v>43094.26264047372</x:v>
      </x:c>
      <x:c r="T8281" s="12">
        <x:v>379147.71115577535</x:v>
      </x:c>
      <x:c r="U8281" s="12">
        <x:v>26.25</x:v>
      </x:c>
      <x:c r="V8281" s="12">
        <x:v>44</x:v>
      </x:c>
      <x:c r="W8281" s="12">
        <x:f>NA()</x:f>
      </x:c>
    </x:row>
    <x:row r="8282">
      <x:c r="A8282">
        <x:v>494876</x:v>
      </x:c>
      <x:c r="B8282" s="1">
        <x:v>44784.74396419695</x:v>
      </x:c>
      <x:c r="C8282" s="6">
        <x:v>137.99234016833333</x:v>
      </x:c>
      <x:c r="D8282" s="14" t="s">
        <x:v>94</x:v>
      </x:c>
      <x:c r="E8282" s="15">
        <x:v>44771.474846166166</x:v>
      </x:c>
      <x:c r="F8282" t="s">
        <x:v>99</x:v>
      </x:c>
      <x:c r="G8282" s="6">
        <x:v>85.78449403271014</x:v>
      </x:c>
      <x:c r="H8282" t="s">
        <x:v>97</x:v>
      </x:c>
      <x:c r="I8282" s="6">
        <x:v>27.879340703259004</x:v>
      </x:c>
      <x:c r="J8282" t="s">
        <x:v>95</x:v>
      </x:c>
      <x:c r="K8282" s="6">
        <x:v>1019</x:v>
      </x:c>
      <x:c r="L8282" t="s">
        <x:v>96</x:v>
      </x:c>
      <x:c r="M8282" t="s">
        <x:v>98</x:v>
      </x:c>
      <x:c r="N8282" s="8">
        <x:v>36.4</x:v>
      </x:c>
      <x:c r="O8282" s="8">
        <x:v>0</x:v>
      </x:c>
      <x:c r="Q8282">
        <x:v>0</x:v>
      </x:c>
      <x:c r="R8282" s="6">
        <x:v>22.101999999999997</x:v>
      </x:c>
      <x:c r="S8282" s="8">
        <x:v>43095.56430481437</x:v>
      </x:c>
      <x:c r="T8282" s="12">
        <x:v>379134.06882563414</x:v>
      </x:c>
      <x:c r="U8282" s="12">
        <x:v>26.25</x:v>
      </x:c>
      <x:c r="V8282" s="12">
        <x:v>44</x:v>
      </x:c>
      <x:c r="W8282" s="12">
        <x:f>NA()</x:f>
      </x:c>
    </x:row>
    <x:row r="8283">
      <x:c r="A8283">
        <x:v>494883</x:v>
      </x:c>
      <x:c r="B8283" s="1">
        <x:v>44784.743975758654</x:v>
      </x:c>
      <x:c r="C8283" s="6">
        <x:v>138.008989035</x:v>
      </x:c>
      <x:c r="D8283" s="14" t="s">
        <x:v>94</x:v>
      </x:c>
      <x:c r="E8283" s="15">
        <x:v>44771.474846166166</x:v>
      </x:c>
      <x:c r="F8283" t="s">
        <x:v>99</x:v>
      </x:c>
      <x:c r="G8283" s="6">
        <x:v>85.74565139949867</x:v>
      </x:c>
      <x:c r="H8283" t="s">
        <x:v>97</x:v>
      </x:c>
      <x:c r="I8283" s="6">
        <x:v>27.863527404303568</x:v>
      </x:c>
      <x:c r="J8283" t="s">
        <x:v>95</x:v>
      </x:c>
      <x:c r="K8283" s="6">
        <x:v>1019</x:v>
      </x:c>
      <x:c r="L8283" t="s">
        <x:v>96</x:v>
      </x:c>
      <x:c r="M8283" t="s">
        <x:v>98</x:v>
      </x:c>
      <x:c r="N8283" s="8">
        <x:v>36.4</x:v>
      </x:c>
      <x:c r="O8283" s="8">
        <x:v>0</x:v>
      </x:c>
      <x:c r="Q8283">
        <x:v>0</x:v>
      </x:c>
      <x:c r="R8283" s="6">
        <x:v>22.108999999999998</x:v>
      </x:c>
      <x:c r="S8283" s="8">
        <x:v>43089.07394765424</x:v>
      </x:c>
      <x:c r="T8283" s="12">
        <x:v>379128.5810743205</x:v>
      </x:c>
      <x:c r="U8283" s="12">
        <x:v>26.25</x:v>
      </x:c>
      <x:c r="V8283" s="12">
        <x:v>44</x:v>
      </x:c>
      <x:c r="W8283" s="12">
        <x:f>NA()</x:f>
      </x:c>
    </x:row>
    <x:row r="8284">
      <x:c r="A8284">
        <x:v>494896</x:v>
      </x:c>
      <x:c r="B8284" s="1">
        <x:v>44784.74398800372</x:v>
      </x:c>
      <x:c r="C8284" s="6">
        <x:v>138.02662192833333</x:v>
      </x:c>
      <x:c r="D8284" s="14" t="s">
        <x:v>94</x:v>
      </x:c>
      <x:c r="E8284" s="15">
        <x:v>44771.474846166166</x:v>
      </x:c>
      <x:c r="F8284" t="s">
        <x:v>99</x:v>
      </x:c>
      <x:c r="G8284" s="6">
        <x:v>85.72987950579598</x:v>
      </x:c>
      <x:c r="H8284" t="s">
        <x:v>97</x:v>
      </x:c>
      <x:c r="I8284" s="6">
        <x:v>27.891546456448395</x:v>
      </x:c>
      <x:c r="J8284" t="s">
        <x:v>95</x:v>
      </x:c>
      <x:c r="K8284" s="6">
        <x:v>1019</x:v>
      </x:c>
      <x:c r="L8284" t="s">
        <x:v>96</x:v>
      </x:c>
      <x:c r="M8284" t="s">
        <x:v>98</x:v>
      </x:c>
      <x:c r="N8284" s="8">
        <x:v>36.4</x:v>
      </x:c>
      <x:c r="O8284" s="8">
        <x:v>0</x:v>
      </x:c>
      <x:c r="Q8284">
        <x:v>0</x:v>
      </x:c>
      <x:c r="R8284" s="6">
        <x:v>22.107999999999997</x:v>
      </x:c>
      <x:c r="S8284" s="8">
        <x:v>43094.62605434369</x:v>
      </x:c>
      <x:c r="T8284" s="12">
        <x:v>379134.51108982344</x:v>
      </x:c>
      <x:c r="U8284" s="12">
        <x:v>26.25</x:v>
      </x:c>
      <x:c r="V8284" s="12">
        <x:v>44</x:v>
      </x:c>
      <x:c r="W8284" s="12">
        <x:f>NA()</x:f>
      </x:c>
    </x:row>
    <x:row r="8285">
      <x:c r="A8285">
        <x:v>494902</x:v>
      </x:c>
      <x:c r="B8285" s="1">
        <x:v>44784.7439995625</x:v>
      </x:c>
      <x:c r="C8285" s="6">
        <x:v>138.04326656333333</x:v>
      </x:c>
      <x:c r="D8285" s="14" t="s">
        <x:v>94</x:v>
      </x:c>
      <x:c r="E8285" s="15">
        <x:v>44771.474846166166</x:v>
      </x:c>
      <x:c r="F8285" t="s">
        <x:v>99</x:v>
      </x:c>
      <x:c r="G8285" s="6">
        <x:v>85.7889500610894</x:v>
      </x:c>
      <x:c r="H8285" t="s">
        <x:v>97</x:v>
      </x:c>
      <x:c r="I8285" s="6">
        <x:v>27.87395936312123</x:v>
      </x:c>
      <x:c r="J8285" t="s">
        <x:v>95</x:v>
      </x:c>
      <x:c r="K8285" s="6">
        <x:v>1019</x:v>
      </x:c>
      <x:c r="L8285" t="s">
        <x:v>96</x:v>
      </x:c>
      <x:c r="M8285" t="s">
        <x:v>98</x:v>
      </x:c>
      <x:c r="N8285" s="8">
        <x:v>36.4</x:v>
      </x:c>
      <x:c r="O8285" s="8">
        <x:v>0</x:v>
      </x:c>
      <x:c r="Q8285">
        <x:v>0</x:v>
      </x:c>
      <x:c r="R8285" s="6">
        <x:v>22.101999999999997</x:v>
      </x:c>
      <x:c r="S8285" s="8">
        <x:v>43092.38872864781</x:v>
      </x:c>
      <x:c r="T8285" s="12">
        <x:v>379136.2044831378</x:v>
      </x:c>
      <x:c r="U8285" s="12">
        <x:v>26.25</x:v>
      </x:c>
      <x:c r="V8285" s="12">
        <x:v>44</x:v>
      </x:c>
      <x:c r="W8285" s="12">
        <x:f>NA()</x:f>
      </x:c>
    </x:row>
    <x:row r="8286">
      <x:c r="A8286">
        <x:v>494908</x:v>
      </x:c>
      <x:c r="B8286" s="1">
        <x:v>44784.744011137256</x:v>
      </x:c>
      <x:c r="C8286" s="6">
        <x:v>138.05993422</x:v>
      </x:c>
      <x:c r="D8286" s="14" t="s">
        <x:v>94</x:v>
      </x:c>
      <x:c r="E8286" s="15">
        <x:v>44771.474846166166</x:v>
      </x:c>
      <x:c r="F8286" t="s">
        <x:v>99</x:v>
      </x:c>
      <x:c r="G8286" s="6">
        <x:v>85.79589625338278</x:v>
      </x:c>
      <x:c r="H8286" t="s">
        <x:v>97</x:v>
      </x:c>
      <x:c r="I8286" s="6">
        <x:v>27.86557170491733</x:v>
      </x:c>
      <x:c r="J8286" t="s">
        <x:v>95</x:v>
      </x:c>
      <x:c r="K8286" s="6">
        <x:v>1019</x:v>
      </x:c>
      <x:c r="L8286" t="s">
        <x:v>96</x:v>
      </x:c>
      <x:c r="M8286" t="s">
        <x:v>98</x:v>
      </x:c>
      <x:c r="N8286" s="8">
        <x:v>36.4</x:v>
      </x:c>
      <x:c r="O8286" s="8">
        <x:v>0</x:v>
      </x:c>
      <x:c r="Q8286">
        <x:v>0</x:v>
      </x:c>
      <x:c r="R8286" s="6">
        <x:v>22.101999999999997</x:v>
      </x:c>
      <x:c r="S8286" s="8">
        <x:v>43090.32231096044</x:v>
      </x:c>
      <x:c r="T8286" s="12">
        <x:v>379148.0711658295</x:v>
      </x:c>
      <x:c r="U8286" s="12">
        <x:v>26.25</x:v>
      </x:c>
      <x:c r="V8286" s="12">
        <x:v>44</x:v>
      </x:c>
      <x:c r="W8286" s="12">
        <x:f>NA()</x:f>
      </x:c>
    </x:row>
    <x:row r="8287">
      <x:c r="A8287">
        <x:v>494910</x:v>
      </x:c>
      <x:c r="B8287" s="1">
        <x:v>44784.744022713545</x:v>
      </x:c>
      <x:c r="C8287" s="6">
        <x:v>138.07660407166668</x:v>
      </x:c>
      <x:c r="D8287" s="14" t="s">
        <x:v>94</x:v>
      </x:c>
      <x:c r="E8287" s="15">
        <x:v>44771.474846166166</x:v>
      </x:c>
      <x:c r="F8287" t="s">
        <x:v>99</x:v>
      </x:c>
      <x:c r="G8287" s="6">
        <x:v>85.75010725579895</x:v>
      </x:c>
      <x:c r="H8287" t="s">
        <x:v>97</x:v>
      </x:c>
      <x:c r="I8287" s="6">
        <x:v>27.867104931195627</x:v>
      </x:c>
      <x:c r="J8287" t="s">
        <x:v>95</x:v>
      </x:c>
      <x:c r="K8287" s="6">
        <x:v>1019</x:v>
      </x:c>
      <x:c r="L8287" t="s">
        <x:v>96</x:v>
      </x:c>
      <x:c r="M8287" t="s">
        <x:v>98</x:v>
      </x:c>
      <x:c r="N8287" s="8">
        <x:v>36.4</x:v>
      </x:c>
      <x:c r="O8287" s="8">
        <x:v>0</x:v>
      </x:c>
      <x:c r="Q8287">
        <x:v>0</x:v>
      </x:c>
      <x:c r="R8287" s="6">
        <x:v>22.107999999999997</x:v>
      </x:c>
      <x:c r="S8287" s="8">
        <x:v>43095.07379903423</x:v>
      </x:c>
      <x:c r="T8287" s="12">
        <x:v>379141.3608199597</x:v>
      </x:c>
      <x:c r="U8287" s="12">
        <x:v>26.25</x:v>
      </x:c>
      <x:c r="V8287" s="12">
        <x:v>44</x:v>
      </x:c>
      <x:c r="W8287" s="12">
        <x:f>NA()</x:f>
      </x:c>
    </x:row>
    <x:row r="8288">
      <x:c r="A8288">
        <x:v>494923</x:v>
      </x:c>
      <x:c r="B8288" s="1">
        <x:v>44784.74403424289</x:v>
      </x:c>
      <x:c r="C8288" s="6">
        <x:v>138.09320632666666</x:v>
      </x:c>
      <x:c r="D8288" s="14" t="s">
        <x:v>94</x:v>
      </x:c>
      <x:c r="E8288" s="15">
        <x:v>44771.474846166166</x:v>
      </x:c>
      <x:c r="F8288" t="s">
        <x:v>99</x:v>
      </x:c>
      <x:c r="G8288" s="6">
        <x:v>85.83272340093121</x:v>
      </x:c>
      <x:c r="H8288" t="s">
        <x:v>97</x:v>
      </x:c>
      <x:c r="I8288" s="6">
        <x:v>27.874891326438046</x:v>
      </x:c>
      <x:c r="J8288" t="s">
        <x:v>95</x:v>
      </x:c>
      <x:c r="K8288" s="6">
        <x:v>1019</x:v>
      </x:c>
      <x:c r="L8288" t="s">
        <x:v>96</x:v>
      </x:c>
      <x:c r="M8288" t="s">
        <x:v>98</x:v>
      </x:c>
      <x:c r="N8288" s="8">
        <x:v>36.4</x:v>
      </x:c>
      <x:c r="O8288" s="8">
        <x:v>0</x:v>
      </x:c>
      <x:c r="Q8288">
        <x:v>0</x:v>
      </x:c>
      <x:c r="R8288" s="6">
        <x:v>22.095999999999997</x:v>
      </x:c>
      <x:c r="S8288" s="8">
        <x:v>43091.73841944282</x:v>
      </x:c>
      <x:c r="T8288" s="12">
        <x:v>379139.20319474774</x:v>
      </x:c>
      <x:c r="U8288" s="12">
        <x:v>26.25</x:v>
      </x:c>
      <x:c r="V8288" s="12">
        <x:v>44</x:v>
      </x:c>
      <x:c r="W8288" s="12">
        <x:f>NA()</x:f>
      </x:c>
    </x:row>
    <x:row r="8289">
      <x:c r="A8289">
        <x:v>494931</x:v>
      </x:c>
      <x:c r="B8289" s="1">
        <x:v>44784.74404574181</x:v>
      </x:c>
      <x:c r="C8289" s="6">
        <x:v>138.109764775</x:v>
      </x:c>
      <x:c r="D8289" s="14" t="s">
        <x:v>94</x:v>
      </x:c>
      <x:c r="E8289" s="15">
        <x:v>44771.474846166166</x:v>
      </x:c>
      <x:c r="F8289" t="s">
        <x:v>99</x:v>
      </x:c>
      <x:c r="G8289" s="6">
        <x:v>85.77557663157724</x:v>
      </x:c>
      <x:c r="H8289" t="s">
        <x:v>97</x:v>
      </x:c>
      <x:c r="I8289" s="6">
        <x:v>27.87218562720136</x:v>
      </x:c>
      <x:c r="J8289" t="s">
        <x:v>95</x:v>
      </x:c>
      <x:c r="K8289" s="6">
        <x:v>1019</x:v>
      </x:c>
      <x:c r="L8289" t="s">
        <x:v>96</x:v>
      </x:c>
      <x:c r="M8289" t="s">
        <x:v>98</x:v>
      </x:c>
      <x:c r="N8289" s="8">
        <x:v>36.4</x:v>
      </x:c>
      <x:c r="O8289" s="8">
        <x:v>0</x:v>
      </x:c>
      <x:c r="Q8289">
        <x:v>0</x:v>
      </x:c>
      <x:c r="R8289" s="6">
        <x:v>22.104</x:v>
      </x:c>
      <x:c r="S8289" s="8">
        <x:v>43098.38822761076</x:v>
      </x:c>
      <x:c r="T8289" s="12">
        <x:v>379152.71816775645</x:v>
      </x:c>
      <x:c r="U8289" s="12">
        <x:v>26.25</x:v>
      </x:c>
      <x:c r="V8289" s="12">
        <x:v>44</x:v>
      </x:c>
      <x:c r="W8289" s="12">
        <x:f>NA()</x:f>
      </x:c>
    </x:row>
    <x:row r="8290">
      <x:c r="A8290">
        <x:v>494937</x:v>
      </x:c>
      <x:c r="B8290" s="1">
        <x:v>44784.744057294054</x:v>
      </x:c>
      <x:c r="C8290" s="6">
        <x:v>138.126400005</x:v>
      </x:c>
      <x:c r="D8290" s="14" t="s">
        <x:v>94</x:v>
      </x:c>
      <x:c r="E8290" s="15">
        <x:v>44771.474846166166</x:v>
      </x:c>
      <x:c r="F8290" t="s">
        <x:v>99</x:v>
      </x:c>
      <x:c r="G8290" s="6">
        <x:v>85.79563323340929</x:v>
      </x:c>
      <x:c r="H8290" t="s">
        <x:v>97</x:v>
      </x:c>
      <x:c r="I8290" s="6">
        <x:v>27.892779059607165</x:v>
      </x:c>
      <x:c r="J8290" t="s">
        <x:v>95</x:v>
      </x:c>
      <x:c r="K8290" s="6">
        <x:v>1019</x:v>
      </x:c>
      <x:c r="L8290" t="s">
        <x:v>96</x:v>
      </x:c>
      <x:c r="M8290" t="s">
        <x:v>98</x:v>
      </x:c>
      <x:c r="N8290" s="8">
        <x:v>36.4</x:v>
      </x:c>
      <x:c r="O8290" s="8">
        <x:v>0</x:v>
      </x:c>
      <x:c r="Q8290">
        <x:v>0</x:v>
      </x:c>
      <x:c r="R8290" s="6">
        <x:v>22.098999999999997</x:v>
      </x:c>
      <x:c r="S8290" s="8">
        <x:v>43088.77815375966</x:v>
      </x:c>
      <x:c r="T8290" s="12">
        <x:v>379146.9717248</x:v>
      </x:c>
      <x:c r="U8290" s="12">
        <x:v>26.25</x:v>
      </x:c>
      <x:c r="V8290" s="12">
        <x:v>44</x:v>
      </x:c>
      <x:c r="W8290" s="12">
        <x:f>NA()</x:f>
      </x:c>
    </x:row>
    <x:row r="8291">
      <x:c r="A8291">
        <x:v>494945</x:v>
      </x:c>
      <x:c r="B8291" s="1">
        <x:v>44784.744068914224</x:v>
      </x:c>
      <x:c r="C8291" s="6">
        <x:v>138.14313305333334</x:v>
      </x:c>
      <x:c r="D8291" s="14" t="s">
        <x:v>94</x:v>
      </x:c>
      <x:c r="E8291" s="15">
        <x:v>44771.474846166166</x:v>
      </x:c>
      <x:c r="F8291" t="s">
        <x:v>99</x:v>
      </x:c>
      <x:c r="G8291" s="6">
        <x:v>85.76775479722103</x:v>
      </x:c>
      <x:c r="H8291" t="s">
        <x:v>97</x:v>
      </x:c>
      <x:c r="I8291" s="6">
        <x:v>27.854748951115198</x:v>
      </x:c>
      <x:c r="J8291" t="s">
        <x:v>95</x:v>
      </x:c>
      <x:c r="K8291" s="6">
        <x:v>1019</x:v>
      </x:c>
      <x:c r="L8291" t="s">
        <x:v>96</x:v>
      </x:c>
      <x:c r="M8291" t="s">
        <x:v>98</x:v>
      </x:c>
      <x:c r="N8291" s="8">
        <x:v>36.4</x:v>
      </x:c>
      <x:c r="O8291" s="8">
        <x:v>0</x:v>
      </x:c>
      <x:c r="Q8291">
        <x:v>0</x:v>
      </x:c>
      <x:c r="R8291" s="6">
        <x:v>22.107</x:v>
      </x:c>
      <x:c r="S8291" s="8">
        <x:v>43087.97261553406</x:v>
      </x:c>
      <x:c r="T8291" s="12">
        <x:v>379140.8489284719</x:v>
      </x:c>
      <x:c r="U8291" s="12">
        <x:v>26.25</x:v>
      </x:c>
      <x:c r="V8291" s="12">
        <x:v>44</x:v>
      </x:c>
      <x:c r="W8291" s="12">
        <x:f>NA()</x:f>
      </x:c>
    </x:row>
    <x:row r="8292">
      <x:c r="A8292">
        <x:v>494952</x:v>
      </x:c>
      <x:c r="B8292" s="1">
        <x:v>44784.74408048601</x:v>
      </x:c>
      <x:c r="C8292" s="6">
        <x:v>138.15979642</x:v>
      </x:c>
      <x:c r="D8292" s="14" t="s">
        <x:v>94</x:v>
      </x:c>
      <x:c r="E8292" s="15">
        <x:v>44771.474846166166</x:v>
      </x:c>
      <x:c r="F8292" t="s">
        <x:v>99</x:v>
      </x:c>
      <x:c r="G8292" s="6">
        <x:v>85.79184119314358</x:v>
      </x:c>
      <x:c r="H8292" t="s">
        <x:v>97</x:v>
      </x:c>
      <x:c r="I8292" s="6">
        <x:v>27.87943089339069</x:v>
      </x:c>
      <x:c r="J8292" t="s">
        <x:v>95</x:v>
      </x:c>
      <x:c r="K8292" s="6">
        <x:v>1019</x:v>
      </x:c>
      <x:c r="L8292" t="s">
        <x:v>96</x:v>
      </x:c>
      <x:c r="M8292" t="s">
        <x:v>98</x:v>
      </x:c>
      <x:c r="N8292" s="8">
        <x:v>36.4</x:v>
      </x:c>
      <x:c r="O8292" s="8">
        <x:v>0</x:v>
      </x:c>
      <x:c r="Q8292">
        <x:v>0</x:v>
      </x:c>
      <x:c r="R8292" s="6">
        <x:v>22.101</x:v>
      </x:c>
      <x:c r="S8292" s="8">
        <x:v>43092.539516778954</x:v>
      </x:c>
      <x:c r="T8292" s="12">
        <x:v>379141.8508984958</x:v>
      </x:c>
      <x:c r="U8292" s="12">
        <x:v>26.25</x:v>
      </x:c>
      <x:c r="V8292" s="12">
        <x:v>44</x:v>
      </x:c>
      <x:c r="W8292" s="12">
        <x:f>NA()</x:f>
      </x:c>
    </x:row>
    <x:row r="8293">
      <x:c r="A8293">
        <x:v>494958</x:v>
      </x:c>
      <x:c r="B8293" s="1">
        <x:v>44784.744092084235</x:v>
      </x:c>
      <x:c r="C8293" s="6">
        <x:v>138.17649785833333</x:v>
      </x:c>
      <x:c r="D8293" s="14" t="s">
        <x:v>94</x:v>
      </x:c>
      <x:c r="E8293" s="15">
        <x:v>44771.474846166166</x:v>
      </x:c>
      <x:c r="F8293" t="s">
        <x:v>99</x:v>
      </x:c>
      <x:c r="G8293" s="6">
        <x:v>85.8037990740041</x:v>
      </x:c>
      <x:c r="H8293" t="s">
        <x:v>97</x:v>
      </x:c>
      <x:c r="I8293" s="6">
        <x:v>27.882918247008547</x:v>
      </x:c>
      <x:c r="J8293" t="s">
        <x:v>95</x:v>
      </x:c>
      <x:c r="K8293" s="6">
        <x:v>1019</x:v>
      </x:c>
      <x:c r="L8293" t="s">
        <x:v>96</x:v>
      </x:c>
      <x:c r="M8293" t="s">
        <x:v>98</x:v>
      </x:c>
      <x:c r="N8293" s="8">
        <x:v>36.4</x:v>
      </x:c>
      <x:c r="O8293" s="8">
        <x:v>0</x:v>
      </x:c>
      <x:c r="Q8293">
        <x:v>0</x:v>
      </x:c>
      <x:c r="R8293" s="6">
        <x:v>22.098999999999997</x:v>
      </x:c>
      <x:c r="S8293" s="8">
        <x:v>43089.73858725411</x:v>
      </x:c>
      <x:c r="T8293" s="12">
        <x:v>379133.34147084784</x:v>
      </x:c>
      <x:c r="U8293" s="12">
        <x:v>26.25</x:v>
      </x:c>
      <x:c r="V8293" s="12">
        <x:v>44</x:v>
      </x:c>
      <x:c r="W8293" s="12">
        <x:f>NA()</x:f>
      </x:c>
    </x:row>
    <x:row r="8294">
      <x:c r="A8294">
        <x:v>494964</x:v>
      </x:c>
      <x:c r="B8294" s="1">
        <x:v>44784.74410368914</x:v>
      </x:c>
      <x:c r="C8294" s="6">
        <x:v>138.19320893</x:v>
      </x:c>
      <x:c r="D8294" s="14" t="s">
        <x:v>94</x:v>
      </x:c>
      <x:c r="E8294" s="15">
        <x:v>44771.474846166166</x:v>
      </x:c>
      <x:c r="F8294" t="s">
        <x:v>99</x:v>
      </x:c>
      <x:c r="G8294" s="6">
        <x:v>85.80807816375327</x:v>
      </x:c>
      <x:c r="H8294" t="s">
        <x:v>97</x:v>
      </x:c>
      <x:c r="I8294" s="6">
        <x:v>27.868788474581834</x:v>
      </x:c>
      <x:c r="J8294" t="s">
        <x:v>95</x:v>
      </x:c>
      <x:c r="K8294" s="6">
        <x:v>1019</x:v>
      </x:c>
      <x:c r="L8294" t="s">
        <x:v>96</x:v>
      </x:c>
      <x:c r="M8294" t="s">
        <x:v>98</x:v>
      </x:c>
      <x:c r="N8294" s="8">
        <x:v>36.4</x:v>
      </x:c>
      <x:c r="O8294" s="8">
        <x:v>0</x:v>
      </x:c>
      <x:c r="Q8294">
        <x:v>0</x:v>
      </x:c>
      <x:c r="R8294" s="6">
        <x:v>22.099999999999998</x:v>
      </x:c>
      <x:c r="S8294" s="8">
        <x:v>43089.50778644402</x:v>
      </x:c>
      <x:c r="T8294" s="12">
        <x:v>379141.2749473056</x:v>
      </x:c>
      <x:c r="U8294" s="12">
        <x:v>26.25</x:v>
      </x:c>
      <x:c r="V8294" s="12">
        <x:v>44</x:v>
      </x:c>
      <x:c r="W8294" s="12">
        <x:f>NA()</x:f>
      </x:c>
    </x:row>
    <x:row r="8295">
      <x:c r="A8295">
        <x:v>494971</x:v>
      </x:c>
      <x:c r="B8295" s="1">
        <x:v>44784.74411525504</x:v>
      </x:c>
      <x:c r="C8295" s="6">
        <x:v>138.209863825</x:v>
      </x:c>
      <x:c r="D8295" s="14" t="s">
        <x:v>94</x:v>
      </x:c>
      <x:c r="E8295" s="15">
        <x:v>44771.474846166166</x:v>
      </x:c>
      <x:c r="F8295" t="s">
        <x:v>99</x:v>
      </x:c>
      <x:c r="G8295" s="6">
        <x:v>85.81595858757895</x:v>
      </x:c>
      <x:c r="H8295" t="s">
        <x:v>97</x:v>
      </x:c>
      <x:c r="I8295" s="6">
        <x:v>27.88616509673784</x:v>
      </x:c>
      <x:c r="J8295" t="s">
        <x:v>95</x:v>
      </x:c>
      <x:c r="K8295" s="6">
        <x:v>1019</x:v>
      </x:c>
      <x:c r="L8295" t="s">
        <x:v>96</x:v>
      </x:c>
      <x:c r="M8295" t="s">
        <x:v>98</x:v>
      </x:c>
      <x:c r="N8295" s="8">
        <x:v>36.4</x:v>
      </x:c>
      <x:c r="O8295" s="8">
        <x:v>0</x:v>
      </x:c>
      <x:c r="Q8295">
        <x:v>0</x:v>
      </x:c>
      <x:c r="R8295" s="6">
        <x:v>22.096999999999998</x:v>
      </x:c>
      <x:c r="S8295" s="8">
        <x:v>43091.800816993906</x:v>
      </x:c>
      <x:c r="T8295" s="12">
        <x:v>379135.2410850189</x:v>
      </x:c>
      <x:c r="U8295" s="12">
        <x:v>26.25</x:v>
      </x:c>
      <x:c r="V8295" s="12">
        <x:v>44</x:v>
      </x:c>
      <x:c r="W8295" s="12">
        <x:f>NA()</x:f>
      </x:c>
    </x:row>
    <x:row r="8296">
      <x:c r="A8296">
        <x:v>494980</x:v>
      </x:c>
      <x:c r="B8296" s="1">
        <x:v>44784.74412681544</x:v>
      </x:c>
      <x:c r="C8296" s="6">
        <x:v>138.22651080666665</x:v>
      </x:c>
      <x:c r="D8296" s="14" t="s">
        <x:v>94</x:v>
      </x:c>
      <x:c r="E8296" s="15">
        <x:v>44771.474846166166</x:v>
      </x:c>
      <x:c r="F8296" t="s">
        <x:v>99</x:v>
      </x:c>
      <x:c r="G8296" s="6">
        <x:v>85.82540117354057</x:v>
      </x:c>
      <x:c r="H8296" t="s">
        <x:v>97</x:v>
      </x:c>
      <x:c r="I8296" s="6">
        <x:v>27.883729959145967</x:v>
      </x:c>
      <x:c r="J8296" t="s">
        <x:v>95</x:v>
      </x:c>
      <x:c r="K8296" s="6">
        <x:v>1019</x:v>
      </x:c>
      <x:c r="L8296" t="s">
        <x:v>96</x:v>
      </x:c>
      <x:c r="M8296" t="s">
        <x:v>98</x:v>
      </x:c>
      <x:c r="N8296" s="8">
        <x:v>36.4</x:v>
      </x:c>
      <x:c r="O8296" s="8">
        <x:v>0</x:v>
      </x:c>
      <x:c r="Q8296">
        <x:v>0</x:v>
      </x:c>
      <x:c r="R8296" s="6">
        <x:v>22.095999999999997</x:v>
      </x:c>
      <x:c r="S8296" s="8">
        <x:v>43089.504408277775</x:v>
      </x:c>
      <x:c r="T8296" s="12">
        <x:v>379148.97843323956</x:v>
      </x:c>
      <x:c r="U8296" s="12">
        <x:v>26.25</x:v>
      </x:c>
      <x:c r="V8296" s="12">
        <x:v>44</x:v>
      </x:c>
      <x:c r="W8296" s="12">
        <x:f>NA()</x:f>
      </x:c>
    </x:row>
    <x:row r="8297">
      <x:c r="A8297">
        <x:v>494985</x:v>
      </x:c>
      <x:c r="B8297" s="1">
        <x:v>44784.74413835233</x:v>
      </x:c>
      <x:c r="C8297" s="6">
        <x:v>138.24312393333332</x:v>
      </x:c>
      <x:c r="D8297" s="14" t="s">
        <x:v>94</x:v>
      </x:c>
      <x:c r="E8297" s="15">
        <x:v>44771.474846166166</x:v>
      </x:c>
      <x:c r="F8297" t="s">
        <x:v>99</x:v>
      </x:c>
      <x:c r="G8297" s="6">
        <x:v>85.84930198153194</x:v>
      </x:c>
      <x:c r="H8297" t="s">
        <x:v>97</x:v>
      </x:c>
      <x:c r="I8297" s="6">
        <x:v>27.881775837665373</x:v>
      </x:c>
      <x:c r="J8297" t="s">
        <x:v>95</x:v>
      </x:c>
      <x:c r="K8297" s="6">
        <x:v>1019</x:v>
      </x:c>
      <x:c r="L8297" t="s">
        <x:v>96</x:v>
      </x:c>
      <x:c r="M8297" t="s">
        <x:v>98</x:v>
      </x:c>
      <x:c r="N8297" s="8">
        <x:v>36.4</x:v>
      </x:c>
      <x:c r="O8297" s="8">
        <x:v>0</x:v>
      </x:c>
      <x:c r="Q8297">
        <x:v>0</x:v>
      </x:c>
      <x:c r="R8297" s="6">
        <x:v>22.092999999999996</x:v>
      </x:c>
      <x:c r="S8297" s="8">
        <x:v>43086.26457265829</x:v>
      </x:c>
      <x:c r="T8297" s="12">
        <x:v>379149.51483002515</x:v>
      </x:c>
      <x:c r="U8297" s="12">
        <x:v>26.25</x:v>
      </x:c>
      <x:c r="V8297" s="12">
        <x:v>44</x:v>
      </x:c>
      <x:c r="W8297" s="12">
        <x:f>NA()</x:f>
      </x:c>
    </x:row>
    <x:row r="8298">
      <x:c r="A8298">
        <x:v>494993</x:v>
      </x:c>
      <x:c r="B8298" s="1">
        <x:v>44784.744149955564</x:v>
      </x:c>
      <x:c r="C8298" s="6">
        <x:v>138.25983258</x:v>
      </x:c>
      <x:c r="D8298" s="14" t="s">
        <x:v>94</x:v>
      </x:c>
      <x:c r="E8298" s="15">
        <x:v>44771.474846166166</x:v>
      </x:c>
      <x:c r="F8298" t="s">
        <x:v>99</x:v>
      </x:c>
      <x:c r="G8298" s="6">
        <x:v>85.86722536646673</x:v>
      </x:c>
      <x:c r="H8298" t="s">
        <x:v>97</x:v>
      </x:c>
      <x:c r="I8298" s="6">
        <x:v>27.878078041669596</x:v>
      </x:c>
      <x:c r="J8298" t="s">
        <x:v>95</x:v>
      </x:c>
      <x:c r="K8298" s="6">
        <x:v>1019</x:v>
      </x:c>
      <x:c r="L8298" t="s">
        <x:v>96</x:v>
      </x:c>
      <x:c r="M8298" t="s">
        <x:v>98</x:v>
      </x:c>
      <x:c r="N8298" s="8">
        <x:v>36.4</x:v>
      </x:c>
      <x:c r="O8298" s="8">
        <x:v>0</x:v>
      </x:c>
      <x:c r="Q8298">
        <x:v>0</x:v>
      </x:c>
      <x:c r="R8298" s="6">
        <x:v>22.090999999999998</x:v>
      </x:c>
      <x:c r="S8298" s="8">
        <x:v>43087.99592706438</x:v>
      </x:c>
      <x:c r="T8298" s="12">
        <x:v>379137.3358357374</x:v>
      </x:c>
      <x:c r="U8298" s="12">
        <x:v>26.25</x:v>
      </x:c>
      <x:c r="V8298" s="12">
        <x:v>44</x:v>
      </x:c>
      <x:c r="W8298" s="12">
        <x:f>NA()</x:f>
      </x:c>
    </x:row>
    <x:row r="8299">
      <x:c r="A8299">
        <x:v>494999</x:v>
      </x:c>
      <x:c r="B8299" s="1">
        <x:v>44784.74416153929</x:v>
      </x:c>
      <x:c r="C8299" s="6">
        <x:v>138.27651314166667</x:v>
      </x:c>
      <x:c r="D8299" s="14" t="s">
        <x:v>94</x:v>
      </x:c>
      <x:c r="E8299" s="15">
        <x:v>44771.474846166166</x:v>
      </x:c>
      <x:c r="F8299" t="s">
        <x:v>99</x:v>
      </x:c>
      <x:c r="G8299" s="6">
        <x:v>85.8461583071639</x:v>
      </x:c>
      <x:c r="H8299" t="s">
        <x:v>97</x:v>
      </x:c>
      <x:c r="I8299" s="6">
        <x:v>27.876604937082902</x:v>
      </x:c>
      <x:c r="J8299" t="s">
        <x:v>95</x:v>
      </x:c>
      <x:c r="K8299" s="6">
        <x:v>1019</x:v>
      </x:c>
      <x:c r="L8299" t="s">
        <x:v>96</x:v>
      </x:c>
      <x:c r="M8299" t="s">
        <x:v>98</x:v>
      </x:c>
      <x:c r="N8299" s="8">
        <x:v>36.4</x:v>
      </x:c>
      <x:c r="O8299" s="8">
        <x:v>0</x:v>
      </x:c>
      <x:c r="Q8299">
        <x:v>0</x:v>
      </x:c>
      <x:c r="R8299" s="6">
        <x:v>22.093999999999998</x:v>
      </x:c>
      <x:c r="S8299" s="8">
        <x:v>43082.92428525999</x:v>
      </x:c>
      <x:c r="T8299" s="12">
        <x:v>379145.5802607646</x:v>
      </x:c>
      <x:c r="U8299" s="12">
        <x:v>26.25</x:v>
      </x:c>
      <x:c r="V8299" s="12">
        <x:v>44</x:v>
      </x:c>
      <x:c r="W8299" s="12">
        <x:f>NA()</x:f>
      </x:c>
    </x:row>
    <x:row r="8300">
      <x:c r="A8300">
        <x:v>495008</x:v>
      </x:c>
      <x:c r="B8300" s="1">
        <x:v>44784.74417311002</x:v>
      </x:c>
      <x:c r="C8300" s="6">
        <x:v>138.29317499166666</x:v>
      </x:c>
      <x:c r="D8300" s="14" t="s">
        <x:v>94</x:v>
      </x:c>
      <x:c r="E8300" s="15">
        <x:v>44771.474846166166</x:v>
      </x:c>
      <x:c r="F8300" t="s">
        <x:v>99</x:v>
      </x:c>
      <x:c r="G8300" s="6">
        <x:v>85.88884742726907</x:v>
      </x:c>
      <x:c r="H8300" t="s">
        <x:v>97</x:v>
      </x:c>
      <x:c r="I8300" s="6">
        <x:v>27.878889752636496</x:v>
      </x:c>
      <x:c r="J8300" t="s">
        <x:v>95</x:v>
      </x:c>
      <x:c r="K8300" s="6">
        <x:v>1019</x:v>
      </x:c>
      <x:c r="L8300" t="s">
        <x:v>96</x:v>
      </x:c>
      <x:c r="M8300" t="s">
        <x:v>98</x:v>
      </x:c>
      <x:c r="N8300" s="8">
        <x:v>36.4</x:v>
      </x:c>
      <x:c r="O8300" s="8">
        <x:v>0</x:v>
      </x:c>
      <x:c r="Q8300">
        <x:v>0</x:v>
      </x:c>
      <x:c r="R8300" s="6">
        <x:v>22.087999999999997</x:v>
      </x:c>
      <x:c r="S8300" s="8">
        <x:v>43084.2950863906</x:v>
      </x:c>
      <x:c r="T8300" s="12">
        <x:v>379145.2721978115</x:v>
      </x:c>
      <x:c r="U8300" s="12">
        <x:v>26.25</x:v>
      </x:c>
      <x:c r="V8300" s="12">
        <x:v>44</x:v>
      </x:c>
      <x:c r="W8300" s="12">
        <x:f>NA()</x:f>
      </x:c>
    </x:row>
    <x:row r="8301">
      <x:c r="A8301">
        <x:v>495013</x:v>
      </x:c>
      <x:c r="B8301" s="1">
        <x:v>44784.74418466077</x:v>
      </x:c>
      <x:c r="C8301" s="6">
        <x:v>138.30980807833333</x:v>
      </x:c>
      <x:c r="D8301" s="14" t="s">
        <x:v>94</x:v>
      </x:c>
      <x:c r="E8301" s="15">
        <x:v>44771.474846166166</x:v>
      </x:c>
      <x:c r="F8301" t="s">
        <x:v>99</x:v>
      </x:c>
      <x:c r="G8301" s="6">
        <x:v>85.87936112506034</x:v>
      </x:c>
      <x:c r="H8301" t="s">
        <x:v>97</x:v>
      </x:c>
      <x:c r="I8301" s="6">
        <x:v>27.863437214599344</x:v>
      </x:c>
      <x:c r="J8301" t="s">
        <x:v>95</x:v>
      </x:c>
      <x:c r="K8301" s="6">
        <x:v>1019</x:v>
      </x:c>
      <x:c r="L8301" t="s">
        <x:v>96</x:v>
      </x:c>
      <x:c r="M8301" t="s">
        <x:v>98</x:v>
      </x:c>
      <x:c r="N8301" s="8">
        <x:v>36.4</x:v>
      </x:c>
      <x:c r="O8301" s="8">
        <x:v>0</x:v>
      </x:c>
      <x:c r="Q8301">
        <x:v>0</x:v>
      </x:c>
      <x:c r="R8301" s="6">
        <x:v>22.090999999999998</x:v>
      </x:c>
      <x:c r="S8301" s="8">
        <x:v>43088.157157065296</x:v>
      </x:c>
      <x:c r="T8301" s="12">
        <x:v>379152.445383315</x:v>
      </x:c>
      <x:c r="U8301" s="12">
        <x:v>26.25</x:v>
      </x:c>
      <x:c r="V8301" s="12">
        <x:v>44</x:v>
      </x:c>
      <x:c r="W8301" s="12">
        <x:f>NA()</x:f>
      </x:c>
    </x:row>
    <x:row r="8302">
      <x:c r="A8302">
        <x:v>495021</x:v>
      </x:c>
      <x:c r="B8302" s="1">
        <x:v>44784.744196186235</x:v>
      </x:c>
      <x:c r="C8302" s="6">
        <x:v>138.32640473666666</x:v>
      </x:c>
      <x:c r="D8302" s="14" t="s">
        <x:v>94</x:v>
      </x:c>
      <x:c r="E8302" s="15">
        <x:v>44771.474846166166</x:v>
      </x:c>
      <x:c r="F8302" t="s">
        <x:v>99</x:v>
      </x:c>
      <x:c r="G8302" s="6">
        <x:v>85.83698702052084</x:v>
      </x:c>
      <x:c r="H8302" t="s">
        <x:v>97</x:v>
      </x:c>
      <x:c r="I8302" s="6">
        <x:v>27.87870937240541</x:v>
      </x:c>
      <x:c r="J8302" t="s">
        <x:v>95</x:v>
      </x:c>
      <x:c r="K8302" s="6">
        <x:v>1019</x:v>
      </x:c>
      <x:c r="L8302" t="s">
        <x:v>96</x:v>
      </x:c>
      <x:c r="M8302" t="s">
        <x:v>98</x:v>
      </x:c>
      <x:c r="N8302" s="8">
        <x:v>36.4</x:v>
      </x:c>
      <x:c r="O8302" s="8">
        <x:v>0</x:v>
      </x:c>
      <x:c r="Q8302">
        <x:v>0</x:v>
      </x:c>
      <x:c r="R8302" s="6">
        <x:v>22.095</x:v>
      </x:c>
      <x:c r="S8302" s="8">
        <x:v>43087.88463674415</x:v>
      </x:c>
      <x:c r="T8302" s="12">
        <x:v>379154.1531017519</x:v>
      </x:c>
      <x:c r="U8302" s="12">
        <x:v>26.25</x:v>
      </x:c>
      <x:c r="V8302" s="12">
        <x:v>44</x:v>
      </x:c>
      <x:c r="W8302" s="12">
        <x:f>NA()</x:f>
      </x:c>
    </x:row>
    <x:row r="8303">
      <x:c r="A8303">
        <x:v>495028</x:v>
      </x:c>
      <x:c r="B8303" s="1">
        <x:v>44784.74420774978</x:v>
      </x:c>
      <x:c r="C8303" s="6">
        <x:v>138.343056255</x:v>
      </x:c>
      <x:c r="D8303" s="14" t="s">
        <x:v>94</x:v>
      </x:c>
      <x:c r="E8303" s="15">
        <x:v>44771.474846166166</x:v>
      </x:c>
      <x:c r="F8303" t="s">
        <x:v>99</x:v>
      </x:c>
      <x:c r="G8303" s="6">
        <x:v>85.85027351369318</x:v>
      </x:c>
      <x:c r="H8303" t="s">
        <x:v>97</x:v>
      </x:c>
      <x:c r="I8303" s="6">
        <x:v>27.880603365323623</x:v>
      </x:c>
      <x:c r="J8303" t="s">
        <x:v>95</x:v>
      </x:c>
      <x:c r="K8303" s="6">
        <x:v>1019</x:v>
      </x:c>
      <x:c r="L8303" t="s">
        <x:v>96</x:v>
      </x:c>
      <x:c r="M8303" t="s">
        <x:v>98</x:v>
      </x:c>
      <x:c r="N8303" s="8">
        <x:v>36.4</x:v>
      </x:c>
      <x:c r="O8303" s="8">
        <x:v>0</x:v>
      </x:c>
      <x:c r="Q8303">
        <x:v>0</x:v>
      </x:c>
      <x:c r="R8303" s="6">
        <x:v>22.092999999999996</x:v>
      </x:c>
      <x:c r="S8303" s="8">
        <x:v>43081.79168864815</x:v>
      </x:c>
      <x:c r="T8303" s="12">
        <x:v>379157.9798735529</x:v>
      </x:c>
      <x:c r="U8303" s="12">
        <x:v>26.25</x:v>
      </x:c>
      <x:c r="V8303" s="12">
        <x:v>44</x:v>
      </x:c>
      <x:c r="W8303" s="12">
        <x:f>NA()</x:f>
      </x:c>
    </x:row>
    <x:row r="8304">
      <x:c r="A8304">
        <x:v>495035</x:v>
      </x:c>
      <x:c r="B8304" s="1">
        <x:v>44784.74421932088</x:v>
      </x:c>
      <x:c r="C8304" s="6">
        <x:v>138.35971863</x:v>
      </x:c>
      <x:c r="D8304" s="14" t="s">
        <x:v>94</x:v>
      </x:c>
      <x:c r="E8304" s="15">
        <x:v>44771.474846166166</x:v>
      </x:c>
      <x:c r="F8304" t="s">
        <x:v>99</x:v>
      </x:c>
      <x:c r="G8304" s="6">
        <x:v>85.85126997580525</x:v>
      </x:c>
      <x:c r="H8304" t="s">
        <x:v>97</x:v>
      </x:c>
      <x:c r="I8304" s="6">
        <x:v>27.87940083001331</x:v>
      </x:c>
      <x:c r="J8304" t="s">
        <x:v>95</x:v>
      </x:c>
      <x:c r="K8304" s="6">
        <x:v>1019</x:v>
      </x:c>
      <x:c r="L8304" t="s">
        <x:v>96</x:v>
      </x:c>
      <x:c r="M8304" t="s">
        <x:v>98</x:v>
      </x:c>
      <x:c r="N8304" s="8">
        <x:v>36.4</x:v>
      </x:c>
      <x:c r="O8304" s="8">
        <x:v>0</x:v>
      </x:c>
      <x:c r="Q8304">
        <x:v>0</x:v>
      </x:c>
      <x:c r="R8304" s="6">
        <x:v>22.092999999999996</x:v>
      </x:c>
      <x:c r="S8304" s="8">
        <x:v>43082.438605881034</x:v>
      </x:c>
      <x:c r="T8304" s="12">
        <x:v>379166.8972707116</x:v>
      </x:c>
      <x:c r="U8304" s="12">
        <x:v>26.25</x:v>
      </x:c>
      <x:c r="V8304" s="12">
        <x:v>44</x:v>
      </x:c>
      <x:c r="W8304" s="12">
        <x:f>NA()</x:f>
      </x:c>
    </x:row>
    <x:row r="8305">
      <x:c r="A8305">
        <x:v>495037</x:v>
      </x:c>
      <x:c r="B8305" s="1">
        <x:v>44784.744230871715</x:v>
      </x:c>
      <x:c r="C8305" s="6">
        <x:v>138.37635183</x:v>
      </x:c>
      <x:c r="D8305" s="14" t="s">
        <x:v>94</x:v>
      </x:c>
      <x:c r="E8305" s="15">
        <x:v>44771.474846166166</x:v>
      </x:c>
      <x:c r="F8305" t="s">
        <x:v>99</x:v>
      </x:c>
      <x:c r="G8305" s="6">
        <x:v>85.83093010696076</x:v>
      </x:c>
      <x:c r="H8305" t="s">
        <x:v>97</x:v>
      </x:c>
      <x:c r="I8305" s="6">
        <x:v>27.877055887398</x:v>
      </x:c>
      <x:c r="J8305" t="s">
        <x:v>95</x:v>
      </x:c>
      <x:c r="K8305" s="6">
        <x:v>1019</x:v>
      </x:c>
      <x:c r="L8305" t="s">
        <x:v>96</x:v>
      </x:c>
      <x:c r="M8305" t="s">
        <x:v>98</x:v>
      </x:c>
      <x:c r="N8305" s="8">
        <x:v>36.4</x:v>
      </x:c>
      <x:c r="O8305" s="8">
        <x:v>0</x:v>
      </x:c>
      <x:c r="Q8305">
        <x:v>0</x:v>
      </x:c>
      <x:c r="R8305" s="6">
        <x:v>22.095999999999997</x:v>
      </x:c>
      <x:c r="S8305" s="8">
        <x:v>43075.508728195004</x:v>
      </x:c>
      <x:c r="T8305" s="12">
        <x:v>379159.184657951</x:v>
      </x:c>
      <x:c r="U8305" s="12">
        <x:v>26.25</x:v>
      </x:c>
      <x:c r="V8305" s="12">
        <x:v>44</x:v>
      </x:c>
      <x:c r="W8305" s="12">
        <x:f>NA()</x:f>
      </x:c>
    </x:row>
    <x:row r="8306">
      <x:c r="A8306">
        <x:v>495044</x:v>
      </x:c>
      <x:c r="B8306" s="1">
        <x:v>44784.74424242347</x:v>
      </x:c>
      <x:c r="C8306" s="6">
        <x:v>138.39298636833334</x:v>
      </x:c>
      <x:c r="D8306" s="14" t="s">
        <x:v>94</x:v>
      </x:c>
      <x:c r="E8306" s="15">
        <x:v>44771.474846166166</x:v>
      </x:c>
      <x:c r="F8306" t="s">
        <x:v>99</x:v>
      </x:c>
      <x:c r="G8306" s="6">
        <x:v>85.86885665732522</x:v>
      </x:c>
      <x:c r="H8306" t="s">
        <x:v>97</x:v>
      </x:c>
      <x:c r="I8306" s="6">
        <x:v>27.894041726728574</x:v>
      </x:c>
      <x:c r="J8306" t="s">
        <x:v>95</x:v>
      </x:c>
      <x:c r="K8306" s="6">
        <x:v>1019</x:v>
      </x:c>
      <x:c r="L8306" t="s">
        <x:v>96</x:v>
      </x:c>
      <x:c r="M8306" t="s">
        <x:v>98</x:v>
      </x:c>
      <x:c r="N8306" s="8">
        <x:v>36.4</x:v>
      </x:c>
      <x:c r="O8306" s="8">
        <x:v>0</x:v>
      </x:c>
      <x:c r="Q8306">
        <x:v>0</x:v>
      </x:c>
      <x:c r="R8306" s="6">
        <x:v>22.089</x:v>
      </x:c>
      <x:c r="S8306" s="8">
        <x:v>43077.320478768495</x:v>
      </x:c>
      <x:c r="T8306" s="12">
        <x:v>379163.32854957477</x:v>
      </x:c>
      <x:c r="U8306" s="12">
        <x:v>26.25</x:v>
      </x:c>
      <x:c r="V8306" s="12">
        <x:v>44</x:v>
      </x:c>
      <x:c r="W8306" s="12">
        <x:f>NA()</x:f>
      </x:c>
    </x:row>
    <x:row r="8307">
      <x:c r="A8307">
        <x:v>495053</x:v>
      </x:c>
      <x:c r="B8307" s="1">
        <x:v>44784.74425397427</x:v>
      </x:c>
      <x:c r="C8307" s="6">
        <x:v>138.40961951166668</x:v>
      </x:c>
      <x:c r="D8307" s="14" t="s">
        <x:v>94</x:v>
      </x:c>
      <x:c r="E8307" s="15">
        <x:v>44771.474846166166</x:v>
      </x:c>
      <x:c r="F8307" t="s">
        <x:v>99</x:v>
      </x:c>
      <x:c r="G8307" s="6">
        <x:v>85.84755333095241</x:v>
      </x:c>
      <x:c r="H8307" t="s">
        <x:v>97</x:v>
      </x:c>
      <x:c r="I8307" s="6">
        <x:v>27.874921389774954</x:v>
      </x:c>
      <x:c r="J8307" t="s">
        <x:v>95</x:v>
      </x:c>
      <x:c r="K8307" s="6">
        <x:v>1019</x:v>
      </x:c>
      <x:c r="L8307" t="s">
        <x:v>96</x:v>
      </x:c>
      <x:c r="M8307" t="s">
        <x:v>98</x:v>
      </x:c>
      <x:c r="N8307" s="8">
        <x:v>36.4</x:v>
      </x:c>
      <x:c r="O8307" s="8">
        <x:v>0</x:v>
      </x:c>
      <x:c r="Q8307">
        <x:v>0</x:v>
      </x:c>
      <x:c r="R8307" s="6">
        <x:v>22.093999999999998</x:v>
      </x:c>
      <x:c r="S8307" s="8">
        <x:v>43077.49528926822</x:v>
      </x:c>
      <x:c r="T8307" s="12">
        <x:v>379168.207131088</x:v>
      </x:c>
      <x:c r="U8307" s="12">
        <x:v>26.25</x:v>
      </x:c>
      <x:c r="V8307" s="12">
        <x:v>44</x:v>
      </x:c>
      <x:c r="W8307" s="12">
        <x:f>NA()</x:f>
      </x:c>
    </x:row>
    <x:row r="8308">
      <x:c r="A8308">
        <x:v>495060</x:v>
      </x:c>
      <x:c r="B8308" s="1">
        <x:v>44784.74426551609</x:v>
      </x:c>
      <x:c r="C8308" s="6">
        <x:v>138.42623974666665</x:v>
      </x:c>
      <x:c r="D8308" s="14" t="s">
        <x:v>94</x:v>
      </x:c>
      <x:c r="E8308" s="15">
        <x:v>44771.474846166166</x:v>
      </x:c>
      <x:c r="F8308" t="s">
        <x:v>99</x:v>
      </x:c>
      <x:c r="G8308" s="6">
        <x:v>85.80479499606564</x:v>
      </x:c>
      <x:c r="H8308" t="s">
        <x:v>97</x:v>
      </x:c>
      <x:c r="I8308" s="6">
        <x:v>27.881715710868775</x:v>
      </x:c>
      <x:c r="J8308" t="s">
        <x:v>95</x:v>
      </x:c>
      <x:c r="K8308" s="6">
        <x:v>1019</x:v>
      </x:c>
      <x:c r="L8308" t="s">
        <x:v>96</x:v>
      </x:c>
      <x:c r="M8308" t="s">
        <x:v>98</x:v>
      </x:c>
      <x:c r="N8308" s="8">
        <x:v>36.4</x:v>
      </x:c>
      <x:c r="O8308" s="8">
        <x:v>0</x:v>
      </x:c>
      <x:c r="Q8308">
        <x:v>0</x:v>
      </x:c>
      <x:c r="R8308" s="6">
        <x:v>22.098999999999997</x:v>
      </x:c>
      <x:c r="S8308" s="8">
        <x:v>43082.2871602445</x:v>
      </x:c>
      <x:c r="T8308" s="12">
        <x:v>379169.76832521043</x:v>
      </x:c>
      <x:c r="U8308" s="12">
        <x:v>26.25</x:v>
      </x:c>
      <x:c r="V8308" s="12">
        <x:v>44</x:v>
      </x:c>
      <x:c r="W8308" s="12">
        <x:f>NA()</x:f>
      </x:c>
    </x:row>
    <x:row r="8309">
      <x:c r="A8309">
        <x:v>495065</x:v>
      </x:c>
      <x:c r="B8309" s="1">
        <x:v>44784.744277046535</x:v>
      </x:c>
      <x:c r="C8309" s="6">
        <x:v>138.44284358166666</x:v>
      </x:c>
      <x:c r="D8309" s="14" t="s">
        <x:v>94</x:v>
      </x:c>
      <x:c r="E8309" s="15">
        <x:v>44771.474846166166</x:v>
      </x:c>
      <x:c r="F8309" t="s">
        <x:v>99</x:v>
      </x:c>
      <x:c r="G8309" s="6">
        <x:v>85.85719932048619</x:v>
      </x:c>
      <x:c r="H8309" t="s">
        <x:v>97</x:v>
      </x:c>
      <x:c r="I8309" s="6">
        <x:v>27.872245753826974</x:v>
      </x:c>
      <x:c r="J8309" t="s">
        <x:v>95</x:v>
      </x:c>
      <x:c r="K8309" s="6">
        <x:v>1019</x:v>
      </x:c>
      <x:c r="L8309" t="s">
        <x:v>96</x:v>
      </x:c>
      <x:c r="M8309" t="s">
        <x:v>98</x:v>
      </x:c>
      <x:c r="N8309" s="8">
        <x:v>36.4</x:v>
      </x:c>
      <x:c r="O8309" s="8">
        <x:v>0</x:v>
      </x:c>
      <x:c r="Q8309">
        <x:v>0</x:v>
      </x:c>
      <x:c r="R8309" s="6">
        <x:v>22.092999999999996</x:v>
      </x:c>
      <x:c r="S8309" s="8">
        <x:v>43083.58095503593</x:v>
      </x:c>
      <x:c r="T8309" s="12">
        <x:v>379171.60370124324</x:v>
      </x:c>
      <x:c r="U8309" s="12">
        <x:v>26.25</x:v>
      </x:c>
      <x:c r="V8309" s="12">
        <x:v>44</x:v>
      </x:c>
      <x:c r="W8309" s="12">
        <x:f>NA()</x:f>
      </x:c>
    </x:row>
    <x:row r="8310">
      <x:c r="A8310">
        <x:v>495072</x:v>
      </x:c>
      <x:c r="B8310" s="1">
        <x:v>44784.7442886258</x:v>
      </x:c>
      <x:c r="C8310" s="6">
        <x:v>138.45951771833333</x:v>
      </x:c>
      <x:c r="D8310" s="14" t="s">
        <x:v>94</x:v>
      </x:c>
      <x:c r="E8310" s="15">
        <x:v>44771.474846166166</x:v>
      </x:c>
      <x:c r="F8310" t="s">
        <x:v>99</x:v>
      </x:c>
      <x:c r="G8310" s="6">
        <x:v>85.87729765278779</x:v>
      </x:c>
      <x:c r="H8310" t="s">
        <x:v>97</x:v>
      </x:c>
      <x:c r="I8310" s="6">
        <x:v>27.874891326438046</x:v>
      </x:c>
      <x:c r="J8310" t="s">
        <x:v>95</x:v>
      </x:c>
      <x:c r="K8310" s="6">
        <x:v>1019</x:v>
      </x:c>
      <x:c r="L8310" t="s">
        <x:v>96</x:v>
      </x:c>
      <x:c r="M8310" t="s">
        <x:v>98</x:v>
      </x:c>
      <x:c r="N8310" s="8">
        <x:v>36.4</x:v>
      </x:c>
      <x:c r="O8310" s="8">
        <x:v>0</x:v>
      </x:c>
      <x:c r="Q8310">
        <x:v>0</x:v>
      </x:c>
      <x:c r="R8310" s="6">
        <x:v>22.089999999999996</x:v>
      </x:c>
      <x:c r="S8310" s="8">
        <x:v>43084.35373798379</x:v>
      </x:c>
      <x:c r="T8310" s="12">
        <x:v>379156.5856000539</x:v>
      </x:c>
      <x:c r="U8310" s="12">
        <x:v>26.25</x:v>
      </x:c>
      <x:c r="V8310" s="12">
        <x:v>44</x:v>
      </x:c>
      <x:c r="W8310" s="12">
        <x:f>NA()</x:f>
      </x:c>
    </x:row>
    <x:row r="8311">
      <x:c r="A8311">
        <x:v>495082</x:v>
      </x:c>
      <x:c r="B8311" s="1">
        <x:v>44784.74430023269</x:v>
      </x:c>
      <x:c r="C8311" s="6">
        <x:v>138.47623164666666</x:v>
      </x:c>
      <x:c r="D8311" s="14" t="s">
        <x:v>94</x:v>
      </x:c>
      <x:c r="E8311" s="15">
        <x:v>44771.474846166166</x:v>
      </x:c>
      <x:c r="F8311" t="s">
        <x:v>99</x:v>
      </x:c>
      <x:c r="G8311" s="6">
        <x:v>85.82875913291566</x:v>
      </x:c>
      <x:c r="H8311" t="s">
        <x:v>97</x:v>
      </x:c>
      <x:c r="I8311" s="6">
        <x:v>27.870712525200815</x:v>
      </x:c>
      <x:c r="J8311" t="s">
        <x:v>95</x:v>
      </x:c>
      <x:c r="K8311" s="6">
        <x:v>1019</x:v>
      </x:c>
      <x:c r="L8311" t="s">
        <x:v>96</x:v>
      </x:c>
      <x:c r="M8311" t="s">
        <x:v>98</x:v>
      </x:c>
      <x:c r="N8311" s="8">
        <x:v>36.4</x:v>
      </x:c>
      <x:c r="O8311" s="8">
        <x:v>0</x:v>
      </x:c>
      <x:c r="Q8311">
        <x:v>0</x:v>
      </x:c>
      <x:c r="R8311" s="6">
        <x:v>22.096999999999998</x:v>
      </x:c>
      <x:c r="S8311" s="8">
        <x:v>43082.78337742299</x:v>
      </x:c>
      <x:c r="T8311" s="12">
        <x:v>379161.66207448585</x:v>
      </x:c>
      <x:c r="U8311" s="12">
        <x:v>26.25</x:v>
      </x:c>
      <x:c r="V8311" s="12">
        <x:v>44</x:v>
      </x:c>
      <x:c r="W8311" s="12">
        <x:f>NA()</x:f>
      </x:c>
    </x:row>
    <x:row r="8312">
      <x:c r="A8312">
        <x:v>495086</x:v>
      </x:c>
      <x:c r="B8312" s="1">
        <x:v>44784.74431178659</x:v>
      </x:c>
      <x:c r="C8312" s="6">
        <x:v>138.49286926</x:v>
      </x:c>
      <x:c r="D8312" s="14" t="s">
        <x:v>94</x:v>
      </x:c>
      <x:c r="E8312" s="15">
        <x:v>44771.474846166166</x:v>
      </x:c>
      <x:c r="F8312" t="s">
        <x:v>99</x:v>
      </x:c>
      <x:c r="G8312" s="6">
        <x:v>85.90671239652613</x:v>
      </x:c>
      <x:c r="H8312" t="s">
        <x:v>97</x:v>
      </x:c>
      <x:c r="I8312" s="6">
        <x:v>27.884241037259926</x:v>
      </x:c>
      <x:c r="J8312" t="s">
        <x:v>95</x:v>
      </x:c>
      <x:c r="K8312" s="6">
        <x:v>1019</x:v>
      </x:c>
      <x:c r="L8312" t="s">
        <x:v>96</x:v>
      </x:c>
      <x:c r="M8312" t="s">
        <x:v>98</x:v>
      </x:c>
      <x:c r="N8312" s="8">
        <x:v>36.4</x:v>
      </x:c>
      <x:c r="O8312" s="8">
        <x:v>0</x:v>
      </x:c>
      <x:c r="Q8312">
        <x:v>0</x:v>
      </x:c>
      <x:c r="R8312" s="6">
        <x:v>22.084999999999997</x:v>
      </x:c>
      <x:c r="S8312" s="8">
        <x:v>43074.980251831505</x:v>
      </x:c>
      <x:c r="T8312" s="12">
        <x:v>379162.35518645984</x:v>
      </x:c>
      <x:c r="U8312" s="12">
        <x:v>26.25</x:v>
      </x:c>
      <x:c r="V8312" s="12">
        <x:v>44</x:v>
      </x:c>
      <x:c r="W8312" s="12">
        <x:f>NA()</x:f>
      </x:c>
    </x:row>
    <x:row r="8313">
      <x:c r="A8313">
        <x:v>495095</x:v>
      </x:c>
      <x:c r="B8313" s="1">
        <x:v>44784.74432331709</x:v>
      </x:c>
      <x:c r="C8313" s="6">
        <x:v>138.50947318333334</x:v>
      </x:c>
      <x:c r="D8313" s="14" t="s">
        <x:v>94</x:v>
      </x:c>
      <x:c r="E8313" s="15">
        <x:v>44771.474846166166</x:v>
      </x:c>
      <x:c r="F8313" t="s">
        <x:v>99</x:v>
      </x:c>
      <x:c r="G8313" s="6">
        <x:v>85.8493383885453</x:v>
      </x:c>
      <x:c r="H8313" t="s">
        <x:v>97</x:v>
      </x:c>
      <x:c r="I8313" s="6">
        <x:v>27.899663607531693</x:v>
      </x:c>
      <x:c r="J8313" t="s">
        <x:v>95</x:v>
      </x:c>
      <x:c r="K8313" s="6">
        <x:v>1019</x:v>
      </x:c>
      <x:c r="L8313" t="s">
        <x:v>96</x:v>
      </x:c>
      <x:c r="M8313" t="s">
        <x:v>98</x:v>
      </x:c>
      <x:c r="N8313" s="8">
        <x:v>36.4</x:v>
      </x:c>
      <x:c r="O8313" s="8">
        <x:v>0</x:v>
      </x:c>
      <x:c r="Q8313">
        <x:v>0</x:v>
      </x:c>
      <x:c r="R8313" s="6">
        <x:v>22.090999999999998</x:v>
      </x:c>
      <x:c r="S8313" s="8">
        <x:v>43086.06273399462</x:v>
      </x:c>
      <x:c r="T8313" s="12">
        <x:v>379159.78369043535</x:v>
      </x:c>
      <x:c r="U8313" s="12">
        <x:v>26.25</x:v>
      </x:c>
      <x:c r="V8313" s="12">
        <x:v>44</x:v>
      </x:c>
      <x:c r="W8313" s="12">
        <x:f>NA()</x:f>
      </x:c>
    </x:row>
    <x:row r="8314">
      <x:c r="A8314">
        <x:v>495100</x:v>
      </x:c>
      <x:c r="B8314" s="1">
        <x:v>44784.74433486729</x:v>
      </x:c>
      <x:c r="C8314" s="6">
        <x:v>138.52610545666667</x:v>
      </x:c>
      <x:c r="D8314" s="14" t="s">
        <x:v>94</x:v>
      </x:c>
      <x:c r="E8314" s="15">
        <x:v>44771.474846166166</x:v>
      </x:c>
      <x:c r="F8314" t="s">
        <x:v>99</x:v>
      </x:c>
      <x:c r="G8314" s="6">
        <x:v>85.89525875240234</x:v>
      </x:c>
      <x:c r="H8314" t="s">
        <x:v>97</x:v>
      </x:c>
      <x:c r="I8314" s="6">
        <x:v>27.880122351147293</x:v>
      </x:c>
      <x:c r="J8314" t="s">
        <x:v>95</x:v>
      </x:c>
      <x:c r="K8314" s="6">
        <x:v>1019</x:v>
      </x:c>
      <x:c r="L8314" t="s">
        <x:v>96</x:v>
      </x:c>
      <x:c r="M8314" t="s">
        <x:v>98</x:v>
      </x:c>
      <x:c r="N8314" s="8">
        <x:v>36.4</x:v>
      </x:c>
      <x:c r="O8314" s="8">
        <x:v>0</x:v>
      </x:c>
      <x:c r="Q8314">
        <x:v>0</x:v>
      </x:c>
      <x:c r="R8314" s="6">
        <x:v>22.086999999999996</x:v>
      </x:c>
      <x:c r="S8314" s="8">
        <x:v>43078.80301323706</x:v>
      </x:c>
      <x:c r="T8314" s="12">
        <x:v>379175.65721968724</x:v>
      </x:c>
      <x:c r="U8314" s="12">
        <x:v>26.25</x:v>
      </x:c>
      <x:c r="V8314" s="12">
        <x:v>44</x:v>
      </x:c>
      <x:c r="W8314" s="12">
        <x:f>NA()</x:f>
      </x:c>
    </x:row>
    <x:row r="8315">
      <x:c r="A8315">
        <x:v>495107</x:v>
      </x:c>
      <x:c r="B8315" s="1">
        <x:v>44784.744346432824</x:v>
      </x:c>
      <x:c r="C8315" s="6">
        <x:v>138.54275983333332</x:v>
      </x:c>
      <x:c r="D8315" s="14" t="s">
        <x:v>94</x:v>
      </x:c>
      <x:c r="E8315" s="15">
        <x:v>44771.474846166166</x:v>
      </x:c>
      <x:c r="F8315" t="s">
        <x:v>99</x:v>
      </x:c>
      <x:c r="G8315" s="6">
        <x:v>85.8766056031383</x:v>
      </x:c>
      <x:c r="H8315" t="s">
        <x:v>97</x:v>
      </x:c>
      <x:c r="I8315" s="6">
        <x:v>27.884691988600935</x:v>
      </x:c>
      <x:c r="J8315" t="s">
        <x:v>95</x:v>
      </x:c>
      <x:c r="K8315" s="6">
        <x:v>1019</x:v>
      </x:c>
      <x:c r="L8315" t="s">
        <x:v>96</x:v>
      </x:c>
      <x:c r="M8315" t="s">
        <x:v>98</x:v>
      </x:c>
      <x:c r="N8315" s="8">
        <x:v>36.4</x:v>
      </x:c>
      <x:c r="O8315" s="8">
        <x:v>0</x:v>
      </x:c>
      <x:c r="Q8315">
        <x:v>0</x:v>
      </x:c>
      <x:c r="R8315" s="6">
        <x:v>22.089</x:v>
      </x:c>
      <x:c r="S8315" s="8">
        <x:v>43071.93528367358</x:v>
      </x:c>
      <x:c r="T8315" s="12">
        <x:v>379167.1458002851</x:v>
      </x:c>
      <x:c r="U8315" s="12">
        <x:v>26.25</x:v>
      </x:c>
      <x:c r="V8315" s="12">
        <x:v>44</x:v>
      </x:c>
      <x:c r="W8315" s="12">
        <x:f>NA()</x:f>
      </x:c>
    </x:row>
    <x:row r="8316">
      <x:c r="A8316">
        <x:v>495114</x:v>
      </x:c>
      <x:c r="B8316" s="1">
        <x:v>44784.74435800532</x:v>
      </x:c>
      <x:c r="C8316" s="6">
        <x:v>138.55942423833332</x:v>
      </x:c>
      <x:c r="D8316" s="14" t="s">
        <x:v>94</x:v>
      </x:c>
      <x:c r="E8316" s="15">
        <x:v>44771.474846166166</x:v>
      </x:c>
      <x:c r="F8316" t="s">
        <x:v>99</x:v>
      </x:c>
      <x:c r="G8316" s="6">
        <x:v>85.83000857719364</x:v>
      </x:c>
      <x:c r="H8316" t="s">
        <x:v>97</x:v>
      </x:c>
      <x:c r="I8316" s="6">
        <x:v>27.878168231767177</x:v>
      </x:c>
      <x:c r="J8316" t="s">
        <x:v>95</x:v>
      </x:c>
      <x:c r="K8316" s="6">
        <x:v>1019</x:v>
      </x:c>
      <x:c r="L8316" t="s">
        <x:v>96</x:v>
      </x:c>
      <x:c r="M8316" t="s">
        <x:v>98</x:v>
      </x:c>
      <x:c r="N8316" s="8">
        <x:v>36.4</x:v>
      </x:c>
      <x:c r="O8316" s="8">
        <x:v>0</x:v>
      </x:c>
      <x:c r="Q8316">
        <x:v>0</x:v>
      </x:c>
      <x:c r="R8316" s="6">
        <x:v>22.095999999999997</x:v>
      </x:c>
      <x:c r="S8316" s="8">
        <x:v>43073.79762900295</x:v>
      </x:c>
      <x:c r="T8316" s="12">
        <x:v>379167.0550633496</x:v>
      </x:c>
      <x:c r="U8316" s="12">
        <x:v>26.25</x:v>
      </x:c>
      <x:c r="V8316" s="12">
        <x:v>44</x:v>
      </x:c>
      <x:c r="W8316" s="12">
        <x:f>NA()</x:f>
      </x:c>
    </x:row>
    <x:row r="8317">
      <x:c r="A8317">
        <x:v>495123</x:v>
      </x:c>
      <x:c r="B8317" s="1">
        <x:v>44784.74436958317</x:v>
      </x:c>
      <x:c r="C8317" s="6">
        <x:v>138.57609633333334</x:v>
      </x:c>
      <x:c r="D8317" s="14" t="s">
        <x:v>94</x:v>
      </x:c>
      <x:c r="E8317" s="15">
        <x:v>44771.474846166166</x:v>
      </x:c>
      <x:c r="F8317" t="s">
        <x:v>99</x:v>
      </x:c>
      <x:c r="G8317" s="6">
        <x:v>85.85334289805438</x:v>
      </x:c>
      <x:c r="H8317" t="s">
        <x:v>97</x:v>
      </x:c>
      <x:c r="I8317" s="6">
        <x:v>27.8858644623715</x:v>
      </x:c>
      <x:c r="J8317" t="s">
        <x:v>95</x:v>
      </x:c>
      <x:c r="K8317" s="6">
        <x:v>1019</x:v>
      </x:c>
      <x:c r="L8317" t="s">
        <x:v>96</x:v>
      </x:c>
      <x:c r="M8317" t="s">
        <x:v>98</x:v>
      </x:c>
      <x:c r="N8317" s="8">
        <x:v>36.4</x:v>
      </x:c>
      <x:c r="O8317" s="8">
        <x:v>0</x:v>
      </x:c>
      <x:c r="Q8317">
        <x:v>0</x:v>
      </x:c>
      <x:c r="R8317" s="6">
        <x:v>22.092</x:v>
      </x:c>
      <x:c r="S8317" s="8">
        <x:v>43073.9161405802</x:v>
      </x:c>
      <x:c r="T8317" s="12">
        <x:v>379158.2316575375</x:v>
      </x:c>
      <x:c r="U8317" s="12">
        <x:v>26.25</x:v>
      </x:c>
      <x:c r="V8317" s="12">
        <x:v>44</x:v>
      </x:c>
      <x:c r="W8317" s="12">
        <x:f>NA()</x:f>
      </x:c>
    </x:row>
    <x:row r="8318">
      <x:c r="A8318">
        <x:v>495130</x:v>
      </x:c>
      <x:c r="B8318" s="1">
        <x:v>44784.74438113548</x:v>
      </x:c>
      <x:c r="C8318" s="6">
        <x:v>138.59273165666667</x:v>
      </x:c>
      <x:c r="D8318" s="14" t="s">
        <x:v>94</x:v>
      </x:c>
      <x:c r="E8318" s="15">
        <x:v>44771.474846166166</x:v>
      </x:c>
      <x:c r="F8318" t="s">
        <x:v>99</x:v>
      </x:c>
      <x:c r="G8318" s="6">
        <x:v>85.90948621187097</x:v>
      </x:c>
      <x:c r="H8318" t="s">
        <x:v>97</x:v>
      </x:c>
      <x:c r="I8318" s="6">
        <x:v>27.889862901644392</x:v>
      </x:c>
      <x:c r="J8318" t="s">
        <x:v>95</x:v>
      </x:c>
      <x:c r="K8318" s="6">
        <x:v>1019</x:v>
      </x:c>
      <x:c r="L8318" t="s">
        <x:v>96</x:v>
      </x:c>
      <x:c r="M8318" t="s">
        <x:v>98</x:v>
      </x:c>
      <x:c r="N8318" s="8">
        <x:v>36.4</x:v>
      </x:c>
      <x:c r="O8318" s="8">
        <x:v>0</x:v>
      </x:c>
      <x:c r="Q8318">
        <x:v>0</x:v>
      </x:c>
      <x:c r="R8318" s="6">
        <x:v>22.083999999999996</x:v>
      </x:c>
      <x:c r="S8318" s="8">
        <x:v>43072.31599096687</x:v>
      </x:c>
      <x:c r="T8318" s="12">
        <x:v>379173.31643889815</x:v>
      </x:c>
      <x:c r="U8318" s="12">
        <x:v>26.25</x:v>
      </x:c>
      <x:c r="V8318" s="12">
        <x:v>44</x:v>
      </x:c>
      <x:c r="W8318" s="12">
        <x:f>NA()</x:f>
      </x:c>
    </x:row>
    <x:row r="8319">
      <x:c r="A8319">
        <x:v>495140</x:v>
      </x:c>
      <x:c r="B8319" s="1">
        <x:v>44784.74439290212</x:v>
      </x:c>
      <x:c r="C8319" s="6">
        <x:v>138.60967561666666</x:v>
      </x:c>
      <x:c r="D8319" s="14" t="s">
        <x:v>94</x:v>
      </x:c>
      <x:c r="E8319" s="15">
        <x:v>44771.474846166166</x:v>
      </x:c>
      <x:c r="F8319" t="s">
        <x:v>99</x:v>
      </x:c>
      <x:c r="G8319" s="6">
        <x:v>85.90879997710437</x:v>
      </x:c>
      <x:c r="H8319" t="s">
        <x:v>97</x:v>
      </x:c>
      <x:c r="I8319" s="6">
        <x:v>27.872756830191975</x:v>
      </x:c>
      <x:c r="J8319" t="s">
        <x:v>95</x:v>
      </x:c>
      <x:c r="K8319" s="6">
        <x:v>1019</x:v>
      </x:c>
      <x:c r="L8319" t="s">
        <x:v>96</x:v>
      </x:c>
      <x:c r="M8319" t="s">
        <x:v>98</x:v>
      </x:c>
      <x:c r="N8319" s="8">
        <x:v>36.4</x:v>
      </x:c>
      <x:c r="O8319" s="8">
        <x:v>0</x:v>
      </x:c>
      <x:c r="Q8319">
        <x:v>0</x:v>
      </x:c>
      <x:c r="R8319" s="6">
        <x:v>22.086</x:v>
      </x:c>
      <x:c r="S8319" s="8">
        <x:v>43074.71003369009</x:v>
      </x:c>
      <x:c r="T8319" s="12">
        <x:v>379185.7146459179</x:v>
      </x:c>
      <x:c r="U8319" s="12">
        <x:v>26.25</x:v>
      </x:c>
      <x:c r="V8319" s="12">
        <x:v>44</x:v>
      </x:c>
      <x:c r="W8319" s="12">
        <x:f>NA()</x:f>
      </x:c>
    </x:row>
    <x:row r="8320">
      <x:c r="A8320">
        <x:v>495146</x:v>
      </x:c>
      <x:c r="B8320" s="1">
        <x:v>44784.7444044386</x:v>
      </x:c>
      <x:c r="C8320" s="6">
        <x:v>138.62628815333332</x:v>
      </x:c>
      <x:c r="D8320" s="14" t="s">
        <x:v>94</x:v>
      </x:c>
      <x:c r="E8320" s="15">
        <x:v>44771.474846166166</x:v>
      </x:c>
      <x:c r="F8320" t="s">
        <x:v>99</x:v>
      </x:c>
      <x:c r="G8320" s="6">
        <x:v>85.82983895321385</x:v>
      </x:c>
      <x:c r="H8320" t="s">
        <x:v>97</x:v>
      </x:c>
      <x:c r="I8320" s="6">
        <x:v>27.887337571023636</x:v>
      </x:c>
      <x:c r="J8320" t="s">
        <x:v>95</x:v>
      </x:c>
      <x:c r="K8320" s="6">
        <x:v>1019</x:v>
      </x:c>
      <x:c r="L8320" t="s">
        <x:v>96</x:v>
      </x:c>
      <x:c r="M8320" t="s">
        <x:v>98</x:v>
      </x:c>
      <x:c r="N8320" s="8">
        <x:v>36.4</x:v>
      </x:c>
      <x:c r="O8320" s="8">
        <x:v>0</x:v>
      </x:c>
      <x:c r="Q8320">
        <x:v>0</x:v>
      </x:c>
      <x:c r="R8320" s="6">
        <x:v>22.095</x:v>
      </x:c>
      <x:c r="S8320" s="8">
        <x:v>43073.6590221651</x:v>
      </x:c>
      <x:c r="T8320" s="12">
        <x:v>379167.5880872963</x:v>
      </x:c>
      <x:c r="U8320" s="12">
        <x:v>26.25</x:v>
      </x:c>
      <x:c r="V8320" s="12">
        <x:v>44</x:v>
      </x:c>
      <x:c r="W8320" s="12">
        <x:f>NA()</x:f>
      </x:c>
    </x:row>
    <x:row r="8321">
      <x:c r="A8321">
        <x:v>495155</x:v>
      </x:c>
      <x:c r="B8321" s="1">
        <x:v>44784.7444160697</x:v>
      </x:c>
      <x:c r="C8321" s="6">
        <x:v>138.643036925</x:v>
      </x:c>
      <x:c r="D8321" s="14" t="s">
        <x:v>94</x:v>
      </x:c>
      <x:c r="E8321" s="15">
        <x:v>44771.474846166166</x:v>
      </x:c>
      <x:c r="F8321" t="s">
        <x:v>99</x:v>
      </x:c>
      <x:c r="G8321" s="6">
        <x:v>85.81311552687627</x:v>
      </x:c>
      <x:c r="H8321" t="s">
        <x:v>97</x:v>
      </x:c>
      <x:c r="I8321" s="6">
        <x:v>27.880633428711462</x:v>
      </x:c>
      <x:c r="J8321" t="s">
        <x:v>95</x:v>
      </x:c>
      <x:c r="K8321" s="6">
        <x:v>1019</x:v>
      </x:c>
      <x:c r="L8321" t="s">
        <x:v>96</x:v>
      </x:c>
      <x:c r="M8321" t="s">
        <x:v>98</x:v>
      </x:c>
      <x:c r="N8321" s="8">
        <x:v>36.4</x:v>
      </x:c>
      <x:c r="O8321" s="8">
        <x:v>0</x:v>
      </x:c>
      <x:c r="Q8321">
        <x:v>0</x:v>
      </x:c>
      <x:c r="R8321" s="6">
        <x:v>22.098</x:v>
      </x:c>
      <x:c r="S8321" s="8">
        <x:v>43076.06978945245</x:v>
      </x:c>
      <x:c r="T8321" s="12">
        <x:v>379178.3268935555</x:v>
      </x:c>
      <x:c r="U8321" s="12">
        <x:v>26.25</x:v>
      </x:c>
      <x:c r="V8321" s="12">
        <x:v>44</x:v>
      </x:c>
      <x:c r="W8321" s="12">
        <x:f>NA()</x:f>
      </x:c>
    </x:row>
    <x:row r="8322">
      <x:c r="A8322">
        <x:v>495157</x:v>
      </x:c>
      <x:c r="B8322" s="1">
        <x:v>44784.744427624006</x:v>
      </x:c>
      <x:c r="C8322" s="6">
        <x:v>138.65967514</x:v>
      </x:c>
      <x:c r="D8322" s="14" t="s">
        <x:v>94</x:v>
      </x:c>
      <x:c r="E8322" s="15">
        <x:v>44771.474846166166</x:v>
      </x:c>
      <x:c r="F8322" t="s">
        <x:v>99</x:v>
      </x:c>
      <x:c r="G8322" s="6">
        <x:v>85.89783232003681</x:v>
      </x:c>
      <x:c r="H8322" t="s">
        <x:v>97</x:v>
      </x:c>
      <x:c r="I8322" s="6">
        <x:v>27.885984716115217</x:v>
      </x:c>
      <x:c r="J8322" t="s">
        <x:v>95</x:v>
      </x:c>
      <x:c r="K8322" s="6">
        <x:v>1019</x:v>
      </x:c>
      <x:c r="L8322" t="s">
        <x:v>96</x:v>
      </x:c>
      <x:c r="M8322" t="s">
        <x:v>98</x:v>
      </x:c>
      <x:c r="N8322" s="8">
        <x:v>36.4</x:v>
      </x:c>
      <x:c r="O8322" s="8">
        <x:v>0</x:v>
      </x:c>
      <x:c r="Q8322">
        <x:v>0</x:v>
      </x:c>
      <x:c r="R8322" s="6">
        <x:v>22.086</x:v>
      </x:c>
      <x:c r="S8322" s="8">
        <x:v>43067.91005761082</x:v>
      </x:c>
      <x:c r="T8322" s="12">
        <x:v>379175.85014495795</x:v>
      </x:c>
      <x:c r="U8322" s="12">
        <x:v>26.25</x:v>
      </x:c>
      <x:c r="V8322" s="12">
        <x:v>44</x:v>
      </x:c>
      <x:c r="W8322" s="12">
        <x:f>NA()</x:f>
      </x:c>
    </x:row>
    <x:row r="8323">
      <x:c r="A8323">
        <x:v>495163</x:v>
      </x:c>
      <x:c r="B8323" s="1">
        <x:v>44784.7444391761</x:v>
      </x:c>
      <x:c r="C8323" s="6">
        <x:v>138.67631015166666</x:v>
      </x:c>
      <x:c r="D8323" s="14" t="s">
        <x:v>94</x:v>
      </x:c>
      <x:c r="E8323" s="15">
        <x:v>44771.474846166166</x:v>
      </x:c>
      <x:c r="F8323" t="s">
        <x:v>99</x:v>
      </x:c>
      <x:c r="G8323" s="6">
        <x:v>85.90509932911952</x:v>
      </x:c>
      <x:c r="H8323" t="s">
        <x:v>97</x:v>
      </x:c>
      <x:c r="I8323" s="6">
        <x:v>27.895154076727977</x:v>
      </x:c>
      <x:c r="J8323" t="s">
        <x:v>95</x:v>
      </x:c>
      <x:c r="K8323" s="6">
        <x:v>1019</x:v>
      </x:c>
      <x:c r="L8323" t="s">
        <x:v>96</x:v>
      </x:c>
      <x:c r="M8323" t="s">
        <x:v>98</x:v>
      </x:c>
      <x:c r="N8323" s="8">
        <x:v>36.4</x:v>
      </x:c>
      <x:c r="O8323" s="8">
        <x:v>0</x:v>
      </x:c>
      <x:c r="Q8323">
        <x:v>0</x:v>
      </x:c>
      <x:c r="R8323" s="6">
        <x:v>22.083999999999996</x:v>
      </x:c>
      <x:c r="S8323" s="8">
        <x:v>43075.790699202575</x:v>
      </x:c>
      <x:c r="T8323" s="12">
        <x:v>379165.80207446177</x:v>
      </x:c>
      <x:c r="U8323" s="12">
        <x:v>26.25</x:v>
      </x:c>
      <x:c r="V8323" s="12">
        <x:v>44</x:v>
      </x:c>
      <x:c r="W8323" s="12">
        <x:f>NA()</x:f>
      </x:c>
    </x:row>
    <x:row r="8324">
      <x:c r="A8324">
        <x:v>495170</x:v>
      </x:c>
      <x:c r="B8324" s="1">
        <x:v>44784.74445073419</x:v>
      </x:c>
      <x:c r="C8324" s="6">
        <x:v>138.69295380333332</x:v>
      </x:c>
      <x:c r="D8324" s="14" t="s">
        <x:v>94</x:v>
      </x:c>
      <x:c r="E8324" s="15">
        <x:v>44771.474846166166</x:v>
      </x:c>
      <x:c r="F8324" t="s">
        <x:v>99</x:v>
      </x:c>
      <x:c r="G8324" s="6">
        <x:v>85.93887715916355</x:v>
      </x:c>
      <x:c r="H8324" t="s">
        <x:v>97</x:v>
      </x:c>
      <x:c r="I8324" s="6">
        <x:v>27.881324886716357</x:v>
      </x:c>
      <x:c r="J8324" t="s">
        <x:v>95</x:v>
      </x:c>
      <x:c r="K8324" s="6">
        <x:v>1019</x:v>
      </x:c>
      <x:c r="L8324" t="s">
        <x:v>96</x:v>
      </x:c>
      <x:c r="M8324" t="s">
        <x:v>98</x:v>
      </x:c>
      <x:c r="N8324" s="8">
        <x:v>36.4</x:v>
      </x:c>
      <x:c r="O8324" s="8">
        <x:v>0</x:v>
      </x:c>
      <x:c r="Q8324">
        <x:v>0</x:v>
      </x:c>
      <x:c r="R8324" s="6">
        <x:v>22.081</x:v>
      </x:c>
      <x:c r="S8324" s="8">
        <x:v>43071.41092882534</x:v>
      </x:c>
      <x:c r="T8324" s="12">
        <x:v>379172.8840037052</x:v>
      </x:c>
      <x:c r="U8324" s="12">
        <x:v>26.25</x:v>
      </x:c>
      <x:c r="V8324" s="12">
        <x:v>44</x:v>
      </x:c>
      <x:c r="W8324" s="12">
        <x:f>NA()</x:f>
      </x:c>
    </x:row>
    <x:row r="8325">
      <x:c r="A8325">
        <x:v>495182</x:v>
      </x:c>
      <x:c r="B8325" s="1">
        <x:v>44784.74446230923</x:v>
      </x:c>
      <x:c r="C8325" s="6">
        <x:v>138.70962186</x:v>
      </x:c>
      <x:c r="D8325" s="14" t="s">
        <x:v>94</x:v>
      </x:c>
      <x:c r="E8325" s="15">
        <x:v>44771.474846166166</x:v>
      </x:c>
      <x:c r="F8325" t="s">
        <x:v>99</x:v>
      </x:c>
      <x:c r="G8325" s="6">
        <x:v>85.90583997085905</x:v>
      </x:c>
      <x:c r="H8325" t="s">
        <x:v>97</x:v>
      </x:c>
      <x:c r="I8325" s="6">
        <x:v>27.885293257149897</x:v>
      </x:c>
      <x:c r="J8325" t="s">
        <x:v>95</x:v>
      </x:c>
      <x:c r="K8325" s="6">
        <x:v>1019</x:v>
      </x:c>
      <x:c r="L8325" t="s">
        <x:v>96</x:v>
      </x:c>
      <x:c r="M8325" t="s">
        <x:v>98</x:v>
      </x:c>
      <x:c r="N8325" s="8">
        <x:v>36.4</x:v>
      </x:c>
      <x:c r="O8325" s="8">
        <x:v>0</x:v>
      </x:c>
      <x:c r="Q8325">
        <x:v>0</x:v>
      </x:c>
      <x:c r="R8325" s="6">
        <x:v>22.084999999999997</x:v>
      </x:c>
      <x:c r="S8325" s="8">
        <x:v>43072.21250804592</x:v>
      </x:c>
      <x:c r="T8325" s="12">
        <x:v>379178.42656861345</x:v>
      </x:c>
      <x:c r="U8325" s="12">
        <x:v>26.25</x:v>
      </x:c>
      <x:c r="V8325" s="12">
        <x:v>44</x:v>
      </x:c>
      <x:c r="W8325" s="12">
        <x:f>NA()</x:f>
      </x:c>
    </x:row>
    <x:row r="8326">
      <x:c r="A8326">
        <x:v>495184</x:v>
      </x:c>
      <x:c r="B8326" s="1">
        <x:v>44784.74447386949</x:v>
      </x:c>
      <x:c r="C8326" s="6">
        <x:v>138.72626863333332</x:v>
      </x:c>
      <x:c r="D8326" s="14" t="s">
        <x:v>94</x:v>
      </x:c>
      <x:c r="E8326" s="15">
        <x:v>44771.474846166166</x:v>
      </x:c>
      <x:c r="F8326" t="s">
        <x:v>99</x:v>
      </x:c>
      <x:c r="G8326" s="6">
        <x:v>85.92951239241118</x:v>
      </x:c>
      <x:c r="H8326" t="s">
        <x:v>97</x:v>
      </x:c>
      <x:c r="I8326" s="6">
        <x:v>27.874680883085148</x:v>
      </x:c>
      <x:c r="J8326" t="s">
        <x:v>95</x:v>
      </x:c>
      <x:c r="K8326" s="6">
        <x:v>1019</x:v>
      </x:c>
      <x:c r="L8326" t="s">
        <x:v>96</x:v>
      </x:c>
      <x:c r="M8326" t="s">
        <x:v>98</x:v>
      </x:c>
      <x:c r="N8326" s="8">
        <x:v>36.4</x:v>
      </x:c>
      <x:c r="O8326" s="8">
        <x:v>0</x:v>
      </x:c>
      <x:c r="Q8326">
        <x:v>0</x:v>
      </x:c>
      <x:c r="R8326" s="6">
        <x:v>22.083</x:v>
      </x:c>
      <x:c r="S8326" s="8">
        <x:v>43071.26392166436</x:v>
      </x:c>
      <x:c r="T8326" s="12">
        <x:v>379174.77269995643</x:v>
      </x:c>
      <x:c r="U8326" s="12">
        <x:v>26.25</x:v>
      </x:c>
      <x:c r="V8326" s="12">
        <x:v>44</x:v>
      </x:c>
      <x:c r="W8326" s="12">
        <x:f>NA()</x:f>
      </x:c>
    </x:row>
    <x:row r="8327">
      <x:c r="A8327">
        <x:v>495195</x:v>
      </x:c>
      <x:c r="B8327" s="1">
        <x:v>44784.74448538267</x:v>
      </x:c>
      <x:c r="C8327" s="6">
        <x:v>138.74284760166665</x:v>
      </x:c>
      <x:c r="D8327" s="14" t="s">
        <x:v>94</x:v>
      </x:c>
      <x:c r="E8327" s="15">
        <x:v>44771.474846166166</x:v>
      </x:c>
      <x:c r="F8327" t="s">
        <x:v>99</x:v>
      </x:c>
      <x:c r="G8327" s="6">
        <x:v>85.88823863051898</x:v>
      </x:c>
      <x:c r="H8327" t="s">
        <x:v>97</x:v>
      </x:c>
      <x:c r="I8327" s="6">
        <x:v>27.8616935474588</x:v>
      </x:c>
      <x:c r="J8327" t="s">
        <x:v>95</x:v>
      </x:c>
      <x:c r="K8327" s="6">
        <x:v>1019</x:v>
      </x:c>
      <x:c r="L8327" t="s">
        <x:v>96</x:v>
      </x:c>
      <x:c r="M8327" t="s">
        <x:v>98</x:v>
      </x:c>
      <x:c r="N8327" s="8">
        <x:v>36.4</x:v>
      </x:c>
      <x:c r="O8327" s="8">
        <x:v>0</x:v>
      </x:c>
      <x:c r="Q8327">
        <x:v>0</x:v>
      </x:c>
      <x:c r="R8327" s="6">
        <x:v>22.089999999999996</x:v>
      </x:c>
      <x:c r="S8327" s="8">
        <x:v>43068.580573241554</x:v>
      </x:c>
      <x:c r="T8327" s="12">
        <x:v>379187.82046163356</x:v>
      </x:c>
      <x:c r="U8327" s="12">
        <x:v>26.25</x:v>
      </x:c>
      <x:c r="V8327" s="12">
        <x:v>44</x:v>
      </x:c>
      <x:c r="W8327" s="12">
        <x:f>NA()</x:f>
      </x:c>
    </x:row>
    <x:row r="8328">
      <x:c r="A8328">
        <x:v>495204</x:v>
      </x:c>
      <x:c r="B8328" s="1">
        <x:v>44784.744496907566</x:v>
      </x:c>
      <x:c r="C8328" s="6">
        <x:v>138.759443465</x:v>
      </x:c>
      <x:c r="D8328" s="14" t="s">
        <x:v>94</x:v>
      </x:c>
      <x:c r="E8328" s="15">
        <x:v>44771.474846166166</x:v>
      </x:c>
      <x:c r="F8328" t="s">
        <x:v>99</x:v>
      </x:c>
      <x:c r="G8328" s="6">
        <x:v>85.90855700184464</x:v>
      </x:c>
      <x:c r="H8328" t="s">
        <x:v>97</x:v>
      </x:c>
      <x:c r="I8328" s="6">
        <x:v>27.882016344863587</x:v>
      </x:c>
      <x:c r="J8328" t="s">
        <x:v>95</x:v>
      </x:c>
      <x:c r="K8328" s="6">
        <x:v>1019</x:v>
      </x:c>
      <x:c r="L8328" t="s">
        <x:v>96</x:v>
      </x:c>
      <x:c r="M8328" t="s">
        <x:v>98</x:v>
      </x:c>
      <x:c r="N8328" s="8">
        <x:v>36.4</x:v>
      </x:c>
      <x:c r="O8328" s="8">
        <x:v>0</x:v>
      </x:c>
      <x:c r="Q8328">
        <x:v>0</x:v>
      </x:c>
      <x:c r="R8328" s="6">
        <x:v>22.084999999999997</x:v>
      </x:c>
      <x:c r="S8328" s="8">
        <x:v>43073.20812709535</x:v>
      </x:c>
      <x:c r="T8328" s="12">
        <x:v>379183.44988400553</x:v>
      </x:c>
      <x:c r="U8328" s="12">
        <x:v>26.25</x:v>
      </x:c>
      <x:c r="V8328" s="12">
        <x:v>44</x:v>
      </x:c>
      <x:c r="W8328" s="12">
        <x:f>NA()</x:f>
      </x:c>
    </x:row>
    <x:row r="8329">
      <x:c r="A8329">
        <x:v>495211</x:v>
      </x:c>
      <x:c r="B8329" s="1">
        <x:v>44784.74450847027</x:v>
      </x:c>
      <x:c r="C8329" s="6">
        <x:v>138.77609375833333</x:v>
      </x:c>
      <x:c r="D8329" s="14" t="s">
        <x:v>94</x:v>
      </x:c>
      <x:c r="E8329" s="15">
        <x:v>44771.474846166166</x:v>
      </x:c>
      <x:c r="F8329" t="s">
        <x:v>99</x:v>
      </x:c>
      <x:c r="G8329" s="6">
        <x:v>85.86492795390043</x:v>
      </x:c>
      <x:c r="H8329" t="s">
        <x:v>97</x:v>
      </x:c>
      <x:c r="I8329" s="6">
        <x:v>27.871884994087395</x:v>
      </x:c>
      <x:c r="J8329" t="s">
        <x:v>95</x:v>
      </x:c>
      <x:c r="K8329" s="6">
        <x:v>1019</x:v>
      </x:c>
      <x:c r="L8329" t="s">
        <x:v>96</x:v>
      </x:c>
      <x:c r="M8329" t="s">
        <x:v>98</x:v>
      </x:c>
      <x:c r="N8329" s="8">
        <x:v>36.4</x:v>
      </x:c>
      <x:c r="O8329" s="8">
        <x:v>0</x:v>
      </x:c>
      <x:c r="Q8329">
        <x:v>0</x:v>
      </x:c>
      <x:c r="R8329" s="6">
        <x:v>22.092</x:v>
      </x:c>
      <x:c r="S8329" s="8">
        <x:v>43068.571877433526</x:v>
      </x:c>
      <x:c r="T8329" s="12">
        <x:v>379174.0666033937</x:v>
      </x:c>
      <x:c r="U8329" s="12">
        <x:v>26.25</x:v>
      </x:c>
      <x:c r="V8329" s="12">
        <x:v>44</x:v>
      </x:c>
      <x:c r="W8329" s="12">
        <x:f>NA()</x:f>
      </x:c>
    </x:row>
    <x:row r="8330">
      <x:c r="A8330">
        <x:v>495213</x:v>
      </x:c>
      <x:c r="B8330" s="1">
        <x:v>44784.74451999347</x:v>
      </x:c>
      <x:c r="C8330" s="6">
        <x:v>138.79268714666668</x:v>
      </x:c>
      <x:c r="D8330" s="14" t="s">
        <x:v>94</x:v>
      </x:c>
      <x:c r="E8330" s="15">
        <x:v>44771.474846166166</x:v>
      </x:c>
      <x:c r="F8330" t="s">
        <x:v>99</x:v>
      </x:c>
      <x:c r="G8330" s="6">
        <x:v>85.91124924597338</x:v>
      </x:c>
      <x:c r="H8330" t="s">
        <x:v>97</x:v>
      </x:c>
      <x:c r="I8330" s="6">
        <x:v>27.878769499147893</x:v>
      </x:c>
      <x:c r="J8330" t="s">
        <x:v>95</x:v>
      </x:c>
      <x:c r="K8330" s="6">
        <x:v>1019</x:v>
      </x:c>
      <x:c r="L8330" t="s">
        <x:v>96</x:v>
      </x:c>
      <x:c r="M8330" t="s">
        <x:v>98</x:v>
      </x:c>
      <x:c r="N8330" s="8">
        <x:v>36.4</x:v>
      </x:c>
      <x:c r="O8330" s="8">
        <x:v>0</x:v>
      </x:c>
      <x:c r="Q8330">
        <x:v>0</x:v>
      </x:c>
      <x:c r="R8330" s="6">
        <x:v>22.084999999999997</x:v>
      </x:c>
      <x:c r="S8330" s="8">
        <x:v>43070.93061805131</x:v>
      </x:c>
      <x:c r="T8330" s="12">
        <x:v>379190.3007255277</x:v>
      </x:c>
      <x:c r="U8330" s="12">
        <x:v>26.25</x:v>
      </x:c>
      <x:c r="V8330" s="12">
        <x:v>44</x:v>
      </x:c>
      <x:c r="W8330" s="12">
        <x:f>NA()</x:f>
      </x:c>
    </x:row>
    <x:row r="8331">
      <x:c r="A8331">
        <x:v>495224</x:v>
      </x:c>
      <x:c r="B8331" s="1">
        <x:v>44784.74453155081</x:v>
      </x:c>
      <x:c r="C8331" s="6">
        <x:v>138.809329725</x:v>
      </x:c>
      <x:c r="D8331" s="14" t="s">
        <x:v>94</x:v>
      </x:c>
      <x:c r="E8331" s="15">
        <x:v>44771.474846166166</x:v>
      </x:c>
      <x:c r="F8331" t="s">
        <x:v>99</x:v>
      </x:c>
      <x:c r="G8331" s="6">
        <x:v>85.94370542437055</x:v>
      </x:c>
      <x:c r="H8331" t="s">
        <x:v>97</x:v>
      </x:c>
      <x:c r="I8331" s="6">
        <x:v>27.893440456611643</x:v>
      </x:c>
      <x:c r="J8331" t="s">
        <x:v>95</x:v>
      </x:c>
      <x:c r="K8331" s="6">
        <x:v>1019</x:v>
      </x:c>
      <x:c r="L8331" t="s">
        <x:v>96</x:v>
      </x:c>
      <x:c r="M8331" t="s">
        <x:v>98</x:v>
      </x:c>
      <x:c r="N8331" s="8">
        <x:v>36.4</x:v>
      </x:c>
      <x:c r="O8331" s="8">
        <x:v>0</x:v>
      </x:c>
      <x:c r="Q8331">
        <x:v>0</x:v>
      </x:c>
      <x:c r="R8331" s="6">
        <x:v>22.078999999999997</x:v>
      </x:c>
      <x:c r="S8331" s="8">
        <x:v>43066.1027782236</x:v>
      </x:c>
      <x:c r="T8331" s="12">
        <x:v>379180.38465636736</x:v>
      </x:c>
      <x:c r="U8331" s="12">
        <x:v>26.25</x:v>
      </x:c>
      <x:c r="V8331" s="12">
        <x:v>44</x:v>
      </x:c>
      <x:c r="W8331" s="12">
        <x:f>NA()</x:f>
      </x:c>
    </x:row>
    <x:row r="8332">
      <x:c r="A8332">
        <x:v>495232</x:v>
      </x:c>
      <x:c r="B8332" s="1">
        <x:v>44784.74454314049</x:v>
      </x:c>
      <x:c r="C8332" s="6">
        <x:v>138.82601887833334</x:v>
      </x:c>
      <x:c r="D8332" s="14" t="s">
        <x:v>94</x:v>
      </x:c>
      <x:c r="E8332" s="15">
        <x:v>44771.474846166166</x:v>
      </x:c>
      <x:c r="F8332" t="s">
        <x:v>99</x:v>
      </x:c>
      <x:c r="G8332" s="6">
        <x:v>85.96424690553863</x:v>
      </x:c>
      <x:c r="H8332" t="s">
        <x:v>97</x:v>
      </x:c>
      <x:c r="I8332" s="6">
        <x:v>27.8866160483376</x:v>
      </x:c>
      <x:c r="J8332" t="s">
        <x:v>95</x:v>
      </x:c>
      <x:c r="K8332" s="6">
        <x:v>1019</x:v>
      </x:c>
      <x:c r="L8332" t="s">
        <x:v>96</x:v>
      </x:c>
      <x:c r="M8332" t="s">
        <x:v>98</x:v>
      </x:c>
      <x:c r="N8332" s="8">
        <x:v>36.4</x:v>
      </x:c>
      <x:c r="O8332" s="8">
        <x:v>0</x:v>
      </x:c>
      <x:c r="Q8332">
        <x:v>0</x:v>
      </x:c>
      <x:c r="R8332" s="6">
        <x:v>22.076999999999998</x:v>
      </x:c>
      <x:c r="S8332" s="8">
        <x:v>43071.72683193306</x:v>
      </x:c>
      <x:c r="T8332" s="12">
        <x:v>379198.65998691</x:v>
      </x:c>
      <x:c r="U8332" s="12">
        <x:v>26.25</x:v>
      </x:c>
      <x:c r="V8332" s="12">
        <x:v>44</x:v>
      </x:c>
      <x:c r="W8332" s="12">
        <x:f>NA()</x:f>
      </x:c>
    </x:row>
    <x:row r="8333">
      <x:c r="A8333">
        <x:v>495237</x:v>
      </x:c>
      <x:c r="B8333" s="1">
        <x:v>44784.744554693716</x:v>
      </x:c>
      <x:c r="C8333" s="6">
        <x:v>138.84265551666667</x:v>
      </x:c>
      <x:c r="D8333" s="14" t="s">
        <x:v>94</x:v>
      </x:c>
      <x:c r="E8333" s="15">
        <x:v>44771.474846166166</x:v>
      </x:c>
      <x:c r="F8333" t="s">
        <x:v>99</x:v>
      </x:c>
      <x:c r="G8333" s="6">
        <x:v>85.9169896362199</x:v>
      </x:c>
      <x:c r="H8333" t="s">
        <x:v>97</x:v>
      </x:c>
      <x:c r="I8333" s="6">
        <x:v>27.880813809046685</x:v>
      </x:c>
      <x:c r="J8333" t="s">
        <x:v>95</x:v>
      </x:c>
      <x:c r="K8333" s="6">
        <x:v>1019</x:v>
      </x:c>
      <x:c r="L8333" t="s">
        <x:v>96</x:v>
      </x:c>
      <x:c r="M8333" t="s">
        <x:v>98</x:v>
      </x:c>
      <x:c r="N8333" s="8">
        <x:v>36.4</x:v>
      </x:c>
      <x:c r="O8333" s="8">
        <x:v>0</x:v>
      </x:c>
      <x:c r="Q8333">
        <x:v>0</x:v>
      </x:c>
      <x:c r="R8333" s="6">
        <x:v>22.083999999999996</x:v>
      </x:c>
      <x:c r="S8333" s="8">
        <x:v>43071.26958289808</x:v>
      </x:c>
      <x:c r="T8333" s="12">
        <x:v>379195.46867436793</x:v>
      </x:c>
      <x:c r="U8333" s="12">
        <x:v>26.25</x:v>
      </x:c>
      <x:c r="V8333" s="12">
        <x:v>44</x:v>
      </x:c>
      <x:c r="W8333" s="12">
        <x:f>NA()</x:f>
      </x:c>
    </x:row>
    <x:row r="8334">
      <x:c r="A8334">
        <x:v>495243</x:v>
      </x:c>
      <x:c r="B8334" s="1">
        <x:v>44784.74456626938</x:v>
      </x:c>
      <x:c r="C8334" s="6">
        <x:v>138.85932447833332</x:v>
      </x:c>
      <x:c r="D8334" s="14" t="s">
        <x:v>94</x:v>
      </x:c>
      <x:c r="E8334" s="15">
        <x:v>44771.474846166166</x:v>
      </x:c>
      <x:c r="F8334" t="s">
        <x:v>99</x:v>
      </x:c>
      <x:c r="G8334" s="6">
        <x:v>85.90185192563949</x:v>
      </x:c>
      <x:c r="H8334" t="s">
        <x:v>97</x:v>
      </x:c>
      <x:c r="I8334" s="6">
        <x:v>27.890103409421954</x:v>
      </x:c>
      <x:c r="J8334" t="s">
        <x:v>95</x:v>
      </x:c>
      <x:c r="K8334" s="6">
        <x:v>1019</x:v>
      </x:c>
      <x:c r="L8334" t="s">
        <x:v>96</x:v>
      </x:c>
      <x:c r="M8334" t="s">
        <x:v>98</x:v>
      </x:c>
      <x:c r="N8334" s="8">
        <x:v>36.4</x:v>
      </x:c>
      <x:c r="O8334" s="8">
        <x:v>0</x:v>
      </x:c>
      <x:c r="Q8334">
        <x:v>0</x:v>
      </x:c>
      <x:c r="R8334" s="6">
        <x:v>22.084999999999997</x:v>
      </x:c>
      <x:c r="S8334" s="8">
        <x:v>43074.14002648798</x:v>
      </x:c>
      <x:c r="T8334" s="12">
        <x:v>379188.67833510914</x:v>
      </x:c>
      <x:c r="U8334" s="12">
        <x:v>26.25</x:v>
      </x:c>
      <x:c r="V8334" s="12">
        <x:v>44</x:v>
      </x:c>
      <x:c r="W8334" s="12">
        <x:f>NA()</x:f>
      </x:c>
    </x:row>
    <x:row r="8335">
      <x:c r="A8335">
        <x:v>495250</x:v>
      </x:c>
      <x:c r="B8335" s="1">
        <x:v>44784.74457785625</x:v>
      </x:c>
      <x:c r="C8335" s="6">
        <x:v>138.87600956833333</x:v>
      </x:c>
      <x:c r="D8335" s="14" t="s">
        <x:v>94</x:v>
      </x:c>
      <x:c r="E8335" s="15">
        <x:v>44771.474846166166</x:v>
      </x:c>
      <x:c r="F8335" t="s">
        <x:v>99</x:v>
      </x:c>
      <x:c r="G8335" s="6">
        <x:v>85.90765961811076</x:v>
      </x:c>
      <x:c r="H8335" t="s">
        <x:v>97</x:v>
      </x:c>
      <x:c r="I8335" s="6">
        <x:v>27.883098627466552</x:v>
      </x:c>
      <x:c r="J8335" t="s">
        <x:v>95</x:v>
      </x:c>
      <x:c r="K8335" s="6">
        <x:v>1019</x:v>
      </x:c>
      <x:c r="L8335" t="s">
        <x:v>96</x:v>
      </x:c>
      <x:c r="M8335" t="s">
        <x:v>98</x:v>
      </x:c>
      <x:c r="N8335" s="8">
        <x:v>36.4</x:v>
      </x:c>
      <x:c r="O8335" s="8">
        <x:v>0</x:v>
      </x:c>
      <x:c r="Q8335">
        <x:v>0</x:v>
      </x:c>
      <x:c r="R8335" s="6">
        <x:v>22.084999999999997</x:v>
      </x:c>
      <x:c r="S8335" s="8">
        <x:v>43068.25094843287</x:v>
      </x:c>
      <x:c r="T8335" s="12">
        <x:v>379205.18591050996</x:v>
      </x:c>
      <x:c r="U8335" s="12">
        <x:v>26.25</x:v>
      </x:c>
      <x:c r="V8335" s="12">
        <x:v>44</x:v>
      </x:c>
      <x:c r="W8335" s="12">
        <x:f>NA()</x:f>
      </x:c>
    </x:row>
    <x:row r="8336">
      <x:c r="A8336">
        <x:v>495259</x:v>
      </x:c>
      <x:c r="B8336" s="1">
        <x:v>44784.74458942075</x:v>
      </x:c>
      <x:c r="C8336" s="6">
        <x:v>138.89266244833334</x:v>
      </x:c>
      <x:c r="D8336" s="14" t="s">
        <x:v>94</x:v>
      </x:c>
      <x:c r="E8336" s="15">
        <x:v>44771.474846166166</x:v>
      </x:c>
      <x:c r="F8336" t="s">
        <x:v>99</x:v>
      </x:c>
      <x:c r="G8336" s="6">
        <x:v>85.91482795273751</x:v>
      </x:c>
      <x:c r="H8336" t="s">
        <x:v>97</x:v>
      </x:c>
      <x:c r="I8336" s="6">
        <x:v>27.892388234166447</x:v>
      </x:c>
      <x:c r="J8336" t="s">
        <x:v>95</x:v>
      </x:c>
      <x:c r="K8336" s="6">
        <x:v>1019</x:v>
      </x:c>
      <x:c r="L8336" t="s">
        <x:v>96</x:v>
      </x:c>
      <x:c r="M8336" t="s">
        <x:v>98</x:v>
      </x:c>
      <x:c r="N8336" s="8">
        <x:v>36.4</x:v>
      </x:c>
      <x:c r="O8336" s="8">
        <x:v>0</x:v>
      </x:c>
      <x:c r="Q8336">
        <x:v>0</x:v>
      </x:c>
      <x:c r="R8336" s="6">
        <x:v>22.083</x:v>
      </x:c>
      <x:c r="S8336" s="8">
        <x:v>43067.7642706733</x:v>
      </x:c>
      <x:c r="T8336" s="12">
        <x:v>379207.0528898356</x:v>
      </x:c>
      <x:c r="U8336" s="12">
        <x:v>26.25</x:v>
      </x:c>
      <x:c r="V8336" s="12">
        <x:v>44</x:v>
      </x:c>
      <x:c r="W8336" s="12">
        <x:f>NA()</x:f>
      </x:c>
    </x:row>
    <x:row r="8337">
      <x:c r="A8337">
        <x:v>495263</x:v>
      </x:c>
      <x:c r="B8337" s="1">
        <x:v>44784.74460100465</x:v>
      </x:c>
      <x:c r="C8337" s="6">
        <x:v>138.909343255</x:v>
      </x:c>
      <x:c r="D8337" s="14" t="s">
        <x:v>94</x:v>
      </x:c>
      <x:c r="E8337" s="15">
        <x:v>44771.474846166166</x:v>
      </x:c>
      <x:c r="F8337" t="s">
        <x:v>99</x:v>
      </x:c>
      <x:c r="G8337" s="6">
        <x:v>85.87144181136746</x:v>
      </x:c>
      <x:c r="H8337" t="s">
        <x:v>97</x:v>
      </x:c>
      <x:c r="I8337" s="6">
        <x:v>27.88195621806244</x:v>
      </x:c>
      <x:c r="J8337" t="s">
        <x:v>95</x:v>
      </x:c>
      <x:c r="K8337" s="6">
        <x:v>1019</x:v>
      </x:c>
      <x:c r="L8337" t="s">
        <x:v>96</x:v>
      </x:c>
      <x:c r="M8337" t="s">
        <x:v>98</x:v>
      </x:c>
      <x:c r="N8337" s="8">
        <x:v>36.4</x:v>
      </x:c>
      <x:c r="O8337" s="8">
        <x:v>0</x:v>
      </x:c>
      <x:c r="Q8337">
        <x:v>0</x:v>
      </x:c>
      <x:c r="R8337" s="6">
        <x:v>22.089999999999996</x:v>
      </x:c>
      <x:c r="S8337" s="8">
        <x:v>43069.31276500485</x:v>
      </x:c>
      <x:c r="T8337" s="12">
        <x:v>379184.832076026</x:v>
      </x:c>
      <x:c r="U8337" s="12">
        <x:v>26.25</x:v>
      </x:c>
      <x:c r="V8337" s="12">
        <x:v>44</x:v>
      </x:c>
      <x:c r="W8337" s="12">
        <x:f>NA()</x:f>
      </x:c>
    </x:row>
    <x:row r="8338">
      <x:c r="A8338">
        <x:v>495274</x:v>
      </x:c>
      <x:c r="B8338" s="1">
        <x:v>44784.74461254428</x:v>
      </x:c>
      <x:c r="C8338" s="6">
        <x:v>138.92596032666665</x:v>
      </x:c>
      <x:c r="D8338" s="14" t="s">
        <x:v>94</x:v>
      </x:c>
      <x:c r="E8338" s="15">
        <x:v>44771.474846166166</x:v>
      </x:c>
      <x:c r="F8338" t="s">
        <x:v>99</x:v>
      </x:c>
      <x:c r="G8338" s="6">
        <x:v>85.99536560857197</x:v>
      </x:c>
      <x:c r="H8338" t="s">
        <x:v>97</x:v>
      </x:c>
      <x:c r="I8338" s="6">
        <x:v>27.884992622861773</x:v>
      </x:c>
      <x:c r="J8338" t="s">
        <x:v>95</x:v>
      </x:c>
      <x:c r="K8338" s="6">
        <x:v>1019</x:v>
      </x:c>
      <x:c r="L8338" t="s">
        <x:v>96</x:v>
      </x:c>
      <x:c r="M8338" t="s">
        <x:v>98</x:v>
      </x:c>
      <x:c r="N8338" s="8">
        <x:v>36.4</x:v>
      </x:c>
      <x:c r="O8338" s="8">
        <x:v>0</x:v>
      </x:c>
      <x:c r="Q8338">
        <x:v>0</x:v>
      </x:c>
      <x:c r="R8338" s="6">
        <x:v>22.072999999999997</x:v>
      </x:c>
      <x:c r="S8338" s="8">
        <x:v>43068.600489448225</x:v>
      </x:c>
      <x:c r="T8338" s="12">
        <x:v>379204.92940515495</x:v>
      </x:c>
      <x:c r="U8338" s="12">
        <x:v>26.25</x:v>
      </x:c>
      <x:c r="V8338" s="12">
        <x:v>44</x:v>
      </x:c>
      <x:c r="W8338" s="12">
        <x:f>NA()</x:f>
      </x:c>
    </x:row>
    <x:row r="8339">
      <x:c r="A8339">
        <x:v>495280</x:v>
      </x:c>
      <x:c r="B8339" s="1">
        <x:v>44784.744624113955</x:v>
      </x:c>
      <x:c r="C8339" s="6">
        <x:v>138.94262066</x:v>
      </x:c>
      <x:c r="D8339" s="14" t="s">
        <x:v>94</x:v>
      </x:c>
      <x:c r="E8339" s="15">
        <x:v>44771.474846166166</x:v>
      </x:c>
      <x:c r="F8339" t="s">
        <x:v>99</x:v>
      </x:c>
      <x:c r="G8339" s="6">
        <x:v>85.93804719647633</x:v>
      </x:c>
      <x:c r="H8339" t="s">
        <x:v>97</x:v>
      </x:c>
      <x:c r="I8339" s="6">
        <x:v>27.873358096602715</x:v>
      </x:c>
      <x:c r="J8339" t="s">
        <x:v>95</x:v>
      </x:c>
      <x:c r="K8339" s="6">
        <x:v>1019</x:v>
      </x:c>
      <x:c r="L8339" t="s">
        <x:v>96</x:v>
      </x:c>
      <x:c r="M8339" t="s">
        <x:v>98</x:v>
      </x:c>
      <x:c r="N8339" s="8">
        <x:v>36.4</x:v>
      </x:c>
      <x:c r="O8339" s="8">
        <x:v>0</x:v>
      </x:c>
      <x:c r="Q8339">
        <x:v>0</x:v>
      </x:c>
      <x:c r="R8339" s="6">
        <x:v>22.081999999999997</x:v>
      </x:c>
      <x:c r="S8339" s="8">
        <x:v>43071.21143536561</x:v>
      </x:c>
      <x:c r="T8339" s="12">
        <x:v>379190.3029796613</x:v>
      </x:c>
      <x:c r="U8339" s="12">
        <x:v>26.25</x:v>
      </x:c>
      <x:c r="V8339" s="12">
        <x:v>44</x:v>
      </x:c>
      <x:c r="W8339" s="12">
        <x:f>NA()</x:f>
      </x:c>
    </x:row>
    <x:row r="8340">
      <x:c r="A8340">
        <x:v>495284</x:v>
      </x:c>
      <x:c r="B8340" s="1">
        <x:v>44784.744635651594</x:v>
      </x:c>
      <x:c r="C8340" s="6">
        <x:v>138.95923486</x:v>
      </x:c>
      <x:c r="D8340" s="14" t="s">
        <x:v>94</x:v>
      </x:c>
      <x:c r="E8340" s="15">
        <x:v>44771.474846166166</x:v>
      </x:c>
      <x:c r="F8340" t="s">
        <x:v>99</x:v>
      </x:c>
      <x:c r="G8340" s="6">
        <x:v>85.96798060839978</x:v>
      </x:c>
      <x:c r="H8340" t="s">
        <x:v>97</x:v>
      </x:c>
      <x:c r="I8340" s="6">
        <x:v>27.873147653346678</x:v>
      </x:c>
      <x:c r="J8340" t="s">
        <x:v>95</x:v>
      </x:c>
      <x:c r="K8340" s="6">
        <x:v>1019</x:v>
      </x:c>
      <x:c r="L8340" t="s">
        <x:v>96</x:v>
      </x:c>
      <x:c r="M8340" t="s">
        <x:v>98</x:v>
      </x:c>
      <x:c r="N8340" s="8">
        <x:v>36.4</x:v>
      </x:c>
      <x:c r="O8340" s="8">
        <x:v>0</x:v>
      </x:c>
      <x:c r="Q8340">
        <x:v>0</x:v>
      </x:c>
      <x:c r="R8340" s="6">
        <x:v>22.078</x:v>
      </x:c>
      <x:c r="S8340" s="8">
        <x:v>43063.84779213142</x:v>
      </x:c>
      <x:c r="T8340" s="12">
        <x:v>379195.6943131687</x:v>
      </x:c>
      <x:c r="U8340" s="12">
        <x:v>26.25</x:v>
      </x:c>
      <x:c r="V8340" s="12">
        <x:v>44</x:v>
      </x:c>
      <x:c r="W8340" s="12">
        <x:f>NA()</x:f>
      </x:c>
    </x:row>
    <x:row r="8341">
      <x:c r="A8341">
        <x:v>495295</x:v>
      </x:c>
      <x:c r="B8341" s="1">
        <x:v>44784.74464720894</x:v>
      </x:c>
      <x:c r="C8341" s="6">
        <x:v>138.97587744833334</x:v>
      </x:c>
      <x:c r="D8341" s="14" t="s">
        <x:v>94</x:v>
      </x:c>
      <x:c r="E8341" s="15">
        <x:v>44771.474846166166</x:v>
      </x:c>
      <x:c r="F8341" t="s">
        <x:v>99</x:v>
      </x:c>
      <x:c r="G8341" s="6">
        <x:v>85.90201362103059</x:v>
      </x:c>
      <x:c r="H8341" t="s">
        <x:v>97</x:v>
      </x:c>
      <x:c r="I8341" s="6">
        <x:v>27.871975184018993</x:v>
      </x:c>
      <x:c r="J8341" t="s">
        <x:v>95</x:v>
      </x:c>
      <x:c r="K8341" s="6">
        <x:v>1019</x:v>
      </x:c>
      <x:c r="L8341" t="s">
        <x:v>96</x:v>
      </x:c>
      <x:c r="M8341" t="s">
        <x:v>98</x:v>
      </x:c>
      <x:c r="N8341" s="8">
        <x:v>36.4</x:v>
      </x:c>
      <x:c r="O8341" s="8">
        <x:v>0</x:v>
      </x:c>
      <x:c r="Q8341">
        <x:v>0</x:v>
      </x:c>
      <x:c r="R8341" s="6">
        <x:v>22.086999999999996</x:v>
      </x:c>
      <x:c r="S8341" s="8">
        <x:v>43062.54473361482</x:v>
      </x:c>
      <x:c r="T8341" s="12">
        <x:v>379199.5337898475</x:v>
      </x:c>
      <x:c r="U8341" s="12">
        <x:v>26.25</x:v>
      </x:c>
      <x:c r="V8341" s="12">
        <x:v>44</x:v>
      </x:c>
      <x:c r="W8341" s="12">
        <x:f>NA()</x:f>
      </x:c>
    </x:row>
    <x:row r="8342">
      <x:c r="A8342">
        <x:v>495296</x:v>
      </x:c>
      <x:c r="B8342" s="1">
        <x:v>44784.74465878081</x:v>
      </x:c>
      <x:c r="C8342" s="6">
        <x:v>138.992540925</x:v>
      </x:c>
      <x:c r="D8342" s="14" t="s">
        <x:v>94</x:v>
      </x:c>
      <x:c r="E8342" s="15">
        <x:v>44771.474846166166</x:v>
      </x:c>
      <x:c r="F8342" t="s">
        <x:v>99</x:v>
      </x:c>
      <x:c r="G8342" s="6">
        <x:v>85.95877643321029</x:v>
      </x:c>
      <x:c r="H8342" t="s">
        <x:v>97</x:v>
      </x:c>
      <x:c r="I8342" s="6">
        <x:v>27.884241037259926</x:v>
      </x:c>
      <x:c r="J8342" t="s">
        <x:v>95</x:v>
      </x:c>
      <x:c r="K8342" s="6">
        <x:v>1019</x:v>
      </x:c>
      <x:c r="L8342" t="s">
        <x:v>96</x:v>
      </x:c>
      <x:c r="M8342" t="s">
        <x:v>98</x:v>
      </x:c>
      <x:c r="N8342" s="8">
        <x:v>36.4</x:v>
      </x:c>
      <x:c r="O8342" s="8">
        <x:v>0</x:v>
      </x:c>
      <x:c r="Q8342">
        <x:v>0</x:v>
      </x:c>
      <x:c r="R8342" s="6">
        <x:v>22.078</x:v>
      </x:c>
      <x:c r="S8342" s="8">
        <x:v>43068.1785232021</x:v>
      </x:c>
      <x:c r="T8342" s="12">
        <x:v>379200.61282154784</x:v>
      </x:c>
      <x:c r="U8342" s="12">
        <x:v>26.25</x:v>
      </x:c>
      <x:c r="V8342" s="12">
        <x:v>44</x:v>
      </x:c>
      <x:c r="W8342" s="12">
        <x:f>NA()</x:f>
      </x:c>
    </x:row>
    <x:row r="8343">
      <x:c r="A8343">
        <x:v>495305</x:v>
      </x:c>
      <x:c r="B8343" s="1">
        <x:v>44784.74467035168</x:v>
      </x:c>
      <x:c r="C8343" s="6">
        <x:v>139.00920299833334</x:v>
      </x:c>
      <x:c r="D8343" s="14" t="s">
        <x:v>94</x:v>
      </x:c>
      <x:c r="E8343" s="15">
        <x:v>44771.474846166166</x:v>
      </x:c>
      <x:c r="F8343" t="s">
        <x:v>99</x:v>
      </x:c>
      <x:c r="G8343" s="6">
        <x:v>85.98404568324688</x:v>
      </x:c>
      <x:c r="H8343" t="s">
        <x:v>97</x:v>
      </x:c>
      <x:c r="I8343" s="6">
        <x:v>27.880693555488506</x:v>
      </x:c>
      <x:c r="J8343" t="s">
        <x:v>95</x:v>
      </x:c>
      <x:c r="K8343" s="6">
        <x:v>1019</x:v>
      </x:c>
      <x:c r="L8343" t="s">
        <x:v>96</x:v>
      </x:c>
      <x:c r="M8343" t="s">
        <x:v>98</x:v>
      </x:c>
      <x:c r="N8343" s="8">
        <x:v>36.4</x:v>
      </x:c>
      <x:c r="O8343" s="8">
        <x:v>0</x:v>
      </x:c>
      <x:c r="Q8343">
        <x:v>0</x:v>
      </x:c>
      <x:c r="R8343" s="6">
        <x:v>22.075</x:v>
      </x:c>
      <x:c r="S8343" s="8">
        <x:v>43061.69875020017</x:v>
      </x:c>
      <x:c r="T8343" s="12">
        <x:v>379197.5985568382</x:v>
      </x:c>
      <x:c r="U8343" s="12">
        <x:v>26.25</x:v>
      </x:c>
      <x:c r="V8343" s="12">
        <x:v>44</x:v>
      </x:c>
      <x:c r="W8343" s="12">
        <x:f>NA()</x:f>
      </x:c>
    </x:row>
    <x:row r="8344">
      <x:c r="A8344">
        <x:v>495315</x:v>
      </x:c>
      <x:c r="B8344" s="1">
        <x:v>44784.74468189892</x:v>
      </x:c>
      <x:c r="C8344" s="6">
        <x:v>139.02583100166666</x:v>
      </x:c>
      <x:c r="D8344" s="14" t="s">
        <x:v>94</x:v>
      </x:c>
      <x:c r="E8344" s="15">
        <x:v>44771.474846166166</x:v>
      </x:c>
      <x:c r="F8344" t="s">
        <x:v>99</x:v>
      </x:c>
      <x:c r="G8344" s="6">
        <x:v>85.97645316011358</x:v>
      </x:c>
      <x:c r="H8344" t="s">
        <x:v>97</x:v>
      </x:c>
      <x:c r="I8344" s="6">
        <x:v>27.880873935827367</x:v>
      </x:c>
      <x:c r="J8344" t="s">
        <x:v>95</x:v>
      </x:c>
      <x:c r="K8344" s="6">
        <x:v>1019</x:v>
      </x:c>
      <x:c r="L8344" t="s">
        <x:v>96</x:v>
      </x:c>
      <x:c r="M8344" t="s">
        <x:v>98</x:v>
      </x:c>
      <x:c r="N8344" s="8">
        <x:v>36.4</x:v>
      </x:c>
      <x:c r="O8344" s="8">
        <x:v>0</x:v>
      </x:c>
      <x:c r="Q8344">
        <x:v>0</x:v>
      </x:c>
      <x:c r="R8344" s="6">
        <x:v>22.075999999999997</x:v>
      </x:c>
      <x:c r="S8344" s="8">
        <x:v>43064.398636332895</x:v>
      </x:c>
      <x:c r="T8344" s="12">
        <x:v>379206.08026833186</x:v>
      </x:c>
      <x:c r="U8344" s="12">
        <x:v>26.25</x:v>
      </x:c>
      <x:c r="V8344" s="12">
        <x:v>44</x:v>
      </x:c>
      <x:c r="W8344" s="12">
        <x:f>NA()</x:f>
      </x:c>
    </x:row>
    <x:row r="8345">
      <x:c r="A8345">
        <x:v>495323</x:v>
      </x:c>
      <x:c r="B8345" s="1">
        <x:v>44784.74469340586</x:v>
      </x:c>
      <x:c r="C8345" s="6">
        <x:v>139.04240100833334</x:v>
      </x:c>
      <x:c r="D8345" s="14" t="s">
        <x:v>94</x:v>
      </x:c>
      <x:c r="E8345" s="15">
        <x:v>44771.474846166166</x:v>
      </x:c>
      <x:c r="F8345" t="s">
        <x:v>99</x:v>
      </x:c>
      <x:c r="G8345" s="6">
        <x:v>85.95876870688477</x:v>
      </x:c>
      <x:c r="H8345" t="s">
        <x:v>97</x:v>
      </x:c>
      <x:c r="I8345" s="6">
        <x:v>27.875282149840586</x:v>
      </x:c>
      <x:c r="J8345" t="s">
        <x:v>95</x:v>
      </x:c>
      <x:c r="K8345" s="6">
        <x:v>1019</x:v>
      </x:c>
      <x:c r="L8345" t="s">
        <x:v>96</x:v>
      </x:c>
      <x:c r="M8345" t="s">
        <x:v>98</x:v>
      </x:c>
      <x:c r="N8345" s="8">
        <x:v>36.4</x:v>
      </x:c>
      <x:c r="O8345" s="8">
        <x:v>0</x:v>
      </x:c>
      <x:c r="Q8345">
        <x:v>0</x:v>
      </x:c>
      <x:c r="R8345" s="6">
        <x:v>22.078999999999997</x:v>
      </x:c>
      <x:c r="S8345" s="8">
        <x:v>43066.60403024925</x:v>
      </x:c>
      <x:c r="T8345" s="12">
        <x:v>379199.5688869916</x:v>
      </x:c>
      <x:c r="U8345" s="12">
        <x:v>26.25</x:v>
      </x:c>
      <x:c r="V8345" s="12">
        <x:v>44</x:v>
      </x:c>
      <x:c r="W8345" s="12">
        <x:f>NA()</x:f>
      </x:c>
    </x:row>
    <x:row r="8346">
      <x:c r="A8346">
        <x:v>495330</x:v>
      </x:c>
      <x:c r="B8346" s="1">
        <x:v>44784.744704992794</x:v>
      </x:c>
      <x:c r="C8346" s="6">
        <x:v>139.05908619333334</x:v>
      </x:c>
      <x:c r="D8346" s="14" t="s">
        <x:v>94</x:v>
      </x:c>
      <x:c r="E8346" s="15">
        <x:v>44771.474846166166</x:v>
      </x:c>
      <x:c r="F8346" t="s">
        <x:v>99</x:v>
      </x:c>
      <x:c r="G8346" s="6">
        <x:v>85.98849528270385</x:v>
      </x:c>
      <x:c r="H8346" t="s">
        <x:v>97</x:v>
      </x:c>
      <x:c r="I8346" s="6">
        <x:v>27.884301164101544</x:v>
      </x:c>
      <x:c r="J8346" t="s">
        <x:v>95</x:v>
      </x:c>
      <x:c r="K8346" s="6">
        <x:v>1019</x:v>
      </x:c>
      <x:c r="L8346" t="s">
        <x:v>96</x:v>
      </x:c>
      <x:c r="M8346" t="s">
        <x:v>98</x:v>
      </x:c>
      <x:c r="N8346" s="8">
        <x:v>36.4</x:v>
      </x:c>
      <x:c r="O8346" s="8">
        <x:v>0</x:v>
      </x:c>
      <x:c r="Q8346">
        <x:v>0</x:v>
      </x:c>
      <x:c r="R8346" s="6">
        <x:v>22.073999999999998</x:v>
      </x:c>
      <x:c r="S8346" s="8">
        <x:v>43062.75644449977</x:v>
      </x:c>
      <x:c r="T8346" s="12">
        <x:v>379198.9802067666</x:v>
      </x:c>
      <x:c r="U8346" s="12">
        <x:v>26.25</x:v>
      </x:c>
      <x:c r="V8346" s="12">
        <x:v>44</x:v>
      </x:c>
      <x:c r="W8346" s="12">
        <x:f>NA()</x:f>
      </x:c>
    </x:row>
    <x:row r="8347">
      <x:c r="A8347">
        <x:v>495335</x:v>
      </x:c>
      <x:c r="B8347" s="1">
        <x:v>44784.74471657763</x:v>
      </x:c>
      <x:c r="C8347" s="6">
        <x:v>139.07576836</x:v>
      </x:c>
      <x:c r="D8347" s="14" t="s">
        <x:v>94</x:v>
      </x:c>
      <x:c r="E8347" s="15">
        <x:v>44771.474846166166</x:v>
      </x:c>
      <x:c r="F8347" t="s">
        <x:v>99</x:v>
      </x:c>
      <x:c r="G8347" s="6">
        <x:v>85.9549356058522</x:v>
      </x:c>
      <x:c r="H8347" t="s">
        <x:v>97</x:v>
      </x:c>
      <x:c r="I8347" s="6">
        <x:v>27.88887080724544</x:v>
      </x:c>
      <x:c r="J8347" t="s">
        <x:v>95</x:v>
      </x:c>
      <x:c r="K8347" s="6">
        <x:v>1019</x:v>
      </x:c>
      <x:c r="L8347" t="s">
        <x:v>96</x:v>
      </x:c>
      <x:c r="M8347" t="s">
        <x:v>98</x:v>
      </x:c>
      <x:c r="N8347" s="8">
        <x:v>36.4</x:v>
      </x:c>
      <x:c r="O8347" s="8">
        <x:v>0</x:v>
      </x:c>
      <x:c r="Q8347">
        <x:v>0</x:v>
      </x:c>
      <x:c r="R8347" s="6">
        <x:v>22.078</x:v>
      </x:c>
      <x:c r="S8347" s="8">
        <x:v>43061.09799490817</x:v>
      </x:c>
      <x:c r="T8347" s="12">
        <x:v>379200.6077297284</x:v>
      </x:c>
      <x:c r="U8347" s="12">
        <x:v>26.25</x:v>
      </x:c>
      <x:c r="V8347" s="12">
        <x:v>44</x:v>
      </x:c>
      <x:c r="W8347" s="12">
        <x:f>NA()</x:f>
      </x:c>
    </x:row>
    <x:row r="8348">
      <x:c r="A8348">
        <x:v>495340</x:v>
      </x:c>
      <x:c r="B8348" s="1">
        <x:v>44784.744728160054</x:v>
      </x:c>
      <x:c r="C8348" s="6">
        <x:v>139.09244704</x:v>
      </x:c>
      <x:c r="D8348" s="14" t="s">
        <x:v>94</x:v>
      </x:c>
      <x:c r="E8348" s="15">
        <x:v>44771.474846166166</x:v>
      </x:c>
      <x:c r="F8348" t="s">
        <x:v>99</x:v>
      </x:c>
      <x:c r="G8348" s="6">
        <x:v>86.0133920193415</x:v>
      </x:c>
      <x:c r="H8348" t="s">
        <x:v>97</x:v>
      </x:c>
      <x:c r="I8348" s="6">
        <x:v>27.872245753826974</x:v>
      </x:c>
      <x:c r="J8348" t="s">
        <x:v>95</x:v>
      </x:c>
      <x:c r="K8348" s="6">
        <x:v>1019</x:v>
      </x:c>
      <x:c r="L8348" t="s">
        <x:v>96</x:v>
      </x:c>
      <x:c r="M8348" t="s">
        <x:v>98</x:v>
      </x:c>
      <x:c r="N8348" s="8">
        <x:v>36.4</x:v>
      </x:c>
      <x:c r="O8348" s="8">
        <x:v>0</x:v>
      </x:c>
      <x:c r="Q8348">
        <x:v>0</x:v>
      </x:c>
      <x:c r="R8348" s="6">
        <x:v>22.072</x:v>
      </x:c>
      <x:c r="S8348" s="8">
        <x:v>43062.30327547497</x:v>
      </x:c>
      <x:c r="T8348" s="12">
        <x:v>379203.2386933078</x:v>
      </x:c>
      <x:c r="U8348" s="12">
        <x:v>26.25</x:v>
      </x:c>
      <x:c r="V8348" s="12">
        <x:v>44</x:v>
      </x:c>
      <x:c r="W8348" s="12">
        <x:f>NA()</x:f>
      </x:c>
    </x:row>
    <x:row r="8349">
      <x:c r="A8349">
        <x:v>495347</x:v>
      </x:c>
      <x:c r="B8349" s="1">
        <x:v>44784.7447397636</x:v>
      </x:c>
      <x:c r="C8349" s="6">
        <x:v>139.10915614833334</x:v>
      </x:c>
      <x:c r="D8349" s="14" t="s">
        <x:v>94</x:v>
      </x:c>
      <x:c r="E8349" s="15">
        <x:v>44771.474846166166</x:v>
      </x:c>
      <x:c r="F8349" t="s">
        <x:v>99</x:v>
      </x:c>
      <x:c r="G8349" s="6">
        <x:v>85.99952423615926</x:v>
      </x:c>
      <x:c r="H8349" t="s">
        <x:v>97</x:v>
      </x:c>
      <x:c r="I8349" s="6">
        <x:v>27.871013158209735</x:v>
      </x:c>
      <x:c r="J8349" t="s">
        <x:v>95</x:v>
      </x:c>
      <x:c r="K8349" s="6">
        <x:v>1019</x:v>
      </x:c>
      <x:c r="L8349" t="s">
        <x:v>96</x:v>
      </x:c>
      <x:c r="M8349" t="s">
        <x:v>98</x:v>
      </x:c>
      <x:c r="N8349" s="8">
        <x:v>36.4</x:v>
      </x:c>
      <x:c r="O8349" s="8">
        <x:v>0</x:v>
      </x:c>
      <x:c r="Q8349">
        <x:v>0</x:v>
      </x:c>
      <x:c r="R8349" s="6">
        <x:v>22.073999999999998</x:v>
      </x:c>
      <x:c r="S8349" s="8">
        <x:v>43065.621479271285</x:v>
      </x:c>
      <x:c r="T8349" s="12">
        <x:v>379214.3683733391</x:v>
      </x:c>
      <x:c r="U8349" s="12">
        <x:v>26.25</x:v>
      </x:c>
      <x:c r="V8349" s="12">
        <x:v>44</x:v>
      </x:c>
      <x:c r="W8349" s="12">
        <x:f>NA()</x:f>
      </x:c>
    </x:row>
    <x:row r="8350">
      <x:c r="A8350">
        <x:v>495356</x:v>
      </x:c>
      <x:c r="B8350" s="1">
        <x:v>44784.74475129817</x:v>
      </x:c>
      <x:c r="C8350" s="6">
        <x:v>139.12576593333333</x:v>
      </x:c>
      <x:c r="D8350" s="14" t="s">
        <x:v>94</x:v>
      </x:c>
      <x:c r="E8350" s="15">
        <x:v>44771.474846166166</x:v>
      </x:c>
      <x:c r="F8350" t="s">
        <x:v>99</x:v>
      </x:c>
      <x:c r="G8350" s="6">
        <x:v>85.95107933072066</x:v>
      </x:c>
      <x:c r="H8350" t="s">
        <x:v>97</x:v>
      </x:c>
      <x:c r="I8350" s="6">
        <x:v>27.875582783259233</x:v>
      </x:c>
      <x:c r="J8350" t="s">
        <x:v>95</x:v>
      </x:c>
      <x:c r="K8350" s="6">
        <x:v>1019</x:v>
      </x:c>
      <x:c r="L8350" t="s">
        <x:v>96</x:v>
      </x:c>
      <x:c r="M8350" t="s">
        <x:v>98</x:v>
      </x:c>
      <x:c r="N8350" s="8">
        <x:v>36.4</x:v>
      </x:c>
      <x:c r="O8350" s="8">
        <x:v>0</x:v>
      </x:c>
      <x:c r="Q8350">
        <x:v>0</x:v>
      </x:c>
      <x:c r="R8350" s="6">
        <x:v>22.08</x:v>
      </x:c>
      <x:c r="S8350" s="8">
        <x:v>43060.74466569439</x:v>
      </x:c>
      <x:c r="T8350" s="12">
        <x:v>379214.48116038064</x:v>
      </x:c>
      <x:c r="U8350" s="12">
        <x:v>26.25</x:v>
      </x:c>
      <x:c r="V8350" s="12">
        <x:v>44</x:v>
      </x:c>
      <x:c r="W8350" s="12">
        <x:f>NA()</x:f>
      </x:c>
    </x:row>
    <x:row r="8351">
      <x:c r="A8351">
        <x:v>495364</x:v>
      </x:c>
      <x:c r="B8351" s="1">
        <x:v>44784.744763031784</x:v>
      </x:c>
      <x:c r="C8351" s="6">
        <x:v>139.142662345</x:v>
      </x:c>
      <x:c r="D8351" s="14" t="s">
        <x:v>94</x:v>
      </x:c>
      <x:c r="E8351" s="15">
        <x:v>44771.474846166166</x:v>
      </x:c>
      <x:c r="F8351" t="s">
        <x:v>99</x:v>
      </x:c>
      <x:c r="G8351" s="6">
        <x:v>85.99521589938679</x:v>
      </x:c>
      <x:c r="H8351" t="s">
        <x:v>97</x:v>
      </x:c>
      <x:c r="I8351" s="6">
        <x:v>27.885173003431646</x:v>
      </x:c>
      <x:c r="J8351" t="s">
        <x:v>95</x:v>
      </x:c>
      <x:c r="K8351" s="6">
        <x:v>1019</x:v>
      </x:c>
      <x:c r="L8351" t="s">
        <x:v>96</x:v>
      </x:c>
      <x:c r="M8351" t="s">
        <x:v>98</x:v>
      </x:c>
      <x:c r="N8351" s="8">
        <x:v>36.4</x:v>
      </x:c>
      <x:c r="O8351" s="8">
        <x:v>0</x:v>
      </x:c>
      <x:c r="Q8351">
        <x:v>0</x:v>
      </x:c>
      <x:c r="R8351" s="6">
        <x:v>22.072999999999997</x:v>
      </x:c>
      <x:c r="S8351" s="8">
        <x:v>43060.24783813271</x:v>
      </x:c>
      <x:c r="T8351" s="12">
        <x:v>379213.36212442373</x:v>
      </x:c>
      <x:c r="U8351" s="12">
        <x:v>26.25</x:v>
      </x:c>
      <x:c r="V8351" s="12">
        <x:v>44</x:v>
      </x:c>
      <x:c r="W8351" s="12">
        <x:f>NA()</x:f>
      </x:c>
    </x:row>
    <x:row r="8352">
      <x:c r="A8352">
        <x:v>495370</x:v>
      </x:c>
      <x:c r="B8352" s="1">
        <x:v>44784.744774390565</x:v>
      </x:c>
      <x:c r="C8352" s="6">
        <x:v>139.15901897833334</x:v>
      </x:c>
      <x:c r="D8352" s="14" t="s">
        <x:v>94</x:v>
      </x:c>
      <x:c r="E8352" s="15">
        <x:v>44771.474846166166</x:v>
      </x:c>
      <x:c r="F8352" t="s">
        <x:v>99</x:v>
      </x:c>
      <x:c r="G8352" s="6">
        <x:v>85.99732107065925</x:v>
      </x:c>
      <x:c r="H8352" t="s">
        <x:v>97</x:v>
      </x:c>
      <x:c r="I8352" s="6">
        <x:v>27.891606583420526</x:v>
      </x:c>
      <x:c r="J8352" t="s">
        <x:v>95</x:v>
      </x:c>
      <x:c r="K8352" s="6">
        <x:v>1019</x:v>
      </x:c>
      <x:c r="L8352" t="s">
        <x:v>96</x:v>
      </x:c>
      <x:c r="M8352" t="s">
        <x:v>98</x:v>
      </x:c>
      <x:c r="N8352" s="8">
        <x:v>36.4</x:v>
      </x:c>
      <x:c r="O8352" s="8">
        <x:v>0</x:v>
      </x:c>
      <x:c r="Q8352">
        <x:v>0</x:v>
      </x:c>
      <x:c r="R8352" s="6">
        <x:v>22.072</x:v>
      </x:c>
      <x:c r="S8352" s="8">
        <x:v>43066.670516399885</x:v>
      </x:c>
      <x:c r="T8352" s="12">
        <x:v>379222.57575534884</x:v>
      </x:c>
      <x:c r="U8352" s="12">
        <x:v>26.25</x:v>
      </x:c>
      <x:c r="V8352" s="12">
        <x:v>44</x:v>
      </x:c>
      <x:c r="W8352" s="12">
        <x:f>NA()</x:f>
      </x:c>
    </x:row>
    <x:row r="8353">
      <x:c r="A8353">
        <x:v>495373</x:v>
      </x:c>
      <x:c r="B8353" s="1">
        <x:v>44784.74478596556</x:v>
      </x:c>
      <x:c r="C8353" s="6">
        <x:v>139.17568696833334</x:v>
      </x:c>
      <x:c r="D8353" s="14" t="s">
        <x:v>94</x:v>
      </x:c>
      <x:c r="E8353" s="15">
        <x:v>44771.474846166166</x:v>
      </x:c>
      <x:c r="F8353" t="s">
        <x:v>99</x:v>
      </x:c>
      <x:c r="G8353" s="6">
        <x:v>85.98405441848836</x:v>
      </x:c>
      <x:c r="H8353" t="s">
        <x:v>97</x:v>
      </x:c>
      <x:c r="I8353" s="6">
        <x:v>27.88965245735335</x:v>
      </x:c>
      <x:c r="J8353" t="s">
        <x:v>95</x:v>
      </x:c>
      <x:c r="K8353" s="6">
        <x:v>1019</x:v>
      </x:c>
      <x:c r="L8353" t="s">
        <x:v>96</x:v>
      </x:c>
      <x:c r="M8353" t="s">
        <x:v>98</x:v>
      </x:c>
      <x:c r="N8353" s="8">
        <x:v>36.4</x:v>
      </x:c>
      <x:c r="O8353" s="8">
        <x:v>0</x:v>
      </x:c>
      <x:c r="Q8353">
        <x:v>0</x:v>
      </x:c>
      <x:c r="R8353" s="6">
        <x:v>22.073999999999998</x:v>
      </x:c>
      <x:c r="S8353" s="8">
        <x:v>43052.33786357125</x:v>
      </x:c>
      <x:c r="T8353" s="12">
        <x:v>379197.8102804338</x:v>
      </x:c>
      <x:c r="U8353" s="12">
        <x:v>26.25</x:v>
      </x:c>
      <x:c r="V8353" s="12">
        <x:v>44</x:v>
      </x:c>
      <x:c r="W8353" s="12">
        <x:f>NA()</x:f>
      </x:c>
    </x:row>
    <x:row r="8354">
      <x:c r="A8354">
        <x:v>495386</x:v>
      </x:c>
      <x:c r="B8354" s="1">
        <x:v>44784.74479752024</x:v>
      </x:c>
      <x:c r="C8354" s="6">
        <x:v>139.19232571666666</x:v>
      </x:c>
      <x:c r="D8354" s="14" t="s">
        <x:v>94</x:v>
      </x:c>
      <x:c r="E8354" s="15">
        <x:v>44771.474846166166</x:v>
      </x:c>
      <x:c r="F8354" t="s">
        <x:v>99</x:v>
      </x:c>
      <x:c r="G8354" s="6">
        <x:v>85.95813634832818</x:v>
      </x:c>
      <x:c r="H8354" t="s">
        <x:v>97</x:v>
      </x:c>
      <x:c r="I8354" s="6">
        <x:v>27.89398159971097</x:v>
      </x:c>
      <x:c r="J8354" t="s">
        <x:v>95</x:v>
      </x:c>
      <x:c r="K8354" s="6">
        <x:v>1019</x:v>
      </x:c>
      <x:c r="L8354" t="s">
        <x:v>96</x:v>
      </x:c>
      <x:c r="M8354" t="s">
        <x:v>98</x:v>
      </x:c>
      <x:c r="N8354" s="8">
        <x:v>36.4</x:v>
      </x:c>
      <x:c r="O8354" s="8">
        <x:v>0</x:v>
      </x:c>
      <x:c r="Q8354">
        <x:v>0</x:v>
      </x:c>
      <x:c r="R8354" s="6">
        <x:v>22.076999999999998</x:v>
      </x:c>
      <x:c r="S8354" s="8">
        <x:v>43059.3244260665</x:v>
      </x:c>
      <x:c r="T8354" s="12">
        <x:v>379214.32473437075</x:v>
      </x:c>
      <x:c r="U8354" s="12">
        <x:v>26.25</x:v>
      </x:c>
      <x:c r="V8354" s="12">
        <x:v>44</x:v>
      </x:c>
      <x:c r="W8354" s="12">
        <x:f>NA()</x:f>
      </x:c>
    </x:row>
    <x:row r="8355">
      <x:c r="A8355">
        <x:v>495400</x:v>
      </x:c>
      <x:c r="B8355" s="1">
        <x:v>44784.74480908868</x:v>
      </x:c>
      <x:c r="C8355" s="6">
        <x:v>139.20898426833332</x:v>
      </x:c>
      <x:c r="D8355" s="14" t="s">
        <x:v>94</x:v>
      </x:c>
      <x:c r="E8355" s="15">
        <x:v>44771.474846166166</x:v>
      </x:c>
      <x:c r="F8355" t="s">
        <x:v>99</x:v>
      </x:c>
      <x:c r="G8355" s="6">
        <x:v>85.95396297378898</x:v>
      </x:c>
      <x:c r="H8355" t="s">
        <x:v>97</x:v>
      </x:c>
      <x:c r="I8355" s="6">
        <x:v>27.8900432824762</x:v>
      </x:c>
      <x:c r="J8355" t="s">
        <x:v>95</x:v>
      </x:c>
      <x:c r="K8355" s="6">
        <x:v>1019</x:v>
      </x:c>
      <x:c r="L8355" t="s">
        <x:v>96</x:v>
      </x:c>
      <x:c r="M8355" t="s">
        <x:v>98</x:v>
      </x:c>
      <x:c r="N8355" s="8">
        <x:v>36.4</x:v>
      </x:c>
      <x:c r="O8355" s="8">
        <x:v>0</x:v>
      </x:c>
      <x:c r="Q8355">
        <x:v>0</x:v>
      </x:c>
      <x:c r="R8355" s="6">
        <x:v>22.078</x:v>
      </x:c>
      <x:c r="S8355" s="8">
        <x:v>43068.790442623926</x:v>
      </x:c>
      <x:c r="T8355" s="12">
        <x:v>379225.39134655666</x:v>
      </x:c>
      <x:c r="U8355" s="12">
        <x:v>26.25</x:v>
      </x:c>
      <x:c r="V8355" s="12">
        <x:v>44</x:v>
      </x:c>
      <x:c r="W8355" s="12">
        <x:f>NA()</x:f>
      </x:c>
    </x:row>
    <x:row r="8356">
      <x:c r="A8356">
        <x:v>495389</x:v>
      </x:c>
      <x:c r="B8356" s="1">
        <x:v>44784.74482065981</x:v>
      </x:c>
      <x:c r="C8356" s="6">
        <x:v>139.22564670333333</x:v>
      </x:c>
      <x:c r="D8356" s="14" t="s">
        <x:v>94</x:v>
      </x:c>
      <x:c r="E8356" s="15">
        <x:v>44771.474846166166</x:v>
      </x:c>
      <x:c r="F8356" t="s">
        <x:v>99</x:v>
      </x:c>
      <x:c r="G8356" s="6">
        <x:v>85.94924142194058</x:v>
      </x:c>
      <x:c r="H8356" t="s">
        <x:v>97</x:v>
      </x:c>
      <x:c r="I8356" s="6">
        <x:v>27.88676636555101</x:v>
      </x:c>
      <x:c r="J8356" t="s">
        <x:v>95</x:v>
      </x:c>
      <x:c r="K8356" s="6">
        <x:v>1019</x:v>
      </x:c>
      <x:c r="L8356" t="s">
        <x:v>96</x:v>
      </x:c>
      <x:c r="M8356" t="s">
        <x:v>98</x:v>
      </x:c>
      <x:c r="N8356" s="8">
        <x:v>36.4</x:v>
      </x:c>
      <x:c r="O8356" s="8">
        <x:v>0</x:v>
      </x:c>
      <x:c r="Q8356">
        <x:v>0</x:v>
      </x:c>
      <x:c r="R8356" s="6">
        <x:v>22.078999999999997</x:v>
      </x:c>
      <x:c r="S8356" s="8">
        <x:v>43062.70007286404</x:v>
      </x:c>
      <x:c r="T8356" s="12">
        <x:v>379210.19172334694</x:v>
      </x:c>
      <x:c r="U8356" s="12">
        <x:v>26.25</x:v>
      </x:c>
      <x:c r="V8356" s="12">
        <x:v>44</x:v>
      </x:c>
      <x:c r="W8356" s="12">
        <x:f>NA()</x:f>
      </x:c>
    </x:row>
    <x:row r="8357">
      <x:c r="A8357">
        <x:v>495405</x:v>
      </x:c>
      <x:c r="B8357" s="1">
        <x:v>44784.74483224435</x:v>
      </x:c>
      <x:c r="C8357" s="6">
        <x:v>139.24232843333334</x:v>
      </x:c>
      <x:c r="D8357" s="14" t="s">
        <x:v>94</x:v>
      </x:c>
      <x:c r="E8357" s="15">
        <x:v>44771.474846166166</x:v>
      </x:c>
      <x:c r="F8357" t="s">
        <x:v>99</x:v>
      </x:c>
      <x:c r="G8357" s="6">
        <x:v>85.95333145619394</x:v>
      </x:c>
      <x:c r="H8357" t="s">
        <x:v>97</x:v>
      </x:c>
      <x:c r="I8357" s="6">
        <x:v>27.881835964463335</x:v>
      </x:c>
      <x:c r="J8357" t="s">
        <x:v>95</x:v>
      </x:c>
      <x:c r="K8357" s="6">
        <x:v>1019</x:v>
      </x:c>
      <x:c r="L8357" t="s">
        <x:v>96</x:v>
      </x:c>
      <x:c r="M8357" t="s">
        <x:v>98</x:v>
      </x:c>
      <x:c r="N8357" s="8">
        <x:v>36.4</x:v>
      </x:c>
      <x:c r="O8357" s="8">
        <x:v>0</x:v>
      </x:c>
      <x:c r="Q8357">
        <x:v>0</x:v>
      </x:c>
      <x:c r="R8357" s="6">
        <x:v>22.078999999999997</x:v>
      </x:c>
      <x:c r="S8357" s="8">
        <x:v>43058.27449340212</x:v>
      </x:c>
      <x:c r="T8357" s="12">
        <x:v>379220.4377521936</x:v>
      </x:c>
      <x:c r="U8357" s="12">
        <x:v>26.25</x:v>
      </x:c>
      <x:c r="V8357" s="12">
        <x:v>44</x:v>
      </x:c>
      <x:c r="W8357" s="12">
        <x:f>NA()</x:f>
      </x:c>
    </x:row>
    <x:row r="8358">
      <x:c r="A8358">
        <x:v>495410</x:v>
      </x:c>
      <x:c r="B8358" s="1">
        <x:v>44784.74484449383</x:v>
      </x:c>
      <x:c r="C8358" s="6">
        <x:v>139.25996767666666</x:v>
      </x:c>
      <x:c r="D8358" s="14" t="s">
        <x:v>94</x:v>
      </x:c>
      <x:c r="E8358" s="15">
        <x:v>44771.474846166166</x:v>
      </x:c>
      <x:c r="F8358" t="s">
        <x:v>99</x:v>
      </x:c>
      <x:c r="G8358" s="6">
        <x:v>85.98971783431377</x:v>
      </x:c>
      <x:c r="H8358" t="s">
        <x:v>97</x:v>
      </x:c>
      <x:c r="I8358" s="6">
        <x:v>27.882828056782728</x:v>
      </x:c>
      <x:c r="J8358" t="s">
        <x:v>95</x:v>
      </x:c>
      <x:c r="K8358" s="6">
        <x:v>1019</x:v>
      </x:c>
      <x:c r="L8358" t="s">
        <x:v>96</x:v>
      </x:c>
      <x:c r="M8358" t="s">
        <x:v>98</x:v>
      </x:c>
      <x:c r="N8358" s="8">
        <x:v>36.4</x:v>
      </x:c>
      <x:c r="O8358" s="8">
        <x:v>0</x:v>
      </x:c>
      <x:c r="Q8358">
        <x:v>0</x:v>
      </x:c>
      <x:c r="R8358" s="6">
        <x:v>22.073999999999998</x:v>
      </x:c>
      <x:c r="S8358" s="8">
        <x:v>43062.08760582663</x:v>
      </x:c>
      <x:c r="T8358" s="12">
        <x:v>379230.3516469926</x:v>
      </x:c>
      <x:c r="U8358" s="12">
        <x:v>26.25</x:v>
      </x:c>
      <x:c r="V8358" s="12">
        <x:v>44</x:v>
      </x:c>
      <x:c r="W8358" s="12">
        <x:f>NA()</x:f>
      </x:c>
    </x:row>
    <x:row r="8359">
      <x:c r="A8359">
        <x:v>495415</x:v>
      </x:c>
      <x:c r="B8359" s="1">
        <x:v>44784.744856057645</x:v>
      </x:c>
      <x:c r="C8359" s="6">
        <x:v>139.27661957333333</x:v>
      </x:c>
      <x:c r="D8359" s="14" t="s">
        <x:v>94</x:v>
      </x:c>
      <x:c r="E8359" s="15">
        <x:v>44771.474846166166</x:v>
      </x:c>
      <x:c r="F8359" t="s">
        <x:v>99</x:v>
      </x:c>
      <x:c r="G8359" s="6">
        <x:v>86.01962477929541</x:v>
      </x:c>
      <x:c r="H8359" t="s">
        <x:v>97</x:v>
      </x:c>
      <x:c r="I8359" s="6">
        <x:v>27.882677739746214</x:v>
      </x:c>
      <x:c r="J8359" t="s">
        <x:v>95</x:v>
      </x:c>
      <x:c r="K8359" s="6">
        <x:v>1019</x:v>
      </x:c>
      <x:c r="L8359" t="s">
        <x:v>96</x:v>
      </x:c>
      <x:c r="M8359" t="s">
        <x:v>98</x:v>
      </x:c>
      <x:c r="N8359" s="8">
        <x:v>36.4</x:v>
      </x:c>
      <x:c r="O8359" s="8">
        <x:v>0</x:v>
      </x:c>
      <x:c r="Q8359">
        <x:v>0</x:v>
      </x:c>
      <x:c r="R8359" s="6">
        <x:v>22.069999999999997</x:v>
      </x:c>
      <x:c r="S8359" s="8">
        <x:v>43061.588030271654</x:v>
      </x:c>
      <x:c r="T8359" s="12">
        <x:v>379230.12957473163</x:v>
      </x:c>
      <x:c r="U8359" s="12">
        <x:v>26.25</x:v>
      </x:c>
      <x:c r="V8359" s="12">
        <x:v>44</x:v>
      </x:c>
      <x:c r="W8359" s="12">
        <x:f>NA()</x:f>
      </x:c>
    </x:row>
    <x:row r="8360">
      <x:c r="A8360">
        <x:v>495423</x:v>
      </x:c>
      <x:c r="B8360" s="1">
        <x:v>44784.7448675685</x:v>
      </x:c>
      <x:c r="C8360" s="6">
        <x:v>139.29319520666667</x:v>
      </x:c>
      <x:c r="D8360" s="14" t="s">
        <x:v>94</x:v>
      </x:c>
      <x:c r="E8360" s="15">
        <x:v>44771.474846166166</x:v>
      </x:c>
      <x:c r="F8360" t="s">
        <x:v>99</x:v>
      </x:c>
      <x:c r="G8360" s="6">
        <x:v>86.03751640237545</x:v>
      </x:c>
      <x:c r="H8360" t="s">
        <x:v>97</x:v>
      </x:c>
      <x:c r="I8360" s="6">
        <x:v>27.87907013287804</x:v>
      </x:c>
      <x:c r="J8360" t="s">
        <x:v>95</x:v>
      </x:c>
      <x:c r="K8360" s="6">
        <x:v>1019</x:v>
      </x:c>
      <x:c r="L8360" t="s">
        <x:v>96</x:v>
      </x:c>
      <x:c r="M8360" t="s">
        <x:v>98</x:v>
      </x:c>
      <x:c r="N8360" s="8">
        <x:v>36.4</x:v>
      </x:c>
      <x:c r="O8360" s="8">
        <x:v>0</x:v>
      </x:c>
      <x:c r="Q8360">
        <x:v>0</x:v>
      </x:c>
      <x:c r="R8360" s="6">
        <x:v>22.067999999999998</x:v>
      </x:c>
      <x:c r="S8360" s="8">
        <x:v>43062.728382353795</x:v>
      </x:c>
      <x:c r="T8360" s="12">
        <x:v>379224.04998338886</x:v>
      </x:c>
      <x:c r="U8360" s="12">
        <x:v>26.25</x:v>
      </x:c>
      <x:c r="V8360" s="12">
        <x:v>44</x:v>
      </x:c>
      <x:c r="W8360" s="12">
        <x:f>NA()</x:f>
      </x:c>
    </x:row>
    <x:row r="8361">
      <x:c r="A8361">
        <x:v>495433</x:v>
      </x:c>
      <x:c r="B8361" s="1">
        <x:v>44784.7448791819</x:v>
      </x:c>
      <x:c r="C8361" s="6">
        <x:v>139.30991849666665</x:v>
      </x:c>
      <x:c r="D8361" s="14" t="s">
        <x:v>94</x:v>
      </x:c>
      <x:c r="E8361" s="15">
        <x:v>44771.474846166166</x:v>
      </x:c>
      <x:c r="F8361" t="s">
        <x:v>99</x:v>
      </x:c>
      <x:c r="G8361" s="6">
        <x:v>85.96712385592728</x:v>
      </x:c>
      <x:c r="H8361" t="s">
        <x:v>97</x:v>
      </x:c>
      <x:c r="I8361" s="6">
        <x:v>27.89211766273411</x:v>
      </x:c>
      <x:c r="J8361" t="s">
        <x:v>95</x:v>
      </x:c>
      <x:c r="K8361" s="6">
        <x:v>1019</x:v>
      </x:c>
      <x:c r="L8361" t="s">
        <x:v>96</x:v>
      </x:c>
      <x:c r="M8361" t="s">
        <x:v>98</x:v>
      </x:c>
      <x:c r="N8361" s="8">
        <x:v>36.4</x:v>
      </x:c>
      <x:c r="O8361" s="8">
        <x:v>0</x:v>
      </x:c>
      <x:c r="Q8361">
        <x:v>0</x:v>
      </x:c>
      <x:c r="R8361" s="6">
        <x:v>22.075999999999997</x:v>
      </x:c>
      <x:c r="S8361" s="8">
        <x:v>43058.80546378976</x:v>
      </x:c>
      <x:c r="T8361" s="12">
        <x:v>379215.1743748294</x:v>
      </x:c>
      <x:c r="U8361" s="12">
        <x:v>26.25</x:v>
      </x:c>
      <x:c r="V8361" s="12">
        <x:v>44</x:v>
      </x:c>
      <x:c r="W8361" s="12">
        <x:f>NA()</x:f>
      </x:c>
    </x:row>
    <x:row r="8362">
      <x:c r="A8362">
        <x:v>495441</x:v>
      </x:c>
      <x:c r="B8362" s="1">
        <x:v>44784.74489073424</x:v>
      </x:c>
      <x:c r="C8362" s="6">
        <x:v>139.32655387166668</x:v>
      </x:c>
      <x:c r="D8362" s="14" t="s">
        <x:v>94</x:v>
      </x:c>
      <x:c r="E8362" s="15">
        <x:v>44771.474846166166</x:v>
      </x:c>
      <x:c r="F8362" t="s">
        <x:v>99</x:v>
      </x:c>
      <x:c r="G8362" s="6">
        <x:v>85.99684613184901</x:v>
      </x:c>
      <x:c r="H8362" t="s">
        <x:v>97</x:v>
      </x:c>
      <x:c r="I8362" s="6">
        <x:v>27.865271072396354</x:v>
      </x:c>
      <x:c r="J8362" t="s">
        <x:v>95</x:v>
      </x:c>
      <x:c r="K8362" s="6">
        <x:v>1019</x:v>
      </x:c>
      <x:c r="L8362" t="s">
        <x:v>96</x:v>
      </x:c>
      <x:c r="M8362" t="s">
        <x:v>98</x:v>
      </x:c>
      <x:c r="N8362" s="8">
        <x:v>36.4</x:v>
      </x:c>
      <x:c r="O8362" s="8">
        <x:v>0</x:v>
      </x:c>
      <x:c r="Q8362">
        <x:v>0</x:v>
      </x:c>
      <x:c r="R8362" s="6">
        <x:v>22.075</x:v>
      </x:c>
      <x:c r="S8362" s="8">
        <x:v>43058.30357348696</x:v>
      </x:c>
      <x:c r="T8362" s="12">
        <x:v>379220.9882253392</x:v>
      </x:c>
      <x:c r="U8362" s="12">
        <x:v>26.25</x:v>
      </x:c>
      <x:c r="V8362" s="12">
        <x:v>44</x:v>
      </x:c>
      <x:c r="W8362" s="12">
        <x:f>NA()</x:f>
      </x:c>
    </x:row>
    <x:row r="8363">
      <x:c r="A8363">
        <x:v>495444</x:v>
      </x:c>
      <x:c r="B8363" s="1">
        <x:v>44784.744902279584</x:v>
      </x:c>
      <x:c r="C8363" s="6">
        <x:v>139.34317916333333</x:v>
      </x:c>
      <x:c r="D8363" s="14" t="s">
        <x:v>94</x:v>
      </x:c>
      <x:c r="E8363" s="15">
        <x:v>44771.474846166166</x:v>
      </x:c>
      <x:c r="F8363" t="s">
        <x:v>99</x:v>
      </x:c>
      <x:c r="G8363" s="6">
        <x:v>85.99633872876976</x:v>
      </x:c>
      <x:c r="H8363" t="s">
        <x:v>97</x:v>
      </x:c>
      <x:c r="I8363" s="6">
        <x:v>27.883820149395888</x:v>
      </x:c>
      <x:c r="J8363" t="s">
        <x:v>95</x:v>
      </x:c>
      <x:c r="K8363" s="6">
        <x:v>1019</x:v>
      </x:c>
      <x:c r="L8363" t="s">
        <x:v>96</x:v>
      </x:c>
      <x:c r="M8363" t="s">
        <x:v>98</x:v>
      </x:c>
      <x:c r="N8363" s="8">
        <x:v>36.4</x:v>
      </x:c>
      <x:c r="O8363" s="8">
        <x:v>0</x:v>
      </x:c>
      <x:c r="Q8363">
        <x:v>0</x:v>
      </x:c>
      <x:c r="R8363" s="6">
        <x:v>22.072999999999997</x:v>
      </x:c>
      <x:c r="S8363" s="8">
        <x:v>43059.71415341365</x:v>
      </x:c>
      <x:c r="T8363" s="12">
        <x:v>379222.92951241846</x:v>
      </x:c>
      <x:c r="U8363" s="12">
        <x:v>26.25</x:v>
      </x:c>
      <x:c r="V8363" s="12">
        <x:v>44</x:v>
      </x:c>
      <x:c r="W8363" s="12">
        <x:f>NA()</x:f>
      </x:c>
    </x:row>
    <x:row r="8364">
      <x:c r="A8364">
        <x:v>495455</x:v>
      </x:c>
      <x:c r="B8364" s="1">
        <x:v>44784.74491386733</x:v>
      </x:c>
      <x:c r="C8364" s="6">
        <x:v>139.35986552666665</x:v>
      </x:c>
      <x:c r="D8364" s="14" t="s">
        <x:v>94</x:v>
      </x:c>
      <x:c r="E8364" s="15">
        <x:v>44771.474846166166</x:v>
      </x:c>
      <x:c r="F8364" t="s">
        <x:v>99</x:v>
      </x:c>
      <x:c r="G8364" s="6">
        <x:v>86.00690315091883</x:v>
      </x:c>
      <x:c r="H8364" t="s">
        <x:v>97</x:v>
      </x:c>
      <x:c r="I8364" s="6">
        <x:v>27.880062224380254</x:v>
      </x:c>
      <x:c r="J8364" t="s">
        <x:v>95</x:v>
      </x:c>
      <x:c r="K8364" s="6">
        <x:v>1019</x:v>
      </x:c>
      <x:c r="L8364" t="s">
        <x:v>96</x:v>
      </x:c>
      <x:c r="M8364" t="s">
        <x:v>98</x:v>
      </x:c>
      <x:c r="N8364" s="8">
        <x:v>36.4</x:v>
      </x:c>
      <x:c r="O8364" s="8">
        <x:v>0</x:v>
      </x:c>
      <x:c r="Q8364">
        <x:v>0</x:v>
      </x:c>
      <x:c r="R8364" s="6">
        <x:v>22.072</x:v>
      </x:c>
      <x:c r="S8364" s="8">
        <x:v>43054.48356376403</x:v>
      </x:c>
      <x:c r="T8364" s="12">
        <x:v>379232.13361263566</x:v>
      </x:c>
      <x:c r="U8364" s="12">
        <x:v>26.25</x:v>
      </x:c>
      <x:c r="V8364" s="12">
        <x:v>44</x:v>
      </x:c>
      <x:c r="W8364" s="12">
        <x:f>NA()</x:f>
      </x:c>
    </x:row>
    <x:row r="8365">
      <x:c r="A8365">
        <x:v>495462</x:v>
      </x:c>
      <x:c r="B8365" s="1">
        <x:v>44784.7449254035</x:v>
      </x:c>
      <x:c r="C8365" s="6">
        <x:v>139.3764776</x:v>
      </x:c>
      <x:c r="D8365" s="14" t="s">
        <x:v>94</x:v>
      </x:c>
      <x:c r="E8365" s="15">
        <x:v>44771.474846166166</x:v>
      </x:c>
      <x:c r="F8365" t="s">
        <x:v>99</x:v>
      </x:c>
      <x:c r="G8365" s="6">
        <x:v>86.02065780518754</x:v>
      </x:c>
      <x:c r="H8365" t="s">
        <x:v>97</x:v>
      </x:c>
      <x:c r="I8365" s="6">
        <x:v>27.890404044168008</x:v>
      </x:c>
      <x:c r="J8365" t="s">
        <x:v>95</x:v>
      </x:c>
      <x:c r="K8365" s="6">
        <x:v>1019</x:v>
      </x:c>
      <x:c r="L8365" t="s">
        <x:v>96</x:v>
      </x:c>
      <x:c r="M8365" t="s">
        <x:v>98</x:v>
      </x:c>
      <x:c r="N8365" s="8">
        <x:v>36.4</x:v>
      </x:c>
      <x:c r="O8365" s="8">
        <x:v>0</x:v>
      </x:c>
      <x:c r="Q8365">
        <x:v>0</x:v>
      </x:c>
      <x:c r="R8365" s="6">
        <x:v>22.069</x:v>
      </x:c>
      <x:c r="S8365" s="8">
        <x:v>43056.186113310374</x:v>
      </x:c>
      <x:c r="T8365" s="12">
        <x:v>379230.20303991897</x:v>
      </x:c>
      <x:c r="U8365" s="12">
        <x:v>26.25</x:v>
      </x:c>
      <x:c r="V8365" s="12">
        <x:v>44</x:v>
      </x:c>
      <x:c r="W8365" s="12">
        <x:f>NA()</x:f>
      </x:c>
    </x:row>
    <x:row r="8366">
      <x:c r="A8366">
        <x:v>495467</x:v>
      </x:c>
      <x:c r="B8366" s="1">
        <x:v>44784.744936943694</x:v>
      </x:c>
      <x:c r="C8366" s="6">
        <x:v>139.393095485</x:v>
      </x:c>
      <x:c r="D8366" s="14" t="s">
        <x:v>94</x:v>
      </x:c>
      <x:c r="E8366" s="15">
        <x:v>44771.474846166166</x:v>
      </x:c>
      <x:c r="F8366" t="s">
        <x:v>99</x:v>
      </x:c>
      <x:c r="G8366" s="6">
        <x:v>85.96004845801912</x:v>
      </x:c>
      <x:c r="H8366" t="s">
        <x:v>97</x:v>
      </x:c>
      <x:c r="I8366" s="6">
        <x:v>27.882707803152698</x:v>
      </x:c>
      <x:c r="J8366" t="s">
        <x:v>95</x:v>
      </x:c>
      <x:c r="K8366" s="6">
        <x:v>1019</x:v>
      </x:c>
      <x:c r="L8366" t="s">
        <x:v>96</x:v>
      </x:c>
      <x:c r="M8366" t="s">
        <x:v>98</x:v>
      </x:c>
      <x:c r="N8366" s="8">
        <x:v>36.4</x:v>
      </x:c>
      <x:c r="O8366" s="8">
        <x:v>0</x:v>
      </x:c>
      <x:c r="Q8366">
        <x:v>0</x:v>
      </x:c>
      <x:c r="R8366" s="6">
        <x:v>22.078</x:v>
      </x:c>
      <x:c r="S8366" s="8">
        <x:v>43050.35826675998</x:v>
      </x:c>
      <x:c r="T8366" s="12">
        <x:v>379228.36341546057</x:v>
      </x:c>
      <x:c r="U8366" s="12">
        <x:v>26.25</x:v>
      </x:c>
      <x:c r="V8366" s="12">
        <x:v>44</x:v>
      </x:c>
      <x:c r="W8366" s="12">
        <x:f>NA()</x:f>
      </x:c>
    </x:row>
    <x:row r="8367">
      <x:c r="A8367">
        <x:v>495474</x:v>
      </x:c>
      <x:c r="B8367" s="1">
        <x:v>44784.74494851735</x:v>
      </x:c>
      <x:c r="C8367" s="6">
        <x:v>139.40976155166666</x:v>
      </x:c>
      <x:c r="D8367" s="14" t="s">
        <x:v>94</x:v>
      </x:c>
      <x:c r="E8367" s="15">
        <x:v>44771.474846166166</x:v>
      </x:c>
      <x:c r="F8367" t="s">
        <x:v>99</x:v>
      </x:c>
      <x:c r="G8367" s="6">
        <x:v>85.98554264917168</x:v>
      </x:c>
      <x:c r="H8367" t="s">
        <x:v>97</x:v>
      </x:c>
      <x:c r="I8367" s="6">
        <x:v>27.878889752636496</x:v>
      </x:c>
      <x:c r="J8367" t="s">
        <x:v>95</x:v>
      </x:c>
      <x:c r="K8367" s="6">
        <x:v>1019</x:v>
      </x:c>
      <x:c r="L8367" t="s">
        <x:v>96</x:v>
      </x:c>
      <x:c r="M8367" t="s">
        <x:v>98</x:v>
      </x:c>
      <x:c r="N8367" s="8">
        <x:v>36.4</x:v>
      </x:c>
      <x:c r="O8367" s="8">
        <x:v>0</x:v>
      </x:c>
      <x:c r="Q8367">
        <x:v>0</x:v>
      </x:c>
      <x:c r="R8367" s="6">
        <x:v>22.075</x:v>
      </x:c>
      <x:c r="S8367" s="8">
        <x:v>43055.6912448652</x:v>
      </x:c>
      <x:c r="T8367" s="12">
        <x:v>379232.58109627425</x:v>
      </x:c>
      <x:c r="U8367" s="12">
        <x:v>26.25</x:v>
      </x:c>
      <x:c r="V8367" s="12">
        <x:v>44</x:v>
      </x:c>
      <x:c r="W8367" s="12">
        <x:f>NA()</x:f>
      </x:c>
    </x:row>
    <x:row r="8368">
      <x:c r="A8368">
        <x:v>495479</x:v>
      </x:c>
      <x:c r="B8368" s="1">
        <x:v>44784.74496009099</x:v>
      </x:c>
      <x:c r="C8368" s="6">
        <x:v>139.42642759333333</x:v>
      </x:c>
      <x:c r="D8368" s="14" t="s">
        <x:v>94</x:v>
      </x:c>
      <x:c r="E8368" s="15">
        <x:v>44771.474846166166</x:v>
      </x:c>
      <x:c r="F8368" t="s">
        <x:v>99</x:v>
      </x:c>
      <x:c r="G8368" s="6">
        <x:v>85.96161226610398</x:v>
      </x:c>
      <x:c r="H8368" t="s">
        <x:v>97</x:v>
      </x:c>
      <x:c r="I8368" s="6">
        <x:v>27.871854930777317</x:v>
      </x:c>
      <x:c r="J8368" t="s">
        <x:v>95</x:v>
      </x:c>
      <x:c r="K8368" s="6">
        <x:v>1019</x:v>
      </x:c>
      <x:c r="L8368" t="s">
        <x:v>96</x:v>
      </x:c>
      <x:c r="M8368" t="s">
        <x:v>98</x:v>
      </x:c>
      <x:c r="N8368" s="8">
        <x:v>36.4</x:v>
      </x:c>
      <x:c r="O8368" s="8">
        <x:v>0</x:v>
      </x:c>
      <x:c r="Q8368">
        <x:v>0</x:v>
      </x:c>
      <x:c r="R8368" s="6">
        <x:v>22.078999999999997</x:v>
      </x:c>
      <x:c r="S8368" s="8">
        <x:v>43058.25514383808</x:v>
      </x:c>
      <x:c r="T8368" s="12">
        <x:v>379218.57782626385</x:v>
      </x:c>
      <x:c r="U8368" s="12">
        <x:v>26.25</x:v>
      </x:c>
      <x:c r="V8368" s="12">
        <x:v>44</x:v>
      </x:c>
      <x:c r="W8368" s="12">
        <x:f>NA()</x:f>
      </x:c>
    </x:row>
    <x:row r="8369">
      <x:c r="A8369">
        <x:v>495488</x:v>
      </x:c>
      <x:c r="B8369" s="1">
        <x:v>44784.744971658954</x:v>
      </x:c>
      <x:c r="C8369" s="6">
        <x:v>139.443085465</x:v>
      </x:c>
      <x:c r="D8369" s="14" t="s">
        <x:v>94</x:v>
      </x:c>
      <x:c r="E8369" s="15">
        <x:v>44771.474846166166</x:v>
      </x:c>
      <x:c r="F8369" t="s">
        <x:v>99</x:v>
      </x:c>
      <x:c r="G8369" s="6">
        <x:v>85.97058445198154</x:v>
      </x:c>
      <x:c r="H8369" t="s">
        <x:v>97</x:v>
      </x:c>
      <x:c r="I8369" s="6">
        <x:v>27.905886769990957</x:v>
      </x:c>
      <x:c r="J8369" t="s">
        <x:v>95</x:v>
      </x:c>
      <x:c r="K8369" s="6">
        <x:v>1019</x:v>
      </x:c>
      <x:c r="L8369" t="s">
        <x:v>96</x:v>
      </x:c>
      <x:c r="M8369" t="s">
        <x:v>98</x:v>
      </x:c>
      <x:c r="N8369" s="8">
        <x:v>36.4</x:v>
      </x:c>
      <x:c r="O8369" s="8">
        <x:v>0</x:v>
      </x:c>
      <x:c r="Q8369">
        <x:v>0</x:v>
      </x:c>
      <x:c r="R8369" s="6">
        <x:v>22.073999999999998</x:v>
      </x:c>
      <x:c r="S8369" s="8">
        <x:v>43052.32134898976</x:v>
      </x:c>
      <x:c r="T8369" s="12">
        <x:v>379229.20996906323</x:v>
      </x:c>
      <x:c r="U8369" s="12">
        <x:v>26.25</x:v>
      </x:c>
      <x:c r="V8369" s="12">
        <x:v>44</x:v>
      </x:c>
      <x:c r="W8369" s="12">
        <x:f>NA()</x:f>
      </x:c>
    </x:row>
    <x:row r="8370">
      <x:c r="A8370">
        <x:v>495498</x:v>
      </x:c>
      <x:c r="B8370" s="1">
        <x:v>44784.74498320353</x:v>
      </x:c>
      <x:c r="C8370" s="6">
        <x:v>139.45970964833333</x:v>
      </x:c>
      <x:c r="D8370" s="14" t="s">
        <x:v>94</x:v>
      </x:c>
      <x:c r="E8370" s="15">
        <x:v>44771.474846166166</x:v>
      </x:c>
      <x:c r="F8370" t="s">
        <x:v>99</x:v>
      </x:c>
      <x:c r="G8370" s="6">
        <x:v>86.01219779050724</x:v>
      </x:c>
      <x:c r="H8370" t="s">
        <x:v>97</x:v>
      </x:c>
      <x:c r="I8370" s="6">
        <x:v>27.900595577986223</x:v>
      </x:c>
      <x:c r="J8370" t="s">
        <x:v>95</x:v>
      </x:c>
      <x:c r="K8370" s="6">
        <x:v>1019</x:v>
      </x:c>
      <x:c r="L8370" t="s">
        <x:v>96</x:v>
      </x:c>
      <x:c r="M8370" t="s">
        <x:v>98</x:v>
      </x:c>
      <x:c r="N8370" s="8">
        <x:v>36.4</x:v>
      </x:c>
      <x:c r="O8370" s="8">
        <x:v>0</x:v>
      </x:c>
      <x:c r="Q8370">
        <x:v>0</x:v>
      </x:c>
      <x:c r="R8370" s="6">
        <x:v>22.069</x:v>
      </x:c>
      <x:c r="S8370" s="8">
        <x:v>43059.06132592637</x:v>
      </x:c>
      <x:c r="T8370" s="12">
        <x:v>379229.0501939193</x:v>
      </x:c>
      <x:c r="U8370" s="12">
        <x:v>26.25</x:v>
      </x:c>
      <x:c r="V8370" s="12">
        <x:v>44</x:v>
      </x:c>
      <x:c r="W8370" s="12">
        <x:f>NA()</x:f>
      </x:c>
    </x:row>
    <x:row r="8371">
      <x:c r="A8371">
        <x:v>495505</x:v>
      </x:c>
      <x:c r="B8371" s="1">
        <x:v>44784.74499480328</x:v>
      </x:c>
      <x:c r="C8371" s="6">
        <x:v>139.47641328666666</x:v>
      </x:c>
      <x:c r="D8371" s="14" t="s">
        <x:v>94</x:v>
      </x:c>
      <x:c r="E8371" s="15">
        <x:v>44771.474846166166</x:v>
      </x:c>
      <x:c r="F8371" t="s">
        <x:v>99</x:v>
      </x:c>
      <x:c r="G8371" s="6">
        <x:v>85.99428713737228</x:v>
      </x:c>
      <x:c r="H8371" t="s">
        <x:v>97</x:v>
      </x:c>
      <x:c r="I8371" s="6">
        <x:v>27.904233271593057</x:v>
      </x:c>
      <x:c r="J8371" t="s">
        <x:v>95</x:v>
      </x:c>
      <x:c r="K8371" s="6">
        <x:v>1019</x:v>
      </x:c>
      <x:c r="L8371" t="s">
        <x:v>96</x:v>
      </x:c>
      <x:c r="M8371" t="s">
        <x:v>98</x:v>
      </x:c>
      <x:c r="N8371" s="8">
        <x:v>36.4</x:v>
      </x:c>
      <x:c r="O8371" s="8">
        <x:v>0</x:v>
      </x:c>
      <x:c r="Q8371">
        <x:v>0</x:v>
      </x:c>
      <x:c r="R8371" s="6">
        <x:v>22.070999999999998</x:v>
      </x:c>
      <x:c r="S8371" s="8">
        <x:v>43049.06243307704</x:v>
      </x:c>
      <x:c r="T8371" s="12">
        <x:v>379225.28461246064</x:v>
      </x:c>
      <x:c r="U8371" s="12">
        <x:v>26.25</x:v>
      </x:c>
      <x:c r="V8371" s="12">
        <x:v>44</x:v>
      </x:c>
      <x:c r="W8371" s="12">
        <x:f>NA()</x:f>
      </x:c>
    </x:row>
    <x:row r="8372">
      <x:c r="A8372">
        <x:v>495507</x:v>
      </x:c>
      <x:c r="B8372" s="1">
        <x:v>44784.74500636419</x:v>
      </x:c>
      <x:c r="C8372" s="6">
        <x:v>139.493061</x:v>
      </x:c>
      <x:c r="D8372" s="14" t="s">
        <x:v>94</x:v>
      </x:c>
      <x:c r="E8372" s="15">
        <x:v>44771.474846166166</x:v>
      </x:c>
      <x:c r="F8372" t="s">
        <x:v>99</x:v>
      </x:c>
      <x:c r="G8372" s="6">
        <x:v>86.00806031973111</x:v>
      </x:c>
      <x:c r="H8372" t="s">
        <x:v>97</x:v>
      </x:c>
      <x:c r="I8372" s="6">
        <x:v>27.887638205520943</x:v>
      </x:c>
      <x:c r="J8372" t="s">
        <x:v>95</x:v>
      </x:c>
      <x:c r="K8372" s="6">
        <x:v>1019</x:v>
      </x:c>
      <x:c r="L8372" t="s">
        <x:v>96</x:v>
      </x:c>
      <x:c r="M8372" t="s">
        <x:v>98</x:v>
      </x:c>
      <x:c r="N8372" s="8">
        <x:v>36.4</x:v>
      </x:c>
      <x:c r="O8372" s="8">
        <x:v>0</x:v>
      </x:c>
      <x:c r="Q8372">
        <x:v>0</x:v>
      </x:c>
      <x:c r="R8372" s="6">
        <x:v>22.070999999999998</x:v>
      </x:c>
      <x:c r="S8372" s="8">
        <x:v>43048.30242795892</x:v>
      </x:c>
      <x:c r="T8372" s="12">
        <x:v>379240.9090181638</x:v>
      </x:c>
      <x:c r="U8372" s="12">
        <x:v>26.25</x:v>
      </x:c>
      <x:c r="V8372" s="12">
        <x:v>44</x:v>
      </x:c>
      <x:c r="W8372" s="12">
        <x:f>NA()</x:f>
      </x:c>
    </x:row>
    <x:row r="8373">
      <x:c r="A8373">
        <x:v>495519</x:v>
      </x:c>
      <x:c r="B8373" s="1">
        <x:v>44784.745017907735</x:v>
      </x:c>
      <x:c r="C8373" s="6">
        <x:v>139.5096837</x:v>
      </x:c>
      <x:c r="D8373" s="14" t="s">
        <x:v>94</x:v>
      </x:c>
      <x:c r="E8373" s="15">
        <x:v>44771.474846166166</x:v>
      </x:c>
      <x:c r="F8373" t="s">
        <x:v>99</x:v>
      </x:c>
      <x:c r="G8373" s="6">
        <x:v>86.01836173608004</x:v>
      </x:c>
      <x:c r="H8373" t="s">
        <x:v>97</x:v>
      </x:c>
      <x:c r="I8373" s="6">
        <x:v>27.893169885093812</x:v>
      </x:c>
      <x:c r="J8373" t="s">
        <x:v>95</x:v>
      </x:c>
      <x:c r="K8373" s="6">
        <x:v>1019</x:v>
      </x:c>
      <x:c r="L8373" t="s">
        <x:v>96</x:v>
      </x:c>
      <x:c r="M8373" t="s">
        <x:v>98</x:v>
      </x:c>
      <x:c r="N8373" s="8">
        <x:v>36.4</x:v>
      </x:c>
      <x:c r="O8373" s="8">
        <x:v>0</x:v>
      </x:c>
      <x:c r="Q8373">
        <x:v>0</x:v>
      </x:c>
      <x:c r="R8373" s="6">
        <x:v>22.069</x:v>
      </x:c>
      <x:c r="S8373" s="8">
        <x:v>43056.50573969397</x:v>
      </x:c>
      <x:c r="T8373" s="12">
        <x:v>379233.6481021572</x:v>
      </x:c>
      <x:c r="U8373" s="12">
        <x:v>26.25</x:v>
      </x:c>
      <x:c r="V8373" s="12">
        <x:v>44</x:v>
      </x:c>
      <x:c r="W8373" s="12">
        <x:f>NA()</x:f>
      </x:c>
    </x:row>
    <x:row r="8374">
      <x:c r="A8374">
        <x:v>495526</x:v>
      </x:c>
      <x:c r="B8374" s="1">
        <x:v>44784.74502945961</x:v>
      </x:c>
      <x:c r="C8374" s="6">
        <x:v>139.52631840666666</x:v>
      </x:c>
      <x:c r="D8374" s="14" t="s">
        <x:v>94</x:v>
      </x:c>
      <x:c r="E8374" s="15">
        <x:v>44771.474846166166</x:v>
      </x:c>
      <x:c r="F8374" t="s">
        <x:v>99</x:v>
      </x:c>
      <x:c r="G8374" s="6">
        <x:v>86.03907409323537</x:v>
      </x:c>
      <x:c r="H8374" t="s">
        <x:v>97</x:v>
      </x:c>
      <x:c r="I8374" s="6">
        <x:v>27.88616509673784</x:v>
      </x:c>
      <x:c r="J8374" t="s">
        <x:v>95</x:v>
      </x:c>
      <x:c r="K8374" s="6">
        <x:v>1019</x:v>
      </x:c>
      <x:c r="L8374" t="s">
        <x:v>96</x:v>
      </x:c>
      <x:c r="M8374" t="s">
        <x:v>98</x:v>
      </x:c>
      <x:c r="N8374" s="8">
        <x:v>36.4</x:v>
      </x:c>
      <x:c r="O8374" s="8">
        <x:v>0</x:v>
      </x:c>
      <x:c r="Q8374">
        <x:v>0</x:v>
      </x:c>
      <x:c r="R8374" s="6">
        <x:v>22.066999999999997</x:v>
      </x:c>
      <x:c r="S8374" s="8">
        <x:v>43050.30325529075</x:v>
      </x:c>
      <x:c r="T8374" s="12">
        <x:v>379224.3747675626</x:v>
      </x:c>
      <x:c r="U8374" s="12">
        <x:v>26.25</x:v>
      </x:c>
      <x:c r="V8374" s="12">
        <x:v>44</x:v>
      </x:c>
      <x:c r="W8374" s="12">
        <x:f>NA()</x:f>
      </x:c>
    </x:row>
    <x:row r="8375">
      <x:c r="A8375">
        <x:v>495531</x:v>
      </x:c>
      <x:c r="B8375" s="1">
        <x:v>44784.74504101373</x:v>
      </x:c>
      <x:c r="C8375" s="6">
        <x:v>139.542956345</x:v>
      </x:c>
      <x:c r="D8375" s="14" t="s">
        <x:v>94</x:v>
      </x:c>
      <x:c r="E8375" s="15">
        <x:v>44771.474846166166</x:v>
      </x:c>
      <x:c r="F8375" t="s">
        <x:v>99</x:v>
      </x:c>
      <x:c r="G8375" s="6">
        <x:v>86.039872938294</x:v>
      </x:c>
      <x:c r="H8375" t="s">
        <x:v>97</x:v>
      </x:c>
      <x:c r="I8375" s="6">
        <x:v>27.885203066860868</x:v>
      </x:c>
      <x:c r="J8375" t="s">
        <x:v>95</x:v>
      </x:c>
      <x:c r="K8375" s="6">
        <x:v>1019</x:v>
      </x:c>
      <x:c r="L8375" t="s">
        <x:v>96</x:v>
      </x:c>
      <x:c r="M8375" t="s">
        <x:v>98</x:v>
      </x:c>
      <x:c r="N8375" s="8">
        <x:v>36.4</x:v>
      </x:c>
      <x:c r="O8375" s="8">
        <x:v>0</x:v>
      </x:c>
      <x:c r="Q8375">
        <x:v>0</x:v>
      </x:c>
      <x:c r="R8375" s="6">
        <x:v>22.066999999999997</x:v>
      </x:c>
      <x:c r="S8375" s="8">
        <x:v>43048.72144338937</x:v>
      </x:c>
      <x:c r="T8375" s="12">
        <x:v>379230.4239849983</x:v>
      </x:c>
      <x:c r="U8375" s="12">
        <x:v>26.25</x:v>
      </x:c>
      <x:c r="V8375" s="12">
        <x:v>44</x:v>
      </x:c>
      <x:c r="W8375" s="12">
        <x:f>NA()</x:f>
      </x:c>
    </x:row>
    <x:row r="8376">
      <x:c r="A8376">
        <x:v>495534</x:v>
      </x:c>
      <x:c r="B8376" s="1">
        <x:v>44784.74505261646</x:v>
      </x:c>
      <x:c r="C8376" s="6">
        <x:v>139.55966428</x:v>
      </x:c>
      <x:c r="D8376" s="14" t="s">
        <x:v>94</x:v>
      </x:c>
      <x:c r="E8376" s="15">
        <x:v>44771.474846166166</x:v>
      </x:c>
      <x:c r="F8376" t="s">
        <x:v>99</x:v>
      </x:c>
      <x:c r="G8376" s="6">
        <x:v>86.07264902015497</x:v>
      </x:c>
      <x:c r="H8376" t="s">
        <x:v>97</x:v>
      </x:c>
      <x:c r="I8376" s="6">
        <x:v>27.881625520675698</x:v>
      </x:c>
      <x:c r="J8376" t="s">
        <x:v>95</x:v>
      </x:c>
      <x:c r="K8376" s="6">
        <x:v>1019</x:v>
      </x:c>
      <x:c r="L8376" t="s">
        <x:v>96</x:v>
      </x:c>
      <x:c r="M8376" t="s">
        <x:v>98</x:v>
      </x:c>
      <x:c r="N8376" s="8">
        <x:v>36.4</x:v>
      </x:c>
      <x:c r="O8376" s="8">
        <x:v>0</x:v>
      </x:c>
      <x:c r="Q8376">
        <x:v>0</x:v>
      </x:c>
      <x:c r="R8376" s="6">
        <x:v>22.063</x:v>
      </x:c>
      <x:c r="S8376" s="8">
        <x:v>43053.050733361066</x:v>
      </x:c>
      <x:c r="T8376" s="12">
        <x:v>379242.51999355236</x:v>
      </x:c>
      <x:c r="U8376" s="12">
        <x:v>26.25</x:v>
      </x:c>
      <x:c r="V8376" s="12">
        <x:v>44</x:v>
      </x:c>
      <x:c r="W8376" s="12">
        <x:f>NA()</x:f>
      </x:c>
    </x:row>
    <x:row r="8377">
      <x:c r="A8377">
        <x:v>495546</x:v>
      </x:c>
      <x:c r="B8377" s="1">
        <x:v>44784.74506416776</x:v>
      </x:c>
      <x:c r="C8377" s="6">
        <x:v>139.57629813833333</x:v>
      </x:c>
      <x:c r="D8377" s="14" t="s">
        <x:v>94</x:v>
      </x:c>
      <x:c r="E8377" s="15">
        <x:v>44771.474846166166</x:v>
      </x:c>
      <x:c r="F8377" t="s">
        <x:v>99</x:v>
      </x:c>
      <x:c r="G8377" s="6">
        <x:v>86.03394661017079</x:v>
      </x:c>
      <x:c r="H8377" t="s">
        <x:v>97</x:v>
      </x:c>
      <x:c r="I8377" s="6">
        <x:v>27.88336919817175</x:v>
      </x:c>
      <x:c r="J8377" t="s">
        <x:v>95</x:v>
      </x:c>
      <x:c r="K8377" s="6">
        <x:v>1019</x:v>
      </x:c>
      <x:c r="L8377" t="s">
        <x:v>96</x:v>
      </x:c>
      <x:c r="M8377" t="s">
        <x:v>98</x:v>
      </x:c>
      <x:c r="N8377" s="8">
        <x:v>36.4</x:v>
      </x:c>
      <x:c r="O8377" s="8">
        <x:v>0</x:v>
      </x:c>
      <x:c r="Q8377">
        <x:v>0</x:v>
      </x:c>
      <x:c r="R8377" s="6">
        <x:v>22.067999999999998</x:v>
      </x:c>
      <x:c r="S8377" s="8">
        <x:v>43052.103446635076</x:v>
      </x:c>
      <x:c r="T8377" s="12">
        <x:v>379220.06213503185</x:v>
      </x:c>
      <x:c r="U8377" s="12">
        <x:v>26.25</x:v>
      </x:c>
      <x:c r="V8377" s="12">
        <x:v>44</x:v>
      </x:c>
      <x:c r="W8377" s="12">
        <x:f>NA()</x:f>
      </x:c>
    </x:row>
    <x:row r="8378">
      <x:c r="A8378">
        <x:v>495553</x:v>
      </x:c>
      <x:c r="B8378" s="1">
        <x:v>44784.74507570726</x:v>
      </x:c>
      <x:c r="C8378" s="6">
        <x:v>139.59291501666667</x:v>
      </x:c>
      <x:c r="D8378" s="14" t="s">
        <x:v>94</x:v>
      </x:c>
      <x:c r="E8378" s="15">
        <x:v>44771.474846166166</x:v>
      </x:c>
      <x:c r="F8378" t="s">
        <x:v>99</x:v>
      </x:c>
      <x:c r="G8378" s="6">
        <x:v>86.07019108820471</x:v>
      </x:c>
      <x:c r="H8378" t="s">
        <x:v>97</x:v>
      </x:c>
      <x:c r="I8378" s="6">
        <x:v>27.875612846602962</x:v>
      </x:c>
      <x:c r="J8378" t="s">
        <x:v>95</x:v>
      </x:c>
      <x:c r="K8378" s="6">
        <x:v>1019</x:v>
      </x:c>
      <x:c r="L8378" t="s">
        <x:v>96</x:v>
      </x:c>
      <x:c r="M8378" t="s">
        <x:v>98</x:v>
      </x:c>
      <x:c r="N8378" s="8">
        <x:v>36.4</x:v>
      </x:c>
      <x:c r="O8378" s="8">
        <x:v>0</x:v>
      </x:c>
      <x:c r="Q8378">
        <x:v>0</x:v>
      </x:c>
      <x:c r="R8378" s="6">
        <x:v>22.063999999999997</x:v>
      </x:c>
      <x:c r="S8378" s="8">
        <x:v>43050.48400067076</x:v>
      </x:c>
      <x:c r="T8378" s="12">
        <x:v>379237.9412626945</x:v>
      </x:c>
      <x:c r="U8378" s="12">
        <x:v>26.25</x:v>
      </x:c>
      <x:c r="V8378" s="12">
        <x:v>44</x:v>
      </x:c>
      <x:c r="W8378" s="12">
        <x:f>NA()</x:f>
      </x:c>
    </x:row>
    <x:row r="8379">
      <x:c r="A8379">
        <x:v>495555</x:v>
      </x:c>
      <x:c r="B8379" s="1">
        <x:v>44784.74508729229</x:v>
      </x:c>
      <x:c r="C8379" s="6">
        <x:v>139.60959747</x:v>
      </x:c>
      <x:c r="D8379" s="14" t="s">
        <x:v>94</x:v>
      </x:c>
      <x:c r="E8379" s="15">
        <x:v>44771.474846166166</x:v>
      </x:c>
      <x:c r="F8379" t="s">
        <x:v>99</x:v>
      </x:c>
      <x:c r="G8379" s="6">
        <x:v>85.96719868326387</x:v>
      </x:c>
      <x:c r="H8379" t="s">
        <x:v>97</x:v>
      </x:c>
      <x:c r="I8379" s="6">
        <x:v>27.89202747226136</x:v>
      </x:c>
      <x:c r="J8379" t="s">
        <x:v>95</x:v>
      </x:c>
      <x:c r="K8379" s="6">
        <x:v>1019</x:v>
      </x:c>
      <x:c r="L8379" t="s">
        <x:v>96</x:v>
      </x:c>
      <x:c r="M8379" t="s">
        <x:v>98</x:v>
      </x:c>
      <x:c r="N8379" s="8">
        <x:v>36.4</x:v>
      </x:c>
      <x:c r="O8379" s="8">
        <x:v>0</x:v>
      </x:c>
      <x:c r="Q8379">
        <x:v>0</x:v>
      </x:c>
      <x:c r="R8379" s="6">
        <x:v>22.075999999999997</x:v>
      </x:c>
      <x:c r="S8379" s="8">
        <x:v>43043.77834196486</x:v>
      </x:c>
      <x:c r="T8379" s="12">
        <x:v>379237.5890257759</x:v>
      </x:c>
      <x:c r="U8379" s="12">
        <x:v>26.25</x:v>
      </x:c>
      <x:c r="V8379" s="12">
        <x:v>44</x:v>
      </x:c>
      <x:c r="W8379" s="12">
        <x:f>NA()</x:f>
      </x:c>
    </x:row>
    <x:row r="8380">
      <x:c r="A8380">
        <x:v>495566</x:v>
      </x:c>
      <x:c r="B8380" s="1">
        <x:v>44784.745098848114</x:v>
      </x:c>
      <x:c r="C8380" s="6">
        <x:v>139.62623784833335</x:v>
      </x:c>
      <x:c r="D8380" s="14" t="s">
        <x:v>94</x:v>
      </x:c>
      <x:c r="E8380" s="15">
        <x:v>44771.474846166166</x:v>
      </x:c>
      <x:c r="F8380" t="s">
        <x:v>99</x:v>
      </x:c>
      <x:c r="G8380" s="6">
        <x:v>86.02590923267813</x:v>
      </x:c>
      <x:c r="H8380" t="s">
        <x:v>97</x:v>
      </x:c>
      <x:c r="I8380" s="6">
        <x:v>27.893049631093163</x:v>
      </x:c>
      <x:c r="J8380" t="s">
        <x:v>95</x:v>
      </x:c>
      <x:c r="K8380" s="6">
        <x:v>1019</x:v>
      </x:c>
      <x:c r="L8380" t="s">
        <x:v>96</x:v>
      </x:c>
      <x:c r="M8380" t="s">
        <x:v>98</x:v>
      </x:c>
      <x:c r="N8380" s="8">
        <x:v>36.4</x:v>
      </x:c>
      <x:c r="O8380" s="8">
        <x:v>0</x:v>
      </x:c>
      <x:c r="Q8380">
        <x:v>0</x:v>
      </x:c>
      <x:c r="R8380" s="6">
        <x:v>22.067999999999998</x:v>
      </x:c>
      <x:c r="S8380" s="8">
        <x:v>43053.062570995826</x:v>
      </x:c>
      <x:c r="T8380" s="12">
        <x:v>379243.1498991764</x:v>
      </x:c>
      <x:c r="U8380" s="12">
        <x:v>26.25</x:v>
      </x:c>
      <x:c r="V8380" s="12">
        <x:v>44</x:v>
      </x:c>
      <x:c r="W8380" s="12">
        <x:f>NA()</x:f>
      </x:c>
    </x:row>
    <x:row r="8381">
      <x:c r="A8381">
        <x:v>495571</x:v>
      </x:c>
      <x:c r="B8381" s="1">
        <x:v>44784.74511039741</x:v>
      </x:c>
      <x:c r="C8381" s="6">
        <x:v>139.64286883166668</x:v>
      </x:c>
      <x:c r="D8381" s="14" t="s">
        <x:v>94</x:v>
      </x:c>
      <x:c r="E8381" s="15">
        <x:v>44771.474846166166</x:v>
      </x:c>
      <x:c r="F8381" t="s">
        <x:v>99</x:v>
      </x:c>
      <x:c r="G8381" s="6">
        <x:v>86.04144570031582</x:v>
      </x:c>
      <x:c r="H8381" t="s">
        <x:v>97</x:v>
      </x:c>
      <x:c r="I8381" s="6">
        <x:v>27.883309071346503</x:v>
      </x:c>
      <x:c r="J8381" t="s">
        <x:v>95</x:v>
      </x:c>
      <x:c r="K8381" s="6">
        <x:v>1019</x:v>
      </x:c>
      <x:c r="L8381" t="s">
        <x:v>96</x:v>
      </x:c>
      <x:c r="M8381" t="s">
        <x:v>98</x:v>
      </x:c>
      <x:c r="N8381" s="8">
        <x:v>36.4</x:v>
      </x:c>
      <x:c r="O8381" s="8">
        <x:v>0</x:v>
      </x:c>
      <x:c r="Q8381">
        <x:v>0</x:v>
      </x:c>
      <x:c r="R8381" s="6">
        <x:v>22.066999999999997</x:v>
      </x:c>
      <x:c r="S8381" s="8">
        <x:v>43052.09346012368</x:v>
      </x:c>
      <x:c r="T8381" s="12">
        <x:v>379234.8603498925</x:v>
      </x:c>
      <x:c r="U8381" s="12">
        <x:v>26.25</x:v>
      </x:c>
      <x:c r="V8381" s="12">
        <x:v>44</x:v>
      </x:c>
      <x:c r="W8381" s="12">
        <x:f>NA()</x:f>
      </x:c>
    </x:row>
    <x:row r="8382">
      <x:c r="A8382">
        <x:v>495581</x:v>
      </x:c>
      <x:c r="B8382" s="1">
        <x:v>44784.74512195938</x:v>
      </x:c>
      <x:c r="C8382" s="6">
        <x:v>139.65951807833332</x:v>
      </x:c>
      <x:c r="D8382" s="14" t="s">
        <x:v>94</x:v>
      </x:c>
      <x:c r="E8382" s="15">
        <x:v>44771.474846166166</x:v>
      </x:c>
      <x:c r="F8382" t="s">
        <x:v>99</x:v>
      </x:c>
      <x:c r="G8382" s="6">
        <x:v>86.01737853617813</x:v>
      </x:c>
      <x:c r="H8382" t="s">
        <x:v>97</x:v>
      </x:c>
      <x:c r="I8382" s="6">
        <x:v>27.88538344744211</x:v>
      </x:c>
      <x:c r="J8382" t="s">
        <x:v>95</x:v>
      </x:c>
      <x:c r="K8382" s="6">
        <x:v>1019</x:v>
      </x:c>
      <x:c r="L8382" t="s">
        <x:v>96</x:v>
      </x:c>
      <x:c r="M8382" t="s">
        <x:v>98</x:v>
      </x:c>
      <x:c r="N8382" s="8">
        <x:v>36.4</x:v>
      </x:c>
      <x:c r="O8382" s="8">
        <x:v>0</x:v>
      </x:c>
      <x:c r="Q8382">
        <x:v>0</x:v>
      </x:c>
      <x:c r="R8382" s="6">
        <x:v>22.069999999999997</x:v>
      </x:c>
      <x:c r="S8382" s="8">
        <x:v>43047.28900754843</x:v>
      </x:c>
      <x:c r="T8382" s="12">
        <x:v>379240.424659857</x:v>
      </x:c>
      <x:c r="U8382" s="12">
        <x:v>26.25</x:v>
      </x:c>
      <x:c r="V8382" s="12">
        <x:v>44</x:v>
      </x:c>
      <x:c r="W8382" s="12">
        <x:f>NA()</x:f>
      </x:c>
    </x:row>
    <x:row r="8383">
      <x:c r="A8383">
        <x:v>495587</x:v>
      </x:c>
      <x:c r="B8383" s="1">
        <x:v>44784.74513352215</x:v>
      </x:c>
      <x:c r="C8383" s="6">
        <x:v>139.67616846333334</x:v>
      </x:c>
      <x:c r="D8383" s="14" t="s">
        <x:v>94</x:v>
      </x:c>
      <x:c r="E8383" s="15">
        <x:v>44771.474846166166</x:v>
      </x:c>
      <x:c r="F8383" t="s">
        <x:v>99</x:v>
      </x:c>
      <x:c r="G8383" s="6">
        <x:v>86.05596909911439</x:v>
      </x:c>
      <x:c r="H8383" t="s">
        <x:v>97</x:v>
      </x:c>
      <x:c r="I8383" s="6">
        <x:v>27.901707930157954</x:v>
      </x:c>
      <x:c r="J8383" t="s">
        <x:v>95</x:v>
      </x:c>
      <x:c r="K8383" s="6">
        <x:v>1019</x:v>
      </x:c>
      <x:c r="L8383" t="s">
        <x:v>96</x:v>
      </x:c>
      <x:c r="M8383" t="s">
        <x:v>98</x:v>
      </x:c>
      <x:c r="N8383" s="8">
        <x:v>36.4</x:v>
      </x:c>
      <x:c r="O8383" s="8">
        <x:v>0</x:v>
      </x:c>
      <x:c r="Q8383">
        <x:v>0</x:v>
      </x:c>
      <x:c r="R8383" s="6">
        <x:v>22.063</x:v>
      </x:c>
      <x:c r="S8383" s="8">
        <x:v>43048.24768530137</x:v>
      </x:c>
      <x:c r="T8383" s="12">
        <x:v>379227.7922234933</x:v>
      </x:c>
      <x:c r="U8383" s="12">
        <x:v>26.25</x:v>
      </x:c>
      <x:c r="V8383" s="12">
        <x:v>44</x:v>
      </x:c>
      <x:c r="W8383" s="12">
        <x:f>NA()</x:f>
      </x:c>
    </x:row>
    <x:row r="8384">
      <x:c r="A8384">
        <x:v>495590</x:v>
      </x:c>
      <x:c r="B8384" s="1">
        <x:v>44784.74514506161</x:v>
      </x:c>
      <x:c r="C8384" s="6">
        <x:v>139.69278528333334</x:v>
      </x:c>
      <x:c r="D8384" s="14" t="s">
        <x:v>94</x:v>
      </x:c>
      <x:c r="E8384" s="15">
        <x:v>44771.474846166166</x:v>
      </x:c>
      <x:c r="F8384" t="s">
        <x:v>99</x:v>
      </x:c>
      <x:c r="G8384" s="6">
        <x:v>86.00083928582673</x:v>
      </x:c>
      <x:c r="H8384" t="s">
        <x:v>97</x:v>
      </x:c>
      <x:c r="I8384" s="6">
        <x:v>27.887367634471957</x:v>
      </x:c>
      <x:c r="J8384" t="s">
        <x:v>95</x:v>
      </x:c>
      <x:c r="K8384" s="6">
        <x:v>1019</x:v>
      </x:c>
      <x:c r="L8384" t="s">
        <x:v>96</x:v>
      </x:c>
      <x:c r="M8384" t="s">
        <x:v>98</x:v>
      </x:c>
      <x:c r="N8384" s="8">
        <x:v>36.4</x:v>
      </x:c>
      <x:c r="O8384" s="8">
        <x:v>0</x:v>
      </x:c>
      <x:c r="Q8384">
        <x:v>0</x:v>
      </x:c>
      <x:c r="R8384" s="6">
        <x:v>22.072</x:v>
      </x:c>
      <x:c r="S8384" s="8">
        <x:v>43043.67889227015</x:v>
      </x:c>
      <x:c r="T8384" s="12">
        <x:v>379240.4919303561</x:v>
      </x:c>
      <x:c r="U8384" s="12">
        <x:v>26.25</x:v>
      </x:c>
      <x:c r="V8384" s="12">
        <x:v>44</x:v>
      </x:c>
      <x:c r="W8384" s="12">
        <x:f>NA()</x:f>
      </x:c>
    </x:row>
    <x:row r="8385">
      <x:c r="A8385">
        <x:v>495598</x:v>
      </x:c>
      <x:c r="B8385" s="1">
        <x:v>44784.74515661291</x:v>
      </x:c>
      <x:c r="C8385" s="6">
        <x:v>139.70941914833332</x:v>
      </x:c>
      <x:c r="D8385" s="14" t="s">
        <x:v>94</x:v>
      </x:c>
      <x:c r="E8385" s="15">
        <x:v>44771.474846166166</x:v>
      </x:c>
      <x:c r="F8385" t="s">
        <x:v>99</x:v>
      </x:c>
      <x:c r="G8385" s="6">
        <x:v>86.0988086589888</x:v>
      </x:c>
      <x:c r="H8385" t="s">
        <x:v>97</x:v>
      </x:c>
      <x:c r="I8385" s="6">
        <x:v>27.877055887398</x:v>
      </x:c>
      <x:c r="J8385" t="s">
        <x:v>95</x:v>
      </x:c>
      <x:c r="K8385" s="6">
        <x:v>1019</x:v>
      </x:c>
      <x:c r="L8385" t="s">
        <x:v>96</x:v>
      </x:c>
      <x:c r="M8385" t="s">
        <x:v>98</x:v>
      </x:c>
      <x:c r="N8385" s="8">
        <x:v>36.4</x:v>
      </x:c>
      <x:c r="O8385" s="8">
        <x:v>0</x:v>
      </x:c>
      <x:c r="Q8385">
        <x:v>0</x:v>
      </x:c>
      <x:c r="R8385" s="6">
        <x:v>22.06</x:v>
      </x:c>
      <x:c r="S8385" s="8">
        <x:v>43035.894213633685</x:v>
      </x:c>
      <x:c r="T8385" s="12">
        <x:v>379253.27438176505</x:v>
      </x:c>
      <x:c r="U8385" s="12">
        <x:v>26.25</x:v>
      </x:c>
      <x:c r="V8385" s="12">
        <x:v>44</x:v>
      </x:c>
      <x:c r="W8385" s="12">
        <x:f>NA()</x:f>
      </x:c>
    </x:row>
    <x:row r="8386">
      <x:c r="A8386">
        <x:v>495604</x:v>
      </x:c>
      <x:c r="B8386" s="1">
        <x:v>44784.74516816414</x:v>
      </x:c>
      <x:c r="C8386" s="6">
        <x:v>139.72605292333333</x:v>
      </x:c>
      <x:c r="D8386" s="14" t="s">
        <x:v>94</x:v>
      </x:c>
      <x:c r="E8386" s="15">
        <x:v>44771.474846166166</x:v>
      </x:c>
      <x:c r="F8386" t="s">
        <x:v>99</x:v>
      </x:c>
      <x:c r="G8386" s="6">
        <x:v>86.01752828270442</x:v>
      </x:c>
      <x:c r="H8386" t="s">
        <x:v>97</x:v>
      </x:c>
      <x:c r="I8386" s="6">
        <x:v>27.885203066860868</x:v>
      </x:c>
      <x:c r="J8386" t="s">
        <x:v>95</x:v>
      </x:c>
      <x:c r="K8386" s="6">
        <x:v>1019</x:v>
      </x:c>
      <x:c r="L8386" t="s">
        <x:v>96</x:v>
      </x:c>
      <x:c r="M8386" t="s">
        <x:v>98</x:v>
      </x:c>
      <x:c r="N8386" s="8">
        <x:v>36.4</x:v>
      </x:c>
      <x:c r="O8386" s="8">
        <x:v>0</x:v>
      </x:c>
      <x:c r="Q8386">
        <x:v>0</x:v>
      </x:c>
      <x:c r="R8386" s="6">
        <x:v>22.069999999999997</x:v>
      </x:c>
      <x:c r="S8386" s="8">
        <x:v>43044.865787466326</x:v>
      </x:c>
      <x:c r="T8386" s="12">
        <x:v>379237.8140615549</x:v>
      </x:c>
      <x:c r="U8386" s="12">
        <x:v>26.25</x:v>
      </x:c>
      <x:c r="V8386" s="12">
        <x:v>44</x:v>
      </x:c>
      <x:c r="W8386" s="12">
        <x:f>NA()</x:f>
      </x:c>
    </x:row>
    <x:row r="8387">
      <x:c r="A8387">
        <x:v>495617</x:v>
      </x:c>
      <x:c r="B8387" s="1">
        <x:v>44784.74517971875</x:v>
      </x:c>
      <x:c r="C8387" s="6">
        <x:v>139.742691565</x:v>
      </x:c>
      <x:c r="D8387" s="14" t="s">
        <x:v>94</x:v>
      </x:c>
      <x:c r="E8387" s="15">
        <x:v>44771.474846166166</x:v>
      </x:c>
      <x:c r="F8387" t="s">
        <x:v>99</x:v>
      </x:c>
      <x:c r="G8387" s="6">
        <x:v>86.05377472140701</x:v>
      </x:c>
      <x:c r="H8387" t="s">
        <x:v>97</x:v>
      </x:c>
      <x:c r="I8387" s="6">
        <x:v>27.886405604250285</x:v>
      </x:c>
      <x:c r="J8387" t="s">
        <x:v>95</x:v>
      </x:c>
      <x:c r="K8387" s="6">
        <x:v>1019</x:v>
      </x:c>
      <x:c r="L8387" t="s">
        <x:v>96</x:v>
      </x:c>
      <x:c r="M8387" t="s">
        <x:v>98</x:v>
      </x:c>
      <x:c r="N8387" s="8">
        <x:v>36.4</x:v>
      </x:c>
      <x:c r="O8387" s="8">
        <x:v>0</x:v>
      </x:c>
      <x:c r="Q8387">
        <x:v>0</x:v>
      </x:c>
      <x:c r="R8387" s="6">
        <x:v>22.064999999999998</x:v>
      </x:c>
      <x:c r="S8387" s="8">
        <x:v>43041.108518358196</x:v>
      </x:c>
      <x:c r="T8387" s="12">
        <x:v>379247.631770929</x:v>
      </x:c>
      <x:c r="U8387" s="12">
        <x:v>26.25</x:v>
      </x:c>
      <x:c r="V8387" s="12">
        <x:v>44</x:v>
      </x:c>
      <x:c r="W8387" s="12">
        <x:f>NA()</x:f>
      </x:c>
    </x:row>
    <x:row r="8388">
      <x:c r="A8388">
        <x:v>495619</x:v>
      </x:c>
      <x:c r="B8388" s="1">
        <x:v>44784.74519127596</x:v>
      </x:c>
      <x:c r="C8388" s="6">
        <x:v>139.75933394333333</x:v>
      </x:c>
      <x:c r="D8388" s="14" t="s">
        <x:v>94</x:v>
      </x:c>
      <x:c r="E8388" s="15">
        <x:v>44771.474846166166</x:v>
      </x:c>
      <x:c r="F8388" t="s">
        <x:v>99</x:v>
      </x:c>
      <x:c r="G8388" s="6">
        <x:v>86.09146444661364</x:v>
      </x:c>
      <x:c r="H8388" t="s">
        <x:v>97</x:v>
      </x:c>
      <x:c r="I8388" s="6">
        <x:v>27.885894525806634</x:v>
      </x:c>
      <x:c r="J8388" t="s">
        <x:v>95</x:v>
      </x:c>
      <x:c r="K8388" s="6">
        <x:v>1019</x:v>
      </x:c>
      <x:c r="L8388" t="s">
        <x:v>96</x:v>
      </x:c>
      <x:c r="M8388" t="s">
        <x:v>98</x:v>
      </x:c>
      <x:c r="N8388" s="8">
        <x:v>36.4</x:v>
      </x:c>
      <x:c r="O8388" s="8">
        <x:v>0</x:v>
      </x:c>
      <x:c r="Q8388">
        <x:v>0</x:v>
      </x:c>
      <x:c r="R8388" s="6">
        <x:v>22.06</x:v>
      </x:c>
      <x:c r="S8388" s="8">
        <x:v>43035.57312789193</x:v>
      </x:c>
      <x:c r="T8388" s="12">
        <x:v>379239.347078712</x:v>
      </x:c>
      <x:c r="U8388" s="12">
        <x:v>26.25</x:v>
      </x:c>
      <x:c r="V8388" s="12">
        <x:v>44</x:v>
      </x:c>
      <x:c r="W8388" s="12">
        <x:f>NA()</x:f>
      </x:c>
    </x:row>
    <x:row r="8389">
      <x:c r="A8389">
        <x:v>495635</x:v>
      </x:c>
      <x:c r="B8389" s="1">
        <x:v>44784.74520279274</x:v>
      </x:c>
      <x:c r="C8389" s="6">
        <x:v>139.77591810833334</x:v>
      </x:c>
      <x:c r="D8389" s="14" t="s">
        <x:v>94</x:v>
      </x:c>
      <x:c r="E8389" s="15">
        <x:v>44771.474846166166</x:v>
      </x:c>
      <x:c r="F8389" t="s">
        <x:v>99</x:v>
      </x:c>
      <x:c r="G8389" s="6">
        <x:v>86.0832221757811</x:v>
      </x:c>
      <x:c r="H8389" t="s">
        <x:v>97</x:v>
      </x:c>
      <x:c r="I8389" s="6">
        <x:v>27.89581547419948</x:v>
      </x:c>
      <x:c r="J8389" t="s">
        <x:v>95</x:v>
      </x:c>
      <x:c r="K8389" s="6">
        <x:v>1019</x:v>
      </x:c>
      <x:c r="L8389" t="s">
        <x:v>96</x:v>
      </x:c>
      <x:c r="M8389" t="s">
        <x:v>98</x:v>
      </x:c>
      <x:c r="N8389" s="8">
        <x:v>36.4</x:v>
      </x:c>
      <x:c r="O8389" s="8">
        <x:v>0</x:v>
      </x:c>
      <x:c r="Q8389">
        <x:v>0</x:v>
      </x:c>
      <x:c r="R8389" s="6">
        <x:v>22.06</x:v>
      </x:c>
      <x:c r="S8389" s="8">
        <x:v>43040.3989988327</x:v>
      </x:c>
      <x:c r="T8389" s="12">
        <x:v>379234.8848450929</x:v>
      </x:c>
      <x:c r="U8389" s="12">
        <x:v>26.25</x:v>
      </x:c>
      <x:c r="V8389" s="12">
        <x:v>44</x:v>
      </x:c>
      <x:c r="W8389" s="12">
        <x:f>NA()</x:f>
      </x:c>
    </x:row>
    <x:row r="8390">
      <x:c r="A8390">
        <x:v>495627</x:v>
      </x:c>
      <x:c r="B8390" s="1">
        <x:v>44784.7452143599</x:v>
      </x:c>
      <x:c r="C8390" s="6">
        <x:v>139.79257481666667</x:v>
      </x:c>
      <x:c r="D8390" s="14" t="s">
        <x:v>94</x:v>
      </x:c>
      <x:c r="E8390" s="15">
        <x:v>44771.474846166166</x:v>
      </x:c>
      <x:c r="F8390" t="s">
        <x:v>99</x:v>
      </x:c>
      <x:c r="G8390" s="6">
        <x:v>86.10725053697503</x:v>
      </x:c>
      <x:c r="H8390" t="s">
        <x:v>97</x:v>
      </x:c>
      <x:c r="I8390" s="6">
        <x:v>27.90279021911192</x:v>
      </x:c>
      <x:c r="J8390" t="s">
        <x:v>95</x:v>
      </x:c>
      <x:c r="K8390" s="6">
        <x:v>1019</x:v>
      </x:c>
      <x:c r="L8390" t="s">
        <x:v>96</x:v>
      </x:c>
      <x:c r="M8390" t="s">
        <x:v>98</x:v>
      </x:c>
      <x:c r="N8390" s="8">
        <x:v>36.4</x:v>
      </x:c>
      <x:c r="O8390" s="8">
        <x:v>0</x:v>
      </x:c>
      <x:c r="Q8390">
        <x:v>0</x:v>
      </x:c>
      <x:c r="R8390" s="6">
        <x:v>22.055999999999997</x:v>
      </x:c>
      <x:c r="S8390" s="8">
        <x:v>43035.02653322814</x:v>
      </x:c>
      <x:c r="T8390" s="12">
        <x:v>379239.9214376817</x:v>
      </x:c>
      <x:c r="U8390" s="12">
        <x:v>26.25</x:v>
      </x:c>
      <x:c r="V8390" s="12">
        <x:v>44</x:v>
      </x:c>
      <x:c r="W8390" s="12">
        <x:f>NA()</x:f>
      </x:c>
    </x:row>
    <x:row r="8391">
      <x:c r="A8391">
        <x:v>495642</x:v>
      </x:c>
      <x:c r="B8391" s="1">
        <x:v>44784.74522589982</x:v>
      </x:c>
      <x:c r="C8391" s="6">
        <x:v>139.80919230333333</x:v>
      </x:c>
      <x:c r="D8391" s="14" t="s">
        <x:v>94</x:v>
      </x:c>
      <x:c r="E8391" s="15">
        <x:v>44771.474846166166</x:v>
      </x:c>
      <x:c r="F8391" t="s">
        <x:v>99</x:v>
      </x:c>
      <x:c r="G8391" s="6">
        <x:v>86.1444465965659</x:v>
      </x:c>
      <x:c r="H8391" t="s">
        <x:v>97</x:v>
      </x:c>
      <x:c r="I8391" s="6">
        <x:v>27.902910473461816</x:v>
      </x:c>
      <x:c r="J8391" t="s">
        <x:v>95</x:v>
      </x:c>
      <x:c r="K8391" s="6">
        <x:v>1019</x:v>
      </x:c>
      <x:c r="L8391" t="s">
        <x:v>96</x:v>
      </x:c>
      <x:c r="M8391" t="s">
        <x:v>98</x:v>
      </x:c>
      <x:c r="N8391" s="8">
        <x:v>36.4</x:v>
      </x:c>
      <x:c r="O8391" s="8">
        <x:v>0</x:v>
      </x:c>
      <x:c r="Q8391">
        <x:v>0</x:v>
      </x:c>
      <x:c r="R8391" s="6">
        <x:v>22.051</x:v>
      </x:c>
      <x:c r="S8391" s="8">
        <x:v>43037.47198271552</x:v>
      </x:c>
      <x:c r="T8391" s="12">
        <x:v>379232.4771543559</x:v>
      </x:c>
      <x:c r="U8391" s="12">
        <x:v>26.25</x:v>
      </x:c>
      <x:c r="V8391" s="12">
        <x:v>44</x:v>
      </x:c>
      <x:c r="W8391" s="12">
        <x:f>NA()</x:f>
      </x:c>
    </x:row>
    <x:row r="8392">
      <x:c r="A8392">
        <x:v>495651</x:v>
      </x:c>
      <x:c r="B8392" s="1">
        <x:v>44784.7452374625</x:v>
      </x:c>
      <x:c r="C8392" s="6">
        <x:v>139.82584256333334</x:v>
      </x:c>
      <x:c r="D8392" s="14" t="s">
        <x:v>94</x:v>
      </x:c>
      <x:c r="E8392" s="15">
        <x:v>44771.474846166166</x:v>
      </x:c>
      <x:c r="F8392" t="s">
        <x:v>99</x:v>
      </x:c>
      <x:c r="G8392" s="6">
        <x:v>86.07786591953776</x:v>
      </x:c>
      <x:c r="H8392" t="s">
        <x:v>97</x:v>
      </x:c>
      <x:c r="I8392" s="6">
        <x:v>27.893290139099463</x:v>
      </x:c>
      <x:c r="J8392" t="s">
        <x:v>95</x:v>
      </x:c>
      <x:c r="K8392" s="6">
        <x:v>1019</x:v>
      </x:c>
      <x:c r="L8392" t="s">
        <x:v>96</x:v>
      </x:c>
      <x:c r="M8392" t="s">
        <x:v>98</x:v>
      </x:c>
      <x:c r="N8392" s="8">
        <x:v>36.4</x:v>
      </x:c>
      <x:c r="O8392" s="8">
        <x:v>0</x:v>
      </x:c>
      <x:c r="Q8392">
        <x:v>0</x:v>
      </x:c>
      <x:c r="R8392" s="6">
        <x:v>22.060999999999996</x:v>
      </x:c>
      <x:c r="S8392" s="8">
        <x:v>43040.0413266071</x:v>
      </x:c>
      <x:c r="T8392" s="12">
        <x:v>379236.2783988231</x:v>
      </x:c>
      <x:c r="U8392" s="12">
        <x:v>26.25</x:v>
      </x:c>
      <x:c r="V8392" s="12">
        <x:v>44</x:v>
      </x:c>
      <x:c r="W8392" s="12">
        <x:f>NA()</x:f>
      </x:c>
    </x:row>
    <x:row r="8393">
      <x:c r="A8393">
        <x:v>495653</x:v>
      </x:c>
      <x:c r="B8393" s="1">
        <x:v>44784.74524906063</x:v>
      </x:c>
      <x:c r="C8393" s="6">
        <x:v>139.84254386666666</x:v>
      </x:c>
      <x:c r="D8393" s="14" t="s">
        <x:v>94</x:v>
      </x:c>
      <x:c r="E8393" s="15">
        <x:v>44771.474846166166</x:v>
      </x:c>
      <x:c r="F8393" t="s">
        <x:v>99</x:v>
      </x:c>
      <x:c r="G8393" s="6">
        <x:v>86.0656068451378</x:v>
      </x:c>
      <x:c r="H8393" t="s">
        <x:v>97</x:v>
      </x:c>
      <x:c r="I8393" s="6">
        <x:v>27.890103409421954</x:v>
      </x:c>
      <x:c r="J8393" t="s">
        <x:v>95</x:v>
      </x:c>
      <x:c r="K8393" s="6">
        <x:v>1019</x:v>
      </x:c>
      <x:c r="L8393" t="s">
        <x:v>96</x:v>
      </x:c>
      <x:c r="M8393" t="s">
        <x:v>98</x:v>
      </x:c>
      <x:c r="N8393" s="8">
        <x:v>36.4</x:v>
      </x:c>
      <x:c r="O8393" s="8">
        <x:v>0</x:v>
      </x:c>
      <x:c r="Q8393">
        <x:v>0</x:v>
      </x:c>
      <x:c r="R8393" s="6">
        <x:v>22.063</x:v>
      </x:c>
      <x:c r="S8393" s="8">
        <x:v>43040.18886693675</x:v>
      </x:c>
      <x:c r="T8393" s="12">
        <x:v>379245.8680069563</x:v>
      </x:c>
      <x:c r="U8393" s="12">
        <x:v>26.25</x:v>
      </x:c>
      <x:c r="V8393" s="12">
        <x:v>44</x:v>
      </x:c>
      <x:c r="W8393" s="12">
        <x:f>NA()</x:f>
      </x:c>
    </x:row>
    <x:row r="8394">
      <x:c r="A8394">
        <x:v>495666</x:v>
      </x:c>
      <x:c r="B8394" s="1">
        <x:v>44784.74526062072</x:v>
      </x:c>
      <x:c r="C8394" s="6">
        <x:v>139.85919041166667</x:v>
      </x:c>
      <x:c r="D8394" s="14" t="s">
        <x:v>94</x:v>
      </x:c>
      <x:c r="E8394" s="15">
        <x:v>44771.474846166166</x:v>
      </x:c>
      <x:c r="F8394" t="s">
        <x:v>99</x:v>
      </x:c>
      <x:c r="G8394" s="6">
        <x:v>86.08268602874017</x:v>
      </x:c>
      <x:c r="H8394" t="s">
        <x:v>97</x:v>
      </x:c>
      <x:c r="I8394" s="6">
        <x:v>27.88748788826888</x:v>
      </x:c>
      <x:c r="J8394" t="s">
        <x:v>95</x:v>
      </x:c>
      <x:c r="K8394" s="6">
        <x:v>1019</x:v>
      </x:c>
      <x:c r="L8394" t="s">
        <x:v>96</x:v>
      </x:c>
      <x:c r="M8394" t="s">
        <x:v>98</x:v>
      </x:c>
      <x:c r="N8394" s="8">
        <x:v>36.4</x:v>
      </x:c>
      <x:c r="O8394" s="8">
        <x:v>0</x:v>
      </x:c>
      <x:c r="Q8394">
        <x:v>0</x:v>
      </x:c>
      <x:c r="R8394" s="6">
        <x:v>22.060999999999996</x:v>
      </x:c>
      <x:c r="S8394" s="8">
        <x:v>43042.50498895655</x:v>
      </x:c>
      <x:c r="T8394" s="12">
        <x:v>379252.3231770473</x:v>
      </x:c>
      <x:c r="U8394" s="12">
        <x:v>26.25</x:v>
      </x:c>
      <x:c r="V8394" s="12">
        <x:v>44</x:v>
      </x:c>
      <x:c r="W8394" s="12">
        <x:f>NA()</x:f>
      </x:c>
    </x:row>
    <x:row r="8395">
      <x:c r="A8395">
        <x:v>495671</x:v>
      </x:c>
      <x:c r="B8395" s="1">
        <x:v>44784.74527215574</x:v>
      </x:c>
      <x:c r="C8395" s="6">
        <x:v>139.87580082666668</x:v>
      </x:c>
      <x:c r="D8395" s="14" t="s">
        <x:v>94</x:v>
      </x:c>
      <x:c r="E8395" s="15">
        <x:v>44771.474846166166</x:v>
      </x:c>
      <x:c r="F8395" t="s">
        <x:v>99</x:v>
      </x:c>
      <x:c r="G8395" s="6">
        <x:v>86.0963591307836</x:v>
      </x:c>
      <x:c r="H8395" t="s">
        <x:v>97</x:v>
      </x:c>
      <x:c r="I8395" s="6">
        <x:v>27.897949985112064</x:v>
      </x:c>
      <x:c r="J8395" t="s">
        <x:v>95</x:v>
      </x:c>
      <x:c r="K8395" s="6">
        <x:v>1019</x:v>
      </x:c>
      <x:c r="L8395" t="s">
        <x:v>96</x:v>
      </x:c>
      <x:c r="M8395" t="s">
        <x:v>98</x:v>
      </x:c>
      <x:c r="N8395" s="8">
        <x:v>36.4</x:v>
      </x:c>
      <x:c r="O8395" s="8">
        <x:v>0</x:v>
      </x:c>
      <x:c r="Q8395">
        <x:v>0</x:v>
      </x:c>
      <x:c r="R8395" s="6">
        <x:v>22.057999999999996</x:v>
      </x:c>
      <x:c r="S8395" s="8">
        <x:v>43043.6619905391</x:v>
      </x:c>
      <x:c r="T8395" s="12">
        <x:v>379250.8589573605</x:v>
      </x:c>
      <x:c r="U8395" s="12">
        <x:v>26.25</x:v>
      </x:c>
      <x:c r="V8395" s="12">
        <x:v>44</x:v>
      </x:c>
      <x:c r="W8395" s="12">
        <x:f>NA()</x:f>
      </x:c>
    </x:row>
    <x:row r="8396">
      <x:c r="A8396">
        <x:v>495674</x:v>
      </x:c>
      <x:c r="B8396" s="1">
        <x:v>44784.74528373285</x:v>
      </x:c>
      <x:c r="C8396" s="6">
        <x:v>139.89247186666665</x:v>
      </x:c>
      <x:c r="D8396" s="14" t="s">
        <x:v>94</x:v>
      </x:c>
      <x:c r="E8396" s="15">
        <x:v>44771.474846166166</x:v>
      </x:c>
      <x:c r="F8396" t="s">
        <x:v>99</x:v>
      </x:c>
      <x:c r="G8396" s="6">
        <x:v>86.11180964854921</x:v>
      </x:c>
      <x:c r="H8396" t="s">
        <x:v>97</x:v>
      </x:c>
      <x:c r="I8396" s="6">
        <x:v>27.88832966496966</x:v>
      </x:c>
      <x:c r="J8396" t="s">
        <x:v>95</x:v>
      </x:c>
      <x:c r="K8396" s="6">
        <x:v>1019</x:v>
      </x:c>
      <x:c r="L8396" t="s">
        <x:v>96</x:v>
      </x:c>
      <x:c r="M8396" t="s">
        <x:v>98</x:v>
      </x:c>
      <x:c r="N8396" s="8">
        <x:v>36.4</x:v>
      </x:c>
      <x:c r="O8396" s="8">
        <x:v>0</x:v>
      </x:c>
      <x:c r="Q8396">
        <x:v>0</x:v>
      </x:c>
      <x:c r="R8396" s="6">
        <x:v>22.057</x:v>
      </x:c>
      <x:c r="S8396" s="8">
        <x:v>43038.954161383335</x:v>
      </x:c>
      <x:c r="T8396" s="12">
        <x:v>379241.20604465436</x:v>
      </x:c>
      <x:c r="U8396" s="12">
        <x:v>26.25</x:v>
      </x:c>
      <x:c r="V8396" s="12">
        <x:v>44</x:v>
      </x:c>
      <x:c r="W8396" s="12">
        <x:f>NA()</x:f>
      </x:c>
    </x:row>
    <x:row r="8397">
      <x:c r="A8397">
        <x:v>495685</x:v>
      </x:c>
      <x:c r="B8397" s="1">
        <x:v>44784.74529525925</x:v>
      </x:c>
      <x:c r="C8397" s="6">
        <x:v>139.909069885</x:v>
      </x:c>
      <x:c r="D8397" s="14" t="s">
        <x:v>94</x:v>
      </x:c>
      <x:c r="E8397" s="15">
        <x:v>44771.474846166166</x:v>
      </x:c>
      <x:c r="F8397" t="s">
        <x:v>99</x:v>
      </x:c>
      <x:c r="G8397" s="6">
        <x:v>86.0795279270978</x:v>
      </x:c>
      <x:c r="H8397" t="s">
        <x:v>97</x:v>
      </x:c>
      <x:c r="I8397" s="6">
        <x:v>27.882316978884774</x:v>
      </x:c>
      <x:c r="J8397" t="s">
        <x:v>95</x:v>
      </x:c>
      <x:c r="K8397" s="6">
        <x:v>1019</x:v>
      </x:c>
      <x:c r="L8397" t="s">
        <x:v>96</x:v>
      </x:c>
      <x:c r="M8397" t="s">
        <x:v>98</x:v>
      </x:c>
      <x:c r="N8397" s="8">
        <x:v>36.4</x:v>
      </x:c>
      <x:c r="O8397" s="8">
        <x:v>0</x:v>
      </x:c>
      <x:c r="Q8397">
        <x:v>0</x:v>
      </x:c>
      <x:c r="R8397" s="6">
        <x:v>22.061999999999998</x:v>
      </x:c>
      <x:c r="S8397" s="8">
        <x:v>43036.136035094314</x:v>
      </x:c>
      <x:c r="T8397" s="12">
        <x:v>379252.8850958708</x:v>
      </x:c>
      <x:c r="U8397" s="12">
        <x:v>26.25</x:v>
      </x:c>
      <x:c r="V8397" s="12">
        <x:v>44</x:v>
      </x:c>
      <x:c r="W8397" s="12">
        <x:f>NA()</x:f>
      </x:c>
    </x:row>
    <x:row r="8398">
      <x:c r="A8398">
        <x:v>495691</x:v>
      </x:c>
      <x:c r="B8398" s="1">
        <x:v>44784.74530678742</x:v>
      </x:c>
      <x:c r="C8398" s="6">
        <x:v>139.92567046</x:v>
      </x:c>
      <x:c r="D8398" s="14" t="s">
        <x:v>94</x:v>
      </x:c>
      <x:c r="E8398" s="15">
        <x:v>44771.474846166166</x:v>
      </x:c>
      <x:c r="F8398" t="s">
        <x:v>99</x:v>
      </x:c>
      <x:c r="G8398" s="6">
        <x:v>86.03430624163934</x:v>
      </x:c>
      <x:c r="H8398" t="s">
        <x:v>97</x:v>
      </x:c>
      <x:c r="I8398" s="6">
        <x:v>27.89190721830164</x:v>
      </x:c>
      <x:c r="J8398" t="s">
        <x:v>95</x:v>
      </x:c>
      <x:c r="K8398" s="6">
        <x:v>1019</x:v>
      </x:c>
      <x:c r="L8398" t="s">
        <x:v>96</x:v>
      </x:c>
      <x:c r="M8398" t="s">
        <x:v>98</x:v>
      </x:c>
      <x:c r="N8398" s="8">
        <x:v>36.4</x:v>
      </x:c>
      <x:c r="O8398" s="8">
        <x:v>0</x:v>
      </x:c>
      <x:c r="Q8398">
        <x:v>0</x:v>
      </x:c>
      <x:c r="R8398" s="6">
        <x:v>22.066999999999997</x:v>
      </x:c>
      <x:c r="S8398" s="8">
        <x:v>43038.73063293597</x:v>
      </x:c>
      <x:c r="T8398" s="12">
        <x:v>379253.11723553884</x:v>
      </x:c>
      <x:c r="U8398" s="12">
        <x:v>26.25</x:v>
      </x:c>
      <x:c r="V8398" s="12">
        <x:v>44</x:v>
      </x:c>
      <x:c r="W8398" s="12">
        <x:f>NA()</x:f>
      </x:c>
    </x:row>
    <x:row r="8399">
      <x:c r="A8399">
        <x:v>495697</x:v>
      </x:c>
      <x:c r="B8399" s="1">
        <x:v>44784.745318359805</x:v>
      </x:c>
      <x:c r="C8399" s="6">
        <x:v>139.94233468833335</x:v>
      </x:c>
      <x:c r="D8399" s="14" t="s">
        <x:v>94</x:v>
      </x:c>
      <x:c r="E8399" s="15">
        <x:v>44771.474846166166</x:v>
      </x:c>
      <x:c r="F8399" t="s">
        <x:v>99</x:v>
      </x:c>
      <x:c r="G8399" s="6">
        <x:v>86.07113674451139</x:v>
      </x:c>
      <x:c r="H8399" t="s">
        <x:v>97</x:v>
      </x:c>
      <x:c r="I8399" s="6">
        <x:v>27.892418297660242</x:v>
      </x:c>
      <x:c r="J8399" t="s">
        <x:v>95</x:v>
      </x:c>
      <x:c r="K8399" s="6">
        <x:v>1019</x:v>
      </x:c>
      <x:c r="L8399" t="s">
        <x:v>96</x:v>
      </x:c>
      <x:c r="M8399" t="s">
        <x:v>98</x:v>
      </x:c>
      <x:c r="N8399" s="8">
        <x:v>36.4</x:v>
      </x:c>
      <x:c r="O8399" s="8">
        <x:v>0</x:v>
      </x:c>
      <x:c r="Q8399">
        <x:v>0</x:v>
      </x:c>
      <x:c r="R8399" s="6">
        <x:v>22.061999999999998</x:v>
      </x:c>
      <x:c r="S8399" s="8">
        <x:v>43041.89054928891</x:v>
      </x:c>
      <x:c r="T8399" s="12">
        <x:v>379248.6853130415</x:v>
      </x:c>
      <x:c r="U8399" s="12">
        <x:v>26.25</x:v>
      </x:c>
      <x:c r="V8399" s="12">
        <x:v>44</x:v>
      </x:c>
      <x:c r="W8399" s="12">
        <x:f>NA()</x:f>
      </x:c>
    </x:row>
    <x:row r="8400">
      <x:c r="A8400">
        <x:v>495705</x:v>
      </x:c>
      <x:c r="B8400" s="1">
        <x:v>44784.745329908685</x:v>
      </x:c>
      <x:c r="C8400" s="6">
        <x:v>139.95896506666668</x:v>
      </x:c>
      <x:c r="D8400" s="14" t="s">
        <x:v>94</x:v>
      </x:c>
      <x:c r="E8400" s="15">
        <x:v>44771.474846166166</x:v>
      </x:c>
      <x:c r="F8400" t="s">
        <x:v>99</x:v>
      </x:c>
      <x:c r="G8400" s="6">
        <x:v>86.06847853914606</x:v>
      </x:c>
      <x:c r="H8400" t="s">
        <x:v>97</x:v>
      </x:c>
      <x:c r="I8400" s="6">
        <x:v>27.886646111779555</x:v>
      </x:c>
      <x:c r="J8400" t="s">
        <x:v>95</x:v>
      </x:c>
      <x:c r="K8400" s="6">
        <x:v>1019</x:v>
      </x:c>
      <x:c r="L8400" t="s">
        <x:v>96</x:v>
      </x:c>
      <x:c r="M8400" t="s">
        <x:v>98</x:v>
      </x:c>
      <x:c r="N8400" s="8">
        <x:v>36.4</x:v>
      </x:c>
      <x:c r="O8400" s="8">
        <x:v>0</x:v>
      </x:c>
      <x:c r="Q8400">
        <x:v>0</x:v>
      </x:c>
      <x:c r="R8400" s="6">
        <x:v>22.063</x:v>
      </x:c>
      <x:c r="S8400" s="8">
        <x:v>43040.44714061484</x:v>
      </x:c>
      <x:c r="T8400" s="12">
        <x:v>379257.0137716542</x:v>
      </x:c>
      <x:c r="U8400" s="12">
        <x:v>26.25</x:v>
      </x:c>
      <x:c r="V8400" s="12">
        <x:v>44</x:v>
      </x:c>
      <x:c r="W8400" s="12">
        <x:f>NA()</x:f>
      </x:c>
    </x:row>
    <x:row r="8401">
      <x:c r="A8401">
        <x:v>495715</x:v>
      </x:c>
      <x:c r="B8401" s="1">
        <x:v>44784.74534146919</x:v>
      </x:c>
      <x:c r="C8401" s="6">
        <x:v>139.97561220333333</x:v>
      </x:c>
      <x:c r="D8401" s="14" t="s">
        <x:v>94</x:v>
      </x:c>
      <x:c r="E8401" s="15">
        <x:v>44771.474846166166</x:v>
      </x:c>
      <x:c r="F8401" t="s">
        <x:v>99</x:v>
      </x:c>
      <x:c r="G8401" s="6">
        <x:v>86.12625123511319</x:v>
      </x:c>
      <x:c r="H8401" t="s">
        <x:v>97</x:v>
      </x:c>
      <x:c r="I8401" s="6">
        <x:v>27.888900870707403</x:v>
      </x:c>
      <x:c r="J8401" t="s">
        <x:v>95</x:v>
      </x:c>
      <x:c r="K8401" s="6">
        <x:v>1019</x:v>
      </x:c>
      <x:c r="L8401" t="s">
        <x:v>96</x:v>
      </x:c>
      <x:c r="M8401" t="s">
        <x:v>98</x:v>
      </x:c>
      <x:c r="N8401" s="8">
        <x:v>36.4</x:v>
      </x:c>
      <x:c r="O8401" s="8">
        <x:v>0</x:v>
      </x:c>
      <x:c r="Q8401">
        <x:v>0</x:v>
      </x:c>
      <x:c r="R8401" s="6">
        <x:v>22.054999999999996</x:v>
      </x:c>
      <x:c r="S8401" s="8">
        <x:v>43031.98329517552</x:v>
      </x:c>
      <x:c r="T8401" s="12">
        <x:v>379250.2417093841</x:v>
      </x:c>
      <x:c r="U8401" s="12">
        <x:v>26.25</x:v>
      </x:c>
      <x:c r="V8401" s="12">
        <x:v>44</x:v>
      </x:c>
      <x:c r="W8401" s="12">
        <x:f>NA()</x:f>
      </x:c>
    </x:row>
    <x:row r="8402">
      <x:c r="A8402">
        <x:v>495721</x:v>
      </x:c>
      <x:c r="B8402" s="1">
        <x:v>44784.74535369812</x:v>
      </x:c>
      <x:c r="C8402" s="6">
        <x:v>139.993221855</x:v>
      </x:c>
      <x:c r="D8402" s="14" t="s">
        <x:v>94</x:v>
      </x:c>
      <x:c r="E8402" s="15">
        <x:v>44771.474846166166</x:v>
      </x:c>
      <x:c r="F8402" t="s">
        <x:v>99</x:v>
      </x:c>
      <x:c r="G8402" s="6">
        <x:v>86.16005653951493</x:v>
      </x:c>
      <x:c r="H8402" t="s">
        <x:v>97</x:v>
      </x:c>
      <x:c r="I8402" s="6">
        <x:v>27.893109758093487</x:v>
      </x:c>
      <x:c r="J8402" t="s">
        <x:v>95</x:v>
      </x:c>
      <x:c r="K8402" s="6">
        <x:v>1019</x:v>
      </x:c>
      <x:c r="L8402" t="s">
        <x:v>96</x:v>
      </x:c>
      <x:c r="M8402" t="s">
        <x:v>98</x:v>
      </x:c>
      <x:c r="N8402" s="8">
        <x:v>36.4</x:v>
      </x:c>
      <x:c r="O8402" s="8">
        <x:v>0</x:v>
      </x:c>
      <x:c r="Q8402">
        <x:v>0</x:v>
      </x:c>
      <x:c r="R8402" s="6">
        <x:v>22.049999999999997</x:v>
      </x:c>
      <x:c r="S8402" s="8">
        <x:v>43034.080321752626</x:v>
      </x:c>
      <x:c r="T8402" s="12">
        <x:v>379246.9386588127</x:v>
      </x:c>
      <x:c r="U8402" s="12">
        <x:v>26.25</x:v>
      </x:c>
      <x:c r="V8402" s="12">
        <x:v>44</x:v>
      </x:c>
      <x:c r="W8402" s="12">
        <x:f>NA()</x:f>
      </x:c>
    </x:row>
    <x:row r="8403">
      <x:c r="A8403">
        <x:v>495723</x:v>
      </x:c>
      <x:c r="B8403" s="1">
        <x:v>44784.745365280905</x:v>
      </x:c>
      <x:c r="C8403" s="6">
        <x:v>140.00990108</x:v>
      </x:c>
      <x:c r="D8403" s="14" t="s">
        <x:v>94</x:v>
      </x:c>
      <x:c r="E8403" s="15">
        <x:v>44771.474846166166</x:v>
      </x:c>
      <x:c r="F8403" t="s">
        <x:v>99</x:v>
      </x:c>
      <x:c r="G8403" s="6">
        <x:v>86.05594696775341</x:v>
      </x:c>
      <x:c r="H8403" t="s">
        <x:v>97</x:v>
      </x:c>
      <x:c r="I8403" s="6">
        <x:v>27.883790085978944</x:v>
      </x:c>
      <x:c r="J8403" t="s">
        <x:v>95</x:v>
      </x:c>
      <x:c r="K8403" s="6">
        <x:v>1019</x:v>
      </x:c>
      <x:c r="L8403" t="s">
        <x:v>96</x:v>
      </x:c>
      <x:c r="M8403" t="s">
        <x:v>98</x:v>
      </x:c>
      <x:c r="N8403" s="8">
        <x:v>36.4</x:v>
      </x:c>
      <x:c r="O8403" s="8">
        <x:v>0</x:v>
      </x:c>
      <x:c r="Q8403">
        <x:v>0</x:v>
      </x:c>
      <x:c r="R8403" s="6">
        <x:v>22.064999999999998</x:v>
      </x:c>
      <x:c r="S8403" s="8">
        <x:v>43030.86517867682</x:v>
      </x:c>
      <x:c r="T8403" s="12">
        <x:v>379247.4414637618</x:v>
      </x:c>
      <x:c r="U8403" s="12">
        <x:v>26.25</x:v>
      </x:c>
      <x:c r="V8403" s="12">
        <x:v>44</x:v>
      </x:c>
      <x:c r="W8403" s="12">
        <x:f>NA()</x:f>
      </x:c>
    </x:row>
    <x:row r="8404">
      <x:c r="A8404">
        <x:v>495730</x:v>
      </x:c>
      <x:c r="B8404" s="1">
        <x:v>44784.74537659383</x:v>
      </x:c>
      <x:c r="C8404" s="6">
        <x:v>140.02619168166666</x:v>
      </x:c>
      <x:c r="D8404" s="14" t="s">
        <x:v>94</x:v>
      </x:c>
      <x:c r="E8404" s="15">
        <x:v>44771.474846166166</x:v>
      </x:c>
      <x:c r="F8404" t="s">
        <x:v>99</x:v>
      </x:c>
      <x:c r="G8404" s="6">
        <x:v>86.08888039891816</x:v>
      </x:c>
      <x:c r="H8404" t="s">
        <x:v>97</x:v>
      </x:c>
      <x:c r="I8404" s="6">
        <x:v>27.880032160997416</x:v>
      </x:c>
      <x:c r="J8404" t="s">
        <x:v>95</x:v>
      </x:c>
      <x:c r="K8404" s="6">
        <x:v>1019</x:v>
      </x:c>
      <x:c r="L8404" t="s">
        <x:v>96</x:v>
      </x:c>
      <x:c r="M8404" t="s">
        <x:v>98</x:v>
      </x:c>
      <x:c r="N8404" s="8">
        <x:v>36.4</x:v>
      </x:c>
      <x:c r="O8404" s="8">
        <x:v>0</x:v>
      </x:c>
      <x:c r="Q8404">
        <x:v>0</x:v>
      </x:c>
      <x:c r="R8404" s="6">
        <x:v>22.060999999999996</x:v>
      </x:c>
      <x:c r="S8404" s="8">
        <x:v>43036.785164575864</x:v>
      </x:c>
      <x:c r="T8404" s="12">
        <x:v>379259.0770164105</x:v>
      </x:c>
      <x:c r="U8404" s="12">
        <x:v>26.25</x:v>
      </x:c>
      <x:c r="V8404" s="12">
        <x:v>44</x:v>
      </x:c>
      <x:c r="W8404" s="12">
        <x:f>NA()</x:f>
      </x:c>
    </x:row>
    <x:row r="8405">
      <x:c r="A8405">
        <x:v>495741</x:v>
      </x:c>
      <x:c r="B8405" s="1">
        <x:v>44784.745388304065</x:v>
      </x:c>
      <x:c r="C8405" s="6">
        <x:v>140.043054415</x:v>
      </x:c>
      <x:c r="D8405" s="14" t="s">
        <x:v>94</x:v>
      </x:c>
      <x:c r="E8405" s="15">
        <x:v>44771.474846166166</x:v>
      </x:c>
      <x:c r="F8405" t="s">
        <x:v>99</x:v>
      </x:c>
      <x:c r="G8405" s="6">
        <x:v>86.14851896881096</x:v>
      </x:c>
      <x:c r="H8405" t="s">
        <x:v>97</x:v>
      </x:c>
      <x:c r="I8405" s="6">
        <x:v>27.880062224380254</x:v>
      </x:c>
      <x:c r="J8405" t="s">
        <x:v>95</x:v>
      </x:c>
      <x:c r="K8405" s="6">
        <x:v>1019</x:v>
      </x:c>
      <x:c r="L8405" t="s">
        <x:v>96</x:v>
      </x:c>
      <x:c r="M8405" t="s">
        <x:v>98</x:v>
      </x:c>
      <x:c r="N8405" s="8">
        <x:v>36.4</x:v>
      </x:c>
      <x:c r="O8405" s="8">
        <x:v>0</x:v>
      </x:c>
      <x:c r="Q8405">
        <x:v>0</x:v>
      </x:c>
      <x:c r="R8405" s="6">
        <x:v>22.052999999999997</x:v>
      </x:c>
      <x:c r="S8405" s="8">
        <x:v>43036.46920161995</x:v>
      </x:c>
      <x:c r="T8405" s="12">
        <x:v>379258.27393533307</x:v>
      </x:c>
      <x:c r="U8405" s="12">
        <x:v>26.25</x:v>
      </x:c>
      <x:c r="V8405" s="12">
        <x:v>44</x:v>
      </x:c>
      <x:c r="W8405" s="12">
        <x:f>NA()</x:f>
      </x:c>
    </x:row>
    <x:row r="8406">
      <x:c r="A8406">
        <x:v>495750</x:v>
      </x:c>
      <x:c r="B8406" s="1">
        <x:v>44784.745399422376</x:v>
      </x:c>
      <x:c r="C8406" s="6">
        <x:v>140.05906479166666</x:v>
      </x:c>
      <x:c r="D8406" s="14" t="s">
        <x:v>94</x:v>
      </x:c>
      <x:c r="E8406" s="15">
        <x:v>44771.474846166166</x:v>
      </x:c>
      <x:c r="F8406" t="s">
        <x:v>99</x:v>
      </x:c>
      <x:c r="G8406" s="6">
        <x:v>86.16464301498947</x:v>
      </x:c>
      <x:c r="H8406" t="s">
        <x:v>97</x:v>
      </x:c>
      <x:c r="I8406" s="6">
        <x:v>27.878619182292823</x:v>
      </x:c>
      <x:c r="J8406" t="s">
        <x:v>95</x:v>
      </x:c>
      <x:c r="K8406" s="6">
        <x:v>1019</x:v>
      </x:c>
      <x:c r="L8406" t="s">
        <x:v>96</x:v>
      </x:c>
      <x:c r="M8406" t="s">
        <x:v>98</x:v>
      </x:c>
      <x:c r="N8406" s="8">
        <x:v>36.4</x:v>
      </x:c>
      <x:c r="O8406" s="8">
        <x:v>0</x:v>
      </x:c>
      <x:c r="Q8406">
        <x:v>0</x:v>
      </x:c>
      <x:c r="R8406" s="6">
        <x:v>22.051</x:v>
      </x:c>
      <x:c r="S8406" s="8">
        <x:v>43032.51266067508</x:v>
      </x:c>
      <x:c r="T8406" s="12">
        <x:v>379255.5425708511</x:v>
      </x:c>
      <x:c r="U8406" s="12">
        <x:v>26.25</x:v>
      </x:c>
      <x:c r="V8406" s="12">
        <x:v>44</x:v>
      </x:c>
      <x:c r="W8406" s="12">
        <x:f>NA()</x:f>
      </x:c>
    </x:row>
    <x:row r="8407">
      <x:c r="A8407">
        <x:v>495756</x:v>
      </x:c>
      <x:c r="B8407" s="1">
        <x:v>44784.74541114289</x:v>
      </x:c>
      <x:c r="C8407" s="6">
        <x:v>140.07594233333333</x:v>
      </x:c>
      <x:c r="D8407" s="14" t="s">
        <x:v>94</x:v>
      </x:c>
      <x:c r="E8407" s="15">
        <x:v>44771.474846166166</x:v>
      </x:c>
      <x:c r="F8407" t="s">
        <x:v>99</x:v>
      </x:c>
      <x:c r="G8407" s="6">
        <x:v>86.07841533951918</x:v>
      </x:c>
      <x:c r="H8407" t="s">
        <x:v>97</x:v>
      </x:c>
      <x:c r="I8407" s="6">
        <x:v>27.892628742124543</x:v>
      </x:c>
      <x:c r="J8407" t="s">
        <x:v>95</x:v>
      </x:c>
      <x:c r="K8407" s="6">
        <x:v>1019</x:v>
      </x:c>
      <x:c r="L8407" t="s">
        <x:v>96</x:v>
      </x:c>
      <x:c r="M8407" t="s">
        <x:v>98</x:v>
      </x:c>
      <x:c r="N8407" s="8">
        <x:v>36.4</x:v>
      </x:c>
      <x:c r="O8407" s="8">
        <x:v>0</x:v>
      </x:c>
      <x:c r="Q8407">
        <x:v>0</x:v>
      </x:c>
      <x:c r="R8407" s="6">
        <x:v>22.060999999999996</x:v>
      </x:c>
      <x:c r="S8407" s="8">
        <x:v>43037.674899893354</x:v>
      </x:c>
      <x:c r="T8407" s="12">
        <x:v>379257.5092453718</x:v>
      </x:c>
      <x:c r="U8407" s="12">
        <x:v>26.25</x:v>
      </x:c>
      <x:c r="V8407" s="12">
        <x:v>44</x:v>
      </x:c>
      <x:c r="W8407" s="12">
        <x:f>NA()</x:f>
      </x:c>
    </x:row>
    <x:row r="8408">
      <x:c r="A8408">
        <x:v>495759</x:v>
      </x:c>
      <x:c r="B8408" s="1">
        <x:v>44784.74542285644</x:v>
      </x:c>
      <x:c r="C8408" s="6">
        <x:v>140.09280983333332</x:v>
      </x:c>
      <x:c r="D8408" s="14" t="s">
        <x:v>94</x:v>
      </x:c>
      <x:c r="E8408" s="15">
        <x:v>44771.474846166166</x:v>
      </x:c>
      <x:c r="F8408" t="s">
        <x:v>99</x:v>
      </x:c>
      <x:c r="G8408" s="6">
        <x:v>86.12773833166018</x:v>
      </x:c>
      <x:c r="H8408" t="s">
        <x:v>97</x:v>
      </x:c>
      <x:c r="I8408" s="6">
        <x:v>27.896086045930133</x:v>
      </x:c>
      <x:c r="J8408" t="s">
        <x:v>95</x:v>
      </x:c>
      <x:c r="K8408" s="6">
        <x:v>1019</x:v>
      </x:c>
      <x:c r="L8408" t="s">
        <x:v>96</x:v>
      </x:c>
      <x:c r="M8408" t="s">
        <x:v>98</x:v>
      </x:c>
      <x:c r="N8408" s="8">
        <x:v>36.4</x:v>
      </x:c>
      <x:c r="O8408" s="8">
        <x:v>0</x:v>
      </x:c>
      <x:c r="Q8408">
        <x:v>0</x:v>
      </x:c>
      <x:c r="R8408" s="6">
        <x:v>22.054</x:v>
      </x:c>
      <x:c r="S8408" s="8">
        <x:v>43035.85506510419</x:v>
      </x:c>
      <x:c r="T8408" s="12">
        <x:v>379256.70130169916</x:v>
      </x:c>
      <x:c r="U8408" s="12">
        <x:v>26.25</x:v>
      </x:c>
      <x:c r="V8408" s="12">
        <x:v>44</x:v>
      </x:c>
      <x:c r="W8408" s="12">
        <x:f>NA()</x:f>
      </x:c>
    </x:row>
    <x:row r="8409">
      <x:c r="A8409">
        <x:v>495771</x:v>
      </x:c>
      <x:c r="B8409" s="1">
        <x:v>44784.7454346027</x:v>
      </x:c>
      <x:c r="C8409" s="6">
        <x:v>140.109724455</x:v>
      </x:c>
      <x:c r="D8409" s="14" t="s">
        <x:v>94</x:v>
      </x:c>
      <x:c r="E8409" s="15">
        <x:v>44771.474846166166</x:v>
      </x:c>
      <x:c r="F8409" t="s">
        <x:v>99</x:v>
      </x:c>
      <x:c r="G8409" s="6">
        <x:v>86.15090853533141</x:v>
      </x:c>
      <x:c r="H8409" t="s">
        <x:v>97</x:v>
      </x:c>
      <x:c r="I8409" s="6">
        <x:v>27.904113017196323</x:v>
      </x:c>
      <x:c r="J8409" t="s">
        <x:v>95</x:v>
      </x:c>
      <x:c r="K8409" s="6">
        <x:v>1019</x:v>
      </x:c>
      <x:c r="L8409" t="s">
        <x:v>96</x:v>
      </x:c>
      <x:c r="M8409" t="s">
        <x:v>98</x:v>
      </x:c>
      <x:c r="N8409" s="8">
        <x:v>36.4</x:v>
      </x:c>
      <x:c r="O8409" s="8">
        <x:v>0</x:v>
      </x:c>
      <x:c r="Q8409">
        <x:v>0</x:v>
      </x:c>
      <x:c r="R8409" s="6">
        <x:v>22.049999999999997</x:v>
      </x:c>
      <x:c r="S8409" s="8">
        <x:v>43035.59308593379</x:v>
      </x:c>
      <x:c r="T8409" s="12">
        <x:v>379273.9005116296</x:v>
      </x:c>
      <x:c r="U8409" s="12">
        <x:v>26.25</x:v>
      </x:c>
      <x:c r="V8409" s="12">
        <x:v>44</x:v>
      </x:c>
      <x:c r="W8409" s="12">
        <x:f>NA()</x:f>
      </x:c>
    </x:row>
    <x:row r="8410">
      <x:c r="A8410">
        <x:v>495772</x:v>
      </x:c>
      <x:c r="B8410" s="1">
        <x:v>44784.74544575669</x:v>
      </x:c>
      <x:c r="C8410" s="6">
        <x:v>140.12578621166668</x:v>
      </x:c>
      <x:c r="D8410" s="14" t="s">
        <x:v>94</x:v>
      </x:c>
      <x:c r="E8410" s="15">
        <x:v>44771.474846166166</x:v>
      </x:c>
      <x:c r="F8410" t="s">
        <x:v>99</x:v>
      </x:c>
      <x:c r="G8410" s="6">
        <x:v>86.03864641497132</x:v>
      </x:c>
      <x:c r="H8410" t="s">
        <x:v>97</x:v>
      </x:c>
      <x:c r="I8410" s="6">
        <x:v>27.904624098413933</x:v>
      </x:c>
      <x:c r="J8410" t="s">
        <x:v>95</x:v>
      </x:c>
      <x:c r="K8410" s="6">
        <x:v>1019</x:v>
      </x:c>
      <x:c r="L8410" t="s">
        <x:v>96</x:v>
      </x:c>
      <x:c r="M8410" t="s">
        <x:v>98</x:v>
      </x:c>
      <x:c r="N8410" s="8">
        <x:v>36.4</x:v>
      </x:c>
      <x:c r="O8410" s="8">
        <x:v>0</x:v>
      </x:c>
      <x:c r="Q8410">
        <x:v>0</x:v>
      </x:c>
      <x:c r="R8410" s="6">
        <x:v>22.064999999999998</x:v>
      </x:c>
      <x:c r="S8410" s="8">
        <x:v>43037.68537287285</x:v>
      </x:c>
      <x:c r="T8410" s="12">
        <x:v>379262.84348247456</x:v>
      </x:c>
      <x:c r="U8410" s="12">
        <x:v>26.25</x:v>
      </x:c>
      <x:c r="V8410" s="12">
        <x:v>44</x:v>
      </x:c>
      <x:c r="W8410" s="12">
        <x:f>NA()</x:f>
      </x:c>
    </x:row>
    <x:row r="8411">
      <x:c r="A8411">
        <x:v>495780</x:v>
      </x:c>
      <x:c r="B8411" s="1">
        <x:v>44784.74545747892</x:v>
      </x:c>
      <x:c r="C8411" s="6">
        <x:v>140.142666215</x:v>
      </x:c>
      <x:c r="D8411" s="14" t="s">
        <x:v>94</x:v>
      </x:c>
      <x:c r="E8411" s="15">
        <x:v>44771.474846166166</x:v>
      </x:c>
      <x:c r="F8411" t="s">
        <x:v>99</x:v>
      </x:c>
      <x:c r="G8411" s="6">
        <x:v>86.12510180512469</x:v>
      </x:c>
      <x:c r="H8411" t="s">
        <x:v>97</x:v>
      </x:c>
      <x:c r="I8411" s="6">
        <x:v>27.89028379026604</x:v>
      </x:c>
      <x:c r="J8411" t="s">
        <x:v>95</x:v>
      </x:c>
      <x:c r="K8411" s="6">
        <x:v>1019</x:v>
      </x:c>
      <x:c r="L8411" t="s">
        <x:v>96</x:v>
      </x:c>
      <x:c r="M8411" t="s">
        <x:v>98</x:v>
      </x:c>
      <x:c r="N8411" s="8">
        <x:v>36.4</x:v>
      </x:c>
      <x:c r="O8411" s="8">
        <x:v>0</x:v>
      </x:c>
      <x:c r="Q8411">
        <x:v>0</x:v>
      </x:c>
      <x:c r="R8411" s="6">
        <x:v>22.054999999999996</x:v>
      </x:c>
      <x:c r="S8411" s="8">
        <x:v>43034.18862956936</x:v>
      </x:c>
      <x:c r="T8411" s="12">
        <x:v>379275.33928699384</x:v>
      </x:c>
      <x:c r="U8411" s="12">
        <x:v>26.25</x:v>
      </x:c>
      <x:c r="V8411" s="12">
        <x:v>44</x:v>
      </x:c>
      <x:c r="W8411" s="12">
        <x:f>NA()</x:f>
      </x:c>
    </x:row>
    <x:row r="8412">
      <x:c r="A8412">
        <x:v>495786</x:v>
      </x:c>
      <x:c r="B8412" s="1">
        <x:v>44784.74546924026</x:v>
      </x:c>
      <x:c r="C8412" s="6">
        <x:v>140.15960254166666</x:v>
      </x:c>
      <x:c r="D8412" s="14" t="s">
        <x:v>94</x:v>
      </x:c>
      <x:c r="E8412" s="15">
        <x:v>44771.474846166166</x:v>
      </x:c>
      <x:c r="F8412" t="s">
        <x:v>99</x:v>
      </x:c>
      <x:c r="G8412" s="6">
        <x:v>86.12767556395714</x:v>
      </x:c>
      <x:c r="H8412" t="s">
        <x:v>97</x:v>
      </x:c>
      <x:c r="I8412" s="6">
        <x:v>27.887187253784305</x:v>
      </x:c>
      <x:c r="J8412" t="s">
        <x:v>95</x:v>
      </x:c>
      <x:c r="K8412" s="6">
        <x:v>1019</x:v>
      </x:c>
      <x:c r="L8412" t="s">
        <x:v>96</x:v>
      </x:c>
      <x:c r="M8412" t="s">
        <x:v>98</x:v>
      </x:c>
      <x:c r="N8412" s="8">
        <x:v>36.4</x:v>
      </x:c>
      <x:c r="O8412" s="8">
        <x:v>0</x:v>
      </x:c>
      <x:c r="Q8412">
        <x:v>0</x:v>
      </x:c>
      <x:c r="R8412" s="6">
        <x:v>22.054999999999996</x:v>
      </x:c>
      <x:c r="S8412" s="8">
        <x:v>43036.15356595765</x:v>
      </x:c>
      <x:c r="T8412" s="12">
        <x:v>379267.8509179102</x:v>
      </x:c>
      <x:c r="U8412" s="12">
        <x:v>26.25</x:v>
      </x:c>
      <x:c r="V8412" s="12">
        <x:v>44</x:v>
      </x:c>
      <x:c r="W8412" s="12">
        <x:f>NA()</x:f>
      </x:c>
    </x:row>
    <x:row r="8413">
      <x:c r="A8413">
        <x:v>495793</x:v>
      </x:c>
      <x:c r="B8413" s="1">
        <x:v>44784.74548065388</x:v>
      </x:c>
      <x:c r="C8413" s="6">
        <x:v>140.17603815666666</x:v>
      </x:c>
      <x:c r="D8413" s="14" t="s">
        <x:v>94</x:v>
      </x:c>
      <x:c r="E8413" s="15">
        <x:v>44771.474846166166</x:v>
      </x:c>
      <x:c r="F8413" t="s">
        <x:v>99</x:v>
      </x:c>
      <x:c r="G8413" s="6">
        <x:v>86.15398268556353</x:v>
      </x:c>
      <x:c r="H8413" t="s">
        <x:v>97</x:v>
      </x:c>
      <x:c r="I8413" s="6">
        <x:v>27.900415196587346</x:v>
      </x:c>
      <x:c r="J8413" t="s">
        <x:v>95</x:v>
      </x:c>
      <x:c r="K8413" s="6">
        <x:v>1019</x:v>
      </x:c>
      <x:c r="L8413" t="s">
        <x:v>96</x:v>
      </x:c>
      <x:c r="M8413" t="s">
        <x:v>98</x:v>
      </x:c>
      <x:c r="N8413" s="8">
        <x:v>36.4</x:v>
      </x:c>
      <x:c r="O8413" s="8">
        <x:v>0</x:v>
      </x:c>
      <x:c r="Q8413">
        <x:v>0</x:v>
      </x:c>
      <x:c r="R8413" s="6">
        <x:v>22.049999999999997</x:v>
      </x:c>
      <x:c r="S8413" s="8">
        <x:v>43033.56612939279</x:v>
      </x:c>
      <x:c r="T8413" s="12">
        <x:v>379264.14819831034</x:v>
      </x:c>
      <x:c r="U8413" s="12">
        <x:v>26.25</x:v>
      </x:c>
      <x:c r="V8413" s="12">
        <x:v>44</x:v>
      </x:c>
      <x:c r="W8413" s="12">
        <x:f>NA()</x:f>
      </x:c>
    </x:row>
    <x:row r="8414">
      <x:c r="A8414">
        <x:v>495803</x:v>
      </x:c>
      <x:c r="B8414" s="1">
        <x:v>44784.74549240443</x:v>
      </x:c>
      <x:c r="C8414" s="6">
        <x:v>140.19295894666666</x:v>
      </x:c>
      <x:c r="D8414" s="14" t="s">
        <x:v>94</x:v>
      </x:c>
      <x:c r="E8414" s="15">
        <x:v>44771.474846166166</x:v>
      </x:c>
      <x:c r="F8414" t="s">
        <x:v>99</x:v>
      </x:c>
      <x:c r="G8414" s="6">
        <x:v>86.11400827810867</x:v>
      </x:c>
      <x:c r="H8414" t="s">
        <x:v>97</x:v>
      </x:c>
      <x:c r="I8414" s="6">
        <x:v>27.88568408176525</x:v>
      </x:c>
      <x:c r="J8414" t="s">
        <x:v>95</x:v>
      </x:c>
      <x:c r="K8414" s="6">
        <x:v>1019</x:v>
      </x:c>
      <x:c r="L8414" t="s">
        <x:v>96</x:v>
      </x:c>
      <x:c r="M8414" t="s">
        <x:v>98</x:v>
      </x:c>
      <x:c r="N8414" s="8">
        <x:v>36.4</x:v>
      </x:c>
      <x:c r="O8414" s="8">
        <x:v>0</x:v>
      </x:c>
      <x:c r="Q8414">
        <x:v>0</x:v>
      </x:c>
      <x:c r="R8414" s="6">
        <x:v>22.057</x:v>
      </x:c>
      <x:c r="S8414" s="8">
        <x:v>43033.49618250579</x:v>
      </x:c>
      <x:c r="T8414" s="12">
        <x:v>379275.7876585451</x:v>
      </x:c>
      <x:c r="U8414" s="12">
        <x:v>26.25</x:v>
      </x:c>
      <x:c r="V8414" s="12">
        <x:v>44</x:v>
      </x:c>
      <x:c r="W8414" s="12">
        <x:f>NA()</x:f>
      </x:c>
    </x:row>
    <x:row r="8415">
      <x:c r="A8415">
        <x:v>495809</x:v>
      </x:c>
      <x:c r="B8415" s="1">
        <x:v>44784.74550355162</x:v>
      </x:c>
      <x:c r="C8415" s="6">
        <x:v>140.20901090333334</x:v>
      </x:c>
      <x:c r="D8415" s="14" t="s">
        <x:v>94</x:v>
      </x:c>
      <x:c r="E8415" s="15">
        <x:v>44771.474846166166</x:v>
      </x:c>
      <x:c r="F8415" t="s">
        <x:v>99</x:v>
      </x:c>
      <x:c r="G8415" s="6">
        <x:v>86.23224801931218</x:v>
      </x:c>
      <x:c r="H8415" t="s">
        <x:v>97</x:v>
      </x:c>
      <x:c r="I8415" s="6">
        <x:v>27.896086045930133</x:v>
      </x:c>
      <x:c r="J8415" t="s">
        <x:v>95</x:v>
      </x:c>
      <x:c r="K8415" s="6">
        <x:v>1019</x:v>
      </x:c>
      <x:c r="L8415" t="s">
        <x:v>96</x:v>
      </x:c>
      <x:c r="M8415" t="s">
        <x:v>98</x:v>
      </x:c>
      <x:c r="N8415" s="8">
        <x:v>36.4</x:v>
      </x:c>
      <x:c r="O8415" s="8">
        <x:v>0</x:v>
      </x:c>
      <x:c r="Q8415">
        <x:v>0</x:v>
      </x:c>
      <x:c r="R8415" s="6">
        <x:v>22.04</x:v>
      </x:c>
      <x:c r="S8415" s="8">
        <x:v>43032.959002770025</x:v>
      </x:c>
      <x:c r="T8415" s="12">
        <x:v>379272.1562355981</x:v>
      </x:c>
      <x:c r="U8415" s="12">
        <x:v>26.25</x:v>
      </x:c>
      <x:c r="V8415" s="12">
        <x:v>44</x:v>
      </x:c>
      <x:c r="W8415" s="12">
        <x:f>NA()</x:f>
      </x:c>
    </x:row>
    <x:row r="8416">
      <x:c r="A8416">
        <x:v>495814</x:v>
      </x:c>
      <x:c r="B8416" s="1">
        <x:v>44784.74551526899</x:v>
      </x:c>
      <x:c r="C8416" s="6">
        <x:v>140.225883915</x:v>
      </x:c>
      <x:c r="D8416" s="14" t="s">
        <x:v>94</x:v>
      </x:c>
      <x:c r="E8416" s="15">
        <x:v>44771.474846166166</x:v>
      </x:c>
      <x:c r="F8416" t="s">
        <x:v>99</x:v>
      </x:c>
      <x:c r="G8416" s="6">
        <x:v>86.15079462768169</x:v>
      </x:c>
      <x:c r="H8416" t="s">
        <x:v>97</x:v>
      </x:c>
      <x:c r="I8416" s="6">
        <x:v>27.895274330804114</x:v>
      </x:c>
      <x:c r="J8416" t="s">
        <x:v>95</x:v>
      </x:c>
      <x:c r="K8416" s="6">
        <x:v>1019</x:v>
      </x:c>
      <x:c r="L8416" t="s">
        <x:v>96</x:v>
      </x:c>
      <x:c r="M8416" t="s">
        <x:v>98</x:v>
      </x:c>
      <x:c r="N8416" s="8">
        <x:v>36.4</x:v>
      </x:c>
      <x:c r="O8416" s="8">
        <x:v>0</x:v>
      </x:c>
      <x:c r="Q8416">
        <x:v>0</x:v>
      </x:c>
      <x:c r="R8416" s="6">
        <x:v>22.051</x:v>
      </x:c>
      <x:c r="S8416" s="8">
        <x:v>43034.54992580145</x:v>
      </x:c>
      <x:c r="T8416" s="12">
        <x:v>379262.57131861313</x:v>
      </x:c>
      <x:c r="U8416" s="12">
        <x:v>26.25</x:v>
      </x:c>
      <x:c r="V8416" s="12">
        <x:v>44</x:v>
      </x:c>
      <x:c r="W8416" s="12">
        <x:f>NA()</x:f>
      </x:c>
    </x:row>
    <x:row r="8417">
      <x:c r="A8417">
        <x:v>495825</x:v>
      </x:c>
      <x:c r="B8417" s="1">
        <x:v>44784.74552702836</x:v>
      </x:c>
      <x:c r="C8417" s="6">
        <x:v>140.24281740166666</x:v>
      </x:c>
      <x:c r="D8417" s="14" t="s">
        <x:v>94</x:v>
      </x:c>
      <x:c r="E8417" s="15">
        <x:v>44771.474846166166</x:v>
      </x:c>
      <x:c r="F8417" t="s">
        <x:v>99</x:v>
      </x:c>
      <x:c r="G8417" s="6">
        <x:v>86.11139742267966</x:v>
      </x:c>
      <x:c r="H8417" t="s">
        <x:v>97</x:v>
      </x:c>
      <x:c r="I8417" s="6">
        <x:v>27.897799667397976</x:v>
      </x:c>
      <x:c r="J8417" t="s">
        <x:v>95</x:v>
      </x:c>
      <x:c r="K8417" s="6">
        <x:v>1019</x:v>
      </x:c>
      <x:c r="L8417" t="s">
        <x:v>96</x:v>
      </x:c>
      <x:c r="M8417" t="s">
        <x:v>98</x:v>
      </x:c>
      <x:c r="N8417" s="8">
        <x:v>36.4</x:v>
      </x:c>
      <x:c r="O8417" s="8">
        <x:v>0</x:v>
      </x:c>
      <x:c r="Q8417">
        <x:v>0</x:v>
      </x:c>
      <x:c r="R8417" s="6">
        <x:v>22.055999999999997</x:v>
      </x:c>
      <x:c r="S8417" s="8">
        <x:v>43026.85295994901</x:v>
      </x:c>
      <x:c r="T8417" s="12">
        <x:v>379269.93304745393</x:v>
      </x:c>
      <x:c r="U8417" s="12">
        <x:v>26.25</x:v>
      </x:c>
      <x:c r="V8417" s="12">
        <x:v>44</x:v>
      </x:c>
      <x:c r="W8417" s="12">
        <x:f>NA()</x:f>
      </x:c>
    </x:row>
    <x:row r="8418">
      <x:c r="A8418">
        <x:v>495828</x:v>
      </x:c>
      <x:c r="B8418" s="1">
        <x:v>44784.7455387531</x:v>
      </x:c>
      <x:c r="C8418" s="6">
        <x:v>140.25970103666666</x:v>
      </x:c>
      <x:c r="D8418" s="14" t="s">
        <x:v>94</x:v>
      </x:c>
      <x:c r="E8418" s="15">
        <x:v>44771.474846166166</x:v>
      </x:c>
      <x:c r="F8418" t="s">
        <x:v>99</x:v>
      </x:c>
      <x:c r="G8418" s="6">
        <x:v>86.07485635552261</x:v>
      </x:c>
      <x:c r="H8418" t="s">
        <x:v>97</x:v>
      </x:c>
      <x:c r="I8418" s="6">
        <x:v>27.905886769990957</x:v>
      </x:c>
      <x:c r="J8418" t="s">
        <x:v>95</x:v>
      </x:c>
      <x:c r="K8418" s="6">
        <x:v>1019</x:v>
      </x:c>
      <x:c r="L8418" t="s">
        <x:v>96</x:v>
      </x:c>
      <x:c r="M8418" t="s">
        <x:v>98</x:v>
      </x:c>
      <x:c r="N8418" s="8">
        <x:v>36.4</x:v>
      </x:c>
      <x:c r="O8418" s="8">
        <x:v>0</x:v>
      </x:c>
      <x:c r="Q8418">
        <x:v>0</x:v>
      </x:c>
      <x:c r="R8418" s="6">
        <x:v>22.06</x:v>
      </x:c>
      <x:c r="S8418" s="8">
        <x:v>43028.18994417527</x:v>
      </x:c>
      <x:c r="T8418" s="12">
        <x:v>379278.0822268483</x:v>
      </x:c>
      <x:c r="U8418" s="12">
        <x:v>26.25</x:v>
      </x:c>
      <x:c r="V8418" s="12">
        <x:v>44</x:v>
      </x:c>
      <x:c r="W8418" s="12">
        <x:f>NA()</x:f>
      </x:c>
    </x:row>
    <x:row r="8419">
      <x:c r="A8419">
        <x:v>495835</x:v>
      </x:c>
      <x:c r="B8419" s="1">
        <x:v>44784.74554991392</x:v>
      </x:c>
      <x:c r="C8419" s="6">
        <x:v>140.275772605</x:v>
      </x:c>
      <x:c r="D8419" s="14" t="s">
        <x:v>94</x:v>
      </x:c>
      <x:c r="E8419" s="15">
        <x:v>44771.474846166166</x:v>
      </x:c>
      <x:c r="F8419" t="s">
        <x:v>99</x:v>
      </x:c>
      <x:c r="G8419" s="6">
        <x:v>86.1076753764318</x:v>
      </x:c>
      <x:c r="H8419" t="s">
        <x:v>97</x:v>
      </x:c>
      <x:c r="I8419" s="6">
        <x:v>27.884331227523035</x:v>
      </x:c>
      <x:c r="J8419" t="s">
        <x:v>95</x:v>
      </x:c>
      <x:c r="K8419" s="6">
        <x:v>1019</x:v>
      </x:c>
      <x:c r="L8419" t="s">
        <x:v>96</x:v>
      </x:c>
      <x:c r="M8419" t="s">
        <x:v>98</x:v>
      </x:c>
      <x:c r="N8419" s="8">
        <x:v>36.4</x:v>
      </x:c>
      <x:c r="O8419" s="8">
        <x:v>0</x:v>
      </x:c>
      <x:c r="Q8419">
        <x:v>0</x:v>
      </x:c>
      <x:c r="R8419" s="6">
        <x:v>22.057999999999996</x:v>
      </x:c>
      <x:c r="S8419" s="8">
        <x:v>43031.97778947063</x:v>
      </x:c>
      <x:c r="T8419" s="12">
        <x:v>379266.81086739054</x:v>
      </x:c>
      <x:c r="U8419" s="12">
        <x:v>26.25</x:v>
      </x:c>
      <x:c r="V8419" s="12">
        <x:v>44</x:v>
      </x:c>
      <x:c r="W8419" s="12">
        <x:f>NA()</x:f>
      </x:c>
    </x:row>
    <x:row r="8420">
      <x:c r="A8420">
        <x:v>495848</x:v>
      </x:c>
      <x:c r="B8420" s="1">
        <x:v>44784.745561675896</x:v>
      </x:c>
      <x:c r="C8420" s="6">
        <x:v>140.29270985833332</x:v>
      </x:c>
      <x:c r="D8420" s="14" t="s">
        <x:v>94</x:v>
      </x:c>
      <x:c r="E8420" s="15">
        <x:v>44771.474846166166</x:v>
      </x:c>
      <x:c r="F8420" t="s">
        <x:v>99</x:v>
      </x:c>
      <x:c r="G8420" s="6">
        <x:v>86.10929932189727</x:v>
      </x:c>
      <x:c r="H8420" t="s">
        <x:v>97</x:v>
      </x:c>
      <x:c r="I8420" s="6">
        <x:v>27.882377105692285</x:v>
      </x:c>
      <x:c r="J8420" t="s">
        <x:v>95</x:v>
      </x:c>
      <x:c r="K8420" s="6">
        <x:v>1019</x:v>
      </x:c>
      <x:c r="L8420" t="s">
        <x:v>96</x:v>
      </x:c>
      <x:c r="M8420" t="s">
        <x:v>98</x:v>
      </x:c>
      <x:c r="N8420" s="8">
        <x:v>36.4</x:v>
      </x:c>
      <x:c r="O8420" s="8">
        <x:v>0</x:v>
      </x:c>
      <x:c r="Q8420">
        <x:v>0</x:v>
      </x:c>
      <x:c r="R8420" s="6">
        <x:v>22.057999999999996</x:v>
      </x:c>
      <x:c r="S8420" s="8">
        <x:v>43024.82837397932</x:v>
      </x:c>
      <x:c r="T8420" s="12">
        <x:v>379267.87537963793</x:v>
      </x:c>
      <x:c r="U8420" s="12">
        <x:v>26.25</x:v>
      </x:c>
      <x:c r="V8420" s="12">
        <x:v>44</x:v>
      </x:c>
      <x:c r="W8420" s="12">
        <x:f>NA()</x:f>
      </x:c>
    </x:row>
    <x:row r="8421">
      <x:c r="A8421">
        <x:v>495855</x:v>
      </x:c>
      <x:c r="B8421" s="1">
        <x:v>44784.745573400534</x:v>
      </x:c>
      <x:c r="C8421" s="6">
        <x:v>140.30959334166667</x:v>
      </x:c>
      <x:c r="D8421" s="14" t="s">
        <x:v>94</x:v>
      </x:c>
      <x:c r="E8421" s="15">
        <x:v>44771.474846166166</x:v>
      </x:c>
      <x:c r="F8421" t="s">
        <x:v>99</x:v>
      </x:c>
      <x:c r="G8421" s="6">
        <x:v>86.17546992389177</x:v>
      </x:c>
      <x:c r="H8421" t="s">
        <x:v>97</x:v>
      </x:c>
      <x:c r="I8421" s="6">
        <x:v>27.88354957865431</x:v>
      </x:c>
      <x:c r="J8421" t="s">
        <x:v>95</x:v>
      </x:c>
      <x:c r="K8421" s="6">
        <x:v>1019</x:v>
      </x:c>
      <x:c r="L8421" t="s">
        <x:v>96</x:v>
      </x:c>
      <x:c r="M8421" t="s">
        <x:v>98</x:v>
      </x:c>
      <x:c r="N8421" s="8">
        <x:v>36.4</x:v>
      </x:c>
      <x:c r="O8421" s="8">
        <x:v>0</x:v>
      </x:c>
      <x:c r="Q8421">
        <x:v>0</x:v>
      </x:c>
      <x:c r="R8421" s="6">
        <x:v>22.049</x:v>
      </x:c>
      <x:c r="S8421" s="8">
        <x:v>43029.543773307036</x:v>
      </x:c>
      <x:c r="T8421" s="12">
        <x:v>379291.435587949</x:v>
      </x:c>
      <x:c r="U8421" s="12">
        <x:v>26.25</x:v>
      </x:c>
      <x:c r="V8421" s="12">
        <x:v>44</x:v>
      </x:c>
      <x:c r="W8421" s="12">
        <x:f>NA()</x:f>
      </x:c>
    </x:row>
    <x:row r="8422">
      <x:c r="A8422">
        <x:v>495858</x:v>
      </x:c>
      <x:c r="B8422" s="1">
        <x:v>44784.7455845657</x:v>
      </x:c>
      <x:c r="C8422" s="6">
        <x:v>140.32567118666665</x:v>
      </x:c>
      <x:c r="D8422" s="14" t="s">
        <x:v>94</x:v>
      </x:c>
      <x:c r="E8422" s="15">
        <x:v>44771.474846166166</x:v>
      </x:c>
      <x:c r="F8422" t="s">
        <x:v>99</x:v>
      </x:c>
      <x:c r="G8422" s="6">
        <x:v>86.16385618234521</x:v>
      </x:c>
      <x:c r="H8422" t="s">
        <x:v>97</x:v>
      </x:c>
      <x:c r="I8422" s="6">
        <x:v>27.88854010917703</x:v>
      </x:c>
      <x:c r="J8422" t="s">
        <x:v>95</x:v>
      </x:c>
      <x:c r="K8422" s="6">
        <x:v>1019</x:v>
      </x:c>
      <x:c r="L8422" t="s">
        <x:v>96</x:v>
      </x:c>
      <x:c r="M8422" t="s">
        <x:v>98</x:v>
      </x:c>
      <x:c r="N8422" s="8">
        <x:v>36.4</x:v>
      </x:c>
      <x:c r="O8422" s="8">
        <x:v>0</x:v>
      </x:c>
      <x:c r="Q8422">
        <x:v>0</x:v>
      </x:c>
      <x:c r="R8422" s="6">
        <x:v>22.049999999999997</x:v>
      </x:c>
      <x:c r="S8422" s="8">
        <x:v>43028.50887387716</x:v>
      </x:c>
      <x:c r="T8422" s="12">
        <x:v>379268.60722589056</x:v>
      </x:c>
      <x:c r="U8422" s="12">
        <x:v>26.25</x:v>
      </x:c>
      <x:c r="V8422" s="12">
        <x:v>44</x:v>
      </x:c>
      <x:c r="W8422" s="12">
        <x:f>NA()</x:f>
      </x:c>
    </x:row>
    <x:row r="8423">
      <x:c r="A8423">
        <x:v>495868</x:v>
      </x:c>
      <x:c r="B8423" s="1">
        <x:v>44784.74559632599</x:v>
      </x:c>
      <x:c r="C8423" s="6">
        <x:v>140.34260599166666</x:v>
      </x:c>
      <x:c r="D8423" s="14" t="s">
        <x:v>94</x:v>
      </x:c>
      <x:c r="E8423" s="15">
        <x:v>44771.474846166166</x:v>
      </x:c>
      <x:c r="F8423" t="s">
        <x:v>99</x:v>
      </x:c>
      <x:c r="G8423" s="6">
        <x:v>86.14749555442216</x:v>
      </x:c>
      <x:c r="H8423" t="s">
        <x:v>97</x:v>
      </x:c>
      <x:c r="I8423" s="6">
        <x:v>27.89924271773316</x:v>
      </x:c>
      <x:c r="J8423" t="s">
        <x:v>95</x:v>
      </x:c>
      <x:c r="K8423" s="6">
        <x:v>1019</x:v>
      </x:c>
      <x:c r="L8423" t="s">
        <x:v>96</x:v>
      </x:c>
      <x:c r="M8423" t="s">
        <x:v>98</x:v>
      </x:c>
      <x:c r="N8423" s="8">
        <x:v>36.4</x:v>
      </x:c>
      <x:c r="O8423" s="8">
        <x:v>0</x:v>
      </x:c>
      <x:c r="Q8423">
        <x:v>0</x:v>
      </x:c>
      <x:c r="R8423" s="6">
        <x:v>22.051</x:v>
      </x:c>
      <x:c r="S8423" s="8">
        <x:v>43033.138784236195</x:v>
      </x:c>
      <x:c r="T8423" s="12">
        <x:v>379277.98035109794</x:v>
      </x:c>
      <x:c r="U8423" s="12">
        <x:v>26.25</x:v>
      </x:c>
      <x:c r="V8423" s="12">
        <x:v>44</x:v>
      </x:c>
      <x:c r="W8423" s="12">
        <x:f>NA()</x:f>
      </x:c>
    </x:row>
    <x:row r="8424">
      <x:c r="A8424">
        <x:v>495874</x:v>
      </x:c>
      <x:c r="B8424" s="1">
        <x:v>44784.745608072975</x:v>
      </x:c>
      <x:c r="C8424" s="6">
        <x:v>140.35952165166665</x:v>
      </x:c>
      <x:c r="D8424" s="14" t="s">
        <x:v>94</x:v>
      </x:c>
      <x:c r="E8424" s="15">
        <x:v>44771.474846166166</x:v>
      </x:c>
      <x:c r="F8424" t="s">
        <x:v>99</x:v>
      </x:c>
      <x:c r="G8424" s="6">
        <x:v>86.16284301664278</x:v>
      </x:c>
      <x:c r="H8424" t="s">
        <x:v>97</x:v>
      </x:c>
      <x:c r="I8424" s="6">
        <x:v>27.880783745657027</x:v>
      </x:c>
      <x:c r="J8424" t="s">
        <x:v>95</x:v>
      </x:c>
      <x:c r="K8424" s="6">
        <x:v>1019</x:v>
      </x:c>
      <x:c r="L8424" t="s">
        <x:v>96</x:v>
      </x:c>
      <x:c r="M8424" t="s">
        <x:v>98</x:v>
      </x:c>
      <x:c r="N8424" s="8">
        <x:v>36.4</x:v>
      </x:c>
      <x:c r="O8424" s="8">
        <x:v>0</x:v>
      </x:c>
      <x:c r="Q8424">
        <x:v>0</x:v>
      </x:c>
      <x:c r="R8424" s="6">
        <x:v>22.051</x:v>
      </x:c>
      <x:c r="S8424" s="8">
        <x:v>43032.51596378631</x:v>
      </x:c>
      <x:c r="T8424" s="12">
        <x:v>379294.344187442</x:v>
      </x:c>
      <x:c r="U8424" s="12">
        <x:v>26.25</x:v>
      </x:c>
      <x:c r="V8424" s="12">
        <x:v>44</x:v>
      </x:c>
      <x:c r="W8424" s="12">
        <x:f>NA()</x:f>
      </x:c>
    </x:row>
    <x:row r="8425">
      <x:c r="A8425">
        <x:v>495883</x:v>
      </x:c>
      <x:c r="B8425" s="1">
        <x:v>44784.74561980212</x:v>
      </x:c>
      <x:c r="C8425" s="6">
        <x:v>140.37641161833332</x:v>
      </x:c>
      <x:c r="D8425" s="14" t="s">
        <x:v>94</x:v>
      </x:c>
      <x:c r="E8425" s="15">
        <x:v>44771.474846166166</x:v>
      </x:c>
      <x:c r="F8425" t="s">
        <x:v>99</x:v>
      </x:c>
      <x:c r="G8425" s="6">
        <x:v>86.17538366265721</x:v>
      </x:c>
      <x:c r="H8425" t="s">
        <x:v>97</x:v>
      </x:c>
      <x:c r="I8425" s="6">
        <x:v>27.892628742124543</x:v>
      </x:c>
      <x:c r="J8425" t="s">
        <x:v>95</x:v>
      </x:c>
      <x:c r="K8425" s="6">
        <x:v>1019</x:v>
      </x:c>
      <x:c r="L8425" t="s">
        <x:v>96</x:v>
      </x:c>
      <x:c r="M8425" t="s">
        <x:v>98</x:v>
      </x:c>
      <x:c r="N8425" s="8">
        <x:v>36.4</x:v>
      </x:c>
      <x:c r="O8425" s="8">
        <x:v>0</x:v>
      </x:c>
      <x:c r="Q8425">
        <x:v>0</x:v>
      </x:c>
      <x:c r="R8425" s="6">
        <x:v>22.048</x:v>
      </x:c>
      <x:c r="S8425" s="8">
        <x:v>43023.67131507498</x:v>
      </x:c>
      <x:c r="T8425" s="12">
        <x:v>379296.3133699612</x:v>
      </x:c>
      <x:c r="U8425" s="12">
        <x:v>26.25</x:v>
      </x:c>
      <x:c r="V8425" s="12">
        <x:v>44</x:v>
      </x:c>
      <x:c r="W8425" s="12">
        <x:f>NA()</x:f>
      </x:c>
    </x:row>
    <x:row r="8426">
      <x:c r="A8426">
        <x:v>495889</x:v>
      </x:c>
      <x:c r="B8426" s="1">
        <x:v>44784.74563097247</x:v>
      </x:c>
      <x:c r="C8426" s="6">
        <x:v>140.39249692666667</x:v>
      </x:c>
      <x:c r="D8426" s="14" t="s">
        <x:v>94</x:v>
      </x:c>
      <x:c r="E8426" s="15">
        <x:v>44771.474846166166</x:v>
      </x:c>
      <x:c r="F8426" t="s">
        <x:v>99</x:v>
      </x:c>
      <x:c r="G8426" s="6">
        <x:v>86.13843512982783</x:v>
      </x:c>
      <x:c r="H8426" t="s">
        <x:v>97</x:v>
      </x:c>
      <x:c r="I8426" s="6">
        <x:v>27.901166785812165</x:v>
      </x:c>
      <x:c r="J8426" t="s">
        <x:v>95</x:v>
      </x:c>
      <x:c r="K8426" s="6">
        <x:v>1019</x:v>
      </x:c>
      <x:c r="L8426" t="s">
        <x:v>96</x:v>
      </x:c>
      <x:c r="M8426" t="s">
        <x:v>98</x:v>
      </x:c>
      <x:c r="N8426" s="8">
        <x:v>36.4</x:v>
      </x:c>
      <x:c r="O8426" s="8">
        <x:v>0</x:v>
      </x:c>
      <x:c r="Q8426">
        <x:v>0</x:v>
      </x:c>
      <x:c r="R8426" s="6">
        <x:v>22.051999999999996</x:v>
      </x:c>
      <x:c r="S8426" s="8">
        <x:v>43022.39792174796</x:v>
      </x:c>
      <x:c r="T8426" s="12">
        <x:v>379288.21686854213</x:v>
      </x:c>
      <x:c r="U8426" s="12">
        <x:v>26.25</x:v>
      </x:c>
      <x:c r="V8426" s="12">
        <x:v>44</x:v>
      </x:c>
      <x:c r="W8426" s="12">
        <x:f>NA()</x:f>
      </x:c>
    </x:row>
    <x:row r="8427">
      <x:c r="A8427">
        <x:v>495896</x:v>
      </x:c>
      <x:c r="B8427" s="1">
        <x:v>44784.745642715934</x:v>
      </x:c>
      <x:c r="C8427" s="6">
        <x:v>140.40940751666668</x:v>
      </x:c>
      <x:c r="D8427" s="14" t="s">
        <x:v>94</x:v>
      </x:c>
      <x:c r="E8427" s="15">
        <x:v>44771.474846166166</x:v>
      </x:c>
      <x:c r="F8427" t="s">
        <x:v>99</x:v>
      </x:c>
      <x:c r="G8427" s="6">
        <x:v>86.12938750814796</x:v>
      </x:c>
      <x:c r="H8427" t="s">
        <x:v>97</x:v>
      </x:c>
      <x:c r="I8427" s="6">
        <x:v>27.894101853745724</x:v>
      </x:c>
      <x:c r="J8427" t="s">
        <x:v>95</x:v>
      </x:c>
      <x:c r="K8427" s="6">
        <x:v>1019</x:v>
      </x:c>
      <x:c r="L8427" t="s">
        <x:v>96</x:v>
      </x:c>
      <x:c r="M8427" t="s">
        <x:v>98</x:v>
      </x:c>
      <x:c r="N8427" s="8">
        <x:v>36.4</x:v>
      </x:c>
      <x:c r="O8427" s="8">
        <x:v>0</x:v>
      </x:c>
      <x:c r="Q8427">
        <x:v>0</x:v>
      </x:c>
      <x:c r="R8427" s="6">
        <x:v>22.054</x:v>
      </x:c>
      <x:c r="S8427" s="8">
        <x:v>43024.98677178147</x:v>
      </x:c>
      <x:c r="T8427" s="12">
        <x:v>379302.5264076609</x:v>
      </x:c>
      <x:c r="U8427" s="12">
        <x:v>26.25</x:v>
      </x:c>
      <x:c r="V8427" s="12">
        <x:v>44</x:v>
      </x:c>
      <x:c r="W8427" s="12">
        <x:f>NA()</x:f>
      </x:c>
    </x:row>
    <x:row r="8428">
      <x:c r="A8428">
        <x:v>495901</x:v>
      </x:c>
      <x:c r="B8428" s="1">
        <x:v>44784.745654456296</x:v>
      </x:c>
      <x:c r="C8428" s="6">
        <x:v>140.42631363333334</x:v>
      </x:c>
      <x:c r="D8428" s="14" t="s">
        <x:v>94</x:v>
      </x:c>
      <x:c r="E8428" s="15">
        <x:v>44771.474846166166</x:v>
      </x:c>
      <x:c r="F8428" t="s">
        <x:v>99</x:v>
      </x:c>
      <x:c r="G8428" s="6">
        <x:v>86.11881869040707</x:v>
      </x:c>
      <x:c r="H8428" t="s">
        <x:v>97</x:v>
      </x:c>
      <x:c r="I8428" s="6">
        <x:v>27.906818742173982</x:v>
      </x:c>
      <x:c r="J8428" t="s">
        <x:v>95</x:v>
      </x:c>
      <x:c r="K8428" s="6">
        <x:v>1019</x:v>
      </x:c>
      <x:c r="L8428" t="s">
        <x:v>96</x:v>
      </x:c>
      <x:c r="M8428" t="s">
        <x:v>98</x:v>
      </x:c>
      <x:c r="N8428" s="8">
        <x:v>36.4</x:v>
      </x:c>
      <x:c r="O8428" s="8">
        <x:v>0</x:v>
      </x:c>
      <x:c r="Q8428">
        <x:v>0</x:v>
      </x:c>
      <x:c r="R8428" s="6">
        <x:v>22.054</x:v>
      </x:c>
      <x:c r="S8428" s="8">
        <x:v>43029.03473215788</x:v>
      </x:c>
      <x:c r="T8428" s="12">
        <x:v>379311.06757832784</x:v>
      </x:c>
      <x:c r="U8428" s="12">
        <x:v>26.25</x:v>
      </x:c>
      <x:c r="V8428" s="12">
        <x:v>44</x:v>
      </x:c>
      <x:c r="W8428" s="12">
        <x:f>NA()</x:f>
      </x:c>
    </x:row>
    <x:row r="8429">
      <x:c r="A8429">
        <x:v>495905</x:v>
      </x:c>
      <x:c r="B8429" s="1">
        <x:v>44784.74566559678</x:v>
      </x:c>
      <x:c r="C8429" s="6">
        <x:v>140.44235594333333</x:v>
      </x:c>
      <x:c r="D8429" s="14" t="s">
        <x:v>94</x:v>
      </x:c>
      <x:c r="E8429" s="15">
        <x:v>44771.474846166166</x:v>
      </x:c>
      <x:c r="F8429" t="s">
        <x:v>99</x:v>
      </x:c>
      <x:c r="G8429" s="6">
        <x:v>86.18881380070961</x:v>
      </x:c>
      <x:c r="H8429" t="s">
        <x:v>97</x:v>
      </x:c>
      <x:c r="I8429" s="6">
        <x:v>27.894432552362105</x:v>
      </x:c>
      <x:c r="J8429" t="s">
        <x:v>95</x:v>
      </x:c>
      <x:c r="K8429" s="6">
        <x:v>1019</x:v>
      </x:c>
      <x:c r="L8429" t="s">
        <x:v>96</x:v>
      </x:c>
      <x:c r="M8429" t="s">
        <x:v>98</x:v>
      </x:c>
      <x:c r="N8429" s="8">
        <x:v>36.4</x:v>
      </x:c>
      <x:c r="O8429" s="8">
        <x:v>0</x:v>
      </x:c>
      <x:c r="Q8429">
        <x:v>0</x:v>
      </x:c>
      <x:c r="R8429" s="6">
        <x:v>22.046</x:v>
      </x:c>
      <x:c r="S8429" s="8">
        <x:v>43029.5569351324</x:v>
      </x:c>
      <x:c r="T8429" s="12">
        <x:v>379290.9509172216</x:v>
      </x:c>
      <x:c r="U8429" s="12">
        <x:v>26.25</x:v>
      </x:c>
      <x:c r="V8429" s="12">
        <x:v>44</x:v>
      </x:c>
      <x:c r="W8429" s="12">
        <x:f>NA()</x:f>
      </x:c>
    </x:row>
    <x:row r="8430">
      <x:c r="A8430">
        <x:v>495917</x:v>
      </x:c>
      <x:c r="B8430" s="1">
        <x:v>44784.745677322804</x:v>
      </x:c>
      <x:c r="C8430" s="6">
        <x:v>140.45924140833333</x:v>
      </x:c>
      <x:c r="D8430" s="14" t="s">
        <x:v>94</x:v>
      </x:c>
      <x:c r="E8430" s="15">
        <x:v>44771.474846166166</x:v>
      </x:c>
      <x:c r="F8430" t="s">
        <x:v>99</x:v>
      </x:c>
      <x:c r="G8430" s="6">
        <x:v>86.21285624693562</x:v>
      </x:c>
      <x:c r="H8430" t="s">
        <x:v>97</x:v>
      </x:c>
      <x:c r="I8430" s="6">
        <x:v>27.90143735797392</x:v>
      </x:c>
      <x:c r="J8430" t="s">
        <x:v>95</x:v>
      </x:c>
      <x:c r="K8430" s="6">
        <x:v>1019</x:v>
      </x:c>
      <x:c r="L8430" t="s">
        <x:v>96</x:v>
      </x:c>
      <x:c r="M8430" t="s">
        <x:v>98</x:v>
      </x:c>
      <x:c r="N8430" s="8">
        <x:v>36.4</x:v>
      </x:c>
      <x:c r="O8430" s="8">
        <x:v>0</x:v>
      </x:c>
      <x:c r="Q8430">
        <x:v>0</x:v>
      </x:c>
      <x:c r="R8430" s="6">
        <x:v>22.041999999999998</x:v>
      </x:c>
      <x:c r="S8430" s="8">
        <x:v>43030.82863287918</x:v>
      </x:c>
      <x:c r="T8430" s="12">
        <x:v>379293.3994492448</x:v>
      </x:c>
      <x:c r="U8430" s="12">
        <x:v>26.25</x:v>
      </x:c>
      <x:c r="V8430" s="12">
        <x:v>44</x:v>
      </x:c>
      <x:c r="W8430" s="12">
        <x:f>NA()</x:f>
      </x:c>
    </x:row>
    <x:row r="8431">
      <x:c r="A8431">
        <x:v>495924</x:v>
      </x:c>
      <x:c r="B8431" s="1">
        <x:v>44784.7456890602</x:v>
      </x:c>
      <x:c r="C8431" s="6">
        <x:v>140.47614324833333</x:v>
      </x:c>
      <x:c r="D8431" s="14" t="s">
        <x:v>94</x:v>
      </x:c>
      <x:c r="E8431" s="15">
        <x:v>44771.474846166166</x:v>
      </x:c>
      <x:c r="F8431" t="s">
        <x:v>99</x:v>
      </x:c>
      <x:c r="G8431" s="6">
        <x:v>86.1626096416312</x:v>
      </x:c>
      <x:c r="H8431" t="s">
        <x:v>97</x:v>
      </x:c>
      <x:c r="I8431" s="6">
        <x:v>27.907991223675708</x:v>
      </x:c>
      <x:c r="J8431" t="s">
        <x:v>95</x:v>
      </x:c>
      <x:c r="K8431" s="6">
        <x:v>1019</x:v>
      </x:c>
      <x:c r="L8431" t="s">
        <x:v>96</x:v>
      </x:c>
      <x:c r="M8431" t="s">
        <x:v>98</x:v>
      </x:c>
      <x:c r="N8431" s="8">
        <x:v>36.4</x:v>
      </x:c>
      <x:c r="O8431" s="8">
        <x:v>0</x:v>
      </x:c>
      <x:c r="Q8431">
        <x:v>0</x:v>
      </x:c>
      <x:c r="R8431" s="6">
        <x:v>22.048</x:v>
      </x:c>
      <x:c r="S8431" s="8">
        <x:v>43026.37571590972</x:v>
      </x:c>
      <x:c r="T8431" s="12">
        <x:v>379296.4364908762</x:v>
      </x:c>
      <x:c r="U8431" s="12">
        <x:v>26.25</x:v>
      </x:c>
      <x:c r="V8431" s="12">
        <x:v>44</x:v>
      </x:c>
      <x:c r="W8431" s="12">
        <x:f>NA()</x:f>
      </x:c>
    </x:row>
    <x:row r="8432">
      <x:c r="A8432">
        <x:v>495932</x:v>
      </x:c>
      <x:c r="B8432" s="1">
        <x:v>44784.7457007985</x:v>
      </x:c>
      <x:c r="C8432" s="6">
        <x:v>140.4930464</x:v>
      </x:c>
      <x:c r="D8432" s="14" t="s">
        <x:v>94</x:v>
      </x:c>
      <x:c r="E8432" s="15">
        <x:v>44771.474846166166</x:v>
      </x:c>
      <x:c r="F8432" t="s">
        <x:v>99</x:v>
      </x:c>
      <x:c r="G8432" s="6">
        <x:v>86.19567995920659</x:v>
      </x:c>
      <x:c r="H8432" t="s">
        <x:v>97</x:v>
      </x:c>
      <x:c r="I8432" s="6">
        <x:v>27.895154076727977</x:v>
      </x:c>
      <x:c r="J8432" t="s">
        <x:v>95</x:v>
      </x:c>
      <x:c r="K8432" s="6">
        <x:v>1019</x:v>
      </x:c>
      <x:c r="L8432" t="s">
        <x:v>96</x:v>
      </x:c>
      <x:c r="M8432" t="s">
        <x:v>98</x:v>
      </x:c>
      <x:c r="N8432" s="8">
        <x:v>36.4</x:v>
      </x:c>
      <x:c r="O8432" s="8">
        <x:v>0</x:v>
      </x:c>
      <x:c r="Q8432">
        <x:v>0</x:v>
      </x:c>
      <x:c r="R8432" s="6">
        <x:v>22.044999999999998</x:v>
      </x:c>
      <x:c r="S8432" s="8">
        <x:v>43018.98161011382</x:v>
      </x:c>
      <x:c r="T8432" s="12">
        <x:v>379292.8785009213</x:v>
      </x:c>
      <x:c r="U8432" s="12">
        <x:v>26.25</x:v>
      </x:c>
      <x:c r="V8432" s="12">
        <x:v>44</x:v>
      </x:c>
      <x:c r="W8432" s="12">
        <x:f>NA()</x:f>
      </x:c>
    </x:row>
    <x:row r="8433">
      <x:c r="A8433">
        <x:v>495936</x:v>
      </x:c>
      <x:c r="B8433" s="1">
        <x:v>44784.745711926225</x:v>
      </x:c>
      <x:c r="C8433" s="6">
        <x:v>140.50907033</x:v>
      </x:c>
      <x:c r="D8433" s="14" t="s">
        <x:v>94</x:v>
      </x:c>
      <x:c r="E8433" s="15">
        <x:v>44771.474846166166</x:v>
      </x:c>
      <x:c r="F8433" t="s">
        <x:v>99</x:v>
      </x:c>
      <x:c r="G8433" s="6">
        <x:v>86.17293360791246</x:v>
      </x:c>
      <x:c r="H8433" t="s">
        <x:v>97</x:v>
      </x:c>
      <x:c r="I8433" s="6">
        <x:v>27.895574966012646</x:v>
      </x:c>
      <x:c r="J8433" t="s">
        <x:v>95</x:v>
      </x:c>
      <x:c r="K8433" s="6">
        <x:v>1019</x:v>
      </x:c>
      <x:c r="L8433" t="s">
        <x:v>96</x:v>
      </x:c>
      <x:c r="M8433" t="s">
        <x:v>98</x:v>
      </x:c>
      <x:c r="N8433" s="8">
        <x:v>36.4</x:v>
      </x:c>
      <x:c r="O8433" s="8">
        <x:v>0</x:v>
      </x:c>
      <x:c r="Q8433">
        <x:v>0</x:v>
      </x:c>
      <x:c r="R8433" s="6">
        <x:v>22.048</x:v>
      </x:c>
      <x:c r="S8433" s="8">
        <x:v>43021.82744700472</x:v>
      </x:c>
      <x:c r="T8433" s="12">
        <x:v>379284.4922643886</x:v>
      </x:c>
      <x:c r="U8433" s="12">
        <x:v>26.25</x:v>
      </x:c>
      <x:c r="V8433" s="12">
        <x:v>44</x:v>
      </x:c>
      <x:c r="W8433" s="12">
        <x:f>NA()</x:f>
      </x:c>
    </x:row>
    <x:row r="8434">
      <x:c r="A8434">
        <x:v>495946</x:v>
      </x:c>
      <x:c r="B8434" s="1">
        <x:v>44784.74572367954</x:v>
      </x:c>
      <x:c r="C8434" s="6">
        <x:v>140.52599509333334</x:v>
      </x:c>
      <x:c r="D8434" s="14" t="s">
        <x:v>94</x:v>
      </x:c>
      <x:c r="E8434" s="15">
        <x:v>44771.474846166166</x:v>
      </x:c>
      <x:c r="F8434" t="s">
        <x:v>99</x:v>
      </x:c>
      <x:c r="G8434" s="6">
        <x:v>86.21612810507557</x:v>
      </x:c>
      <x:c r="H8434" t="s">
        <x:v>97</x:v>
      </x:c>
      <x:c r="I8434" s="6">
        <x:v>27.879551146903395</x:v>
      </x:c>
      <x:c r="J8434" t="s">
        <x:v>95</x:v>
      </x:c>
      <x:c r="K8434" s="6">
        <x:v>1019</x:v>
      </x:c>
      <x:c r="L8434" t="s">
        <x:v>96</x:v>
      </x:c>
      <x:c r="M8434" t="s">
        <x:v>98</x:v>
      </x:c>
      <x:c r="N8434" s="8">
        <x:v>36.4</x:v>
      </x:c>
      <x:c r="O8434" s="8">
        <x:v>0</x:v>
      </x:c>
      <x:c r="Q8434">
        <x:v>0</x:v>
      </x:c>
      <x:c r="R8434" s="6">
        <x:v>22.043999999999997</x:v>
      </x:c>
      <x:c r="S8434" s="8">
        <x:v>43018.129402139246</x:v>
      </x:c>
      <x:c r="T8434" s="12">
        <x:v>379284.4833443744</x:v>
      </x:c>
      <x:c r="U8434" s="12">
        <x:v>26.25</x:v>
      </x:c>
      <x:c r="V8434" s="12">
        <x:v>44</x:v>
      </x:c>
      <x:c r="W8434" s="12">
        <x:f>NA()</x:f>
      </x:c>
    </x:row>
    <x:row r="8435">
      <x:c r="A8435">
        <x:v>495952</x:v>
      </x:c>
      <x:c r="B8435" s="1">
        <x:v>44784.74573541331</x:v>
      </x:c>
      <x:c r="C8435" s="6">
        <x:v>140.54289173166666</x:v>
      </x:c>
      <x:c r="D8435" s="14" t="s">
        <x:v>94</x:v>
      </x:c>
      <x:c r="E8435" s="15">
        <x:v>44771.474846166166</x:v>
      </x:c>
      <x:c r="F8435" t="s">
        <x:v>99</x:v>
      </x:c>
      <x:c r="G8435" s="6">
        <x:v>86.19162906955484</x:v>
      </x:c>
      <x:c r="H8435" t="s">
        <x:v>97</x:v>
      </x:c>
      <x:c r="I8435" s="6">
        <x:v>27.900024370257142</x:v>
      </x:c>
      <x:c r="J8435" t="s">
        <x:v>95</x:v>
      </x:c>
      <x:c r="K8435" s="6">
        <x:v>1019</x:v>
      </x:c>
      <x:c r="L8435" t="s">
        <x:v>96</x:v>
      </x:c>
      <x:c r="M8435" t="s">
        <x:v>98</x:v>
      </x:c>
      <x:c r="N8435" s="8">
        <x:v>36.4</x:v>
      </x:c>
      <x:c r="O8435" s="8">
        <x:v>0</x:v>
      </x:c>
      <x:c r="Q8435">
        <x:v>0</x:v>
      </x:c>
      <x:c r="R8435" s="6">
        <x:v>22.044999999999998</x:v>
      </x:c>
      <x:c r="S8435" s="8">
        <x:v>43021.358686098814</x:v>
      </x:c>
      <x:c r="T8435" s="12">
        <x:v>379297.4361611287</x:v>
      </x:c>
      <x:c r="U8435" s="12">
        <x:v>26.25</x:v>
      </x:c>
      <x:c r="V8435" s="12">
        <x:v>44</x:v>
      </x:c>
      <x:c r="W8435" s="12">
        <x:f>NA()</x:f>
      </x:c>
    </x:row>
    <x:row r="8436">
      <x:c r="A8436">
        <x:v>495954</x:v>
      </x:c>
      <x:c r="B8436" s="1">
        <x:v>44784.74574659157</x:v>
      </x:c>
      <x:c r="C8436" s="6">
        <x:v>140.55898843166668</x:v>
      </x:c>
      <x:c r="D8436" s="14" t="s">
        <x:v>94</x:v>
      </x:c>
      <x:c r="E8436" s="15">
        <x:v>44771.474846166166</x:v>
      </x:c>
      <x:c r="F8436" t="s">
        <x:v>99</x:v>
      </x:c>
      <x:c r="G8436" s="6">
        <x:v>86.21519209666218</x:v>
      </x:c>
      <x:c r="H8436" t="s">
        <x:v>97</x:v>
      </x:c>
      <x:c r="I8436" s="6">
        <x:v>27.88965245735335</x:v>
      </x:c>
      <x:c r="J8436" t="s">
        <x:v>95</x:v>
      </x:c>
      <x:c r="K8436" s="6">
        <x:v>1019</x:v>
      </x:c>
      <x:c r="L8436" t="s">
        <x:v>96</x:v>
      </x:c>
      <x:c r="M8436" t="s">
        <x:v>98</x:v>
      </x:c>
      <x:c r="N8436" s="8">
        <x:v>36.4</x:v>
      </x:c>
      <x:c r="O8436" s="8">
        <x:v>0</x:v>
      </x:c>
      <x:c r="Q8436">
        <x:v>0</x:v>
      </x:c>
      <x:c r="R8436" s="6">
        <x:v>22.043</x:v>
      </x:c>
      <x:c r="S8436" s="8">
        <x:v>43018.341320973166</x:v>
      </x:c>
      <x:c r="T8436" s="12">
        <x:v>379303.0309894825</x:v>
      </x:c>
      <x:c r="U8436" s="12">
        <x:v>26.25</x:v>
      </x:c>
      <x:c r="V8436" s="12">
        <x:v>44</x:v>
      </x:c>
      <x:c r="W8436" s="12">
        <x:f>NA()</x:f>
      </x:c>
    </x:row>
    <x:row r="8437">
      <x:c r="A8437">
        <x:v>495966</x:v>
      </x:c>
      <x:c r="B8437" s="1">
        <x:v>44784.74575832991</x:v>
      </x:c>
      <x:c r="C8437" s="6">
        <x:v>140.57589163</x:v>
      </x:c>
      <x:c r="D8437" s="14" t="s">
        <x:v>94</x:v>
      </x:c>
      <x:c r="E8437" s="15">
        <x:v>44771.474846166166</x:v>
      </x:c>
      <x:c r="F8437" t="s">
        <x:v>99</x:v>
      </x:c>
      <x:c r="G8437" s="6">
        <x:v>86.17701294457564</x:v>
      </x:c>
      <x:c r="H8437" t="s">
        <x:v>97</x:v>
      </x:c>
      <x:c r="I8437" s="6">
        <x:v>27.90862256003811</x:v>
      </x:c>
      <x:c r="J8437" t="s">
        <x:v>95</x:v>
      </x:c>
      <x:c r="K8437" s="6">
        <x:v>1019</x:v>
      </x:c>
      <x:c r="L8437" t="s">
        <x:v>96</x:v>
      </x:c>
      <x:c r="M8437" t="s">
        <x:v>98</x:v>
      </x:c>
      <x:c r="N8437" s="8">
        <x:v>36.4</x:v>
      </x:c>
      <x:c r="O8437" s="8">
        <x:v>0</x:v>
      </x:c>
      <x:c r="Q8437">
        <x:v>0</x:v>
      </x:c>
      <x:c r="R8437" s="6">
        <x:v>22.046</x:v>
      </x:c>
      <x:c r="S8437" s="8">
        <x:v>43023.244857911486</x:v>
      </x:c>
      <x:c r="T8437" s="12">
        <x:v>379294.51301891095</x:v>
      </x:c>
      <x:c r="U8437" s="12">
        <x:v>26.25</x:v>
      </x:c>
      <x:c r="V8437" s="12">
        <x:v>44</x:v>
      </x:c>
      <x:c r="W8437" s="12">
        <x:f>NA()</x:f>
      </x:c>
    </x:row>
    <x:row r="8438">
      <x:c r="A8438">
        <x:v>495972</x:v>
      </x:c>
      <x:c r="B8438" s="1">
        <x:v>44784.745770047084</x:v>
      </x:c>
      <x:c r="C8438" s="6">
        <x:v>140.59276437</x:v>
      </x:c>
      <x:c r="D8438" s="14" t="s">
        <x:v>94</x:v>
      </x:c>
      <x:c r="E8438" s="15">
        <x:v>44771.474846166166</x:v>
      </x:c>
      <x:c r="F8438" t="s">
        <x:v>99</x:v>
      </x:c>
      <x:c r="G8438" s="6">
        <x:v>86.14224745895821</x:v>
      </x:c>
      <x:c r="H8438" t="s">
        <x:v>97</x:v>
      </x:c>
      <x:c r="I8438" s="6">
        <x:v>27.905556070246348</x:v>
      </x:c>
      <x:c r="J8438" t="s">
        <x:v>95</x:v>
      </x:c>
      <x:c r="K8438" s="6">
        <x:v>1019</x:v>
      </x:c>
      <x:c r="L8438" t="s">
        <x:v>96</x:v>
      </x:c>
      <x:c r="M8438" t="s">
        <x:v>98</x:v>
      </x:c>
      <x:c r="N8438" s="8">
        <x:v>36.4</x:v>
      </x:c>
      <x:c r="O8438" s="8">
        <x:v>0</x:v>
      </x:c>
      <x:c r="Q8438">
        <x:v>0</x:v>
      </x:c>
      <x:c r="R8438" s="6">
        <x:v>22.051</x:v>
      </x:c>
      <x:c r="S8438" s="8">
        <x:v>43019.180279784036</x:v>
      </x:c>
      <x:c r="T8438" s="12">
        <x:v>379305.25485434243</x:v>
      </x:c>
      <x:c r="U8438" s="12">
        <x:v>26.25</x:v>
      </x:c>
      <x:c r="V8438" s="12">
        <x:v>44</x:v>
      </x:c>
      <x:c r="W8438" s="12">
        <x:f>NA()</x:f>
      </x:c>
    </x:row>
    <x:row r="8439">
      <x:c r="A8439">
        <x:v>495985</x:v>
      </x:c>
      <x:c r="B8439" s="1">
        <x:v>44784.74578182631</x:v>
      </x:c>
      <x:c r="C8439" s="6">
        <x:v>140.60972644333333</x:v>
      </x:c>
      <x:c r="D8439" s="14" t="s">
        <x:v>94</x:v>
      </x:c>
      <x:c r="E8439" s="15">
        <x:v>44771.474846166166</x:v>
      </x:c>
      <x:c r="F8439" t="s">
        <x:v>99</x:v>
      </x:c>
      <x:c r="G8439" s="6">
        <x:v>86.22656368190266</x:v>
      </x:c>
      <x:c r="H8439" t="s">
        <x:v>97</x:v>
      </x:c>
      <x:c r="I8439" s="6">
        <x:v>27.884962559434825</x:v>
      </x:c>
      <x:c r="J8439" t="s">
        <x:v>95</x:v>
      </x:c>
      <x:c r="K8439" s="6">
        <x:v>1019</x:v>
      </x:c>
      <x:c r="L8439" t="s">
        <x:v>96</x:v>
      </x:c>
      <x:c r="M8439" t="s">
        <x:v>98</x:v>
      </x:c>
      <x:c r="N8439" s="8">
        <x:v>36.4</x:v>
      </x:c>
      <x:c r="O8439" s="8">
        <x:v>0</x:v>
      </x:c>
      <x:c r="Q8439">
        <x:v>0</x:v>
      </x:c>
      <x:c r="R8439" s="6">
        <x:v>22.041999999999998</x:v>
      </x:c>
      <x:c r="S8439" s="8">
        <x:v>43021.61791601931</x:v>
      </x:c>
      <x:c r="T8439" s="12">
        <x:v>379309.16049752466</x:v>
      </x:c>
      <x:c r="U8439" s="12">
        <x:v>26.25</x:v>
      </x:c>
      <x:c r="V8439" s="12">
        <x:v>44</x:v>
      </x:c>
      <x:c r="W8439" s="12">
        <x:f>NA()</x:f>
      </x:c>
    </x:row>
    <x:row r="8440">
      <x:c r="A8440">
        <x:v>495976</x:v>
      </x:c>
      <x:c r="B8440" s="1">
        <x:v>44784.745792988826</x:v>
      </x:c>
      <x:c r="C8440" s="6">
        <x:v>140.62580047166668</x:v>
      </x:c>
      <x:c r="D8440" s="14" t="s">
        <x:v>94</x:v>
      </x:c>
      <x:c r="E8440" s="15">
        <x:v>44771.474846166166</x:v>
      </x:c>
      <x:c r="F8440" t="s">
        <x:v>99</x:v>
      </x:c>
      <x:c r="G8440" s="6">
        <x:v>86.19867069997932</x:v>
      </x:c>
      <x:c r="H8440" t="s">
        <x:v>97</x:v>
      </x:c>
      <x:c r="I8440" s="6">
        <x:v>27.900535450852658</x:v>
      </x:c>
      <x:c r="J8440" t="s">
        <x:v>95</x:v>
      </x:c>
      <x:c r="K8440" s="6">
        <x:v>1019</x:v>
      </x:c>
      <x:c r="L8440" t="s">
        <x:v>96</x:v>
      </x:c>
      <x:c r="M8440" t="s">
        <x:v>98</x:v>
      </x:c>
      <x:c r="N8440" s="8">
        <x:v>36.4</x:v>
      </x:c>
      <x:c r="O8440" s="8">
        <x:v>0</x:v>
      </x:c>
      <x:c r="Q8440">
        <x:v>0</x:v>
      </x:c>
      <x:c r="R8440" s="6">
        <x:v>22.043999999999997</x:v>
      </x:c>
      <x:c r="S8440" s="8">
        <x:v>43017.9128104941</x:v>
      </x:c>
      <x:c r="T8440" s="12">
        <x:v>379311.99721550493</x:v>
      </x:c>
      <x:c r="U8440" s="12">
        <x:v>26.25</x:v>
      </x:c>
      <x:c r="V8440" s="12">
        <x:v>44</x:v>
      </x:c>
      <x:c r="W8440" s="12">
        <x:f>NA()</x:f>
      </x:c>
    </x:row>
    <x:row r="8441">
      <x:c r="A8441">
        <x:v>495988</x:v>
      </x:c>
      <x:c r="B8441" s="1">
        <x:v>44784.745804722086</x:v>
      </x:c>
      <x:c r="C8441" s="6">
        <x:v>140.64269636333333</x:v>
      </x:c>
      <x:c r="D8441" s="14" t="s">
        <x:v>94</x:v>
      </x:c>
      <x:c r="E8441" s="15">
        <x:v>44771.474846166166</x:v>
      </x:c>
      <x:c r="F8441" t="s">
        <x:v>99</x:v>
      </x:c>
      <x:c r="G8441" s="6">
        <x:v>86.24774150145115</x:v>
      </x:c>
      <x:c r="H8441" t="s">
        <x:v>97</x:v>
      </x:c>
      <x:c r="I8441" s="6">
        <x:v>27.89542464840497</x:v>
      </x:c>
      <x:c r="J8441" t="s">
        <x:v>95</x:v>
      </x:c>
      <x:c r="K8441" s="6">
        <x:v>1019</x:v>
      </x:c>
      <x:c r="L8441" t="s">
        <x:v>96</x:v>
      </x:c>
      <x:c r="M8441" t="s">
        <x:v>98</x:v>
      </x:c>
      <x:c r="N8441" s="8">
        <x:v>36.4</x:v>
      </x:c>
      <x:c r="O8441" s="8">
        <x:v>0</x:v>
      </x:c>
      <x:c r="Q8441">
        <x:v>0</x:v>
      </x:c>
      <x:c r="R8441" s="6">
        <x:v>22.037999999999997</x:v>
      </x:c>
      <x:c r="S8441" s="8">
        <x:v>43023.64206880642</x:v>
      </x:c>
      <x:c r="T8441" s="12">
        <x:v>379300.48587426875</x:v>
      </x:c>
      <x:c r="U8441" s="12">
        <x:v>26.25</x:v>
      </x:c>
      <x:c r="V8441" s="12">
        <x:v>44</x:v>
      </x:c>
      <x:c r="W8441" s="12">
        <x:f>NA()</x:f>
      </x:c>
    </x:row>
    <x:row r="8442">
      <x:c r="A8442">
        <x:v>496000</x:v>
      </x:c>
      <x:c r="B8442" s="1">
        <x:v>44784.74581643831</x:v>
      </x:c>
      <x:c r="C8442" s="6">
        <x:v>140.65956773666667</x:v>
      </x:c>
      <x:c r="D8442" s="14" t="s">
        <x:v>94</x:v>
      </x:c>
      <x:c r="E8442" s="15">
        <x:v>44771.474846166166</x:v>
      </x:c>
      <x:c r="F8442" t="s">
        <x:v>99</x:v>
      </x:c>
      <x:c r="G8442" s="6">
        <x:v>86.22869577812628</x:v>
      </x:c>
      <x:c r="H8442" t="s">
        <x:v>97</x:v>
      </x:c>
      <x:c r="I8442" s="6">
        <x:v>27.90035506945651</x:v>
      </x:c>
      <x:c r="J8442" t="s">
        <x:v>95</x:v>
      </x:c>
      <x:c r="K8442" s="6">
        <x:v>1019</x:v>
      </x:c>
      <x:c r="L8442" t="s">
        <x:v>96</x:v>
      </x:c>
      <x:c r="M8442" t="s">
        <x:v>98</x:v>
      </x:c>
      <x:c r="N8442" s="8">
        <x:v>36.4</x:v>
      </x:c>
      <x:c r="O8442" s="8">
        <x:v>0</x:v>
      </x:c>
      <x:c r="Q8442">
        <x:v>0</x:v>
      </x:c>
      <x:c r="R8442" s="6">
        <x:v>22.04</x:v>
      </x:c>
      <x:c r="S8442" s="8">
        <x:v>43021.17749089283</x:v>
      </x:c>
      <x:c r="T8442" s="12">
        <x:v>379313.99691940047</x:v>
      </x:c>
      <x:c r="U8442" s="12">
        <x:v>26.25</x:v>
      </x:c>
      <x:c r="V8442" s="12">
        <x:v>44</x:v>
      </x:c>
      <x:c r="W8442" s="12">
        <x:f>NA()</x:f>
      </x:c>
    </x:row>
    <x:row r="8443">
      <x:c r="A8443">
        <x:v>496003</x:v>
      </x:c>
      <x:c r="B8443" s="1">
        <x:v>44784.74582761825</x:v>
      </x:c>
      <x:c r="C8443" s="6">
        <x:v>140.67566685166668</x:v>
      </x:c>
      <x:c r="D8443" s="14" t="s">
        <x:v>94</x:v>
      </x:c>
      <x:c r="E8443" s="15">
        <x:v>44771.474846166166</x:v>
      </x:c>
      <x:c r="F8443" t="s">
        <x:v>99</x:v>
      </x:c>
      <x:c r="G8443" s="6">
        <x:v>86.20733864547604</x:v>
      </x:c>
      <x:c r="H8443" t="s">
        <x:v>97</x:v>
      </x:c>
      <x:c r="I8443" s="6">
        <x:v>27.89909239996041</x:v>
      </x:c>
      <x:c r="J8443" t="s">
        <x:v>95</x:v>
      </x:c>
      <x:c r="K8443" s="6">
        <x:v>1019</x:v>
      </x:c>
      <x:c r="L8443" t="s">
        <x:v>96</x:v>
      </x:c>
      <x:c r="M8443" t="s">
        <x:v>98</x:v>
      </x:c>
      <x:c r="N8443" s="8">
        <x:v>36.4</x:v>
      </x:c>
      <x:c r="O8443" s="8">
        <x:v>0</x:v>
      </x:c>
      <x:c r="Q8443">
        <x:v>0</x:v>
      </x:c>
      <x:c r="R8443" s="6">
        <x:v>22.043</x:v>
      </x:c>
      <x:c r="S8443" s="8">
        <x:v>43018.23269639201</x:v>
      </x:c>
      <x:c r="T8443" s="12">
        <x:v>379307.02470076754</x:v>
      </x:c>
      <x:c r="U8443" s="12">
        <x:v>26.25</x:v>
      </x:c>
      <x:c r="V8443" s="12">
        <x:v>44</x:v>
      </x:c>
      <x:c r="W8443" s="12">
        <x:f>NA()</x:f>
      </x:c>
    </x:row>
    <x:row r="8444">
      <x:c r="A8444">
        <x:v>496015</x:v>
      </x:c>
      <x:c r="B8444" s="1">
        <x:v>44784.745839349074</x:v>
      </x:c>
      <x:c r="C8444" s="6">
        <x:v>140.69255923833333</x:v>
      </x:c>
      <x:c r="D8444" s="14" t="s">
        <x:v>94</x:v>
      </x:c>
      <x:c r="E8444" s="15">
        <x:v>44771.474846166166</x:v>
      </x:c>
      <x:c r="F8444" t="s">
        <x:v>99</x:v>
      </x:c>
      <x:c r="G8444" s="6">
        <x:v>86.23160714697703</x:v>
      </x:c>
      <x:c r="H8444" t="s">
        <x:v>97</x:v>
      </x:c>
      <x:c r="I8444" s="6">
        <x:v>27.887878713139344</x:v>
      </x:c>
      <x:c r="J8444" t="s">
        <x:v>95</x:v>
      </x:c>
      <x:c r="K8444" s="6">
        <x:v>1019</x:v>
      </x:c>
      <x:c r="L8444" t="s">
        <x:v>96</x:v>
      </x:c>
      <x:c r="M8444" t="s">
        <x:v>98</x:v>
      </x:c>
      <x:c r="N8444" s="8">
        <x:v>36.4</x:v>
      </x:c>
      <x:c r="O8444" s="8">
        <x:v>0</x:v>
      </x:c>
      <x:c r="Q8444">
        <x:v>0</x:v>
      </x:c>
      <x:c r="R8444" s="6">
        <x:v>22.040999999999997</x:v>
      </x:c>
      <x:c r="S8444" s="8">
        <x:v>43020.046580165676</x:v>
      </x:c>
      <x:c r="T8444" s="12">
        <x:v>379303.2804558398</x:v>
      </x:c>
      <x:c r="U8444" s="12">
        <x:v>26.25</x:v>
      </x:c>
      <x:c r="V8444" s="12">
        <x:v>44</x:v>
      </x:c>
      <x:c r="W8444" s="12">
        <x:f>NA()</x:f>
      </x:c>
    </x:row>
    <x:row r="8445">
      <x:c r="A8445">
        <x:v>496023</x:v>
      </x:c>
      <x:c r="B8445" s="1">
        <x:v>44784.74585108118</x:v>
      </x:c>
      <x:c r="C8445" s="6">
        <x:v>140.70945345833334</x:v>
      </x:c>
      <x:c r="D8445" s="14" t="s">
        <x:v>94</x:v>
      </x:c>
      <x:c r="E8445" s="15">
        <x:v>44771.474846166166</x:v>
      </x:c>
      <x:c r="F8445" t="s">
        <x:v>99</x:v>
      </x:c>
      <x:c r="G8445" s="6">
        <x:v>86.20270724845972</x:v>
      </x:c>
      <x:c r="H8445" t="s">
        <x:v>97</x:v>
      </x:c>
      <x:c r="I8445" s="6">
        <x:v>27.88670623866483</x:v>
      </x:c>
      <x:c r="J8445" t="s">
        <x:v>95</x:v>
      </x:c>
      <x:c r="K8445" s="6">
        <x:v>1019</x:v>
      </x:c>
      <x:c r="L8445" t="s">
        <x:v>96</x:v>
      </x:c>
      <x:c r="M8445" t="s">
        <x:v>98</x:v>
      </x:c>
      <x:c r="N8445" s="8">
        <x:v>36.4</x:v>
      </x:c>
      <x:c r="O8445" s="8">
        <x:v>0</x:v>
      </x:c>
      <x:c r="Q8445">
        <x:v>0</x:v>
      </x:c>
      <x:c r="R8445" s="6">
        <x:v>22.044999999999998</x:v>
      </x:c>
      <x:c r="S8445" s="8">
        <x:v>43018.75304032573</x:v>
      </x:c>
      <x:c r="T8445" s="12">
        <x:v>379319.8859853882</x:v>
      </x:c>
      <x:c r="U8445" s="12">
        <x:v>26.25</x:v>
      </x:c>
      <x:c r="V8445" s="12">
        <x:v>44</x:v>
      </x:c>
      <x:c r="W8445" s="12">
        <x:f>NA()</x:f>
      </x:c>
    </x:row>
    <x:row r="8446">
      <x:c r="A8446">
        <x:v>496030</x:v>
      </x:c>
      <x:c r="B8446" s="1">
        <x:v>44784.745862795964</x:v>
      </x:c>
      <x:c r="C8446" s="6">
        <x:v>140.72632274833333</x:v>
      </x:c>
      <x:c r="D8446" s="14" t="s">
        <x:v>94</x:v>
      </x:c>
      <x:c r="E8446" s="15">
        <x:v>44771.474846166166</x:v>
      </x:c>
      <x:c r="F8446" t="s">
        <x:v>99</x:v>
      </x:c>
      <x:c r="G8446" s="6">
        <x:v>86.2286457482868</x:v>
      </x:c>
      <x:c r="H8446" t="s">
        <x:v>97</x:v>
      </x:c>
      <x:c r="I8446" s="6">
        <x:v>27.900415196587346</x:v>
      </x:c>
      <x:c r="J8446" t="s">
        <x:v>95</x:v>
      </x:c>
      <x:c r="K8446" s="6">
        <x:v>1019</x:v>
      </x:c>
      <x:c r="L8446" t="s">
        <x:v>96</x:v>
      </x:c>
      <x:c r="M8446" t="s">
        <x:v>98</x:v>
      </x:c>
      <x:c r="N8446" s="8">
        <x:v>36.4</x:v>
      </x:c>
      <x:c r="O8446" s="8">
        <x:v>0</x:v>
      </x:c>
      <x:c r="Q8446">
        <x:v>0</x:v>
      </x:c>
      <x:c r="R8446" s="6">
        <x:v>22.04</x:v>
      </x:c>
      <x:c r="S8446" s="8">
        <x:v>43017.87810425734</x:v>
      </x:c>
      <x:c r="T8446" s="12">
        <x:v>379313.9738729023</x:v>
      </x:c>
      <x:c r="U8446" s="12">
        <x:v>26.25</x:v>
      </x:c>
      <x:c r="V8446" s="12">
        <x:v>44</x:v>
      </x:c>
      <x:c r="W8446" s="12">
        <x:f>NA()</x:f>
      </x:c>
    </x:row>
    <x:row r="8447">
      <x:c r="A8447">
        <x:v>496033</x:v>
      </x:c>
      <x:c r="B8447" s="1">
        <x:v>44784.74587394314</x:v>
      </x:c>
      <x:c r="C8447" s="6">
        <x:v>140.74237469166667</x:v>
      </x:c>
      <x:c r="D8447" s="14" t="s">
        <x:v>94</x:v>
      </x:c>
      <x:c r="E8447" s="15">
        <x:v>44771.474846166166</x:v>
      </x:c>
      <x:c r="F8447" t="s">
        <x:v>99</x:v>
      </x:c>
      <x:c r="G8447" s="6">
        <x:v>86.20082768774655</x:v>
      </x:c>
      <x:c r="H8447" t="s">
        <x:v>97</x:v>
      </x:c>
      <x:c r="I8447" s="6">
        <x:v>27.915897968598074</x:v>
      </x:c>
      <x:c r="J8447" t="s">
        <x:v>95</x:v>
      </x:c>
      <x:c r="K8447" s="6">
        <x:v>1019</x:v>
      </x:c>
      <x:c r="L8447" t="s">
        <x:v>96</x:v>
      </x:c>
      <x:c r="M8447" t="s">
        <x:v>98</x:v>
      </x:c>
      <x:c r="N8447" s="8">
        <x:v>36.4</x:v>
      </x:c>
      <x:c r="O8447" s="8">
        <x:v>0</x:v>
      </x:c>
      <x:c r="Q8447">
        <x:v>0</x:v>
      </x:c>
      <x:c r="R8447" s="6">
        <x:v>22.041999999999998</x:v>
      </x:c>
      <x:c r="S8447" s="8">
        <x:v>43019.61997845759</x:v>
      </x:c>
      <x:c r="T8447" s="12">
        <x:v>379314.49092294823</x:v>
      </x:c>
      <x:c r="U8447" s="12">
        <x:v>26.25</x:v>
      </x:c>
      <x:c r="V8447" s="12">
        <x:v>44</x:v>
      </x:c>
      <x:c r="W8447" s="12">
        <x:f>NA()</x:f>
      </x:c>
    </x:row>
    <x:row r="8448">
      <x:c r="A8448">
        <x:v>496043</x:v>
      </x:c>
      <x:c r="B8448" s="1">
        <x:v>44784.74588565854</x:v>
      </x:c>
      <x:c r="C8448" s="6">
        <x:v>140.75924487333333</x:v>
      </x:c>
      <x:c r="D8448" s="14" t="s">
        <x:v>94</x:v>
      </x:c>
      <x:c r="E8448" s="15">
        <x:v>44771.474846166166</x:v>
      </x:c>
      <x:c r="F8448" t="s">
        <x:v>99</x:v>
      </x:c>
      <x:c r="G8448" s="6">
        <x:v>86.18012319019367</x:v>
      </x:c>
      <x:c r="H8448" t="s">
        <x:v>97</x:v>
      </x:c>
      <x:c r="I8448" s="6">
        <x:v>27.89590566477409</x:v>
      </x:c>
      <x:c r="J8448" t="s">
        <x:v>95</x:v>
      </x:c>
      <x:c r="K8448" s="6">
        <x:v>1019</x:v>
      </x:c>
      <x:c r="L8448" t="s">
        <x:v>96</x:v>
      </x:c>
      <x:c r="M8448" t="s">
        <x:v>98</x:v>
      </x:c>
      <x:c r="N8448" s="8">
        <x:v>36.4</x:v>
      </x:c>
      <x:c r="O8448" s="8">
        <x:v>0</x:v>
      </x:c>
      <x:c r="Q8448">
        <x:v>0</x:v>
      </x:c>
      <x:c r="R8448" s="6">
        <x:v>22.046999999999997</x:v>
      </x:c>
      <x:c r="S8448" s="8">
        <x:v>43018.312336393006</x:v>
      </x:c>
      <x:c r="T8448" s="12">
        <x:v>379311.68272868154</x:v>
      </x:c>
      <x:c r="U8448" s="12">
        <x:v>26.25</x:v>
      </x:c>
      <x:c r="V8448" s="12">
        <x:v>44</x:v>
      </x:c>
      <x:c r="W8448" s="12">
        <x:f>NA()</x:f>
      </x:c>
    </x:row>
    <x:row r="8449">
      <x:c r="A8449">
        <x:v>496051</x:v>
      </x:c>
      <x:c r="B8449" s="1">
        <x:v>44784.745897444824</x:v>
      </x:c>
      <x:c r="C8449" s="6">
        <x:v>140.77621711</x:v>
      </x:c>
      <x:c r="D8449" s="14" t="s">
        <x:v>94</x:v>
      </x:c>
      <x:c r="E8449" s="15">
        <x:v>44771.474846166166</x:v>
      </x:c>
      <x:c r="F8449" t="s">
        <x:v>99</x:v>
      </x:c>
      <x:c r="G8449" s="6">
        <x:v>86.23629166559753</x:v>
      </x:c>
      <x:c r="H8449" t="s">
        <x:v>97</x:v>
      </x:c>
      <x:c r="I8449" s="6">
        <x:v>27.900204751634647</x:v>
      </x:c>
      <x:c r="J8449" t="s">
        <x:v>95</x:v>
      </x:c>
      <x:c r="K8449" s="6">
        <x:v>1019</x:v>
      </x:c>
      <x:c r="L8449" t="s">
        <x:v>96</x:v>
      </x:c>
      <x:c r="M8449" t="s">
        <x:v>98</x:v>
      </x:c>
      <x:c r="N8449" s="8">
        <x:v>36.4</x:v>
      </x:c>
      <x:c r="O8449" s="8">
        <x:v>0</x:v>
      </x:c>
      <x:c r="Q8449">
        <x:v>0</x:v>
      </x:c>
      <x:c r="R8449" s="6">
        <x:v>22.038999999999998</x:v>
      </x:c>
      <x:c r="S8449" s="8">
        <x:v>43014.00029407741</x:v>
      </x:c>
      <x:c r="T8449" s="12">
        <x:v>379324.8935057676</x:v>
      </x:c>
      <x:c r="U8449" s="12">
        <x:v>26.25</x:v>
      </x:c>
      <x:c r="V8449" s="12">
        <x:v>44</x:v>
      </x:c>
      <x:c r="W8449" s="12">
        <x:f>NA()</x:f>
      </x:c>
    </x:row>
    <x:row r="8450">
      <x:c r="A8450">
        <x:v>496052</x:v>
      </x:c>
      <x:c r="B8450" s="1">
        <x:v>44784.74590859181</x:v>
      </x:c>
      <x:c r="C8450" s="6">
        <x:v>140.79226877166667</x:v>
      </x:c>
      <x:c r="D8450" s="14" t="s">
        <x:v>94</x:v>
      </x:c>
      <x:c r="E8450" s="15">
        <x:v>44771.474846166166</x:v>
      </x:c>
      <x:c r="F8450" t="s">
        <x:v>99</x:v>
      </x:c>
      <x:c r="G8450" s="6">
        <x:v>86.27016230158675</x:v>
      </x:c>
      <x:c r="H8450" t="s">
        <x:v>97</x:v>
      </x:c>
      <x:c r="I8450" s="6">
        <x:v>27.89542464840497</x:v>
      </x:c>
      <x:c r="J8450" t="s">
        <x:v>95</x:v>
      </x:c>
      <x:c r="K8450" s="6">
        <x:v>1019</x:v>
      </x:c>
      <x:c r="L8450" t="s">
        <x:v>96</x:v>
      </x:c>
      <x:c r="M8450" t="s">
        <x:v>98</x:v>
      </x:c>
      <x:c r="N8450" s="8">
        <x:v>36.4</x:v>
      </x:c>
      <x:c r="O8450" s="8">
        <x:v>0</x:v>
      </x:c>
      <x:c r="Q8450">
        <x:v>0</x:v>
      </x:c>
      <x:c r="R8450" s="6">
        <x:v>22.034999999999997</x:v>
      </x:c>
      <x:c r="S8450" s="8">
        <x:v>43016.14825620196</x:v>
      </x:c>
      <x:c r="T8450" s="12">
        <x:v>379311.2977242951</x:v>
      </x:c>
      <x:c r="U8450" s="12">
        <x:v>26.25</x:v>
      </x:c>
      <x:c r="V8450" s="12">
        <x:v>44</x:v>
      </x:c>
      <x:c r="W8450" s="12">
        <x:f>NA()</x:f>
      </x:c>
    </x:row>
    <x:row r="8451">
      <x:c r="A8451">
        <x:v>496062</x:v>
      </x:c>
      <x:c r="B8451" s="1">
        <x:v>44784.745920318484</x:v>
      </x:c>
      <x:c r="C8451" s="6">
        <x:v>140.80915518</x:v>
      </x:c>
      <x:c r="D8451" s="14" t="s">
        <x:v>94</x:v>
      </x:c>
      <x:c r="E8451" s="15">
        <x:v>44771.474846166166</x:v>
      </x:c>
      <x:c r="F8451" t="s">
        <x:v>99</x:v>
      </x:c>
      <x:c r="G8451" s="6">
        <x:v>86.25203643090606</x:v>
      </x:c>
      <x:c r="H8451" t="s">
        <x:v>97</x:v>
      </x:c>
      <x:c r="I8451" s="6">
        <x:v>27.89924271773316</x:v>
      </x:c>
      <x:c r="J8451" t="s">
        <x:v>95</x:v>
      </x:c>
      <x:c r="K8451" s="6">
        <x:v>1019</x:v>
      </x:c>
      <x:c r="L8451" t="s">
        <x:v>96</x:v>
      </x:c>
      <x:c r="M8451" t="s">
        <x:v>98</x:v>
      </x:c>
      <x:c r="N8451" s="8">
        <x:v>36.4</x:v>
      </x:c>
      <x:c r="O8451" s="8">
        <x:v>0</x:v>
      </x:c>
      <x:c r="Q8451">
        <x:v>0</x:v>
      </x:c>
      <x:c r="R8451" s="6">
        <x:v>22.037</x:v>
      </x:c>
      <x:c r="S8451" s="8">
        <x:v>43021.70352215413</x:v>
      </x:c>
      <x:c r="T8451" s="12">
        <x:v>379322.3567073653</x:v>
      </x:c>
      <x:c r="U8451" s="12">
        <x:v>26.25</x:v>
      </x:c>
      <x:c r="V8451" s="12">
        <x:v>44</x:v>
      </x:c>
      <x:c r="W8451" s="12">
        <x:f>NA()</x:f>
      </x:c>
    </x:row>
    <x:row r="8452">
      <x:c r="A8452">
        <x:v>496072</x:v>
      </x:c>
      <x:c r="B8452" s="1">
        <x:v>44784.745932096805</x:v>
      </x:c>
      <x:c r="C8452" s="6">
        <x:v>140.82611596666666</x:v>
      </x:c>
      <x:c r="D8452" s="14" t="s">
        <x:v>94</x:v>
      </x:c>
      <x:c r="E8452" s="15">
        <x:v>44771.474846166166</x:v>
      </x:c>
      <x:c r="F8452" t="s">
        <x:v>99</x:v>
      </x:c>
      <x:c r="G8452" s="6">
        <x:v>86.21383165706372</x:v>
      </x:c>
      <x:c r="H8452" t="s">
        <x:v>97</x:v>
      </x:c>
      <x:c r="I8452" s="6">
        <x:v>27.9002648787623</x:v>
      </x:c>
      <x:c r="J8452" t="s">
        <x:v>95</x:v>
      </x:c>
      <x:c r="K8452" s="6">
        <x:v>1019</x:v>
      </x:c>
      <x:c r="L8452" t="s">
        <x:v>96</x:v>
      </x:c>
      <x:c r="M8452" t="s">
        <x:v>98</x:v>
      </x:c>
      <x:c r="N8452" s="8">
        <x:v>36.4</x:v>
      </x:c>
      <x:c r="O8452" s="8">
        <x:v>0</x:v>
      </x:c>
      <x:c r="Q8452">
        <x:v>0</x:v>
      </x:c>
      <x:c r="R8452" s="6">
        <x:v>22.041999999999998</x:v>
      </x:c>
      <x:c r="S8452" s="8">
        <x:v>43017.099914552105</x:v>
      </x:c>
      <x:c r="T8452" s="12">
        <x:v>379328.4277032082</x:v>
      </x:c>
      <x:c r="U8452" s="12">
        <x:v>26.25</x:v>
      </x:c>
      <x:c r="V8452" s="12">
        <x:v>44</x:v>
      </x:c>
      <x:c r="W8452" s="12">
        <x:f>NA()</x:f>
      </x:c>
    </x:row>
    <x:row r="8453">
      <x:c r="A8453">
        <x:v>496079</x:v>
      </x:c>
      <x:c r="B8453" s="1">
        <x:v>44784.74594382117</x:v>
      </x:c>
      <x:c r="C8453" s="6">
        <x:v>140.84299906166666</x:v>
      </x:c>
      <x:c r="D8453" s="14" t="s">
        <x:v>94</x:v>
      </x:c>
      <x:c r="E8453" s="15">
        <x:v>44771.474846166166</x:v>
      </x:c>
      <x:c r="F8453" t="s">
        <x:v>99</x:v>
      </x:c>
      <x:c r="G8453" s="6">
        <x:v>86.25133582790244</x:v>
      </x:c>
      <x:c r="H8453" t="s">
        <x:v>97</x:v>
      </x:c>
      <x:c r="I8453" s="6">
        <x:v>27.900084497381613</x:v>
      </x:c>
      <x:c r="J8453" t="s">
        <x:v>95</x:v>
      </x:c>
      <x:c r="K8453" s="6">
        <x:v>1019</x:v>
      </x:c>
      <x:c r="L8453" t="s">
        <x:v>96</x:v>
      </x:c>
      <x:c r="M8453" t="s">
        <x:v>98</x:v>
      </x:c>
      <x:c r="N8453" s="8">
        <x:v>36.4</x:v>
      </x:c>
      <x:c r="O8453" s="8">
        <x:v>0</x:v>
      </x:c>
      <x:c r="Q8453">
        <x:v>0</x:v>
      </x:c>
      <x:c r="R8453" s="6">
        <x:v>22.037</x:v>
      </x:c>
      <x:c r="S8453" s="8">
        <x:v>43014.98992651711</x:v>
      </x:c>
      <x:c r="T8453" s="12">
        <x:v>379336.1678710299</x:v>
      </x:c>
      <x:c r="U8453" s="12">
        <x:v>26.25</x:v>
      </x:c>
      <x:c r="V8453" s="12">
        <x:v>44</x:v>
      </x:c>
      <x:c r="W8453" s="12">
        <x:f>NA()</x:f>
      </x:c>
    </x:row>
    <x:row r="8454">
      <x:c r="A8454">
        <x:v>496080</x:v>
      </x:c>
      <x:c r="B8454" s="1">
        <x:v>44784.74595494824</x:v>
      </x:c>
      <x:c r="C8454" s="6">
        <x:v>140.85902203166665</x:v>
      </x:c>
      <x:c r="D8454" s="14" t="s">
        <x:v>94</x:v>
      </x:c>
      <x:c r="E8454" s="15">
        <x:v>44771.474846166166</x:v>
      </x:c>
      <x:c r="F8454" t="s">
        <x:v>99</x:v>
      </x:c>
      <x:c r="G8454" s="6">
        <x:v>86.18267345114633</x:v>
      </x:c>
      <x:c r="H8454" t="s">
        <x:v>97</x:v>
      </x:c>
      <x:c r="I8454" s="6">
        <x:v>27.892839186602032</x:v>
      </x:c>
      <x:c r="J8454" t="s">
        <x:v>95</x:v>
      </x:c>
      <x:c r="K8454" s="6">
        <x:v>1019</x:v>
      </x:c>
      <x:c r="L8454" t="s">
        <x:v>96</x:v>
      </x:c>
      <x:c r="M8454" t="s">
        <x:v>98</x:v>
      </x:c>
      <x:c r="N8454" s="8">
        <x:v>36.4</x:v>
      </x:c>
      <x:c r="O8454" s="8">
        <x:v>0</x:v>
      </x:c>
      <x:c r="Q8454">
        <x:v>0</x:v>
      </x:c>
      <x:c r="R8454" s="6">
        <x:v>22.046999999999997</x:v>
      </x:c>
      <x:c r="S8454" s="8">
        <x:v>43013.19001161365</x:v>
      </x:c>
      <x:c r="T8454" s="12">
        <x:v>379315.9725880184</x:v>
      </x:c>
      <x:c r="U8454" s="12">
        <x:v>26.25</x:v>
      </x:c>
      <x:c r="V8454" s="12">
        <x:v>44</x:v>
      </x:c>
      <x:c r="W8454" s="12">
        <x:f>NA()</x:f>
      </x:c>
    </x:row>
    <x:row r="8455">
      <x:c r="A8455">
        <x:v>496093</x:v>
      </x:c>
      <x:c r="B8455" s="1">
        <x:v>44784.74596668044</x:v>
      </x:c>
      <x:c r="C8455" s="6">
        <x:v>140.87591640666668</x:v>
      </x:c>
      <x:c r="D8455" s="14" t="s">
        <x:v>94</x:v>
      </x:c>
      <x:c r="E8455" s="15">
        <x:v>44771.474846166166</x:v>
      </x:c>
      <x:c r="F8455" t="s">
        <x:v>99</x:v>
      </x:c>
      <x:c r="G8455" s="6">
        <x:v>86.22054512613039</x:v>
      </x:c>
      <x:c r="H8455" t="s">
        <x:v>97</x:v>
      </x:c>
      <x:c r="I8455" s="6">
        <x:v>27.88321888111068</x:v>
      </x:c>
      <x:c r="J8455" t="s">
        <x:v>95</x:v>
      </x:c>
      <x:c r="K8455" s="6">
        <x:v>1019</x:v>
      </x:c>
      <x:c r="L8455" t="s">
        <x:v>96</x:v>
      </x:c>
      <x:c r="M8455" t="s">
        <x:v>98</x:v>
      </x:c>
      <x:c r="N8455" s="8">
        <x:v>36.4</x:v>
      </x:c>
      <x:c r="O8455" s="8">
        <x:v>0</x:v>
      </x:c>
      <x:c r="Q8455">
        <x:v>0</x:v>
      </x:c>
      <x:c r="R8455" s="6">
        <x:v>22.043</x:v>
      </x:c>
      <x:c r="S8455" s="8">
        <x:v>43015.81243401288</x:v>
      </x:c>
      <x:c r="T8455" s="12">
        <x:v>379326.37729861186</x:v>
      </x:c>
      <x:c r="U8455" s="12">
        <x:v>26.25</x:v>
      </x:c>
      <x:c r="V8455" s="12">
        <x:v>44</x:v>
      </x:c>
      <x:c r="W8455" s="12">
        <x:f>NA()</x:f>
      </x:c>
    </x:row>
    <x:row r="8456">
      <x:c r="A8456">
        <x:v>496100</x:v>
      </x:c>
      <x:c r="B8456" s="1">
        <x:v>44784.745978413055</x:v>
      </x:c>
      <x:c r="C8456" s="6">
        <x:v>140.89281136333332</x:v>
      </x:c>
      <x:c r="D8456" s="14" t="s">
        <x:v>94</x:v>
      </x:c>
      <x:c r="E8456" s="15">
        <x:v>44771.474846166166</x:v>
      </x:c>
      <x:c r="F8456" t="s">
        <x:v>99</x:v>
      </x:c>
      <x:c r="G8456" s="6">
        <x:v>86.2593765859054</x:v>
      </x:c>
      <x:c r="H8456" t="s">
        <x:v>97</x:v>
      </x:c>
      <x:c r="I8456" s="6">
        <x:v>27.90838205093405</x:v>
      </x:c>
      <x:c r="J8456" t="s">
        <x:v>95</x:v>
      </x:c>
      <x:c r="K8456" s="6">
        <x:v>1019</x:v>
      </x:c>
      <x:c r="L8456" t="s">
        <x:v>96</x:v>
      </x:c>
      <x:c r="M8456" t="s">
        <x:v>98</x:v>
      </x:c>
      <x:c r="N8456" s="8">
        <x:v>36.4</x:v>
      </x:c>
      <x:c r="O8456" s="8">
        <x:v>0</x:v>
      </x:c>
      <x:c r="Q8456">
        <x:v>0</x:v>
      </x:c>
      <x:c r="R8456" s="6">
        <x:v>22.034999999999997</x:v>
      </x:c>
      <x:c r="S8456" s="8">
        <x:v>43015.524405930344</x:v>
      </x:c>
      <x:c r="T8456" s="12">
        <x:v>379331.5990190092</x:v>
      </x:c>
      <x:c r="U8456" s="12">
        <x:v>26.25</x:v>
      </x:c>
      <x:c r="V8456" s="12">
        <x:v>44</x:v>
      </x:c>
      <x:c r="W8456" s="12">
        <x:f>NA()</x:f>
      </x:c>
    </x:row>
    <x:row r="8457">
      <x:c r="A8457">
        <x:v>496105</x:v>
      </x:c>
      <x:c r="B8457" s="1">
        <x:v>44784.7459901172</x:v>
      </x:c>
      <x:c r="C8457" s="6">
        <x:v>140.90966532333334</x:v>
      </x:c>
      <x:c r="D8457" s="14" t="s">
        <x:v>94</x:v>
      </x:c>
      <x:c r="E8457" s="15">
        <x:v>44771.474846166166</x:v>
      </x:c>
      <x:c r="F8457" t="s">
        <x:v>99</x:v>
      </x:c>
      <x:c r="G8457" s="6">
        <x:v>86.27552734079632</x:v>
      </x:c>
      <x:c r="H8457" t="s">
        <x:v>97</x:v>
      </x:c>
      <x:c r="I8457" s="6">
        <x:v>27.906938996668032</x:v>
      </x:c>
      <x:c r="J8457" t="s">
        <x:v>95</x:v>
      </x:c>
      <x:c r="K8457" s="6">
        <x:v>1019</x:v>
      </x:c>
      <x:c r="L8457" t="s">
        <x:v>96</x:v>
      </x:c>
      <x:c r="M8457" t="s">
        <x:v>98</x:v>
      </x:c>
      <x:c r="N8457" s="8">
        <x:v>36.4</x:v>
      </x:c>
      <x:c r="O8457" s="8">
        <x:v>0</x:v>
      </x:c>
      <x:c r="Q8457">
        <x:v>0</x:v>
      </x:c>
      <x:c r="R8457" s="6">
        <x:v>22.032999999999998</x:v>
      </x:c>
      <x:c r="S8457" s="8">
        <x:v>43015.24255380138</x:v>
      </x:c>
      <x:c r="T8457" s="12">
        <x:v>379338.0157874005</x:v>
      </x:c>
      <x:c r="U8457" s="12">
        <x:v>26.25</x:v>
      </x:c>
      <x:c r="V8457" s="12">
        <x:v>44</x:v>
      </x:c>
      <x:c r="W8457" s="12">
        <x:f>NA()</x:f>
      </x:c>
    </x:row>
    <x:row r="8458">
      <x:c r="A8458">
        <x:v>496111</x:v>
      </x:c>
      <x:c r="B8458" s="1">
        <x:v>44784.746001264466</x:v>
      </x:c>
      <x:c r="C8458" s="6">
        <x:v>140.925717395</x:v>
      </x:c>
      <x:c r="D8458" s="14" t="s">
        <x:v>94</x:v>
      </x:c>
      <x:c r="E8458" s="15">
        <x:v>44771.474846166166</x:v>
      </x:c>
      <x:c r="F8458" t="s">
        <x:v>99</x:v>
      </x:c>
      <x:c r="G8458" s="6">
        <x:v>86.26133653330014</x:v>
      </x:c>
      <x:c r="H8458" t="s">
        <x:v>97</x:v>
      </x:c>
      <x:c r="I8458" s="6">
        <x:v>27.897048078926673</x:v>
      </x:c>
      <x:c r="J8458" t="s">
        <x:v>95</x:v>
      </x:c>
      <x:c r="K8458" s="6">
        <x:v>1019</x:v>
      </x:c>
      <x:c r="L8458" t="s">
        <x:v>96</x:v>
      </x:c>
      <x:c r="M8458" t="s">
        <x:v>98</x:v>
      </x:c>
      <x:c r="N8458" s="8">
        <x:v>36.4</x:v>
      </x:c>
      <x:c r="O8458" s="8">
        <x:v>0</x:v>
      </x:c>
      <x:c r="Q8458">
        <x:v>0</x:v>
      </x:c>
      <x:c r="R8458" s="6">
        <x:v>22.035999999999998</x:v>
      </x:c>
      <x:c r="S8458" s="8">
        <x:v>43017.97877326048</x:v>
      </x:c>
      <x:c r="T8458" s="12">
        <x:v>379331.33098425245</x:v>
      </x:c>
      <x:c r="U8458" s="12">
        <x:v>26.25</x:v>
      </x:c>
      <x:c r="V8458" s="12">
        <x:v>44</x:v>
      </x:c>
      <x:c r="W8458" s="12">
        <x:f>NA()</x:f>
      </x:c>
    </x:row>
    <x:row r="8459">
      <x:c r="A8459">
        <x:v>496121</x:v>
      </x:c>
      <x:c r="B8459" s="1">
        <x:v>44784.74601302691</x:v>
      </x:c>
      <x:c r="C8459" s="6">
        <x:v>140.94265530833334</x:v>
      </x:c>
      <x:c r="D8459" s="14" t="s">
        <x:v>94</x:v>
      </x:c>
      <x:c r="E8459" s="15">
        <x:v>44771.474846166166</x:v>
      </x:c>
      <x:c r="F8459" t="s">
        <x:v>99</x:v>
      </x:c>
      <x:c r="G8459" s="6">
        <x:v>86.26006901577834</x:v>
      </x:c>
      <x:c r="H8459" t="s">
        <x:v>97</x:v>
      </x:c>
      <x:c r="I8459" s="6">
        <x:v>27.88959233041578</x:v>
      </x:c>
      <x:c r="J8459" t="s">
        <x:v>95</x:v>
      </x:c>
      <x:c r="K8459" s="6">
        <x:v>1019</x:v>
      </x:c>
      <x:c r="L8459" t="s">
        <x:v>96</x:v>
      </x:c>
      <x:c r="M8459" t="s">
        <x:v>98</x:v>
      </x:c>
      <x:c r="N8459" s="8">
        <x:v>36.4</x:v>
      </x:c>
      <x:c r="O8459" s="8">
        <x:v>0</x:v>
      </x:c>
      <x:c r="Q8459">
        <x:v>0</x:v>
      </x:c>
      <x:c r="R8459" s="6">
        <x:v>22.037</x:v>
      </x:c>
      <x:c r="S8459" s="8">
        <x:v>43021.13189925397</x:v>
      </x:c>
      <x:c r="T8459" s="12">
        <x:v>379340.9318365398</x:v>
      </x:c>
      <x:c r="U8459" s="12">
        <x:v>26.25</x:v>
      </x:c>
      <x:c r="V8459" s="12">
        <x:v>44</x:v>
      </x:c>
      <x:c r="W8459" s="12">
        <x:f>NA()</x:f>
      </x:c>
    </x:row>
    <x:row r="8460">
      <x:c r="A8460">
        <x:v>496128</x:v>
      </x:c>
      <x:c r="B8460" s="1">
        <x:v>44784.74602473324</x:v>
      </x:c>
      <x:c r="C8460" s="6">
        <x:v>140.95951242833334</x:v>
      </x:c>
      <x:c r="D8460" s="14" t="s">
        <x:v>94</x:v>
      </x:c>
      <x:c r="E8460" s="15">
        <x:v>44771.474846166166</x:v>
      </x:c>
      <x:c r="F8460" t="s">
        <x:v>99</x:v>
      </x:c>
      <x:c r="G8460" s="6">
        <x:v>86.28729139052685</x:v>
      </x:c>
      <x:c r="H8460" t="s">
        <x:v>97</x:v>
      </x:c>
      <x:c r="I8460" s="6">
        <x:v>27.8928091231046</x:v>
      </x:c>
      <x:c r="J8460" t="s">
        <x:v>95</x:v>
      </x:c>
      <x:c r="K8460" s="6">
        <x:v>1019</x:v>
      </x:c>
      <x:c r="L8460" t="s">
        <x:v>96</x:v>
      </x:c>
      <x:c r="M8460" t="s">
        <x:v>98</x:v>
      </x:c>
      <x:c r="N8460" s="8">
        <x:v>36.4</x:v>
      </x:c>
      <x:c r="O8460" s="8">
        <x:v>0</x:v>
      </x:c>
      <x:c r="Q8460">
        <x:v>0</x:v>
      </x:c>
      <x:c r="R8460" s="6">
        <x:v>22.032999999999998</x:v>
      </x:c>
      <x:c r="S8460" s="8">
        <x:v>43012.94122023762</x:v>
      </x:c>
      <x:c r="T8460" s="12">
        <x:v>379324.25689881825</x:v>
      </x:c>
      <x:c r="U8460" s="12">
        <x:v>26.25</x:v>
      </x:c>
      <x:c r="V8460" s="12">
        <x:v>44</x:v>
      </x:c>
      <x:c r="W8460" s="12">
        <x:f>NA()</x:f>
      </x:c>
    </x:row>
    <x:row r="8461">
      <x:c r="A8461">
        <x:v>496133</x:v>
      </x:c>
      <x:c r="B8461" s="1">
        <x:v>44784.74603645234</x:v>
      </x:c>
      <x:c r="C8461" s="6">
        <x:v>140.97638793833335</x:v>
      </x:c>
      <x:c r="D8461" s="14" t="s">
        <x:v>94</x:v>
      </x:c>
      <x:c r="E8461" s="15">
        <x:v>44771.474846166166</x:v>
      </x:c>
      <x:c r="F8461" t="s">
        <x:v>99</x:v>
      </x:c>
      <x:c r="G8461" s="6">
        <x:v>86.22492782210878</x:v>
      </x:c>
      <x:c r="H8461" t="s">
        <x:v>97</x:v>
      </x:c>
      <x:c r="I8461" s="6">
        <x:v>27.89590566477409</x:v>
      </x:c>
      <x:c r="J8461" t="s">
        <x:v>95</x:v>
      </x:c>
      <x:c r="K8461" s="6">
        <x:v>1019</x:v>
      </x:c>
      <x:c r="L8461" t="s">
        <x:v>96</x:v>
      </x:c>
      <x:c r="M8461" t="s">
        <x:v>98</x:v>
      </x:c>
      <x:c r="N8461" s="8">
        <x:v>36.4</x:v>
      </x:c>
      <x:c r="O8461" s="8">
        <x:v>0</x:v>
      </x:c>
      <x:c r="Q8461">
        <x:v>0</x:v>
      </x:c>
      <x:c r="R8461" s="6">
        <x:v>22.040999999999997</x:v>
      </x:c>
      <x:c r="S8461" s="8">
        <x:v>43017.29272251125</x:v>
      </x:c>
      <x:c r="T8461" s="12">
        <x:v>379344.10274620523</x:v>
      </x:c>
      <x:c r="U8461" s="12">
        <x:v>26.25</x:v>
      </x:c>
      <x:c r="V8461" s="12">
        <x:v>44</x:v>
      </x:c>
      <x:c r="W8461" s="12">
        <x:f>NA()</x:f>
      </x:c>
    </x:row>
    <x:row r="8462">
      <x:c r="A8462">
        <x:v>496139</x:v>
      </x:c>
      <x:c r="B8462" s="1">
        <x:v>44784.74604758672</x:v>
      </x:c>
      <x:c r="C8462" s="6">
        <x:v>140.99242145333332</x:v>
      </x:c>
      <x:c r="D8462" s="14" t="s">
        <x:v>94</x:v>
      </x:c>
      <x:c r="E8462" s="15">
        <x:v>44771.474846166166</x:v>
      </x:c>
      <x:c r="F8462" t="s">
        <x:v>99</x:v>
      </x:c>
      <x:c r="G8462" s="6">
        <x:v>86.26735140178161</x:v>
      </x:c>
      <x:c r="H8462" t="s">
        <x:v>97</x:v>
      </x:c>
      <x:c r="I8462" s="6">
        <x:v>27.907780778247798</x:v>
      </x:c>
      <x:c r="J8462" t="s">
        <x:v>95</x:v>
      </x:c>
      <x:c r="K8462" s="6">
        <x:v>1019</x:v>
      </x:c>
      <x:c r="L8462" t="s">
        <x:v>96</x:v>
      </x:c>
      <x:c r="M8462" t="s">
        <x:v>98</x:v>
      </x:c>
      <x:c r="N8462" s="8">
        <x:v>36.4</x:v>
      </x:c>
      <x:c r="O8462" s="8">
        <x:v>0</x:v>
      </x:c>
      <x:c r="Q8462">
        <x:v>0</x:v>
      </x:c>
      <x:c r="R8462" s="6">
        <x:v>22.034</x:v>
      </x:c>
      <x:c r="S8462" s="8">
        <x:v>43014.25497368881</x:v>
      </x:c>
      <x:c r="T8462" s="12">
        <x:v>379331.41190761543</x:v>
      </x:c>
      <x:c r="U8462" s="12">
        <x:v>26.25</x:v>
      </x:c>
      <x:c r="V8462" s="12">
        <x:v>44</x:v>
      </x:c>
      <x:c r="W8462" s="12">
        <x:f>NA()</x:f>
      </x:c>
    </x:row>
    <x:row r="8463">
      <x:c r="A8463">
        <x:v>496149</x:v>
      </x:c>
      <x:c r="B8463" s="1">
        <x:v>44784.746059357065</x:v>
      </x:c>
      <x:c r="C8463" s="6">
        <x:v>141.00937074</x:v>
      </x:c>
      <x:c r="D8463" s="14" t="s">
        <x:v>94</x:v>
      </x:c>
      <x:c r="E8463" s="15">
        <x:v>44771.474846166166</x:v>
      </x:c>
      <x:c r="F8463" t="s">
        <x:v>99</x:v>
      </x:c>
      <x:c r="G8463" s="6">
        <x:v>86.23760185366102</x:v>
      </x:c>
      <x:c r="H8463" t="s">
        <x:v>97</x:v>
      </x:c>
      <x:c r="I8463" s="6">
        <x:v>27.88965245735335</x:v>
      </x:c>
      <x:c r="J8463" t="s">
        <x:v>95</x:v>
      </x:c>
      <x:c r="K8463" s="6">
        <x:v>1019</x:v>
      </x:c>
      <x:c r="L8463" t="s">
        <x:v>96</x:v>
      </x:c>
      <x:c r="M8463" t="s">
        <x:v>98</x:v>
      </x:c>
      <x:c r="N8463" s="8">
        <x:v>36.4</x:v>
      </x:c>
      <x:c r="O8463" s="8">
        <x:v>0</x:v>
      </x:c>
      <x:c r="Q8463">
        <x:v>0</x:v>
      </x:c>
      <x:c r="R8463" s="6">
        <x:v>22.04</x:v>
      </x:c>
      <x:c r="S8463" s="8">
        <x:v>43014.33517973426</x:v>
      </x:c>
      <x:c r="T8463" s="12">
        <x:v>379351.6918838162</x:v>
      </x:c>
      <x:c r="U8463" s="12">
        <x:v>26.25</x:v>
      </x:c>
      <x:c r="V8463" s="12">
        <x:v>44</x:v>
      </x:c>
      <x:c r="W8463" s="12">
        <x:f>NA()</x:f>
      </x:c>
    </x:row>
    <x:row r="8464">
      <x:c r="A8464">
        <x:v>496154</x:v>
      </x:c>
      <x:c r="B8464" s="1">
        <x:v>44784.74607110263</x:v>
      </x:c>
      <x:c r="C8464" s="6">
        <x:v>141.02628435333332</x:v>
      </x:c>
      <x:c r="D8464" s="14" t="s">
        <x:v>94</x:v>
      </x:c>
      <x:c r="E8464" s="15">
        <x:v>44771.474846166166</x:v>
      </x:c>
      <x:c r="F8464" t="s">
        <x:v>99</x:v>
      </x:c>
      <x:c r="G8464" s="6">
        <x:v>86.21008971997539</x:v>
      </x:c>
      <x:c r="H8464" t="s">
        <x:v>97</x:v>
      </x:c>
      <x:c r="I8464" s="6">
        <x:v>27.89578541067567</x:v>
      </x:c>
      <x:c r="J8464" t="s">
        <x:v>95</x:v>
      </x:c>
      <x:c r="K8464" s="6">
        <x:v>1019</x:v>
      </x:c>
      <x:c r="L8464" t="s">
        <x:v>96</x:v>
      </x:c>
      <x:c r="M8464" t="s">
        <x:v>98</x:v>
      </x:c>
      <x:c r="N8464" s="8">
        <x:v>36.4</x:v>
      </x:c>
      <x:c r="O8464" s="8">
        <x:v>0</x:v>
      </x:c>
      <x:c r="Q8464">
        <x:v>0</x:v>
      </x:c>
      <x:c r="R8464" s="6">
        <x:v>22.043</x:v>
      </x:c>
      <x:c r="S8464" s="8">
        <x:v>43013.162815683645</x:v>
      </x:c>
      <x:c r="T8464" s="12">
        <x:v>379339.75149512955</x:v>
      </x:c>
      <x:c r="U8464" s="12">
        <x:v>26.25</x:v>
      </x:c>
      <x:c r="V8464" s="12">
        <x:v>44</x:v>
      </x:c>
      <x:c r="W8464" s="12">
        <x:f>NA()</x:f>
      </x:c>
    </x:row>
    <x:row r="8465">
      <x:c r="A8465">
        <x:v>496157</x:v>
      </x:c>
      <x:c r="B8465" s="1">
        <x:v>44784.74608223009</x:v>
      </x:c>
      <x:c r="C8465" s="6">
        <x:v>141.04230790666668</x:v>
      </x:c>
      <x:c r="D8465" s="14" t="s">
        <x:v>94</x:v>
      </x:c>
      <x:c r="E8465" s="15">
        <x:v>44771.474846166166</x:v>
      </x:c>
      <x:c r="F8465" t="s">
        <x:v>99</x:v>
      </x:c>
      <x:c r="G8465" s="6">
        <x:v>86.23803421069105</x:v>
      </x:c>
      <x:c r="H8465" t="s">
        <x:v>97</x:v>
      </x:c>
      <x:c r="I8465" s="6">
        <x:v>27.907089314791847</x:v>
      </x:c>
      <x:c r="J8465" t="s">
        <x:v>95</x:v>
      </x:c>
      <x:c r="K8465" s="6">
        <x:v>1019</x:v>
      </x:c>
      <x:c r="L8465" t="s">
        <x:v>96</x:v>
      </x:c>
      <x:c r="M8465" t="s">
        <x:v>98</x:v>
      </x:c>
      <x:c r="N8465" s="8">
        <x:v>36.4</x:v>
      </x:c>
      <x:c r="O8465" s="8">
        <x:v>0</x:v>
      </x:c>
      <x:c r="Q8465">
        <x:v>0</x:v>
      </x:c>
      <x:c r="R8465" s="6">
        <x:v>22.037999999999997</x:v>
      </x:c>
      <x:c r="S8465" s="8">
        <x:v>43015.27624345879</x:v>
      </x:c>
      <x:c r="T8465" s="12">
        <x:v>379341.9413784399</x:v>
      </x:c>
      <x:c r="U8465" s="12">
        <x:v>26.25</x:v>
      </x:c>
      <x:c r="V8465" s="12">
        <x:v>44</x:v>
      </x:c>
      <x:c r="W8465" s="12">
        <x:f>NA()</x:f>
      </x:c>
    </x:row>
    <x:row r="8466">
      <x:c r="A8466">
        <x:v>496169</x:v>
      </x:c>
      <x:c r="B8466" s="1">
        <x:v>44784.74609400163</x:v>
      </x:c>
      <x:c r="C8466" s="6">
        <x:v>141.05925891833334</x:v>
      </x:c>
      <x:c r="D8466" s="14" t="s">
        <x:v>94</x:v>
      </x:c>
      <x:c r="E8466" s="15">
        <x:v>44771.474846166166</x:v>
      </x:c>
      <x:c r="F8466" t="s">
        <x:v>99</x:v>
      </x:c>
      <x:c r="G8466" s="6">
        <x:v>86.2774544610395</x:v>
      </x:c>
      <x:c r="H8466" t="s">
        <x:v>97</x:v>
      </x:c>
      <x:c r="I8466" s="6">
        <x:v>27.904624098413933</x:v>
      </x:c>
      <x:c r="J8466" t="s">
        <x:v>95</x:v>
      </x:c>
      <x:c r="K8466" s="6">
        <x:v>1019</x:v>
      </x:c>
      <x:c r="L8466" t="s">
        <x:v>96</x:v>
      </x:c>
      <x:c r="M8466" t="s">
        <x:v>98</x:v>
      </x:c>
      <x:c r="N8466" s="8">
        <x:v>36.4</x:v>
      </x:c>
      <x:c r="O8466" s="8">
        <x:v>0</x:v>
      </x:c>
      <x:c r="Q8466">
        <x:v>0</x:v>
      </x:c>
      <x:c r="R8466" s="6">
        <x:v>22.032999999999998</x:v>
      </x:c>
      <x:c r="S8466" s="8">
        <x:v>43016.83321218051</x:v>
      </x:c>
      <x:c r="T8466" s="12">
        <x:v>379329.322287931</x:v>
      </x:c>
      <x:c r="U8466" s="12">
        <x:v>26.25</x:v>
      </x:c>
      <x:c r="V8466" s="12">
        <x:v>44</x:v>
      </x:c>
      <x:c r="W8466" s="12">
        <x:f>NA()</x:f>
      </x:c>
    </x:row>
    <x:row r="8467">
      <x:c r="A8467">
        <x:v>496174</x:v>
      </x:c>
      <x:c r="B8467" s="1">
        <x:v>44784.74610574605</x:v>
      </x:c>
      <x:c r="C8467" s="6">
        <x:v>141.07617089166666</x:v>
      </x:c>
      <x:c r="D8467" s="14" t="s">
        <x:v>94</x:v>
      </x:c>
      <x:c r="E8467" s="15">
        <x:v>44771.474846166166</x:v>
      </x:c>
      <x:c r="F8467" t="s">
        <x:v>99</x:v>
      </x:c>
      <x:c r="G8467" s="6">
        <x:v>86.22977143127282</x:v>
      </x:c>
      <x:c r="H8467" t="s">
        <x:v>97</x:v>
      </x:c>
      <x:c r="I8467" s="6">
        <x:v>27.89906233640704</x:v>
      </x:c>
      <x:c r="J8467" t="s">
        <x:v>95</x:v>
      </x:c>
      <x:c r="K8467" s="6">
        <x:v>1019</x:v>
      </x:c>
      <x:c r="L8467" t="s">
        <x:v>96</x:v>
      </x:c>
      <x:c r="M8467" t="s">
        <x:v>98</x:v>
      </x:c>
      <x:c r="N8467" s="8">
        <x:v>36.4</x:v>
      </x:c>
      <x:c r="O8467" s="8">
        <x:v>0</x:v>
      </x:c>
      <x:c r="Q8467">
        <x:v>0</x:v>
      </x:c>
      <x:c r="R8467" s="6">
        <x:v>22.04</x:v>
      </x:c>
      <x:c r="S8467" s="8">
        <x:v>43014.81433309697</x:v>
      </x:c>
      <x:c r="T8467" s="12">
        <x:v>379338.4984440054</x:v>
      </x:c>
      <x:c r="U8467" s="12">
        <x:v>26.25</x:v>
      </x:c>
      <x:c r="V8467" s="12">
        <x:v>44</x:v>
      </x:c>
      <x:c r="W8467" s="12">
        <x:f>NA()</x:f>
      </x:c>
    </x:row>
    <x:row r="8468">
      <x:c r="A8468">
        <x:v>496180</x:v>
      </x:c>
      <x:c r="B8468" s="1">
        <x:v>44784.74611749253</x:v>
      </x:c>
      <x:c r="C8468" s="6">
        <x:v>141.09308580166666</x:v>
      </x:c>
      <x:c r="D8468" s="14" t="s">
        <x:v>94</x:v>
      </x:c>
      <x:c r="E8468" s="15">
        <x:v>44771.474846166166</x:v>
      </x:c>
      <x:c r="F8468" t="s">
        <x:v>99</x:v>
      </x:c>
      <x:c r="G8468" s="6">
        <x:v>86.2428465576084</x:v>
      </x:c>
      <x:c r="H8468" t="s">
        <x:v>97</x:v>
      </x:c>
      <x:c r="I8468" s="6">
        <x:v>27.892328107179765</x:v>
      </x:c>
      <x:c r="J8468" t="s">
        <x:v>95</x:v>
      </x:c>
      <x:c r="K8468" s="6">
        <x:v>1019</x:v>
      </x:c>
      <x:c r="L8468" t="s">
        <x:v>96</x:v>
      </x:c>
      <x:c r="M8468" t="s">
        <x:v>98</x:v>
      </x:c>
      <x:c r="N8468" s="8">
        <x:v>36.4</x:v>
      </x:c>
      <x:c r="O8468" s="8">
        <x:v>0</x:v>
      </x:c>
      <x:c r="Q8468">
        <x:v>0</x:v>
      </x:c>
      <x:c r="R8468" s="6">
        <x:v>22.038999999999998</x:v>
      </x:c>
      <x:c r="S8468" s="8">
        <x:v>43008.92562563382</x:v>
      </x:c>
      <x:c r="T8468" s="12">
        <x:v>379336.0062683523</x:v>
      </x:c>
      <x:c r="U8468" s="12">
        <x:v>26.25</x:v>
      </x:c>
      <x:c r="V8468" s="12">
        <x:v>44</x:v>
      </x:c>
      <x:c r="W8468" s="12">
        <x:f>NA()</x:f>
      </x:c>
    </x:row>
    <x:row r="8469">
      <x:c r="A8469">
        <x:v>496185</x:v>
      </x:c>
      <x:c r="B8469" s="1">
        <x:v>44784.74612863881</x:v>
      </x:c>
      <x:c r="C8469" s="6">
        <x:v>141.109136465</x:v>
      </x:c>
      <x:c r="D8469" s="14" t="s">
        <x:v>94</x:v>
      </x:c>
      <x:c r="E8469" s="15">
        <x:v>44771.474846166166</x:v>
      </x:c>
      <x:c r="F8469" t="s">
        <x:v>99</x:v>
      </x:c>
      <x:c r="G8469" s="6">
        <x:v>86.26968678225192</x:v>
      </x:c>
      <x:c r="H8469" t="s">
        <x:v>97</x:v>
      </x:c>
      <x:c r="I8469" s="6">
        <x:v>27.89599585535052</x:v>
      </x:c>
      <x:c r="J8469" t="s">
        <x:v>95</x:v>
      </x:c>
      <x:c r="K8469" s="6">
        <x:v>1019</x:v>
      </x:c>
      <x:c r="L8469" t="s">
        <x:v>96</x:v>
      </x:c>
      <x:c r="M8469" t="s">
        <x:v>98</x:v>
      </x:c>
      <x:c r="N8469" s="8">
        <x:v>36.4</x:v>
      </x:c>
      <x:c r="O8469" s="8">
        <x:v>0</x:v>
      </x:c>
      <x:c r="Q8469">
        <x:v>0</x:v>
      </x:c>
      <x:c r="R8469" s="6">
        <x:v>22.034999999999997</x:v>
      </x:c>
      <x:c r="S8469" s="8">
        <x:v>43012.44179403854</x:v>
      </x:c>
      <x:c r="T8469" s="12">
        <x:v>379344.82739714993</x:v>
      </x:c>
      <x:c r="U8469" s="12">
        <x:v>26.25</x:v>
      </x:c>
      <x:c r="V8469" s="12">
        <x:v>44</x:v>
      </x:c>
      <x:c r="W8469" s="12">
        <x:f>NA()</x:f>
      </x:c>
    </x:row>
    <x:row r="8470">
      <x:c r="A8470">
        <x:v>496188</x:v>
      </x:c>
      <x:c r="B8470" s="1">
        <x:v>44784.7461403564</x:v>
      </x:c>
      <x:c r="C8470" s="6">
        <x:v>141.12600977833333</x:v>
      </x:c>
      <x:c r="D8470" s="14" t="s">
        <x:v>94</x:v>
      </x:c>
      <x:c r="E8470" s="15">
        <x:v>44771.474846166166</x:v>
      </x:c>
      <x:c r="F8470" t="s">
        <x:v>99</x:v>
      </x:c>
      <x:c r="G8470" s="6">
        <x:v>86.2846129589674</x:v>
      </x:c>
      <x:c r="H8470" t="s">
        <x:v>97</x:v>
      </x:c>
      <x:c r="I8470" s="6">
        <x:v>27.896025918877058</x:v>
      </x:c>
      <x:c r="J8470" t="s">
        <x:v>95</x:v>
      </x:c>
      <x:c r="K8470" s="6">
        <x:v>1019</x:v>
      </x:c>
      <x:c r="L8470" t="s">
        <x:v>96</x:v>
      </x:c>
      <x:c r="M8470" t="s">
        <x:v>98</x:v>
      </x:c>
      <x:c r="N8470" s="8">
        <x:v>36.4</x:v>
      </x:c>
      <x:c r="O8470" s="8">
        <x:v>0</x:v>
      </x:c>
      <x:c r="Q8470">
        <x:v>0</x:v>
      </x:c>
      <x:c r="R8470" s="6">
        <x:v>22.032999999999998</x:v>
      </x:c>
      <x:c r="S8470" s="8">
        <x:v>43011.613700051996</x:v>
      </x:c>
      <x:c r="T8470" s="12">
        <x:v>379355.1941383455</x:v>
      </x:c>
      <x:c r="U8470" s="12">
        <x:v>26.25</x:v>
      </x:c>
      <x:c r="V8470" s="12">
        <x:v>44</x:v>
      </x:c>
      <x:c r="W8470" s="12">
        <x:f>NA()</x:f>
      </x:c>
    </x:row>
    <x:row r="8471">
      <x:c r="A8471">
        <x:v>496192</x:v>
      </x:c>
      <x:c r="B8471" s="1">
        <x:v>44784.74615212632</x:v>
      </x:c>
      <x:c r="C8471" s="6">
        <x:v>141.14295846666667</x:v>
      </x:c>
      <x:c r="D8471" s="14" t="s">
        <x:v>94</x:v>
      </x:c>
      <x:c r="E8471" s="15">
        <x:v>44771.474846166166</x:v>
      </x:c>
      <x:c r="F8471" t="s">
        <x:v>99</x:v>
      </x:c>
      <x:c r="G8471" s="6">
        <x:v>86.25998521756415</x:v>
      </x:c>
      <x:c r="H8471" t="s">
        <x:v>97</x:v>
      </x:c>
      <x:c r="I8471" s="6">
        <x:v>27.898671510234635</x:v>
      </x:c>
      <x:c r="J8471" t="s">
        <x:v>95</x:v>
      </x:c>
      <x:c r="K8471" s="6">
        <x:v>1019</x:v>
      </x:c>
      <x:c r="L8471" t="s">
        <x:v>96</x:v>
      </x:c>
      <x:c r="M8471" t="s">
        <x:v>98</x:v>
      </x:c>
      <x:c r="N8471" s="8">
        <x:v>36.4</x:v>
      </x:c>
      <x:c r="O8471" s="8">
        <x:v>0</x:v>
      </x:c>
      <x:c r="Q8471">
        <x:v>0</x:v>
      </x:c>
      <x:c r="R8471" s="6">
        <x:v>22.035999999999998</x:v>
      </x:c>
      <x:c r="S8471" s="8">
        <x:v>43013.07984417219</x:v>
      </x:c>
      <x:c r="T8471" s="12">
        <x:v>379355.7732027371</x:v>
      </x:c>
      <x:c r="U8471" s="12">
        <x:v>26.25</x:v>
      </x:c>
      <x:c r="V8471" s="12">
        <x:v>44</x:v>
      </x:c>
      <x:c r="W8471" s="12">
        <x:f>NA()</x:f>
      </x:c>
    </x:row>
    <x:row r="8472">
      <x:c r="A8472">
        <x:v>496196</x:v>
      </x:c>
      <x:c r="B8472" s="1">
        <x:v>44784.74616330974</x:v>
      </x:c>
      <x:c r="C8472" s="6">
        <x:v>141.15906259666667</x:v>
      </x:c>
      <x:c r="D8472" s="14" t="s">
        <x:v>94</x:v>
      </x:c>
      <x:c r="E8472" s="15">
        <x:v>44771.474846166166</x:v>
      </x:c>
      <x:c r="F8472" t="s">
        <x:v>99</x:v>
      </x:c>
      <x:c r="G8472" s="6">
        <x:v>86.2758026393336</x:v>
      </x:c>
      <x:c r="H8472" t="s">
        <x:v>97</x:v>
      </x:c>
      <x:c r="I8472" s="6">
        <x:v>27.90660829681974</x:v>
      </x:c>
      <x:c r="J8472" t="s">
        <x:v>95</x:v>
      </x:c>
      <x:c r="K8472" s="6">
        <x:v>1019</x:v>
      </x:c>
      <x:c r="L8472" t="s">
        <x:v>96</x:v>
      </x:c>
      <x:c r="M8472" t="s">
        <x:v>98</x:v>
      </x:c>
      <x:c r="N8472" s="8">
        <x:v>36.4</x:v>
      </x:c>
      <x:c r="O8472" s="8">
        <x:v>0</x:v>
      </x:c>
      <x:c r="Q8472">
        <x:v>0</x:v>
      </x:c>
      <x:c r="R8472" s="6">
        <x:v>22.032999999999998</x:v>
      </x:c>
      <x:c r="S8472" s="8">
        <x:v>43006.38551309213</x:v>
      </x:c>
      <x:c r="T8472" s="12">
        <x:v>379338.9147969421</x:v>
      </x:c>
      <x:c r="U8472" s="12">
        <x:v>26.25</x:v>
      </x:c>
      <x:c r="V8472" s="12">
        <x:v>44</x:v>
      </x:c>
      <x:c r="W8472" s="12">
        <x:f>NA()</x:f>
      </x:c>
    </x:row>
    <x:row r="8473">
      <x:c r="A8473">
        <x:v>496200</x:v>
      </x:c>
      <x:c r="B8473" s="1">
        <x:v>44784.746175083834</x:v>
      </x:c>
      <x:c r="C8473" s="6">
        <x:v>141.17601728666668</x:v>
      </x:c>
      <x:c r="D8473" s="14" t="s">
        <x:v>94</x:v>
      </x:c>
      <x:c r="E8473" s="15">
        <x:v>44771.474846166166</x:v>
      </x:c>
      <x:c r="F8473" t="s">
        <x:v>99</x:v>
      </x:c>
      <x:c r="G8473" s="6">
        <x:v>86.3058767997388</x:v>
      </x:c>
      <x:c r="H8473" t="s">
        <x:v>97</x:v>
      </x:c>
      <x:c r="I8473" s="6">
        <x:v>27.88844991880069</x:v>
      </x:c>
      <x:c r="J8473" t="s">
        <x:v>95</x:v>
      </x:c>
      <x:c r="K8473" s="6">
        <x:v>1019</x:v>
      </x:c>
      <x:c r="L8473" t="s">
        <x:v>96</x:v>
      </x:c>
      <x:c r="M8473" t="s">
        <x:v>98</x:v>
      </x:c>
      <x:c r="N8473" s="8">
        <x:v>36.4</x:v>
      </x:c>
      <x:c r="O8473" s="8">
        <x:v>0</x:v>
      </x:c>
      <x:c r="Q8473">
        <x:v>0</x:v>
      </x:c>
      <x:c r="R8473" s="6">
        <x:v>22.031</x:v>
      </x:c>
      <x:c r="S8473" s="8">
        <x:v>43012.05958422574</x:v>
      </x:c>
      <x:c r="T8473" s="12">
        <x:v>379342.10195638664</x:v>
      </x:c>
      <x:c r="U8473" s="12">
        <x:v>26.25</x:v>
      </x:c>
      <x:c r="V8473" s="12">
        <x:v>44</x:v>
      </x:c>
      <x:c r="W8473" s="12">
        <x:f>NA()</x:f>
      </x:c>
    </x:row>
    <x:row r="8474">
      <x:c r="A8474">
        <x:v>496205</x:v>
      </x:c>
      <x:c r="B8474" s="1">
        <x:v>44784.74618684756</x:v>
      </x:c>
      <x:c r="C8474" s="6">
        <x:v>141.19295705333334</x:v>
      </x:c>
      <x:c r="D8474" s="14" t="s">
        <x:v>94</x:v>
      </x:c>
      <x:c r="E8474" s="15">
        <x:v>44771.474846166166</x:v>
      </x:c>
      <x:c r="F8474" t="s">
        <x:v>99</x:v>
      </x:c>
      <x:c r="G8474" s="6">
        <x:v>86.25780817133794</x:v>
      </x:c>
      <x:c r="H8474" t="s">
        <x:v>97</x:v>
      </x:c>
      <x:c r="I8474" s="6">
        <x:v>27.901287040103398</x:v>
      </x:c>
      <x:c r="J8474" t="s">
        <x:v>95</x:v>
      </x:c>
      <x:c r="K8474" s="6">
        <x:v>1019</x:v>
      </x:c>
      <x:c r="L8474" t="s">
        <x:v>96</x:v>
      </x:c>
      <x:c r="M8474" t="s">
        <x:v>98</x:v>
      </x:c>
      <x:c r="N8474" s="8">
        <x:v>36.4</x:v>
      </x:c>
      <x:c r="O8474" s="8">
        <x:v>0</x:v>
      </x:c>
      <x:c r="Q8474">
        <x:v>0</x:v>
      </x:c>
      <x:c r="R8474" s="6">
        <x:v>22.035999999999998</x:v>
      </x:c>
      <x:c r="S8474" s="8">
        <x:v>43016.77729933967</x:v>
      </x:c>
      <x:c r="T8474" s="12">
        <x:v>379353.8701911112</x:v>
      </x:c>
      <x:c r="U8474" s="12">
        <x:v>26.25</x:v>
      </x:c>
      <x:c r="V8474" s="12">
        <x:v>44</x:v>
      </x:c>
      <x:c r="W8474" s="12">
        <x:f>NA()</x:f>
      </x:c>
    </x:row>
    <x:row r="8475">
      <x:c r="A8475">
        <x:v>496208</x:v>
      </x:c>
      <x:c r="B8475" s="1">
        <x:v>44784.74619800598</x:v>
      </x:c>
      <x:c r="C8475" s="6">
        <x:v>141.20902517833332</x:v>
      </x:c>
      <x:c r="D8475" s="14" t="s">
        <x:v>94</x:v>
      </x:c>
      <x:c r="E8475" s="15">
        <x:v>44771.474846166166</x:v>
      </x:c>
      <x:c r="F8475" t="s">
        <x:v>99</x:v>
      </x:c>
      <x:c r="G8475" s="6">
        <x:v>86.31980886369745</x:v>
      </x:c>
      <x:c r="H8475" t="s">
        <x:v>97</x:v>
      </x:c>
      <x:c r="I8475" s="6">
        <x:v>27.889682520823044</x:v>
      </x:c>
      <x:c r="J8475" t="s">
        <x:v>95</x:v>
      </x:c>
      <x:c r="K8475" s="6">
        <x:v>1019</x:v>
      </x:c>
      <x:c r="L8475" t="s">
        <x:v>96</x:v>
      </x:c>
      <x:c r="M8475" t="s">
        <x:v>98</x:v>
      </x:c>
      <x:c r="N8475" s="8">
        <x:v>36.4</x:v>
      </x:c>
      <x:c r="O8475" s="8">
        <x:v>0</x:v>
      </x:c>
      <x:c r="Q8475">
        <x:v>0</x:v>
      </x:c>
      <x:c r="R8475" s="6">
        <x:v>22.028999999999996</x:v>
      </x:c>
      <x:c r="S8475" s="8">
        <x:v>43015.21875556644</x:v>
      </x:c>
      <x:c r="T8475" s="12">
        <x:v>379342.7300726465</x:v>
      </x:c>
      <x:c r="U8475" s="12">
        <x:v>26.25</x:v>
      </x:c>
      <x:c r="V8475" s="12">
        <x:v>44</x:v>
      </x:c>
      <x:c r="W8475" s="12">
        <x:f>NA()</x:f>
      </x:c>
    </x:row>
    <x:row r="8476">
      <x:c r="A8476">
        <x:v>496213</x:v>
      </x:c>
      <x:c r="B8476" s="1">
        <x:v>44784.746209735225</x:v>
      </x:c>
      <x:c r="C8476" s="6">
        <x:v>141.22591528</x:v>
      </x:c>
      <x:c r="D8476" s="14" t="s">
        <x:v>94</x:v>
      </x:c>
      <x:c r="E8476" s="15">
        <x:v>44771.474846166166</x:v>
      </x:c>
      <x:c r="F8476" t="s">
        <x:v>99</x:v>
      </x:c>
      <x:c r="G8476" s="6">
        <x:v>86.27986521502768</x:v>
      </x:c>
      <x:c r="H8476" t="s">
        <x:v>97</x:v>
      </x:c>
      <x:c r="I8476" s="6">
        <x:v>27.892748996110186</x:v>
      </x:c>
      <x:c r="J8476" t="s">
        <x:v>95</x:v>
      </x:c>
      <x:c r="K8476" s="6">
        <x:v>1019</x:v>
      </x:c>
      <x:c r="L8476" t="s">
        <x:v>96</x:v>
      </x:c>
      <x:c r="M8476" t="s">
        <x:v>98</x:v>
      </x:c>
      <x:c r="N8476" s="8">
        <x:v>36.4</x:v>
      </x:c>
      <x:c r="O8476" s="8">
        <x:v>0</x:v>
      </x:c>
      <x:c r="Q8476">
        <x:v>0</x:v>
      </x:c>
      <x:c r="R8476" s="6">
        <x:v>22.034</x:v>
      </x:c>
      <x:c r="S8476" s="8">
        <x:v>43019.53200152609</x:v>
      </x:c>
      <x:c r="T8476" s="12">
        <x:v>379357.02869636175</x:v>
      </x:c>
      <x:c r="U8476" s="12">
        <x:v>26.25</x:v>
      </x:c>
      <x:c r="V8476" s="12">
        <x:v>44</x:v>
      </x:c>
      <x:c r="W8476" s="12">
        <x:f>NA()</x:f>
      </x:c>
    </x:row>
    <x:row r="8477">
      <x:c r="A8477">
        <x:v>496216</x:v>
      </x:c>
      <x:c r="B8477" s="1">
        <x:v>44784.74622149035</x:v>
      </x:c>
      <x:c r="C8477" s="6">
        <x:v>141.24284267</x:v>
      </x:c>
      <x:c r="D8477" s="14" t="s">
        <x:v>94</x:v>
      </x:c>
      <x:c r="E8477" s="15">
        <x:v>44771.474846166166</x:v>
      </x:c>
      <x:c r="F8477" t="s">
        <x:v>99</x:v>
      </x:c>
      <x:c r="G8477" s="6">
        <x:v>86.28806741038302</x:v>
      </x:c>
      <x:c r="H8477" t="s">
        <x:v>97</x:v>
      </x:c>
      <x:c r="I8477" s="6">
        <x:v>27.89187715481239</x:v>
      </x:c>
      <x:c r="J8477" t="s">
        <x:v>95</x:v>
      </x:c>
      <x:c r="K8477" s="6">
        <x:v>1019</x:v>
      </x:c>
      <x:c r="L8477" t="s">
        <x:v>96</x:v>
      </x:c>
      <x:c r="M8477" t="s">
        <x:v>98</x:v>
      </x:c>
      <x:c r="N8477" s="8">
        <x:v>36.4</x:v>
      </x:c>
      <x:c r="O8477" s="8">
        <x:v>0</x:v>
      </x:c>
      <x:c r="Q8477">
        <x:v>0</x:v>
      </x:c>
      <x:c r="R8477" s="6">
        <x:v>22.032999999999998</x:v>
      </x:c>
      <x:c r="S8477" s="8">
        <x:v>43010.83669561751</x:v>
      </x:c>
      <x:c r="T8477" s="12">
        <x:v>379355.3252496445</x:v>
      </x:c>
      <x:c r="U8477" s="12">
        <x:v>26.25</x:v>
      </x:c>
      <x:c r="V8477" s="12">
        <x:v>44</x:v>
      </x:c>
      <x:c r="W8477" s="12">
        <x:f>NA()</x:f>
      </x:c>
    </x:row>
    <x:row r="8478">
      <x:c r="A8478">
        <x:v>496217</x:v>
      </x:c>
      <x:c r="B8478" s="1">
        <x:v>44784.74623272193</x:v>
      </x:c>
      <x:c r="C8478" s="6">
        <x:v>141.25901615</x:v>
      </x:c>
      <x:c r="D8478" s="14" t="s">
        <x:v>94</x:v>
      </x:c>
      <x:c r="E8478" s="15">
        <x:v>44771.474846166166</x:v>
      </x:c>
      <x:c r="F8478" t="s">
        <x:v>99</x:v>
      </x:c>
      <x:c r="G8478" s="6">
        <x:v>86.36177306758314</x:v>
      </x:c>
      <x:c r="H8478" t="s">
        <x:v>97</x:v>
      </x:c>
      <x:c r="I8478" s="6">
        <x:v>27.893199948594884</x:v>
      </x:c>
      <x:c r="J8478" t="s">
        <x:v>95</x:v>
      </x:c>
      <x:c r="K8478" s="6">
        <x:v>1019</x:v>
      </x:c>
      <x:c r="L8478" t="s">
        <x:v>96</x:v>
      </x:c>
      <x:c r="M8478" t="s">
        <x:v>98</x:v>
      </x:c>
      <x:c r="N8478" s="8">
        <x:v>36.4</x:v>
      </x:c>
      <x:c r="O8478" s="8">
        <x:v>0</x:v>
      </x:c>
      <x:c r="Q8478">
        <x:v>0</x:v>
      </x:c>
      <x:c r="R8478" s="6">
        <x:v>22.022999999999996</x:v>
      </x:c>
      <x:c r="S8478" s="8">
        <x:v>43009.843362028325</x:v>
      </x:c>
      <x:c r="T8478" s="12">
        <x:v>379361.04650123796</x:v>
      </x:c>
      <x:c r="U8478" s="12">
        <x:v>26.25</x:v>
      </x:c>
      <x:c r="V8478" s="12">
        <x:v>44</x:v>
      </x:c>
      <x:c r="W8478" s="12">
        <x:f>NA()</x:f>
      </x:c>
    </x:row>
    <x:row r="8479">
      <x:c r="A8479">
        <x:v>496222</x:v>
      </x:c>
      <x:c r="B8479" s="1">
        <x:v>44784.74624446874</x:v>
      </x:c>
      <x:c r="C8479" s="6">
        <x:v>141.27593155</x:v>
      </x:c>
      <x:c r="D8479" s="14" t="s">
        <x:v>94</x:v>
      </x:c>
      <x:c r="E8479" s="15">
        <x:v>44771.474846166166</x:v>
      </x:c>
      <x:c r="F8479" t="s">
        <x:v>99</x:v>
      </x:c>
      <x:c r="G8479" s="6">
        <x:v>86.29748951696644</x:v>
      </x:c>
      <x:c r="H8479" t="s">
        <x:v>97</x:v>
      </x:c>
      <x:c r="I8479" s="6">
        <x:v>27.898521192487806</x:v>
      </x:c>
      <x:c r="J8479" t="s">
        <x:v>95</x:v>
      </x:c>
      <x:c r="K8479" s="6">
        <x:v>1019</x:v>
      </x:c>
      <x:c r="L8479" t="s">
        <x:v>96</x:v>
      </x:c>
      <x:c r="M8479" t="s">
        <x:v>98</x:v>
      </x:c>
      <x:c r="N8479" s="8">
        <x:v>36.4</x:v>
      </x:c>
      <x:c r="O8479" s="8">
        <x:v>0</x:v>
      </x:c>
      <x:c r="Q8479">
        <x:v>0</x:v>
      </x:c>
      <x:c r="R8479" s="6">
        <x:v>22.031</x:v>
      </x:c>
      <x:c r="S8479" s="8">
        <x:v>43012.92331884969</x:v>
      </x:c>
      <x:c r="T8479" s="12">
        <x:v>379357.27651990176</x:v>
      </x:c>
      <x:c r="U8479" s="12">
        <x:v>26.25</x:v>
      </x:c>
      <x:c r="V8479" s="12">
        <x:v>44</x:v>
      </x:c>
      <x:c r="W84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  <x:hyperlink ref="D7769:D7769" location="Sensors!A2:F2" display="Sensors!A2:F2"/>
    <x:hyperlink ref="E7769:E7769" location="'Oxygen Calibrations'!A2:T2" display="'Oxygen Calibrations'!A2:T2"/>
    <x:hyperlink ref="D7770:D7770" location="Sensors!A2:F2" display="Sensors!A2:F2"/>
    <x:hyperlink ref="E7770:E7770" location="'Oxygen Calibrations'!A2:T2" display="'Oxygen Calibrations'!A2:T2"/>
    <x:hyperlink ref="D7771:D7771" location="Sensors!A2:F2" display="Sensors!A2:F2"/>
    <x:hyperlink ref="E7771:E7771" location="'Oxygen Calibrations'!A2:T2" display="'Oxygen Calibrations'!A2:T2"/>
    <x:hyperlink ref="D7772:D7772" location="Sensors!A2:F2" display="Sensors!A2:F2"/>
    <x:hyperlink ref="E7772:E7772" location="'Oxygen Calibrations'!A2:T2" display="'Oxygen Calibrations'!A2:T2"/>
    <x:hyperlink ref="D7773:D7773" location="Sensors!A2:F2" display="Sensors!A2:F2"/>
    <x:hyperlink ref="E7773:E7773" location="'Oxygen Calibrations'!A2:T2" display="'Oxygen Calibrations'!A2:T2"/>
    <x:hyperlink ref="D7774:D7774" location="Sensors!A2:F2" display="Sensors!A2:F2"/>
    <x:hyperlink ref="E7774:E7774" location="'Oxygen Calibrations'!A2:T2" display="'Oxygen Calibrations'!A2:T2"/>
    <x:hyperlink ref="D7775:D7775" location="Sensors!A2:F2" display="Sensors!A2:F2"/>
    <x:hyperlink ref="E7775:E7775" location="'Oxygen Calibrations'!A2:T2" display="'Oxygen Calibrations'!A2:T2"/>
    <x:hyperlink ref="D7776:D7776" location="Sensors!A2:F2" display="Sensors!A2:F2"/>
    <x:hyperlink ref="E7776:E7776" location="'Oxygen Calibrations'!A2:T2" display="'Oxygen Calibrations'!A2:T2"/>
    <x:hyperlink ref="D7777:D7777" location="Sensors!A2:F2" display="Sensors!A2:F2"/>
    <x:hyperlink ref="E7777:E7777" location="'Oxygen Calibrations'!A2:T2" display="'Oxygen Calibrations'!A2:T2"/>
    <x:hyperlink ref="D7778:D7778" location="Sensors!A2:F2" display="Sensors!A2:F2"/>
    <x:hyperlink ref="E7778:E7778" location="'Oxygen Calibrations'!A2:T2" display="'Oxygen Calibrations'!A2:T2"/>
    <x:hyperlink ref="D7779:D7779" location="Sensors!A2:F2" display="Sensors!A2:F2"/>
    <x:hyperlink ref="E7779:E7779" location="'Oxygen Calibrations'!A2:T2" display="'Oxygen Calibrations'!A2:T2"/>
    <x:hyperlink ref="D7780:D7780" location="Sensors!A2:F2" display="Sensors!A2:F2"/>
    <x:hyperlink ref="E7780:E7780" location="'Oxygen Calibrations'!A2:T2" display="'Oxygen Calibrations'!A2:T2"/>
    <x:hyperlink ref="D7781:D7781" location="Sensors!A2:F2" display="Sensors!A2:F2"/>
    <x:hyperlink ref="E7781:E7781" location="'Oxygen Calibrations'!A2:T2" display="'Oxygen Calibrations'!A2:T2"/>
    <x:hyperlink ref="D7782:D7782" location="Sensors!A2:F2" display="Sensors!A2:F2"/>
    <x:hyperlink ref="E7782:E7782" location="'Oxygen Calibrations'!A2:T2" display="'Oxygen Calibrations'!A2:T2"/>
    <x:hyperlink ref="D7783:D7783" location="Sensors!A2:F2" display="Sensors!A2:F2"/>
    <x:hyperlink ref="E7783:E7783" location="'Oxygen Calibrations'!A2:T2" display="'Oxygen Calibrations'!A2:T2"/>
    <x:hyperlink ref="D7784:D7784" location="Sensors!A2:F2" display="Sensors!A2:F2"/>
    <x:hyperlink ref="E7784:E7784" location="'Oxygen Calibrations'!A2:T2" display="'Oxygen Calibrations'!A2:T2"/>
    <x:hyperlink ref="D7785:D7785" location="Sensors!A2:F2" display="Sensors!A2:F2"/>
    <x:hyperlink ref="E7785:E7785" location="'Oxygen Calibrations'!A2:T2" display="'Oxygen Calibrations'!A2:T2"/>
    <x:hyperlink ref="D7786:D7786" location="Sensors!A2:F2" display="Sensors!A2:F2"/>
    <x:hyperlink ref="E7786:E7786" location="'Oxygen Calibrations'!A2:T2" display="'Oxygen Calibrations'!A2:T2"/>
    <x:hyperlink ref="D7787:D7787" location="Sensors!A2:F2" display="Sensors!A2:F2"/>
    <x:hyperlink ref="E7787:E7787" location="'Oxygen Calibrations'!A2:T2" display="'Oxygen Calibrations'!A2:T2"/>
    <x:hyperlink ref="D7788:D7788" location="Sensors!A2:F2" display="Sensors!A2:F2"/>
    <x:hyperlink ref="E7788:E7788" location="'Oxygen Calibrations'!A2:T2" display="'Oxygen Calibrations'!A2:T2"/>
    <x:hyperlink ref="D7789:D7789" location="Sensors!A2:F2" display="Sensors!A2:F2"/>
    <x:hyperlink ref="E7789:E7789" location="'Oxygen Calibrations'!A2:T2" display="'Oxygen Calibrations'!A2:T2"/>
    <x:hyperlink ref="D7790:D7790" location="Sensors!A2:F2" display="Sensors!A2:F2"/>
    <x:hyperlink ref="E7790:E7790" location="'Oxygen Calibrations'!A2:T2" display="'Oxygen Calibrations'!A2:T2"/>
    <x:hyperlink ref="D7791:D7791" location="Sensors!A2:F2" display="Sensors!A2:F2"/>
    <x:hyperlink ref="E7791:E7791" location="'Oxygen Calibrations'!A2:T2" display="'Oxygen Calibrations'!A2:T2"/>
    <x:hyperlink ref="D7792:D7792" location="Sensors!A2:F2" display="Sensors!A2:F2"/>
    <x:hyperlink ref="E7792:E7792" location="'Oxygen Calibrations'!A2:T2" display="'Oxygen Calibrations'!A2:T2"/>
    <x:hyperlink ref="D7793:D7793" location="Sensors!A2:F2" display="Sensors!A2:F2"/>
    <x:hyperlink ref="E7793:E7793" location="'Oxygen Calibrations'!A2:T2" display="'Oxygen Calibrations'!A2:T2"/>
    <x:hyperlink ref="D7794:D7794" location="Sensors!A2:F2" display="Sensors!A2:F2"/>
    <x:hyperlink ref="E7794:E7794" location="'Oxygen Calibrations'!A2:T2" display="'Oxygen Calibrations'!A2:T2"/>
    <x:hyperlink ref="D7795:D7795" location="Sensors!A2:F2" display="Sensors!A2:F2"/>
    <x:hyperlink ref="E7795:E7795" location="'Oxygen Calibrations'!A2:T2" display="'Oxygen Calibrations'!A2:T2"/>
    <x:hyperlink ref="D7796:D7796" location="Sensors!A2:F2" display="Sensors!A2:F2"/>
    <x:hyperlink ref="E7796:E7796" location="'Oxygen Calibrations'!A2:T2" display="'Oxygen Calibrations'!A2:T2"/>
    <x:hyperlink ref="D7797:D7797" location="Sensors!A2:F2" display="Sensors!A2:F2"/>
    <x:hyperlink ref="E7797:E7797" location="'Oxygen Calibrations'!A2:T2" display="'Oxygen Calibrations'!A2:T2"/>
    <x:hyperlink ref="D7798:D7798" location="Sensors!A2:F2" display="Sensors!A2:F2"/>
    <x:hyperlink ref="E7798:E7798" location="'Oxygen Calibrations'!A2:T2" display="'Oxygen Calibrations'!A2:T2"/>
    <x:hyperlink ref="D7799:D7799" location="Sensors!A2:F2" display="Sensors!A2:F2"/>
    <x:hyperlink ref="E7799:E7799" location="'Oxygen Calibrations'!A2:T2" display="'Oxygen Calibrations'!A2:T2"/>
    <x:hyperlink ref="D7800:D7800" location="Sensors!A2:F2" display="Sensors!A2:F2"/>
    <x:hyperlink ref="E7800:E7800" location="'Oxygen Calibrations'!A2:T2" display="'Oxygen Calibrations'!A2:T2"/>
    <x:hyperlink ref="D7801:D7801" location="Sensors!A2:F2" display="Sensors!A2:F2"/>
    <x:hyperlink ref="E7801:E7801" location="'Oxygen Calibrations'!A2:T2" display="'Oxygen Calibrations'!A2:T2"/>
    <x:hyperlink ref="D7802:D7802" location="Sensors!A2:F2" display="Sensors!A2:F2"/>
    <x:hyperlink ref="E7802:E7802" location="'Oxygen Calibrations'!A2:T2" display="'Oxygen Calibrations'!A2:T2"/>
    <x:hyperlink ref="D7803:D7803" location="Sensors!A2:F2" display="Sensors!A2:F2"/>
    <x:hyperlink ref="E7803:E7803" location="'Oxygen Calibrations'!A2:T2" display="'Oxygen Calibrations'!A2:T2"/>
    <x:hyperlink ref="D7804:D7804" location="Sensors!A2:F2" display="Sensors!A2:F2"/>
    <x:hyperlink ref="E7804:E7804" location="'Oxygen Calibrations'!A2:T2" display="'Oxygen Calibrations'!A2:T2"/>
    <x:hyperlink ref="D7805:D7805" location="Sensors!A2:F2" display="Sensors!A2:F2"/>
    <x:hyperlink ref="E7805:E7805" location="'Oxygen Calibrations'!A2:T2" display="'Oxygen Calibrations'!A2:T2"/>
    <x:hyperlink ref="D7806:D7806" location="Sensors!A2:F2" display="Sensors!A2:F2"/>
    <x:hyperlink ref="E7806:E7806" location="'Oxygen Calibrations'!A2:T2" display="'Oxygen Calibrations'!A2:T2"/>
    <x:hyperlink ref="D7807:D7807" location="Sensors!A2:F2" display="Sensors!A2:F2"/>
    <x:hyperlink ref="E7807:E7807" location="'Oxygen Calibrations'!A2:T2" display="'Oxygen Calibrations'!A2:T2"/>
    <x:hyperlink ref="D7808:D7808" location="Sensors!A2:F2" display="Sensors!A2:F2"/>
    <x:hyperlink ref="E7808:E7808" location="'Oxygen Calibrations'!A2:T2" display="'Oxygen Calibrations'!A2:T2"/>
    <x:hyperlink ref="D7809:D7809" location="Sensors!A2:F2" display="Sensors!A2:F2"/>
    <x:hyperlink ref="E7809:E7809" location="'Oxygen Calibrations'!A2:T2" display="'Oxygen Calibrations'!A2:T2"/>
    <x:hyperlink ref="D7810:D7810" location="Sensors!A2:F2" display="Sensors!A2:F2"/>
    <x:hyperlink ref="E7810:E7810" location="'Oxygen Calibrations'!A2:T2" display="'Oxygen Calibrations'!A2:T2"/>
    <x:hyperlink ref="D7811:D7811" location="Sensors!A2:F2" display="Sensors!A2:F2"/>
    <x:hyperlink ref="E7811:E7811" location="'Oxygen Calibrations'!A2:T2" display="'Oxygen Calibrations'!A2:T2"/>
    <x:hyperlink ref="D7812:D7812" location="Sensors!A2:F2" display="Sensors!A2:F2"/>
    <x:hyperlink ref="E7812:E7812" location="'Oxygen Calibrations'!A2:T2" display="'Oxygen Calibrations'!A2:T2"/>
    <x:hyperlink ref="D7813:D7813" location="Sensors!A2:F2" display="Sensors!A2:F2"/>
    <x:hyperlink ref="E7813:E7813" location="'Oxygen Calibrations'!A2:T2" display="'Oxygen Calibrations'!A2:T2"/>
    <x:hyperlink ref="D7814:D7814" location="Sensors!A2:F2" display="Sensors!A2:F2"/>
    <x:hyperlink ref="E7814:E7814" location="'Oxygen Calibrations'!A2:T2" display="'Oxygen Calibrations'!A2:T2"/>
    <x:hyperlink ref="D7815:D7815" location="Sensors!A2:F2" display="Sensors!A2:F2"/>
    <x:hyperlink ref="E7815:E7815" location="'Oxygen Calibrations'!A2:T2" display="'Oxygen Calibrations'!A2:T2"/>
    <x:hyperlink ref="D7816:D7816" location="Sensors!A2:F2" display="Sensors!A2:F2"/>
    <x:hyperlink ref="E7816:E7816" location="'Oxygen Calibrations'!A2:T2" display="'Oxygen Calibrations'!A2:T2"/>
    <x:hyperlink ref="D7817:D7817" location="Sensors!A2:F2" display="Sensors!A2:F2"/>
    <x:hyperlink ref="E7817:E7817" location="'Oxygen Calibrations'!A2:T2" display="'Oxygen Calibrations'!A2:T2"/>
    <x:hyperlink ref="D7818:D7818" location="Sensors!A2:F2" display="Sensors!A2:F2"/>
    <x:hyperlink ref="E7818:E7818" location="'Oxygen Calibrations'!A2:T2" display="'Oxygen Calibrations'!A2:T2"/>
    <x:hyperlink ref="D7819:D7819" location="Sensors!A2:F2" display="Sensors!A2:F2"/>
    <x:hyperlink ref="E7819:E7819" location="'Oxygen Calibrations'!A2:T2" display="'Oxygen Calibrations'!A2:T2"/>
    <x:hyperlink ref="D7820:D7820" location="Sensors!A2:F2" display="Sensors!A2:F2"/>
    <x:hyperlink ref="E7820:E7820" location="'Oxygen Calibrations'!A2:T2" display="'Oxygen Calibrations'!A2:T2"/>
    <x:hyperlink ref="D7821:D7821" location="Sensors!A2:F2" display="Sensors!A2:F2"/>
    <x:hyperlink ref="E7821:E7821" location="'Oxygen Calibrations'!A2:T2" display="'Oxygen Calibrations'!A2:T2"/>
    <x:hyperlink ref="D7822:D7822" location="Sensors!A2:F2" display="Sensors!A2:F2"/>
    <x:hyperlink ref="E7822:E7822" location="'Oxygen Calibrations'!A2:T2" display="'Oxygen Calibrations'!A2:T2"/>
    <x:hyperlink ref="D7823:D7823" location="Sensors!A2:F2" display="Sensors!A2:F2"/>
    <x:hyperlink ref="E7823:E7823" location="'Oxygen Calibrations'!A2:T2" display="'Oxygen Calibrations'!A2:T2"/>
    <x:hyperlink ref="D7824:D7824" location="Sensors!A2:F2" display="Sensors!A2:F2"/>
    <x:hyperlink ref="E7824:E7824" location="'Oxygen Calibrations'!A2:T2" display="'Oxygen Calibrations'!A2:T2"/>
    <x:hyperlink ref="D7825:D7825" location="Sensors!A2:F2" display="Sensors!A2:F2"/>
    <x:hyperlink ref="E7825:E7825" location="'Oxygen Calibrations'!A2:T2" display="'Oxygen Calibrations'!A2:T2"/>
    <x:hyperlink ref="D7826:D7826" location="Sensors!A2:F2" display="Sensors!A2:F2"/>
    <x:hyperlink ref="E7826:E7826" location="'Oxygen Calibrations'!A2:T2" display="'Oxygen Calibrations'!A2:T2"/>
    <x:hyperlink ref="D7827:D7827" location="Sensors!A2:F2" display="Sensors!A2:F2"/>
    <x:hyperlink ref="E7827:E7827" location="'Oxygen Calibrations'!A2:T2" display="'Oxygen Calibrations'!A2:T2"/>
    <x:hyperlink ref="D7828:D7828" location="Sensors!A2:F2" display="Sensors!A2:F2"/>
    <x:hyperlink ref="E7828:E7828" location="'Oxygen Calibrations'!A2:T2" display="'Oxygen Calibrations'!A2:T2"/>
    <x:hyperlink ref="D7829:D7829" location="Sensors!A2:F2" display="Sensors!A2:F2"/>
    <x:hyperlink ref="E7829:E7829" location="'Oxygen Calibrations'!A2:T2" display="'Oxygen Calibrations'!A2:T2"/>
    <x:hyperlink ref="D7830:D7830" location="Sensors!A2:F2" display="Sensors!A2:F2"/>
    <x:hyperlink ref="E7830:E7830" location="'Oxygen Calibrations'!A2:T2" display="'Oxygen Calibrations'!A2:T2"/>
    <x:hyperlink ref="D7831:D7831" location="Sensors!A2:F2" display="Sensors!A2:F2"/>
    <x:hyperlink ref="E7831:E7831" location="'Oxygen Calibrations'!A2:T2" display="'Oxygen Calibrations'!A2:T2"/>
    <x:hyperlink ref="D7832:D7832" location="Sensors!A2:F2" display="Sensors!A2:F2"/>
    <x:hyperlink ref="E7832:E7832" location="'Oxygen Calibrations'!A2:T2" display="'Oxygen Calibrations'!A2:T2"/>
    <x:hyperlink ref="D7833:D7833" location="Sensors!A2:F2" display="Sensors!A2:F2"/>
    <x:hyperlink ref="E7833:E7833" location="'Oxygen Calibrations'!A2:T2" display="'Oxygen Calibrations'!A2:T2"/>
    <x:hyperlink ref="D7834:D7834" location="Sensors!A2:F2" display="Sensors!A2:F2"/>
    <x:hyperlink ref="E7834:E7834" location="'Oxygen Calibrations'!A2:T2" display="'Oxygen Calibrations'!A2:T2"/>
    <x:hyperlink ref="D7835:D7835" location="Sensors!A2:F2" display="Sensors!A2:F2"/>
    <x:hyperlink ref="E7835:E7835" location="'Oxygen Calibrations'!A2:T2" display="'Oxygen Calibrations'!A2:T2"/>
    <x:hyperlink ref="D7836:D7836" location="Sensors!A2:F2" display="Sensors!A2:F2"/>
    <x:hyperlink ref="E7836:E7836" location="'Oxygen Calibrations'!A2:T2" display="'Oxygen Calibrations'!A2:T2"/>
    <x:hyperlink ref="D7837:D7837" location="Sensors!A2:F2" display="Sensors!A2:F2"/>
    <x:hyperlink ref="E7837:E7837" location="'Oxygen Calibrations'!A2:T2" display="'Oxygen Calibrations'!A2:T2"/>
    <x:hyperlink ref="D7838:D7838" location="Sensors!A2:F2" display="Sensors!A2:F2"/>
    <x:hyperlink ref="E7838:E7838" location="'Oxygen Calibrations'!A2:T2" display="'Oxygen Calibrations'!A2:T2"/>
    <x:hyperlink ref="D7839:D7839" location="Sensors!A2:F2" display="Sensors!A2:F2"/>
    <x:hyperlink ref="E7839:E7839" location="'Oxygen Calibrations'!A2:T2" display="'Oxygen Calibrations'!A2:T2"/>
    <x:hyperlink ref="D7840:D7840" location="Sensors!A2:F2" display="Sensors!A2:F2"/>
    <x:hyperlink ref="E7840:E7840" location="'Oxygen Calibrations'!A2:T2" display="'Oxygen Calibrations'!A2:T2"/>
    <x:hyperlink ref="D7841:D7841" location="Sensors!A2:F2" display="Sensors!A2:F2"/>
    <x:hyperlink ref="E7841:E7841" location="'Oxygen Calibrations'!A2:T2" display="'Oxygen Calibrations'!A2:T2"/>
    <x:hyperlink ref="D7842:D7842" location="Sensors!A2:F2" display="Sensors!A2:F2"/>
    <x:hyperlink ref="E7842:E7842" location="'Oxygen Calibrations'!A2:T2" display="'Oxygen Calibrations'!A2:T2"/>
    <x:hyperlink ref="D7843:D7843" location="Sensors!A2:F2" display="Sensors!A2:F2"/>
    <x:hyperlink ref="E7843:E7843" location="'Oxygen Calibrations'!A2:T2" display="'Oxygen Calibrations'!A2:T2"/>
    <x:hyperlink ref="D7844:D7844" location="Sensors!A2:F2" display="Sensors!A2:F2"/>
    <x:hyperlink ref="E7844:E7844" location="'Oxygen Calibrations'!A2:T2" display="'Oxygen Calibrations'!A2:T2"/>
    <x:hyperlink ref="D7845:D7845" location="Sensors!A2:F2" display="Sensors!A2:F2"/>
    <x:hyperlink ref="E7845:E7845" location="'Oxygen Calibrations'!A2:T2" display="'Oxygen Calibrations'!A2:T2"/>
    <x:hyperlink ref="D7846:D7846" location="Sensors!A2:F2" display="Sensors!A2:F2"/>
    <x:hyperlink ref="E7846:E7846" location="'Oxygen Calibrations'!A2:T2" display="'Oxygen Calibrations'!A2:T2"/>
    <x:hyperlink ref="D7847:D7847" location="Sensors!A2:F2" display="Sensors!A2:F2"/>
    <x:hyperlink ref="E7847:E7847" location="'Oxygen Calibrations'!A2:T2" display="'Oxygen Calibrations'!A2:T2"/>
    <x:hyperlink ref="D7848:D7848" location="Sensors!A2:F2" display="Sensors!A2:F2"/>
    <x:hyperlink ref="E7848:E7848" location="'Oxygen Calibrations'!A2:T2" display="'Oxygen Calibrations'!A2:T2"/>
    <x:hyperlink ref="D7849:D7849" location="Sensors!A2:F2" display="Sensors!A2:F2"/>
    <x:hyperlink ref="E7849:E7849" location="'Oxygen Calibrations'!A2:T2" display="'Oxygen Calibrations'!A2:T2"/>
    <x:hyperlink ref="D7850:D7850" location="Sensors!A2:F2" display="Sensors!A2:F2"/>
    <x:hyperlink ref="E7850:E7850" location="'Oxygen Calibrations'!A2:T2" display="'Oxygen Calibrations'!A2:T2"/>
    <x:hyperlink ref="D7851:D7851" location="Sensors!A2:F2" display="Sensors!A2:F2"/>
    <x:hyperlink ref="E7851:E7851" location="'Oxygen Calibrations'!A2:T2" display="'Oxygen Calibrations'!A2:T2"/>
    <x:hyperlink ref="D7852:D7852" location="Sensors!A2:F2" display="Sensors!A2:F2"/>
    <x:hyperlink ref="E7852:E7852" location="'Oxygen Calibrations'!A2:T2" display="'Oxygen Calibrations'!A2:T2"/>
    <x:hyperlink ref="D7853:D7853" location="Sensors!A2:F2" display="Sensors!A2:F2"/>
    <x:hyperlink ref="E7853:E7853" location="'Oxygen Calibrations'!A2:T2" display="'Oxygen Calibrations'!A2:T2"/>
    <x:hyperlink ref="D7854:D7854" location="Sensors!A2:F2" display="Sensors!A2:F2"/>
    <x:hyperlink ref="E7854:E7854" location="'Oxygen Calibrations'!A2:T2" display="'Oxygen Calibrations'!A2:T2"/>
    <x:hyperlink ref="D7855:D7855" location="Sensors!A2:F2" display="Sensors!A2:F2"/>
    <x:hyperlink ref="E7855:E7855" location="'Oxygen Calibrations'!A2:T2" display="'Oxygen Calibrations'!A2:T2"/>
    <x:hyperlink ref="D7856:D7856" location="Sensors!A2:F2" display="Sensors!A2:F2"/>
    <x:hyperlink ref="E7856:E7856" location="'Oxygen Calibrations'!A2:T2" display="'Oxygen Calibrations'!A2:T2"/>
    <x:hyperlink ref="D7857:D7857" location="Sensors!A2:F2" display="Sensors!A2:F2"/>
    <x:hyperlink ref="E7857:E7857" location="'Oxygen Calibrations'!A2:T2" display="'Oxygen Calibrations'!A2:T2"/>
    <x:hyperlink ref="D7858:D7858" location="Sensors!A2:F2" display="Sensors!A2:F2"/>
    <x:hyperlink ref="E7858:E7858" location="'Oxygen Calibrations'!A2:T2" display="'Oxygen Calibrations'!A2:T2"/>
    <x:hyperlink ref="D7859:D7859" location="Sensors!A2:F2" display="Sensors!A2:F2"/>
    <x:hyperlink ref="E7859:E7859" location="'Oxygen Calibrations'!A2:T2" display="'Oxygen Calibrations'!A2:T2"/>
    <x:hyperlink ref="D7860:D7860" location="Sensors!A2:F2" display="Sensors!A2:F2"/>
    <x:hyperlink ref="E7860:E7860" location="'Oxygen Calibrations'!A2:T2" display="'Oxygen Calibrations'!A2:T2"/>
    <x:hyperlink ref="D7861:D7861" location="Sensors!A2:F2" display="Sensors!A2:F2"/>
    <x:hyperlink ref="E7861:E7861" location="'Oxygen Calibrations'!A2:T2" display="'Oxygen Calibrations'!A2:T2"/>
    <x:hyperlink ref="D7862:D7862" location="Sensors!A2:F2" display="Sensors!A2:F2"/>
    <x:hyperlink ref="E7862:E7862" location="'Oxygen Calibrations'!A2:T2" display="'Oxygen Calibrations'!A2:T2"/>
    <x:hyperlink ref="D7863:D7863" location="Sensors!A2:F2" display="Sensors!A2:F2"/>
    <x:hyperlink ref="E7863:E7863" location="'Oxygen Calibrations'!A2:T2" display="'Oxygen Calibrations'!A2:T2"/>
    <x:hyperlink ref="D7864:D7864" location="Sensors!A2:F2" display="Sensors!A2:F2"/>
    <x:hyperlink ref="E7864:E7864" location="'Oxygen Calibrations'!A2:T2" display="'Oxygen Calibrations'!A2:T2"/>
    <x:hyperlink ref="D7865:D7865" location="Sensors!A2:F2" display="Sensors!A2:F2"/>
    <x:hyperlink ref="E7865:E7865" location="'Oxygen Calibrations'!A2:T2" display="'Oxygen Calibrations'!A2:T2"/>
    <x:hyperlink ref="D7866:D7866" location="Sensors!A2:F2" display="Sensors!A2:F2"/>
    <x:hyperlink ref="E7866:E7866" location="'Oxygen Calibrations'!A2:T2" display="'Oxygen Calibrations'!A2:T2"/>
    <x:hyperlink ref="D7867:D7867" location="Sensors!A2:F2" display="Sensors!A2:F2"/>
    <x:hyperlink ref="E7867:E7867" location="'Oxygen Calibrations'!A2:T2" display="'Oxygen Calibrations'!A2:T2"/>
    <x:hyperlink ref="D7868:D7868" location="Sensors!A2:F2" display="Sensors!A2:F2"/>
    <x:hyperlink ref="E7868:E7868" location="'Oxygen Calibrations'!A2:T2" display="'Oxygen Calibrations'!A2:T2"/>
    <x:hyperlink ref="D7869:D7869" location="Sensors!A2:F2" display="Sensors!A2:F2"/>
    <x:hyperlink ref="E7869:E7869" location="'Oxygen Calibrations'!A2:T2" display="'Oxygen Calibrations'!A2:T2"/>
    <x:hyperlink ref="D7870:D7870" location="Sensors!A2:F2" display="Sensors!A2:F2"/>
    <x:hyperlink ref="E7870:E7870" location="'Oxygen Calibrations'!A2:T2" display="'Oxygen Calibrations'!A2:T2"/>
    <x:hyperlink ref="D7871:D7871" location="Sensors!A2:F2" display="Sensors!A2:F2"/>
    <x:hyperlink ref="E7871:E7871" location="'Oxygen Calibrations'!A2:T2" display="'Oxygen Calibrations'!A2:T2"/>
    <x:hyperlink ref="D7872:D7872" location="Sensors!A2:F2" display="Sensors!A2:F2"/>
    <x:hyperlink ref="E7872:E7872" location="'Oxygen Calibrations'!A2:T2" display="'Oxygen Calibrations'!A2:T2"/>
    <x:hyperlink ref="D7873:D7873" location="Sensors!A2:F2" display="Sensors!A2:F2"/>
    <x:hyperlink ref="E7873:E7873" location="'Oxygen Calibrations'!A2:T2" display="'Oxygen Calibrations'!A2:T2"/>
    <x:hyperlink ref="D7874:D7874" location="Sensors!A2:F2" display="Sensors!A2:F2"/>
    <x:hyperlink ref="E7874:E7874" location="'Oxygen Calibrations'!A2:T2" display="'Oxygen Calibrations'!A2:T2"/>
    <x:hyperlink ref="D7875:D7875" location="Sensors!A2:F2" display="Sensors!A2:F2"/>
    <x:hyperlink ref="E7875:E7875" location="'Oxygen Calibrations'!A2:T2" display="'Oxygen Calibrations'!A2:T2"/>
    <x:hyperlink ref="D7876:D7876" location="Sensors!A2:F2" display="Sensors!A2:F2"/>
    <x:hyperlink ref="E7876:E7876" location="'Oxygen Calibrations'!A2:T2" display="'Oxygen Calibrations'!A2:T2"/>
    <x:hyperlink ref="D7877:D7877" location="Sensors!A2:F2" display="Sensors!A2:F2"/>
    <x:hyperlink ref="E7877:E7877" location="'Oxygen Calibrations'!A2:T2" display="'Oxygen Calibrations'!A2:T2"/>
    <x:hyperlink ref="D7878:D7878" location="Sensors!A2:F2" display="Sensors!A2:F2"/>
    <x:hyperlink ref="E7878:E7878" location="'Oxygen Calibrations'!A2:T2" display="'Oxygen Calibrations'!A2:T2"/>
    <x:hyperlink ref="D7879:D7879" location="Sensors!A2:F2" display="Sensors!A2:F2"/>
    <x:hyperlink ref="E7879:E7879" location="'Oxygen Calibrations'!A2:T2" display="'Oxygen Calibrations'!A2:T2"/>
    <x:hyperlink ref="D7880:D7880" location="Sensors!A2:F2" display="Sensors!A2:F2"/>
    <x:hyperlink ref="E7880:E7880" location="'Oxygen Calibrations'!A2:T2" display="'Oxygen Calibrations'!A2:T2"/>
    <x:hyperlink ref="D7881:D7881" location="Sensors!A2:F2" display="Sensors!A2:F2"/>
    <x:hyperlink ref="E7881:E7881" location="'Oxygen Calibrations'!A2:T2" display="'Oxygen Calibrations'!A2:T2"/>
    <x:hyperlink ref="D7882:D7882" location="Sensors!A2:F2" display="Sensors!A2:F2"/>
    <x:hyperlink ref="E7882:E7882" location="'Oxygen Calibrations'!A2:T2" display="'Oxygen Calibrations'!A2:T2"/>
    <x:hyperlink ref="D7883:D7883" location="Sensors!A2:F2" display="Sensors!A2:F2"/>
    <x:hyperlink ref="E7883:E7883" location="'Oxygen Calibrations'!A2:T2" display="'Oxygen Calibrations'!A2:T2"/>
    <x:hyperlink ref="D7884:D7884" location="Sensors!A2:F2" display="Sensors!A2:F2"/>
    <x:hyperlink ref="E7884:E7884" location="'Oxygen Calibrations'!A2:T2" display="'Oxygen Calibrations'!A2:T2"/>
    <x:hyperlink ref="D7885:D7885" location="Sensors!A2:F2" display="Sensors!A2:F2"/>
    <x:hyperlink ref="E7885:E7885" location="'Oxygen Calibrations'!A2:T2" display="'Oxygen Calibrations'!A2:T2"/>
    <x:hyperlink ref="D7886:D7886" location="Sensors!A2:F2" display="Sensors!A2:F2"/>
    <x:hyperlink ref="E7886:E7886" location="'Oxygen Calibrations'!A2:T2" display="'Oxygen Calibrations'!A2:T2"/>
    <x:hyperlink ref="D7887:D7887" location="Sensors!A2:F2" display="Sensors!A2:F2"/>
    <x:hyperlink ref="E7887:E7887" location="'Oxygen Calibrations'!A2:T2" display="'Oxygen Calibrations'!A2:T2"/>
    <x:hyperlink ref="D7888:D7888" location="Sensors!A2:F2" display="Sensors!A2:F2"/>
    <x:hyperlink ref="E7888:E7888" location="'Oxygen Calibrations'!A2:T2" display="'Oxygen Calibrations'!A2:T2"/>
    <x:hyperlink ref="D7889:D7889" location="Sensors!A2:F2" display="Sensors!A2:F2"/>
    <x:hyperlink ref="E7889:E7889" location="'Oxygen Calibrations'!A2:T2" display="'Oxygen Calibrations'!A2:T2"/>
    <x:hyperlink ref="D7890:D7890" location="Sensors!A2:F2" display="Sensors!A2:F2"/>
    <x:hyperlink ref="E7890:E7890" location="'Oxygen Calibrations'!A2:T2" display="'Oxygen Calibrations'!A2:T2"/>
    <x:hyperlink ref="D7891:D7891" location="Sensors!A2:F2" display="Sensors!A2:F2"/>
    <x:hyperlink ref="E7891:E7891" location="'Oxygen Calibrations'!A2:T2" display="'Oxygen Calibrations'!A2:T2"/>
    <x:hyperlink ref="D7892:D7892" location="Sensors!A2:F2" display="Sensors!A2:F2"/>
    <x:hyperlink ref="E7892:E7892" location="'Oxygen Calibrations'!A2:T2" display="'Oxygen Calibrations'!A2:T2"/>
    <x:hyperlink ref="D7893:D7893" location="Sensors!A2:F2" display="Sensors!A2:F2"/>
    <x:hyperlink ref="E7893:E7893" location="'Oxygen Calibrations'!A2:T2" display="'Oxygen Calibrations'!A2:T2"/>
    <x:hyperlink ref="D7894:D7894" location="Sensors!A2:F2" display="Sensors!A2:F2"/>
    <x:hyperlink ref="E7894:E7894" location="'Oxygen Calibrations'!A2:T2" display="'Oxygen Calibrations'!A2:T2"/>
    <x:hyperlink ref="D7895:D7895" location="Sensors!A2:F2" display="Sensors!A2:F2"/>
    <x:hyperlink ref="E7895:E7895" location="'Oxygen Calibrations'!A2:T2" display="'Oxygen Calibrations'!A2:T2"/>
    <x:hyperlink ref="D7896:D7896" location="Sensors!A2:F2" display="Sensors!A2:F2"/>
    <x:hyperlink ref="E7896:E7896" location="'Oxygen Calibrations'!A2:T2" display="'Oxygen Calibrations'!A2:T2"/>
    <x:hyperlink ref="D7897:D7897" location="Sensors!A2:F2" display="Sensors!A2:F2"/>
    <x:hyperlink ref="E7897:E7897" location="'Oxygen Calibrations'!A2:T2" display="'Oxygen Calibrations'!A2:T2"/>
    <x:hyperlink ref="D7898:D7898" location="Sensors!A2:F2" display="Sensors!A2:F2"/>
    <x:hyperlink ref="E7898:E7898" location="'Oxygen Calibrations'!A2:T2" display="'Oxygen Calibrations'!A2:T2"/>
    <x:hyperlink ref="D7899:D7899" location="Sensors!A2:F2" display="Sensors!A2:F2"/>
    <x:hyperlink ref="E7899:E7899" location="'Oxygen Calibrations'!A2:T2" display="'Oxygen Calibrations'!A2:T2"/>
    <x:hyperlink ref="D7900:D7900" location="Sensors!A2:F2" display="Sensors!A2:F2"/>
    <x:hyperlink ref="E7900:E7900" location="'Oxygen Calibrations'!A2:T2" display="'Oxygen Calibrations'!A2:T2"/>
    <x:hyperlink ref="D7901:D7901" location="Sensors!A2:F2" display="Sensors!A2:F2"/>
    <x:hyperlink ref="E7901:E7901" location="'Oxygen Calibrations'!A2:T2" display="'Oxygen Calibrations'!A2:T2"/>
    <x:hyperlink ref="D7902:D7902" location="Sensors!A2:F2" display="Sensors!A2:F2"/>
    <x:hyperlink ref="E7902:E7902" location="'Oxygen Calibrations'!A2:T2" display="'Oxygen Calibrations'!A2:T2"/>
    <x:hyperlink ref="D7903:D7903" location="Sensors!A2:F2" display="Sensors!A2:F2"/>
    <x:hyperlink ref="E7903:E7903" location="'Oxygen Calibrations'!A2:T2" display="'Oxygen Calibrations'!A2:T2"/>
    <x:hyperlink ref="D7904:D7904" location="Sensors!A2:F2" display="Sensors!A2:F2"/>
    <x:hyperlink ref="E7904:E7904" location="'Oxygen Calibrations'!A2:T2" display="'Oxygen Calibrations'!A2:T2"/>
    <x:hyperlink ref="D7905:D7905" location="Sensors!A2:F2" display="Sensors!A2:F2"/>
    <x:hyperlink ref="E7905:E7905" location="'Oxygen Calibrations'!A2:T2" display="'Oxygen Calibrations'!A2:T2"/>
    <x:hyperlink ref="D7906:D7906" location="Sensors!A2:F2" display="Sensors!A2:F2"/>
    <x:hyperlink ref="E7906:E7906" location="'Oxygen Calibrations'!A2:T2" display="'Oxygen Calibrations'!A2:T2"/>
    <x:hyperlink ref="D7907:D7907" location="Sensors!A2:F2" display="Sensors!A2:F2"/>
    <x:hyperlink ref="E7907:E7907" location="'Oxygen Calibrations'!A2:T2" display="'Oxygen Calibrations'!A2:T2"/>
    <x:hyperlink ref="D7908:D7908" location="Sensors!A2:F2" display="Sensors!A2:F2"/>
    <x:hyperlink ref="E7908:E7908" location="'Oxygen Calibrations'!A2:T2" display="'Oxygen Calibrations'!A2:T2"/>
    <x:hyperlink ref="D7909:D7909" location="Sensors!A2:F2" display="Sensors!A2:F2"/>
    <x:hyperlink ref="E7909:E7909" location="'Oxygen Calibrations'!A2:T2" display="'Oxygen Calibrations'!A2:T2"/>
    <x:hyperlink ref="D7910:D7910" location="Sensors!A2:F2" display="Sensors!A2:F2"/>
    <x:hyperlink ref="E7910:E7910" location="'Oxygen Calibrations'!A2:T2" display="'Oxygen Calibrations'!A2:T2"/>
    <x:hyperlink ref="D7911:D7911" location="Sensors!A2:F2" display="Sensors!A2:F2"/>
    <x:hyperlink ref="E7911:E7911" location="'Oxygen Calibrations'!A2:T2" display="'Oxygen Calibrations'!A2:T2"/>
    <x:hyperlink ref="D7912:D7912" location="Sensors!A2:F2" display="Sensors!A2:F2"/>
    <x:hyperlink ref="E7912:E7912" location="'Oxygen Calibrations'!A2:T2" display="'Oxygen Calibrations'!A2:T2"/>
    <x:hyperlink ref="D7913:D7913" location="Sensors!A2:F2" display="Sensors!A2:F2"/>
    <x:hyperlink ref="E7913:E7913" location="'Oxygen Calibrations'!A2:T2" display="'Oxygen Calibrations'!A2:T2"/>
    <x:hyperlink ref="D7914:D7914" location="Sensors!A2:F2" display="Sensors!A2:F2"/>
    <x:hyperlink ref="E7914:E7914" location="'Oxygen Calibrations'!A2:T2" display="'Oxygen Calibrations'!A2:T2"/>
    <x:hyperlink ref="D7915:D7915" location="Sensors!A2:F2" display="Sensors!A2:F2"/>
    <x:hyperlink ref="E7915:E7915" location="'Oxygen Calibrations'!A2:T2" display="'Oxygen Calibrations'!A2:T2"/>
    <x:hyperlink ref="D7916:D7916" location="Sensors!A2:F2" display="Sensors!A2:F2"/>
    <x:hyperlink ref="E7916:E7916" location="'Oxygen Calibrations'!A2:T2" display="'Oxygen Calibrations'!A2:T2"/>
    <x:hyperlink ref="D7917:D7917" location="Sensors!A2:F2" display="Sensors!A2:F2"/>
    <x:hyperlink ref="E7917:E7917" location="'Oxygen Calibrations'!A2:T2" display="'Oxygen Calibrations'!A2:T2"/>
    <x:hyperlink ref="D7918:D7918" location="Sensors!A2:F2" display="Sensors!A2:F2"/>
    <x:hyperlink ref="E7918:E7918" location="'Oxygen Calibrations'!A2:T2" display="'Oxygen Calibrations'!A2:T2"/>
    <x:hyperlink ref="D7919:D7919" location="Sensors!A2:F2" display="Sensors!A2:F2"/>
    <x:hyperlink ref="E7919:E7919" location="'Oxygen Calibrations'!A2:T2" display="'Oxygen Calibrations'!A2:T2"/>
    <x:hyperlink ref="D7920:D7920" location="Sensors!A2:F2" display="Sensors!A2:F2"/>
    <x:hyperlink ref="E7920:E7920" location="'Oxygen Calibrations'!A2:T2" display="'Oxygen Calibrations'!A2:T2"/>
    <x:hyperlink ref="D7921:D7921" location="Sensors!A2:F2" display="Sensors!A2:F2"/>
    <x:hyperlink ref="E7921:E7921" location="'Oxygen Calibrations'!A2:T2" display="'Oxygen Calibrations'!A2:T2"/>
    <x:hyperlink ref="D7922:D7922" location="Sensors!A2:F2" display="Sensors!A2:F2"/>
    <x:hyperlink ref="E7922:E7922" location="'Oxygen Calibrations'!A2:T2" display="'Oxygen Calibrations'!A2:T2"/>
    <x:hyperlink ref="D7923:D7923" location="Sensors!A2:F2" display="Sensors!A2:F2"/>
    <x:hyperlink ref="E7923:E7923" location="'Oxygen Calibrations'!A2:T2" display="'Oxygen Calibrations'!A2:T2"/>
    <x:hyperlink ref="D7924:D7924" location="Sensors!A2:F2" display="Sensors!A2:F2"/>
    <x:hyperlink ref="E7924:E7924" location="'Oxygen Calibrations'!A2:T2" display="'Oxygen Calibrations'!A2:T2"/>
    <x:hyperlink ref="D7925:D7925" location="Sensors!A2:F2" display="Sensors!A2:F2"/>
    <x:hyperlink ref="E7925:E7925" location="'Oxygen Calibrations'!A2:T2" display="'Oxygen Calibrations'!A2:T2"/>
    <x:hyperlink ref="D7926:D7926" location="Sensors!A2:F2" display="Sensors!A2:F2"/>
    <x:hyperlink ref="E7926:E7926" location="'Oxygen Calibrations'!A2:T2" display="'Oxygen Calibrations'!A2:T2"/>
    <x:hyperlink ref="D7927:D7927" location="Sensors!A2:F2" display="Sensors!A2:F2"/>
    <x:hyperlink ref="E7927:E7927" location="'Oxygen Calibrations'!A2:T2" display="'Oxygen Calibrations'!A2:T2"/>
    <x:hyperlink ref="D7928:D7928" location="Sensors!A2:F2" display="Sensors!A2:F2"/>
    <x:hyperlink ref="E7928:E7928" location="'Oxygen Calibrations'!A2:T2" display="'Oxygen Calibrations'!A2:T2"/>
    <x:hyperlink ref="D7929:D7929" location="Sensors!A2:F2" display="Sensors!A2:F2"/>
    <x:hyperlink ref="E7929:E7929" location="'Oxygen Calibrations'!A2:T2" display="'Oxygen Calibrations'!A2:T2"/>
    <x:hyperlink ref="D7930:D7930" location="Sensors!A2:F2" display="Sensors!A2:F2"/>
    <x:hyperlink ref="E7930:E7930" location="'Oxygen Calibrations'!A2:T2" display="'Oxygen Calibrations'!A2:T2"/>
    <x:hyperlink ref="D7931:D7931" location="Sensors!A2:F2" display="Sensors!A2:F2"/>
    <x:hyperlink ref="E7931:E7931" location="'Oxygen Calibrations'!A2:T2" display="'Oxygen Calibrations'!A2:T2"/>
    <x:hyperlink ref="D7932:D7932" location="Sensors!A2:F2" display="Sensors!A2:F2"/>
    <x:hyperlink ref="E7932:E7932" location="'Oxygen Calibrations'!A2:T2" display="'Oxygen Calibrations'!A2:T2"/>
    <x:hyperlink ref="D7933:D7933" location="Sensors!A2:F2" display="Sensors!A2:F2"/>
    <x:hyperlink ref="E7933:E7933" location="'Oxygen Calibrations'!A2:T2" display="'Oxygen Calibrations'!A2:T2"/>
    <x:hyperlink ref="D7934:D7934" location="Sensors!A2:F2" display="Sensors!A2:F2"/>
    <x:hyperlink ref="E7934:E7934" location="'Oxygen Calibrations'!A2:T2" display="'Oxygen Calibrations'!A2:T2"/>
    <x:hyperlink ref="D7935:D7935" location="Sensors!A2:F2" display="Sensors!A2:F2"/>
    <x:hyperlink ref="E7935:E7935" location="'Oxygen Calibrations'!A2:T2" display="'Oxygen Calibrations'!A2:T2"/>
    <x:hyperlink ref="D7936:D7936" location="Sensors!A2:F2" display="Sensors!A2:F2"/>
    <x:hyperlink ref="E7936:E7936" location="'Oxygen Calibrations'!A2:T2" display="'Oxygen Calibrations'!A2:T2"/>
    <x:hyperlink ref="D7937:D7937" location="Sensors!A2:F2" display="Sensors!A2:F2"/>
    <x:hyperlink ref="E7937:E7937" location="'Oxygen Calibrations'!A2:T2" display="'Oxygen Calibrations'!A2:T2"/>
    <x:hyperlink ref="D7938:D7938" location="Sensors!A2:F2" display="Sensors!A2:F2"/>
    <x:hyperlink ref="E7938:E7938" location="'Oxygen Calibrations'!A2:T2" display="'Oxygen Calibrations'!A2:T2"/>
    <x:hyperlink ref="D7939:D7939" location="Sensors!A2:F2" display="Sensors!A2:F2"/>
    <x:hyperlink ref="E7939:E7939" location="'Oxygen Calibrations'!A2:T2" display="'Oxygen Calibrations'!A2:T2"/>
    <x:hyperlink ref="D7940:D7940" location="Sensors!A2:F2" display="Sensors!A2:F2"/>
    <x:hyperlink ref="E7940:E7940" location="'Oxygen Calibrations'!A2:T2" display="'Oxygen Calibrations'!A2:T2"/>
    <x:hyperlink ref="D7941:D7941" location="Sensors!A2:F2" display="Sensors!A2:F2"/>
    <x:hyperlink ref="E7941:E7941" location="'Oxygen Calibrations'!A2:T2" display="'Oxygen Calibrations'!A2:T2"/>
    <x:hyperlink ref="D7942:D7942" location="Sensors!A2:F2" display="Sensors!A2:F2"/>
    <x:hyperlink ref="E7942:E7942" location="'Oxygen Calibrations'!A2:T2" display="'Oxygen Calibrations'!A2:T2"/>
    <x:hyperlink ref="D7943:D7943" location="Sensors!A2:F2" display="Sensors!A2:F2"/>
    <x:hyperlink ref="E7943:E7943" location="'Oxygen Calibrations'!A2:T2" display="'Oxygen Calibrations'!A2:T2"/>
    <x:hyperlink ref="D7944:D7944" location="Sensors!A2:F2" display="Sensors!A2:F2"/>
    <x:hyperlink ref="E7944:E7944" location="'Oxygen Calibrations'!A2:T2" display="'Oxygen Calibrations'!A2:T2"/>
    <x:hyperlink ref="D7945:D7945" location="Sensors!A2:F2" display="Sensors!A2:F2"/>
    <x:hyperlink ref="E7945:E7945" location="'Oxygen Calibrations'!A2:T2" display="'Oxygen Calibrations'!A2:T2"/>
    <x:hyperlink ref="D7946:D7946" location="Sensors!A2:F2" display="Sensors!A2:F2"/>
    <x:hyperlink ref="E7946:E7946" location="'Oxygen Calibrations'!A2:T2" display="'Oxygen Calibrations'!A2:T2"/>
    <x:hyperlink ref="D7947:D7947" location="Sensors!A2:F2" display="Sensors!A2:F2"/>
    <x:hyperlink ref="E7947:E7947" location="'Oxygen Calibrations'!A2:T2" display="'Oxygen Calibrations'!A2:T2"/>
    <x:hyperlink ref="D7948:D7948" location="Sensors!A2:F2" display="Sensors!A2:F2"/>
    <x:hyperlink ref="E7948:E7948" location="'Oxygen Calibrations'!A2:T2" display="'Oxygen Calibrations'!A2:T2"/>
    <x:hyperlink ref="D7949:D7949" location="Sensors!A2:F2" display="Sensors!A2:F2"/>
    <x:hyperlink ref="E7949:E7949" location="'Oxygen Calibrations'!A2:T2" display="'Oxygen Calibrations'!A2:T2"/>
    <x:hyperlink ref="D7950:D7950" location="Sensors!A2:F2" display="Sensors!A2:F2"/>
    <x:hyperlink ref="E7950:E7950" location="'Oxygen Calibrations'!A2:T2" display="'Oxygen Calibrations'!A2:T2"/>
    <x:hyperlink ref="D7951:D7951" location="Sensors!A2:F2" display="Sensors!A2:F2"/>
    <x:hyperlink ref="E7951:E7951" location="'Oxygen Calibrations'!A2:T2" display="'Oxygen Calibrations'!A2:T2"/>
    <x:hyperlink ref="D7952:D7952" location="Sensors!A2:F2" display="Sensors!A2:F2"/>
    <x:hyperlink ref="E7952:E7952" location="'Oxygen Calibrations'!A2:T2" display="'Oxygen Calibrations'!A2:T2"/>
    <x:hyperlink ref="D7953:D7953" location="Sensors!A2:F2" display="Sensors!A2:F2"/>
    <x:hyperlink ref="E7953:E7953" location="'Oxygen Calibrations'!A2:T2" display="'Oxygen Calibrations'!A2:T2"/>
    <x:hyperlink ref="D7954:D7954" location="Sensors!A2:F2" display="Sensors!A2:F2"/>
    <x:hyperlink ref="E7954:E7954" location="'Oxygen Calibrations'!A2:T2" display="'Oxygen Calibrations'!A2:T2"/>
    <x:hyperlink ref="D7955:D7955" location="Sensors!A2:F2" display="Sensors!A2:F2"/>
    <x:hyperlink ref="E7955:E7955" location="'Oxygen Calibrations'!A2:T2" display="'Oxygen Calibrations'!A2:T2"/>
    <x:hyperlink ref="D7956:D7956" location="Sensors!A2:F2" display="Sensors!A2:F2"/>
    <x:hyperlink ref="E7956:E7956" location="'Oxygen Calibrations'!A2:T2" display="'Oxygen Calibrations'!A2:T2"/>
    <x:hyperlink ref="D7957:D7957" location="Sensors!A2:F2" display="Sensors!A2:F2"/>
    <x:hyperlink ref="E7957:E7957" location="'Oxygen Calibrations'!A2:T2" display="'Oxygen Calibrations'!A2:T2"/>
    <x:hyperlink ref="D7958:D7958" location="Sensors!A2:F2" display="Sensors!A2:F2"/>
    <x:hyperlink ref="E7958:E7958" location="'Oxygen Calibrations'!A2:T2" display="'Oxygen Calibrations'!A2:T2"/>
    <x:hyperlink ref="D7959:D7959" location="Sensors!A2:F2" display="Sensors!A2:F2"/>
    <x:hyperlink ref="E7959:E7959" location="'Oxygen Calibrations'!A2:T2" display="'Oxygen Calibrations'!A2:T2"/>
    <x:hyperlink ref="D7960:D7960" location="Sensors!A2:F2" display="Sensors!A2:F2"/>
    <x:hyperlink ref="E7960:E7960" location="'Oxygen Calibrations'!A2:T2" display="'Oxygen Calibrations'!A2:T2"/>
    <x:hyperlink ref="D7961:D7961" location="Sensors!A2:F2" display="Sensors!A2:F2"/>
    <x:hyperlink ref="E7961:E7961" location="'Oxygen Calibrations'!A2:T2" display="'Oxygen Calibrations'!A2:T2"/>
    <x:hyperlink ref="D7962:D7962" location="Sensors!A2:F2" display="Sensors!A2:F2"/>
    <x:hyperlink ref="E7962:E7962" location="'Oxygen Calibrations'!A2:T2" display="'Oxygen Calibrations'!A2:T2"/>
    <x:hyperlink ref="D7963:D7963" location="Sensors!A2:F2" display="Sensors!A2:F2"/>
    <x:hyperlink ref="E7963:E7963" location="'Oxygen Calibrations'!A2:T2" display="'Oxygen Calibrations'!A2:T2"/>
    <x:hyperlink ref="D7964:D7964" location="Sensors!A2:F2" display="Sensors!A2:F2"/>
    <x:hyperlink ref="E7964:E7964" location="'Oxygen Calibrations'!A2:T2" display="'Oxygen Calibrations'!A2:T2"/>
    <x:hyperlink ref="D7965:D7965" location="Sensors!A2:F2" display="Sensors!A2:F2"/>
    <x:hyperlink ref="E7965:E7965" location="'Oxygen Calibrations'!A2:T2" display="'Oxygen Calibrations'!A2:T2"/>
    <x:hyperlink ref="D7966:D7966" location="Sensors!A2:F2" display="Sensors!A2:F2"/>
    <x:hyperlink ref="E7966:E7966" location="'Oxygen Calibrations'!A2:T2" display="'Oxygen Calibrations'!A2:T2"/>
    <x:hyperlink ref="D7967:D7967" location="Sensors!A2:F2" display="Sensors!A2:F2"/>
    <x:hyperlink ref="E7967:E7967" location="'Oxygen Calibrations'!A2:T2" display="'Oxygen Calibrations'!A2:T2"/>
    <x:hyperlink ref="D7968:D7968" location="Sensors!A2:F2" display="Sensors!A2:F2"/>
    <x:hyperlink ref="E7968:E7968" location="'Oxygen Calibrations'!A2:T2" display="'Oxygen Calibrations'!A2:T2"/>
    <x:hyperlink ref="D7969:D7969" location="Sensors!A2:F2" display="Sensors!A2:F2"/>
    <x:hyperlink ref="E7969:E7969" location="'Oxygen Calibrations'!A2:T2" display="'Oxygen Calibrations'!A2:T2"/>
    <x:hyperlink ref="D7970:D7970" location="Sensors!A2:F2" display="Sensors!A2:F2"/>
    <x:hyperlink ref="E7970:E7970" location="'Oxygen Calibrations'!A2:T2" display="'Oxygen Calibrations'!A2:T2"/>
    <x:hyperlink ref="D7971:D7971" location="Sensors!A2:F2" display="Sensors!A2:F2"/>
    <x:hyperlink ref="E7971:E7971" location="'Oxygen Calibrations'!A2:T2" display="'Oxygen Calibrations'!A2:T2"/>
    <x:hyperlink ref="D7972:D7972" location="Sensors!A2:F2" display="Sensors!A2:F2"/>
    <x:hyperlink ref="E7972:E7972" location="'Oxygen Calibrations'!A2:T2" display="'Oxygen Calibrations'!A2:T2"/>
    <x:hyperlink ref="D7973:D7973" location="Sensors!A2:F2" display="Sensors!A2:F2"/>
    <x:hyperlink ref="E7973:E7973" location="'Oxygen Calibrations'!A2:T2" display="'Oxygen Calibrations'!A2:T2"/>
    <x:hyperlink ref="D7974:D7974" location="Sensors!A2:F2" display="Sensors!A2:F2"/>
    <x:hyperlink ref="E7974:E7974" location="'Oxygen Calibrations'!A2:T2" display="'Oxygen Calibrations'!A2:T2"/>
    <x:hyperlink ref="D7975:D7975" location="Sensors!A2:F2" display="Sensors!A2:F2"/>
    <x:hyperlink ref="E7975:E7975" location="'Oxygen Calibrations'!A2:T2" display="'Oxygen Calibrations'!A2:T2"/>
    <x:hyperlink ref="D7976:D7976" location="Sensors!A2:F2" display="Sensors!A2:F2"/>
    <x:hyperlink ref="E7976:E7976" location="'Oxygen Calibrations'!A2:T2" display="'Oxygen Calibrations'!A2:T2"/>
    <x:hyperlink ref="D7977:D7977" location="Sensors!A2:F2" display="Sensors!A2:F2"/>
    <x:hyperlink ref="E7977:E7977" location="'Oxygen Calibrations'!A2:T2" display="'Oxygen Calibrations'!A2:T2"/>
    <x:hyperlink ref="D7978:D7978" location="Sensors!A2:F2" display="Sensors!A2:F2"/>
    <x:hyperlink ref="E7978:E7978" location="'Oxygen Calibrations'!A2:T2" display="'Oxygen Calibrations'!A2:T2"/>
    <x:hyperlink ref="D7979:D7979" location="Sensors!A2:F2" display="Sensors!A2:F2"/>
    <x:hyperlink ref="E7979:E7979" location="'Oxygen Calibrations'!A2:T2" display="'Oxygen Calibrations'!A2:T2"/>
    <x:hyperlink ref="D7980:D7980" location="Sensors!A2:F2" display="Sensors!A2:F2"/>
    <x:hyperlink ref="E7980:E7980" location="'Oxygen Calibrations'!A2:T2" display="'Oxygen Calibrations'!A2:T2"/>
    <x:hyperlink ref="D7981:D7981" location="Sensors!A2:F2" display="Sensors!A2:F2"/>
    <x:hyperlink ref="E7981:E7981" location="'Oxygen Calibrations'!A2:T2" display="'Oxygen Calibrations'!A2:T2"/>
    <x:hyperlink ref="D7982:D7982" location="Sensors!A2:F2" display="Sensors!A2:F2"/>
    <x:hyperlink ref="E7982:E7982" location="'Oxygen Calibrations'!A2:T2" display="'Oxygen Calibrations'!A2:T2"/>
    <x:hyperlink ref="D7983:D7983" location="Sensors!A2:F2" display="Sensors!A2:F2"/>
    <x:hyperlink ref="E7983:E7983" location="'Oxygen Calibrations'!A2:T2" display="'Oxygen Calibrations'!A2:T2"/>
    <x:hyperlink ref="D7984:D7984" location="Sensors!A2:F2" display="Sensors!A2:F2"/>
    <x:hyperlink ref="E7984:E7984" location="'Oxygen Calibrations'!A2:T2" display="'Oxygen Calibrations'!A2:T2"/>
    <x:hyperlink ref="D7985:D7985" location="Sensors!A2:F2" display="Sensors!A2:F2"/>
    <x:hyperlink ref="E7985:E7985" location="'Oxygen Calibrations'!A2:T2" display="'Oxygen Calibrations'!A2:T2"/>
    <x:hyperlink ref="D7986:D7986" location="Sensors!A2:F2" display="Sensors!A2:F2"/>
    <x:hyperlink ref="E7986:E7986" location="'Oxygen Calibrations'!A2:T2" display="'Oxygen Calibrations'!A2:T2"/>
    <x:hyperlink ref="D7987:D7987" location="Sensors!A2:F2" display="Sensors!A2:F2"/>
    <x:hyperlink ref="E7987:E7987" location="'Oxygen Calibrations'!A2:T2" display="'Oxygen Calibrations'!A2:T2"/>
    <x:hyperlink ref="D7988:D7988" location="Sensors!A2:F2" display="Sensors!A2:F2"/>
    <x:hyperlink ref="E7988:E7988" location="'Oxygen Calibrations'!A2:T2" display="'Oxygen Calibrations'!A2:T2"/>
    <x:hyperlink ref="D7989:D7989" location="Sensors!A2:F2" display="Sensors!A2:F2"/>
    <x:hyperlink ref="E7989:E7989" location="'Oxygen Calibrations'!A2:T2" display="'Oxygen Calibrations'!A2:T2"/>
    <x:hyperlink ref="D7990:D7990" location="Sensors!A2:F2" display="Sensors!A2:F2"/>
    <x:hyperlink ref="E7990:E7990" location="'Oxygen Calibrations'!A2:T2" display="'Oxygen Calibrations'!A2:T2"/>
    <x:hyperlink ref="D7991:D7991" location="Sensors!A2:F2" display="Sensors!A2:F2"/>
    <x:hyperlink ref="E7991:E7991" location="'Oxygen Calibrations'!A2:T2" display="'Oxygen Calibrations'!A2:T2"/>
    <x:hyperlink ref="D7992:D7992" location="Sensors!A2:F2" display="Sensors!A2:F2"/>
    <x:hyperlink ref="E7992:E7992" location="'Oxygen Calibrations'!A2:T2" display="'Oxygen Calibrations'!A2:T2"/>
    <x:hyperlink ref="D7993:D7993" location="Sensors!A2:F2" display="Sensors!A2:F2"/>
    <x:hyperlink ref="E7993:E7993" location="'Oxygen Calibrations'!A2:T2" display="'Oxygen Calibrations'!A2:T2"/>
    <x:hyperlink ref="D7994:D7994" location="Sensors!A2:F2" display="Sensors!A2:F2"/>
    <x:hyperlink ref="E7994:E7994" location="'Oxygen Calibrations'!A2:T2" display="'Oxygen Calibrations'!A2:T2"/>
    <x:hyperlink ref="D7995:D7995" location="Sensors!A2:F2" display="Sensors!A2:F2"/>
    <x:hyperlink ref="E7995:E7995" location="'Oxygen Calibrations'!A2:T2" display="'Oxygen Calibrations'!A2:T2"/>
    <x:hyperlink ref="D7996:D7996" location="Sensors!A2:F2" display="Sensors!A2:F2"/>
    <x:hyperlink ref="E7996:E7996" location="'Oxygen Calibrations'!A2:T2" display="'Oxygen Calibrations'!A2:T2"/>
    <x:hyperlink ref="D7997:D7997" location="Sensors!A2:F2" display="Sensors!A2:F2"/>
    <x:hyperlink ref="E7997:E7997" location="'Oxygen Calibrations'!A2:T2" display="'Oxygen Calibrations'!A2:T2"/>
    <x:hyperlink ref="D7998:D7998" location="Sensors!A2:F2" display="Sensors!A2:F2"/>
    <x:hyperlink ref="E7998:E7998" location="'Oxygen Calibrations'!A2:T2" display="'Oxygen Calibrations'!A2:T2"/>
    <x:hyperlink ref="D7999:D7999" location="Sensors!A2:F2" display="Sensors!A2:F2"/>
    <x:hyperlink ref="E7999:E7999" location="'Oxygen Calibrations'!A2:T2" display="'Oxygen Calibrations'!A2:T2"/>
    <x:hyperlink ref="D8000:D8000" location="Sensors!A2:F2" display="Sensors!A2:F2"/>
    <x:hyperlink ref="E8000:E8000" location="'Oxygen Calibrations'!A2:T2" display="'Oxygen Calibrations'!A2:T2"/>
    <x:hyperlink ref="D8001:D8001" location="Sensors!A2:F2" display="Sensors!A2:F2"/>
    <x:hyperlink ref="E8001:E8001" location="'Oxygen Calibrations'!A2:T2" display="'Oxygen Calibrations'!A2:T2"/>
    <x:hyperlink ref="D8002:D8002" location="Sensors!A2:F2" display="Sensors!A2:F2"/>
    <x:hyperlink ref="E8002:E8002" location="'Oxygen Calibrations'!A2:T2" display="'Oxygen Calibrations'!A2:T2"/>
    <x:hyperlink ref="D8003:D8003" location="Sensors!A2:F2" display="Sensors!A2:F2"/>
    <x:hyperlink ref="E8003:E8003" location="'Oxygen Calibrations'!A2:T2" display="'Oxygen Calibrations'!A2:T2"/>
    <x:hyperlink ref="D8004:D8004" location="Sensors!A2:F2" display="Sensors!A2:F2"/>
    <x:hyperlink ref="E8004:E8004" location="'Oxygen Calibrations'!A2:T2" display="'Oxygen Calibrations'!A2:T2"/>
    <x:hyperlink ref="D8005:D8005" location="Sensors!A2:F2" display="Sensors!A2:F2"/>
    <x:hyperlink ref="E8005:E8005" location="'Oxygen Calibrations'!A2:T2" display="'Oxygen Calibrations'!A2:T2"/>
    <x:hyperlink ref="D8006:D8006" location="Sensors!A2:F2" display="Sensors!A2:F2"/>
    <x:hyperlink ref="E8006:E8006" location="'Oxygen Calibrations'!A2:T2" display="'Oxygen Calibrations'!A2:T2"/>
    <x:hyperlink ref="D8007:D8007" location="Sensors!A2:F2" display="Sensors!A2:F2"/>
    <x:hyperlink ref="E8007:E8007" location="'Oxygen Calibrations'!A2:T2" display="'Oxygen Calibrations'!A2:T2"/>
    <x:hyperlink ref="D8008:D8008" location="Sensors!A2:F2" display="Sensors!A2:F2"/>
    <x:hyperlink ref="E8008:E8008" location="'Oxygen Calibrations'!A2:T2" display="'Oxygen Calibrations'!A2:T2"/>
    <x:hyperlink ref="D8009:D8009" location="Sensors!A2:F2" display="Sensors!A2:F2"/>
    <x:hyperlink ref="E8009:E8009" location="'Oxygen Calibrations'!A2:T2" display="'Oxygen Calibrations'!A2:T2"/>
    <x:hyperlink ref="D8010:D8010" location="Sensors!A2:F2" display="Sensors!A2:F2"/>
    <x:hyperlink ref="E8010:E8010" location="'Oxygen Calibrations'!A2:T2" display="'Oxygen Calibrations'!A2:T2"/>
    <x:hyperlink ref="D8011:D8011" location="Sensors!A2:F2" display="Sensors!A2:F2"/>
    <x:hyperlink ref="E8011:E8011" location="'Oxygen Calibrations'!A2:T2" display="'Oxygen Calibrations'!A2:T2"/>
    <x:hyperlink ref="D8012:D8012" location="Sensors!A2:F2" display="Sensors!A2:F2"/>
    <x:hyperlink ref="E8012:E8012" location="'Oxygen Calibrations'!A2:T2" display="'Oxygen Calibrations'!A2:T2"/>
    <x:hyperlink ref="D8013:D8013" location="Sensors!A2:F2" display="Sensors!A2:F2"/>
    <x:hyperlink ref="E8013:E8013" location="'Oxygen Calibrations'!A2:T2" display="'Oxygen Calibrations'!A2:T2"/>
    <x:hyperlink ref="D8014:D8014" location="Sensors!A2:F2" display="Sensors!A2:F2"/>
    <x:hyperlink ref="E8014:E8014" location="'Oxygen Calibrations'!A2:T2" display="'Oxygen Calibrations'!A2:T2"/>
    <x:hyperlink ref="D8015:D8015" location="Sensors!A2:F2" display="Sensors!A2:F2"/>
    <x:hyperlink ref="E8015:E8015" location="'Oxygen Calibrations'!A2:T2" display="'Oxygen Calibrations'!A2:T2"/>
    <x:hyperlink ref="D8016:D8016" location="Sensors!A2:F2" display="Sensors!A2:F2"/>
    <x:hyperlink ref="E8016:E8016" location="'Oxygen Calibrations'!A2:T2" display="'Oxygen Calibrations'!A2:T2"/>
    <x:hyperlink ref="D8017:D8017" location="Sensors!A2:F2" display="Sensors!A2:F2"/>
    <x:hyperlink ref="E8017:E8017" location="'Oxygen Calibrations'!A2:T2" display="'Oxygen Calibrations'!A2:T2"/>
    <x:hyperlink ref="D8018:D8018" location="Sensors!A2:F2" display="Sensors!A2:F2"/>
    <x:hyperlink ref="E8018:E8018" location="'Oxygen Calibrations'!A2:T2" display="'Oxygen Calibrations'!A2:T2"/>
    <x:hyperlink ref="D8019:D8019" location="Sensors!A2:F2" display="Sensors!A2:F2"/>
    <x:hyperlink ref="E8019:E8019" location="'Oxygen Calibrations'!A2:T2" display="'Oxygen Calibrations'!A2:T2"/>
    <x:hyperlink ref="D8020:D8020" location="Sensors!A2:F2" display="Sensors!A2:F2"/>
    <x:hyperlink ref="E8020:E8020" location="'Oxygen Calibrations'!A2:T2" display="'Oxygen Calibrations'!A2:T2"/>
    <x:hyperlink ref="D8021:D8021" location="Sensors!A2:F2" display="Sensors!A2:F2"/>
    <x:hyperlink ref="E8021:E8021" location="'Oxygen Calibrations'!A2:T2" display="'Oxygen Calibrations'!A2:T2"/>
    <x:hyperlink ref="D8022:D8022" location="Sensors!A2:F2" display="Sensors!A2:F2"/>
    <x:hyperlink ref="E8022:E8022" location="'Oxygen Calibrations'!A2:T2" display="'Oxygen Calibrations'!A2:T2"/>
    <x:hyperlink ref="D8023:D8023" location="Sensors!A2:F2" display="Sensors!A2:F2"/>
    <x:hyperlink ref="E8023:E8023" location="'Oxygen Calibrations'!A2:T2" display="'Oxygen Calibrations'!A2:T2"/>
    <x:hyperlink ref="D8024:D8024" location="Sensors!A2:F2" display="Sensors!A2:F2"/>
    <x:hyperlink ref="E8024:E8024" location="'Oxygen Calibrations'!A2:T2" display="'Oxygen Calibrations'!A2:T2"/>
    <x:hyperlink ref="D8025:D8025" location="Sensors!A2:F2" display="Sensors!A2:F2"/>
    <x:hyperlink ref="E8025:E8025" location="'Oxygen Calibrations'!A2:T2" display="'Oxygen Calibrations'!A2:T2"/>
    <x:hyperlink ref="D8026:D8026" location="Sensors!A2:F2" display="Sensors!A2:F2"/>
    <x:hyperlink ref="E8026:E8026" location="'Oxygen Calibrations'!A2:T2" display="'Oxygen Calibrations'!A2:T2"/>
    <x:hyperlink ref="D8027:D8027" location="Sensors!A2:F2" display="Sensors!A2:F2"/>
    <x:hyperlink ref="E8027:E8027" location="'Oxygen Calibrations'!A2:T2" display="'Oxygen Calibrations'!A2:T2"/>
    <x:hyperlink ref="D8028:D8028" location="Sensors!A2:F2" display="Sensors!A2:F2"/>
    <x:hyperlink ref="E8028:E8028" location="'Oxygen Calibrations'!A2:T2" display="'Oxygen Calibrations'!A2:T2"/>
    <x:hyperlink ref="D8029:D8029" location="Sensors!A2:F2" display="Sensors!A2:F2"/>
    <x:hyperlink ref="E8029:E8029" location="'Oxygen Calibrations'!A2:T2" display="'Oxygen Calibrations'!A2:T2"/>
    <x:hyperlink ref="D8030:D8030" location="Sensors!A2:F2" display="Sensors!A2:F2"/>
    <x:hyperlink ref="E8030:E8030" location="'Oxygen Calibrations'!A2:T2" display="'Oxygen Calibrations'!A2:T2"/>
    <x:hyperlink ref="D8031:D8031" location="Sensors!A2:F2" display="Sensors!A2:F2"/>
    <x:hyperlink ref="E8031:E8031" location="'Oxygen Calibrations'!A2:T2" display="'Oxygen Calibrations'!A2:T2"/>
    <x:hyperlink ref="D8032:D8032" location="Sensors!A2:F2" display="Sensors!A2:F2"/>
    <x:hyperlink ref="E8032:E8032" location="'Oxygen Calibrations'!A2:T2" display="'Oxygen Calibrations'!A2:T2"/>
    <x:hyperlink ref="D8033:D8033" location="Sensors!A2:F2" display="Sensors!A2:F2"/>
    <x:hyperlink ref="E8033:E8033" location="'Oxygen Calibrations'!A2:T2" display="'Oxygen Calibrations'!A2:T2"/>
    <x:hyperlink ref="D8034:D8034" location="Sensors!A2:F2" display="Sensors!A2:F2"/>
    <x:hyperlink ref="E8034:E8034" location="'Oxygen Calibrations'!A2:T2" display="'Oxygen Calibrations'!A2:T2"/>
    <x:hyperlink ref="D8035:D8035" location="Sensors!A2:F2" display="Sensors!A2:F2"/>
    <x:hyperlink ref="E8035:E8035" location="'Oxygen Calibrations'!A2:T2" display="'Oxygen Calibrations'!A2:T2"/>
    <x:hyperlink ref="D8036:D8036" location="Sensors!A2:F2" display="Sensors!A2:F2"/>
    <x:hyperlink ref="E8036:E8036" location="'Oxygen Calibrations'!A2:T2" display="'Oxygen Calibrations'!A2:T2"/>
    <x:hyperlink ref="D8037:D8037" location="Sensors!A2:F2" display="Sensors!A2:F2"/>
    <x:hyperlink ref="E8037:E8037" location="'Oxygen Calibrations'!A2:T2" display="'Oxygen Calibrations'!A2:T2"/>
    <x:hyperlink ref="D8038:D8038" location="Sensors!A2:F2" display="Sensors!A2:F2"/>
    <x:hyperlink ref="E8038:E8038" location="'Oxygen Calibrations'!A2:T2" display="'Oxygen Calibrations'!A2:T2"/>
    <x:hyperlink ref="D8039:D8039" location="Sensors!A2:F2" display="Sensors!A2:F2"/>
    <x:hyperlink ref="E8039:E8039" location="'Oxygen Calibrations'!A2:T2" display="'Oxygen Calibrations'!A2:T2"/>
    <x:hyperlink ref="D8040:D8040" location="Sensors!A2:F2" display="Sensors!A2:F2"/>
    <x:hyperlink ref="E8040:E8040" location="'Oxygen Calibrations'!A2:T2" display="'Oxygen Calibrations'!A2:T2"/>
    <x:hyperlink ref="D8041:D8041" location="Sensors!A2:F2" display="Sensors!A2:F2"/>
    <x:hyperlink ref="E8041:E8041" location="'Oxygen Calibrations'!A2:T2" display="'Oxygen Calibrations'!A2:T2"/>
    <x:hyperlink ref="D8042:D8042" location="Sensors!A2:F2" display="Sensors!A2:F2"/>
    <x:hyperlink ref="E8042:E8042" location="'Oxygen Calibrations'!A2:T2" display="'Oxygen Calibrations'!A2:T2"/>
    <x:hyperlink ref="D8043:D8043" location="Sensors!A2:F2" display="Sensors!A2:F2"/>
    <x:hyperlink ref="E8043:E8043" location="'Oxygen Calibrations'!A2:T2" display="'Oxygen Calibrations'!A2:T2"/>
    <x:hyperlink ref="D8044:D8044" location="Sensors!A2:F2" display="Sensors!A2:F2"/>
    <x:hyperlink ref="E8044:E8044" location="'Oxygen Calibrations'!A2:T2" display="'Oxygen Calibrations'!A2:T2"/>
    <x:hyperlink ref="D8045:D8045" location="Sensors!A2:F2" display="Sensors!A2:F2"/>
    <x:hyperlink ref="E8045:E8045" location="'Oxygen Calibrations'!A2:T2" display="'Oxygen Calibrations'!A2:T2"/>
    <x:hyperlink ref="D8046:D8046" location="Sensors!A2:F2" display="Sensors!A2:F2"/>
    <x:hyperlink ref="E8046:E8046" location="'Oxygen Calibrations'!A2:T2" display="'Oxygen Calibrations'!A2:T2"/>
    <x:hyperlink ref="D8047:D8047" location="Sensors!A2:F2" display="Sensors!A2:F2"/>
    <x:hyperlink ref="E8047:E8047" location="'Oxygen Calibrations'!A2:T2" display="'Oxygen Calibrations'!A2:T2"/>
    <x:hyperlink ref="D8048:D8048" location="Sensors!A2:F2" display="Sensors!A2:F2"/>
    <x:hyperlink ref="E8048:E8048" location="'Oxygen Calibrations'!A2:T2" display="'Oxygen Calibrations'!A2:T2"/>
    <x:hyperlink ref="D8049:D8049" location="Sensors!A2:F2" display="Sensors!A2:F2"/>
    <x:hyperlink ref="E8049:E8049" location="'Oxygen Calibrations'!A2:T2" display="'Oxygen Calibrations'!A2:T2"/>
    <x:hyperlink ref="D8050:D8050" location="Sensors!A2:F2" display="Sensors!A2:F2"/>
    <x:hyperlink ref="E8050:E8050" location="'Oxygen Calibrations'!A2:T2" display="'Oxygen Calibrations'!A2:T2"/>
    <x:hyperlink ref="D8051:D8051" location="Sensors!A2:F2" display="Sensors!A2:F2"/>
    <x:hyperlink ref="E8051:E8051" location="'Oxygen Calibrations'!A2:T2" display="'Oxygen Calibrations'!A2:T2"/>
    <x:hyperlink ref="D8052:D8052" location="Sensors!A2:F2" display="Sensors!A2:F2"/>
    <x:hyperlink ref="E8052:E8052" location="'Oxygen Calibrations'!A2:T2" display="'Oxygen Calibrations'!A2:T2"/>
    <x:hyperlink ref="D8053:D8053" location="Sensors!A2:F2" display="Sensors!A2:F2"/>
    <x:hyperlink ref="E8053:E8053" location="'Oxygen Calibrations'!A2:T2" display="'Oxygen Calibrations'!A2:T2"/>
    <x:hyperlink ref="D8054:D8054" location="Sensors!A2:F2" display="Sensors!A2:F2"/>
    <x:hyperlink ref="E8054:E8054" location="'Oxygen Calibrations'!A2:T2" display="'Oxygen Calibrations'!A2:T2"/>
    <x:hyperlink ref="D8055:D8055" location="Sensors!A2:F2" display="Sensors!A2:F2"/>
    <x:hyperlink ref="E8055:E8055" location="'Oxygen Calibrations'!A2:T2" display="'Oxygen Calibrations'!A2:T2"/>
    <x:hyperlink ref="D8056:D8056" location="Sensors!A2:F2" display="Sensors!A2:F2"/>
    <x:hyperlink ref="E8056:E8056" location="'Oxygen Calibrations'!A2:T2" display="'Oxygen Calibrations'!A2:T2"/>
    <x:hyperlink ref="D8057:D8057" location="Sensors!A2:F2" display="Sensors!A2:F2"/>
    <x:hyperlink ref="E8057:E8057" location="'Oxygen Calibrations'!A2:T2" display="'Oxygen Calibrations'!A2:T2"/>
    <x:hyperlink ref="D8058:D8058" location="Sensors!A2:F2" display="Sensors!A2:F2"/>
    <x:hyperlink ref="E8058:E8058" location="'Oxygen Calibrations'!A2:T2" display="'Oxygen Calibrations'!A2:T2"/>
    <x:hyperlink ref="D8059:D8059" location="Sensors!A2:F2" display="Sensors!A2:F2"/>
    <x:hyperlink ref="E8059:E8059" location="'Oxygen Calibrations'!A2:T2" display="'Oxygen Calibrations'!A2:T2"/>
    <x:hyperlink ref="D8060:D8060" location="Sensors!A2:F2" display="Sensors!A2:F2"/>
    <x:hyperlink ref="E8060:E8060" location="'Oxygen Calibrations'!A2:T2" display="'Oxygen Calibrations'!A2:T2"/>
    <x:hyperlink ref="D8061:D8061" location="Sensors!A2:F2" display="Sensors!A2:F2"/>
    <x:hyperlink ref="E8061:E8061" location="'Oxygen Calibrations'!A2:T2" display="'Oxygen Calibrations'!A2:T2"/>
    <x:hyperlink ref="D8062:D8062" location="Sensors!A2:F2" display="Sensors!A2:F2"/>
    <x:hyperlink ref="E8062:E8062" location="'Oxygen Calibrations'!A2:T2" display="'Oxygen Calibrations'!A2:T2"/>
    <x:hyperlink ref="D8063:D8063" location="Sensors!A2:F2" display="Sensors!A2:F2"/>
    <x:hyperlink ref="E8063:E8063" location="'Oxygen Calibrations'!A2:T2" display="'Oxygen Calibrations'!A2:T2"/>
    <x:hyperlink ref="D8064:D8064" location="Sensors!A2:F2" display="Sensors!A2:F2"/>
    <x:hyperlink ref="E8064:E8064" location="'Oxygen Calibrations'!A2:T2" display="'Oxygen Calibrations'!A2:T2"/>
    <x:hyperlink ref="D8065:D8065" location="Sensors!A2:F2" display="Sensors!A2:F2"/>
    <x:hyperlink ref="E8065:E8065" location="'Oxygen Calibrations'!A2:T2" display="'Oxygen Calibrations'!A2:T2"/>
    <x:hyperlink ref="D8066:D8066" location="Sensors!A2:F2" display="Sensors!A2:F2"/>
    <x:hyperlink ref="E8066:E8066" location="'Oxygen Calibrations'!A2:T2" display="'Oxygen Calibrations'!A2:T2"/>
    <x:hyperlink ref="D8067:D8067" location="Sensors!A2:F2" display="Sensors!A2:F2"/>
    <x:hyperlink ref="E8067:E8067" location="'Oxygen Calibrations'!A2:T2" display="'Oxygen Calibrations'!A2:T2"/>
    <x:hyperlink ref="D8068:D8068" location="Sensors!A2:F2" display="Sensors!A2:F2"/>
    <x:hyperlink ref="E8068:E8068" location="'Oxygen Calibrations'!A2:T2" display="'Oxygen Calibrations'!A2:T2"/>
    <x:hyperlink ref="D8069:D8069" location="Sensors!A2:F2" display="Sensors!A2:F2"/>
    <x:hyperlink ref="E8069:E8069" location="'Oxygen Calibrations'!A2:T2" display="'Oxygen Calibrations'!A2:T2"/>
    <x:hyperlink ref="D8070:D8070" location="Sensors!A2:F2" display="Sensors!A2:F2"/>
    <x:hyperlink ref="E8070:E8070" location="'Oxygen Calibrations'!A2:T2" display="'Oxygen Calibrations'!A2:T2"/>
    <x:hyperlink ref="D8071:D8071" location="Sensors!A2:F2" display="Sensors!A2:F2"/>
    <x:hyperlink ref="E8071:E8071" location="'Oxygen Calibrations'!A2:T2" display="'Oxygen Calibrations'!A2:T2"/>
    <x:hyperlink ref="D8072:D8072" location="Sensors!A2:F2" display="Sensors!A2:F2"/>
    <x:hyperlink ref="E8072:E8072" location="'Oxygen Calibrations'!A2:T2" display="'Oxygen Calibrations'!A2:T2"/>
    <x:hyperlink ref="D8073:D8073" location="Sensors!A2:F2" display="Sensors!A2:F2"/>
    <x:hyperlink ref="E8073:E8073" location="'Oxygen Calibrations'!A2:T2" display="'Oxygen Calibrations'!A2:T2"/>
    <x:hyperlink ref="D8074:D8074" location="Sensors!A2:F2" display="Sensors!A2:F2"/>
    <x:hyperlink ref="E8074:E8074" location="'Oxygen Calibrations'!A2:T2" display="'Oxygen Calibrations'!A2:T2"/>
    <x:hyperlink ref="D8075:D8075" location="Sensors!A2:F2" display="Sensors!A2:F2"/>
    <x:hyperlink ref="E8075:E8075" location="'Oxygen Calibrations'!A2:T2" display="'Oxygen Calibrations'!A2:T2"/>
    <x:hyperlink ref="D8076:D8076" location="Sensors!A2:F2" display="Sensors!A2:F2"/>
    <x:hyperlink ref="E8076:E8076" location="'Oxygen Calibrations'!A2:T2" display="'Oxygen Calibrations'!A2:T2"/>
    <x:hyperlink ref="D8077:D8077" location="Sensors!A2:F2" display="Sensors!A2:F2"/>
    <x:hyperlink ref="E8077:E8077" location="'Oxygen Calibrations'!A2:T2" display="'Oxygen Calibrations'!A2:T2"/>
    <x:hyperlink ref="D8078:D8078" location="Sensors!A2:F2" display="Sensors!A2:F2"/>
    <x:hyperlink ref="E8078:E8078" location="'Oxygen Calibrations'!A2:T2" display="'Oxygen Calibrations'!A2:T2"/>
    <x:hyperlink ref="D8079:D8079" location="Sensors!A2:F2" display="Sensors!A2:F2"/>
    <x:hyperlink ref="E8079:E8079" location="'Oxygen Calibrations'!A2:T2" display="'Oxygen Calibrations'!A2:T2"/>
    <x:hyperlink ref="D8080:D8080" location="Sensors!A2:F2" display="Sensors!A2:F2"/>
    <x:hyperlink ref="E8080:E8080" location="'Oxygen Calibrations'!A2:T2" display="'Oxygen Calibrations'!A2:T2"/>
    <x:hyperlink ref="D8081:D8081" location="Sensors!A2:F2" display="Sensors!A2:F2"/>
    <x:hyperlink ref="E8081:E8081" location="'Oxygen Calibrations'!A2:T2" display="'Oxygen Calibrations'!A2:T2"/>
    <x:hyperlink ref="D8082:D8082" location="Sensors!A2:F2" display="Sensors!A2:F2"/>
    <x:hyperlink ref="E8082:E8082" location="'Oxygen Calibrations'!A2:T2" display="'Oxygen Calibrations'!A2:T2"/>
    <x:hyperlink ref="D8083:D8083" location="Sensors!A2:F2" display="Sensors!A2:F2"/>
    <x:hyperlink ref="E8083:E8083" location="'Oxygen Calibrations'!A2:T2" display="'Oxygen Calibrations'!A2:T2"/>
    <x:hyperlink ref="D8084:D8084" location="Sensors!A2:F2" display="Sensors!A2:F2"/>
    <x:hyperlink ref="E8084:E8084" location="'Oxygen Calibrations'!A2:T2" display="'Oxygen Calibrations'!A2:T2"/>
    <x:hyperlink ref="D8085:D8085" location="Sensors!A2:F2" display="Sensors!A2:F2"/>
    <x:hyperlink ref="E8085:E8085" location="'Oxygen Calibrations'!A2:T2" display="'Oxygen Calibrations'!A2:T2"/>
    <x:hyperlink ref="D8086:D8086" location="Sensors!A2:F2" display="Sensors!A2:F2"/>
    <x:hyperlink ref="E8086:E8086" location="'Oxygen Calibrations'!A2:T2" display="'Oxygen Calibrations'!A2:T2"/>
    <x:hyperlink ref="D8087:D8087" location="Sensors!A2:F2" display="Sensors!A2:F2"/>
    <x:hyperlink ref="E8087:E8087" location="'Oxygen Calibrations'!A2:T2" display="'Oxygen Calibrations'!A2:T2"/>
    <x:hyperlink ref="D8088:D8088" location="Sensors!A2:F2" display="Sensors!A2:F2"/>
    <x:hyperlink ref="E8088:E8088" location="'Oxygen Calibrations'!A2:T2" display="'Oxygen Calibrations'!A2:T2"/>
    <x:hyperlink ref="D8089:D8089" location="Sensors!A2:F2" display="Sensors!A2:F2"/>
    <x:hyperlink ref="E8089:E8089" location="'Oxygen Calibrations'!A2:T2" display="'Oxygen Calibrations'!A2:T2"/>
    <x:hyperlink ref="D8090:D8090" location="Sensors!A2:F2" display="Sensors!A2:F2"/>
    <x:hyperlink ref="E8090:E8090" location="'Oxygen Calibrations'!A2:T2" display="'Oxygen Calibrations'!A2:T2"/>
    <x:hyperlink ref="D8091:D8091" location="Sensors!A2:F2" display="Sensors!A2:F2"/>
    <x:hyperlink ref="E8091:E8091" location="'Oxygen Calibrations'!A2:T2" display="'Oxygen Calibrations'!A2:T2"/>
    <x:hyperlink ref="D8092:D8092" location="Sensors!A2:F2" display="Sensors!A2:F2"/>
    <x:hyperlink ref="E8092:E8092" location="'Oxygen Calibrations'!A2:T2" display="'Oxygen Calibrations'!A2:T2"/>
    <x:hyperlink ref="D8093:D8093" location="Sensors!A2:F2" display="Sensors!A2:F2"/>
    <x:hyperlink ref="E8093:E8093" location="'Oxygen Calibrations'!A2:T2" display="'Oxygen Calibrations'!A2:T2"/>
    <x:hyperlink ref="D8094:D8094" location="Sensors!A2:F2" display="Sensors!A2:F2"/>
    <x:hyperlink ref="E8094:E8094" location="'Oxygen Calibrations'!A2:T2" display="'Oxygen Calibrations'!A2:T2"/>
    <x:hyperlink ref="D8095:D8095" location="Sensors!A2:F2" display="Sensors!A2:F2"/>
    <x:hyperlink ref="E8095:E8095" location="'Oxygen Calibrations'!A2:T2" display="'Oxygen Calibrations'!A2:T2"/>
    <x:hyperlink ref="D8096:D8096" location="Sensors!A2:F2" display="Sensors!A2:F2"/>
    <x:hyperlink ref="E8096:E8096" location="'Oxygen Calibrations'!A2:T2" display="'Oxygen Calibrations'!A2:T2"/>
    <x:hyperlink ref="D8097:D8097" location="Sensors!A2:F2" display="Sensors!A2:F2"/>
    <x:hyperlink ref="E8097:E8097" location="'Oxygen Calibrations'!A2:T2" display="'Oxygen Calibrations'!A2:T2"/>
    <x:hyperlink ref="D8098:D8098" location="Sensors!A2:F2" display="Sensors!A2:F2"/>
    <x:hyperlink ref="E8098:E8098" location="'Oxygen Calibrations'!A2:T2" display="'Oxygen Calibrations'!A2:T2"/>
    <x:hyperlink ref="D8099:D8099" location="Sensors!A2:F2" display="Sensors!A2:F2"/>
    <x:hyperlink ref="E8099:E8099" location="'Oxygen Calibrations'!A2:T2" display="'Oxygen Calibrations'!A2:T2"/>
    <x:hyperlink ref="D8100:D8100" location="Sensors!A2:F2" display="Sensors!A2:F2"/>
    <x:hyperlink ref="E8100:E8100" location="'Oxygen Calibrations'!A2:T2" display="'Oxygen Calibrations'!A2:T2"/>
    <x:hyperlink ref="D8101:D8101" location="Sensors!A2:F2" display="Sensors!A2:F2"/>
    <x:hyperlink ref="E8101:E8101" location="'Oxygen Calibrations'!A2:T2" display="'Oxygen Calibrations'!A2:T2"/>
    <x:hyperlink ref="D8102:D8102" location="Sensors!A2:F2" display="Sensors!A2:F2"/>
    <x:hyperlink ref="E8102:E8102" location="'Oxygen Calibrations'!A2:T2" display="'Oxygen Calibrations'!A2:T2"/>
    <x:hyperlink ref="D8103:D8103" location="Sensors!A2:F2" display="Sensors!A2:F2"/>
    <x:hyperlink ref="E8103:E8103" location="'Oxygen Calibrations'!A2:T2" display="'Oxygen Calibrations'!A2:T2"/>
    <x:hyperlink ref="D8104:D8104" location="Sensors!A2:F2" display="Sensors!A2:F2"/>
    <x:hyperlink ref="E8104:E8104" location="'Oxygen Calibrations'!A2:T2" display="'Oxygen Calibrations'!A2:T2"/>
    <x:hyperlink ref="D8105:D8105" location="Sensors!A2:F2" display="Sensors!A2:F2"/>
    <x:hyperlink ref="E8105:E8105" location="'Oxygen Calibrations'!A2:T2" display="'Oxygen Calibrations'!A2:T2"/>
    <x:hyperlink ref="D8106:D8106" location="Sensors!A2:F2" display="Sensors!A2:F2"/>
    <x:hyperlink ref="E8106:E8106" location="'Oxygen Calibrations'!A2:T2" display="'Oxygen Calibrations'!A2:T2"/>
    <x:hyperlink ref="D8107:D8107" location="Sensors!A2:F2" display="Sensors!A2:F2"/>
    <x:hyperlink ref="E8107:E8107" location="'Oxygen Calibrations'!A2:T2" display="'Oxygen Calibrations'!A2:T2"/>
    <x:hyperlink ref="D8108:D8108" location="Sensors!A2:F2" display="Sensors!A2:F2"/>
    <x:hyperlink ref="E8108:E8108" location="'Oxygen Calibrations'!A2:T2" display="'Oxygen Calibrations'!A2:T2"/>
    <x:hyperlink ref="D8109:D8109" location="Sensors!A2:F2" display="Sensors!A2:F2"/>
    <x:hyperlink ref="E8109:E8109" location="'Oxygen Calibrations'!A2:T2" display="'Oxygen Calibrations'!A2:T2"/>
    <x:hyperlink ref="D8110:D8110" location="Sensors!A2:F2" display="Sensors!A2:F2"/>
    <x:hyperlink ref="E8110:E8110" location="'Oxygen Calibrations'!A2:T2" display="'Oxygen Calibrations'!A2:T2"/>
    <x:hyperlink ref="D8111:D8111" location="Sensors!A2:F2" display="Sensors!A2:F2"/>
    <x:hyperlink ref="E8111:E8111" location="'Oxygen Calibrations'!A2:T2" display="'Oxygen Calibrations'!A2:T2"/>
    <x:hyperlink ref="D8112:D8112" location="Sensors!A2:F2" display="Sensors!A2:F2"/>
    <x:hyperlink ref="E8112:E8112" location="'Oxygen Calibrations'!A2:T2" display="'Oxygen Calibrations'!A2:T2"/>
    <x:hyperlink ref="D8113:D8113" location="Sensors!A2:F2" display="Sensors!A2:F2"/>
    <x:hyperlink ref="E8113:E8113" location="'Oxygen Calibrations'!A2:T2" display="'Oxygen Calibrations'!A2:T2"/>
    <x:hyperlink ref="D8114:D8114" location="Sensors!A2:F2" display="Sensors!A2:F2"/>
    <x:hyperlink ref="E8114:E8114" location="'Oxygen Calibrations'!A2:T2" display="'Oxygen Calibrations'!A2:T2"/>
    <x:hyperlink ref="D8115:D8115" location="Sensors!A2:F2" display="Sensors!A2:F2"/>
    <x:hyperlink ref="E8115:E8115" location="'Oxygen Calibrations'!A2:T2" display="'Oxygen Calibrations'!A2:T2"/>
    <x:hyperlink ref="D8116:D8116" location="Sensors!A2:F2" display="Sensors!A2:F2"/>
    <x:hyperlink ref="E8116:E8116" location="'Oxygen Calibrations'!A2:T2" display="'Oxygen Calibrations'!A2:T2"/>
    <x:hyperlink ref="D8117:D8117" location="Sensors!A2:F2" display="Sensors!A2:F2"/>
    <x:hyperlink ref="E8117:E8117" location="'Oxygen Calibrations'!A2:T2" display="'Oxygen Calibrations'!A2:T2"/>
    <x:hyperlink ref="D8118:D8118" location="Sensors!A2:F2" display="Sensors!A2:F2"/>
    <x:hyperlink ref="E8118:E8118" location="'Oxygen Calibrations'!A2:T2" display="'Oxygen Calibrations'!A2:T2"/>
    <x:hyperlink ref="D8119:D8119" location="Sensors!A2:F2" display="Sensors!A2:F2"/>
    <x:hyperlink ref="E8119:E8119" location="'Oxygen Calibrations'!A2:T2" display="'Oxygen Calibrations'!A2:T2"/>
    <x:hyperlink ref="D8120:D8120" location="Sensors!A2:F2" display="Sensors!A2:F2"/>
    <x:hyperlink ref="E8120:E8120" location="'Oxygen Calibrations'!A2:T2" display="'Oxygen Calibrations'!A2:T2"/>
    <x:hyperlink ref="D8121:D8121" location="Sensors!A2:F2" display="Sensors!A2:F2"/>
    <x:hyperlink ref="E8121:E8121" location="'Oxygen Calibrations'!A2:T2" display="'Oxygen Calibrations'!A2:T2"/>
    <x:hyperlink ref="D8122:D8122" location="Sensors!A2:F2" display="Sensors!A2:F2"/>
    <x:hyperlink ref="E8122:E8122" location="'Oxygen Calibrations'!A2:T2" display="'Oxygen Calibrations'!A2:T2"/>
    <x:hyperlink ref="D8123:D8123" location="Sensors!A2:F2" display="Sensors!A2:F2"/>
    <x:hyperlink ref="E8123:E8123" location="'Oxygen Calibrations'!A2:T2" display="'Oxygen Calibrations'!A2:T2"/>
    <x:hyperlink ref="D8124:D8124" location="Sensors!A2:F2" display="Sensors!A2:F2"/>
    <x:hyperlink ref="E8124:E8124" location="'Oxygen Calibrations'!A2:T2" display="'Oxygen Calibrations'!A2:T2"/>
    <x:hyperlink ref="D8125:D8125" location="Sensors!A2:F2" display="Sensors!A2:F2"/>
    <x:hyperlink ref="E8125:E8125" location="'Oxygen Calibrations'!A2:T2" display="'Oxygen Calibrations'!A2:T2"/>
    <x:hyperlink ref="D8126:D8126" location="Sensors!A2:F2" display="Sensors!A2:F2"/>
    <x:hyperlink ref="E8126:E8126" location="'Oxygen Calibrations'!A2:T2" display="'Oxygen Calibrations'!A2:T2"/>
    <x:hyperlink ref="D8127:D8127" location="Sensors!A2:F2" display="Sensors!A2:F2"/>
    <x:hyperlink ref="E8127:E8127" location="'Oxygen Calibrations'!A2:T2" display="'Oxygen Calibrations'!A2:T2"/>
    <x:hyperlink ref="D8128:D8128" location="Sensors!A2:F2" display="Sensors!A2:F2"/>
    <x:hyperlink ref="E8128:E8128" location="'Oxygen Calibrations'!A2:T2" display="'Oxygen Calibrations'!A2:T2"/>
    <x:hyperlink ref="D8129:D8129" location="Sensors!A2:F2" display="Sensors!A2:F2"/>
    <x:hyperlink ref="E8129:E8129" location="'Oxygen Calibrations'!A2:T2" display="'Oxygen Calibrations'!A2:T2"/>
    <x:hyperlink ref="D8130:D8130" location="Sensors!A2:F2" display="Sensors!A2:F2"/>
    <x:hyperlink ref="E8130:E8130" location="'Oxygen Calibrations'!A2:T2" display="'Oxygen Calibrations'!A2:T2"/>
    <x:hyperlink ref="D8131:D8131" location="Sensors!A2:F2" display="Sensors!A2:F2"/>
    <x:hyperlink ref="E8131:E8131" location="'Oxygen Calibrations'!A2:T2" display="'Oxygen Calibrations'!A2:T2"/>
    <x:hyperlink ref="D8132:D8132" location="Sensors!A2:F2" display="Sensors!A2:F2"/>
    <x:hyperlink ref="E8132:E8132" location="'Oxygen Calibrations'!A2:T2" display="'Oxygen Calibrations'!A2:T2"/>
    <x:hyperlink ref="D8133:D8133" location="Sensors!A2:F2" display="Sensors!A2:F2"/>
    <x:hyperlink ref="E8133:E8133" location="'Oxygen Calibrations'!A2:T2" display="'Oxygen Calibrations'!A2:T2"/>
    <x:hyperlink ref="D8134:D8134" location="Sensors!A2:F2" display="Sensors!A2:F2"/>
    <x:hyperlink ref="E8134:E8134" location="'Oxygen Calibrations'!A2:T2" display="'Oxygen Calibrations'!A2:T2"/>
    <x:hyperlink ref="D8135:D8135" location="Sensors!A2:F2" display="Sensors!A2:F2"/>
    <x:hyperlink ref="E8135:E8135" location="'Oxygen Calibrations'!A2:T2" display="'Oxygen Calibrations'!A2:T2"/>
    <x:hyperlink ref="D8136:D8136" location="Sensors!A2:F2" display="Sensors!A2:F2"/>
    <x:hyperlink ref="E8136:E8136" location="'Oxygen Calibrations'!A2:T2" display="'Oxygen Calibrations'!A2:T2"/>
    <x:hyperlink ref="D8137:D8137" location="Sensors!A2:F2" display="Sensors!A2:F2"/>
    <x:hyperlink ref="E8137:E8137" location="'Oxygen Calibrations'!A2:T2" display="'Oxygen Calibrations'!A2:T2"/>
    <x:hyperlink ref="D8138:D8138" location="Sensors!A2:F2" display="Sensors!A2:F2"/>
    <x:hyperlink ref="E8138:E8138" location="'Oxygen Calibrations'!A2:T2" display="'Oxygen Calibrations'!A2:T2"/>
    <x:hyperlink ref="D8139:D8139" location="Sensors!A2:F2" display="Sensors!A2:F2"/>
    <x:hyperlink ref="E8139:E8139" location="'Oxygen Calibrations'!A2:T2" display="'Oxygen Calibrations'!A2:T2"/>
    <x:hyperlink ref="D8140:D8140" location="Sensors!A2:F2" display="Sensors!A2:F2"/>
    <x:hyperlink ref="E8140:E8140" location="'Oxygen Calibrations'!A2:T2" display="'Oxygen Calibrations'!A2:T2"/>
    <x:hyperlink ref="D8141:D8141" location="Sensors!A2:F2" display="Sensors!A2:F2"/>
    <x:hyperlink ref="E8141:E8141" location="'Oxygen Calibrations'!A2:T2" display="'Oxygen Calibrations'!A2:T2"/>
    <x:hyperlink ref="D8142:D8142" location="Sensors!A2:F2" display="Sensors!A2:F2"/>
    <x:hyperlink ref="E8142:E8142" location="'Oxygen Calibrations'!A2:T2" display="'Oxygen Calibrations'!A2:T2"/>
    <x:hyperlink ref="D8143:D8143" location="Sensors!A2:F2" display="Sensors!A2:F2"/>
    <x:hyperlink ref="E8143:E8143" location="'Oxygen Calibrations'!A2:T2" display="'Oxygen Calibrations'!A2:T2"/>
    <x:hyperlink ref="D8144:D8144" location="Sensors!A2:F2" display="Sensors!A2:F2"/>
    <x:hyperlink ref="E8144:E8144" location="'Oxygen Calibrations'!A2:T2" display="'Oxygen Calibrations'!A2:T2"/>
    <x:hyperlink ref="D8145:D8145" location="Sensors!A2:F2" display="Sensors!A2:F2"/>
    <x:hyperlink ref="E8145:E8145" location="'Oxygen Calibrations'!A2:T2" display="'Oxygen Calibrations'!A2:T2"/>
    <x:hyperlink ref="D8146:D8146" location="Sensors!A2:F2" display="Sensors!A2:F2"/>
    <x:hyperlink ref="E8146:E8146" location="'Oxygen Calibrations'!A2:T2" display="'Oxygen Calibrations'!A2:T2"/>
    <x:hyperlink ref="D8147:D8147" location="Sensors!A2:F2" display="Sensors!A2:F2"/>
    <x:hyperlink ref="E8147:E8147" location="'Oxygen Calibrations'!A2:T2" display="'Oxygen Calibrations'!A2:T2"/>
    <x:hyperlink ref="D8148:D8148" location="Sensors!A2:F2" display="Sensors!A2:F2"/>
    <x:hyperlink ref="E8148:E8148" location="'Oxygen Calibrations'!A2:T2" display="'Oxygen Calibrations'!A2:T2"/>
    <x:hyperlink ref="D8149:D8149" location="Sensors!A2:F2" display="Sensors!A2:F2"/>
    <x:hyperlink ref="E8149:E8149" location="'Oxygen Calibrations'!A2:T2" display="'Oxygen Calibrations'!A2:T2"/>
    <x:hyperlink ref="D8150:D8150" location="Sensors!A2:F2" display="Sensors!A2:F2"/>
    <x:hyperlink ref="E8150:E8150" location="'Oxygen Calibrations'!A2:T2" display="'Oxygen Calibrations'!A2:T2"/>
    <x:hyperlink ref="D8151:D8151" location="Sensors!A2:F2" display="Sensors!A2:F2"/>
    <x:hyperlink ref="E8151:E8151" location="'Oxygen Calibrations'!A2:T2" display="'Oxygen Calibrations'!A2:T2"/>
    <x:hyperlink ref="D8152:D8152" location="Sensors!A2:F2" display="Sensors!A2:F2"/>
    <x:hyperlink ref="E8152:E8152" location="'Oxygen Calibrations'!A2:T2" display="'Oxygen Calibrations'!A2:T2"/>
    <x:hyperlink ref="D8153:D8153" location="Sensors!A2:F2" display="Sensors!A2:F2"/>
    <x:hyperlink ref="E8153:E8153" location="'Oxygen Calibrations'!A2:T2" display="'Oxygen Calibrations'!A2:T2"/>
    <x:hyperlink ref="D8154:D8154" location="Sensors!A2:F2" display="Sensors!A2:F2"/>
    <x:hyperlink ref="E8154:E8154" location="'Oxygen Calibrations'!A2:T2" display="'Oxygen Calibrations'!A2:T2"/>
    <x:hyperlink ref="D8155:D8155" location="Sensors!A2:F2" display="Sensors!A2:F2"/>
    <x:hyperlink ref="E8155:E8155" location="'Oxygen Calibrations'!A2:T2" display="'Oxygen Calibrations'!A2:T2"/>
    <x:hyperlink ref="D8156:D8156" location="Sensors!A2:F2" display="Sensors!A2:F2"/>
    <x:hyperlink ref="E8156:E8156" location="'Oxygen Calibrations'!A2:T2" display="'Oxygen Calibrations'!A2:T2"/>
    <x:hyperlink ref="D8157:D8157" location="Sensors!A2:F2" display="Sensors!A2:F2"/>
    <x:hyperlink ref="E8157:E8157" location="'Oxygen Calibrations'!A2:T2" display="'Oxygen Calibrations'!A2:T2"/>
    <x:hyperlink ref="D8158:D8158" location="Sensors!A2:F2" display="Sensors!A2:F2"/>
    <x:hyperlink ref="E8158:E8158" location="'Oxygen Calibrations'!A2:T2" display="'Oxygen Calibrations'!A2:T2"/>
    <x:hyperlink ref="D8159:D8159" location="Sensors!A2:F2" display="Sensors!A2:F2"/>
    <x:hyperlink ref="E8159:E8159" location="'Oxygen Calibrations'!A2:T2" display="'Oxygen Calibrations'!A2:T2"/>
    <x:hyperlink ref="D8160:D8160" location="Sensors!A2:F2" display="Sensors!A2:F2"/>
    <x:hyperlink ref="E8160:E8160" location="'Oxygen Calibrations'!A2:T2" display="'Oxygen Calibrations'!A2:T2"/>
    <x:hyperlink ref="D8161:D8161" location="Sensors!A2:F2" display="Sensors!A2:F2"/>
    <x:hyperlink ref="E8161:E8161" location="'Oxygen Calibrations'!A2:T2" display="'Oxygen Calibrations'!A2:T2"/>
    <x:hyperlink ref="D8162:D8162" location="Sensors!A2:F2" display="Sensors!A2:F2"/>
    <x:hyperlink ref="E8162:E8162" location="'Oxygen Calibrations'!A2:T2" display="'Oxygen Calibrations'!A2:T2"/>
    <x:hyperlink ref="D8163:D8163" location="Sensors!A2:F2" display="Sensors!A2:F2"/>
    <x:hyperlink ref="E8163:E8163" location="'Oxygen Calibrations'!A2:T2" display="'Oxygen Calibrations'!A2:T2"/>
    <x:hyperlink ref="D8164:D8164" location="Sensors!A2:F2" display="Sensors!A2:F2"/>
    <x:hyperlink ref="E8164:E8164" location="'Oxygen Calibrations'!A2:T2" display="'Oxygen Calibrations'!A2:T2"/>
    <x:hyperlink ref="D8165:D8165" location="Sensors!A2:F2" display="Sensors!A2:F2"/>
    <x:hyperlink ref="E8165:E8165" location="'Oxygen Calibrations'!A2:T2" display="'Oxygen Calibrations'!A2:T2"/>
    <x:hyperlink ref="D8166:D8166" location="Sensors!A2:F2" display="Sensors!A2:F2"/>
    <x:hyperlink ref="E8166:E8166" location="'Oxygen Calibrations'!A2:T2" display="'Oxygen Calibrations'!A2:T2"/>
    <x:hyperlink ref="D8167:D8167" location="Sensors!A2:F2" display="Sensors!A2:F2"/>
    <x:hyperlink ref="E8167:E8167" location="'Oxygen Calibrations'!A2:T2" display="'Oxygen Calibrations'!A2:T2"/>
    <x:hyperlink ref="D8168:D8168" location="Sensors!A2:F2" display="Sensors!A2:F2"/>
    <x:hyperlink ref="E8168:E8168" location="'Oxygen Calibrations'!A2:T2" display="'Oxygen Calibrations'!A2:T2"/>
    <x:hyperlink ref="D8169:D8169" location="Sensors!A2:F2" display="Sensors!A2:F2"/>
    <x:hyperlink ref="E8169:E8169" location="'Oxygen Calibrations'!A2:T2" display="'Oxygen Calibrations'!A2:T2"/>
    <x:hyperlink ref="D8170:D8170" location="Sensors!A2:F2" display="Sensors!A2:F2"/>
    <x:hyperlink ref="E8170:E8170" location="'Oxygen Calibrations'!A2:T2" display="'Oxygen Calibrations'!A2:T2"/>
    <x:hyperlink ref="D8171:D8171" location="Sensors!A2:F2" display="Sensors!A2:F2"/>
    <x:hyperlink ref="E8171:E8171" location="'Oxygen Calibrations'!A2:T2" display="'Oxygen Calibrations'!A2:T2"/>
    <x:hyperlink ref="D8172:D8172" location="Sensors!A2:F2" display="Sensors!A2:F2"/>
    <x:hyperlink ref="E8172:E8172" location="'Oxygen Calibrations'!A2:T2" display="'Oxygen Calibrations'!A2:T2"/>
    <x:hyperlink ref="D8173:D8173" location="Sensors!A2:F2" display="Sensors!A2:F2"/>
    <x:hyperlink ref="E8173:E8173" location="'Oxygen Calibrations'!A2:T2" display="'Oxygen Calibrations'!A2:T2"/>
    <x:hyperlink ref="D8174:D8174" location="Sensors!A2:F2" display="Sensors!A2:F2"/>
    <x:hyperlink ref="E8174:E8174" location="'Oxygen Calibrations'!A2:T2" display="'Oxygen Calibrations'!A2:T2"/>
    <x:hyperlink ref="D8175:D8175" location="Sensors!A2:F2" display="Sensors!A2:F2"/>
    <x:hyperlink ref="E8175:E8175" location="'Oxygen Calibrations'!A2:T2" display="'Oxygen Calibrations'!A2:T2"/>
    <x:hyperlink ref="D8176:D8176" location="Sensors!A2:F2" display="Sensors!A2:F2"/>
    <x:hyperlink ref="E8176:E8176" location="'Oxygen Calibrations'!A2:T2" display="'Oxygen Calibrations'!A2:T2"/>
    <x:hyperlink ref="D8177:D8177" location="Sensors!A2:F2" display="Sensors!A2:F2"/>
    <x:hyperlink ref="E8177:E8177" location="'Oxygen Calibrations'!A2:T2" display="'Oxygen Calibrations'!A2:T2"/>
    <x:hyperlink ref="D8178:D8178" location="Sensors!A2:F2" display="Sensors!A2:F2"/>
    <x:hyperlink ref="E8178:E8178" location="'Oxygen Calibrations'!A2:T2" display="'Oxygen Calibrations'!A2:T2"/>
    <x:hyperlink ref="D8179:D8179" location="Sensors!A2:F2" display="Sensors!A2:F2"/>
    <x:hyperlink ref="E8179:E8179" location="'Oxygen Calibrations'!A2:T2" display="'Oxygen Calibrations'!A2:T2"/>
    <x:hyperlink ref="D8180:D8180" location="Sensors!A2:F2" display="Sensors!A2:F2"/>
    <x:hyperlink ref="E8180:E8180" location="'Oxygen Calibrations'!A2:T2" display="'Oxygen Calibrations'!A2:T2"/>
    <x:hyperlink ref="D8181:D8181" location="Sensors!A2:F2" display="Sensors!A2:F2"/>
    <x:hyperlink ref="E8181:E8181" location="'Oxygen Calibrations'!A2:T2" display="'Oxygen Calibrations'!A2:T2"/>
    <x:hyperlink ref="D8182:D8182" location="Sensors!A2:F2" display="Sensors!A2:F2"/>
    <x:hyperlink ref="E8182:E8182" location="'Oxygen Calibrations'!A2:T2" display="'Oxygen Calibrations'!A2:T2"/>
    <x:hyperlink ref="D8183:D8183" location="Sensors!A2:F2" display="Sensors!A2:F2"/>
    <x:hyperlink ref="E8183:E8183" location="'Oxygen Calibrations'!A2:T2" display="'Oxygen Calibrations'!A2:T2"/>
    <x:hyperlink ref="D8184:D8184" location="Sensors!A2:F2" display="Sensors!A2:F2"/>
    <x:hyperlink ref="E8184:E8184" location="'Oxygen Calibrations'!A2:T2" display="'Oxygen Calibrations'!A2:T2"/>
    <x:hyperlink ref="D8185:D8185" location="Sensors!A2:F2" display="Sensors!A2:F2"/>
    <x:hyperlink ref="E8185:E8185" location="'Oxygen Calibrations'!A2:T2" display="'Oxygen Calibrations'!A2:T2"/>
    <x:hyperlink ref="D8186:D8186" location="Sensors!A2:F2" display="Sensors!A2:F2"/>
    <x:hyperlink ref="E8186:E8186" location="'Oxygen Calibrations'!A2:T2" display="'Oxygen Calibrations'!A2:T2"/>
    <x:hyperlink ref="D8187:D8187" location="Sensors!A2:F2" display="Sensors!A2:F2"/>
    <x:hyperlink ref="E8187:E8187" location="'Oxygen Calibrations'!A2:T2" display="'Oxygen Calibrations'!A2:T2"/>
    <x:hyperlink ref="D8188:D8188" location="Sensors!A2:F2" display="Sensors!A2:F2"/>
    <x:hyperlink ref="E8188:E8188" location="'Oxygen Calibrations'!A2:T2" display="'Oxygen Calibrations'!A2:T2"/>
    <x:hyperlink ref="D8189:D8189" location="Sensors!A2:F2" display="Sensors!A2:F2"/>
    <x:hyperlink ref="E8189:E8189" location="'Oxygen Calibrations'!A2:T2" display="'Oxygen Calibrations'!A2:T2"/>
    <x:hyperlink ref="D8190:D8190" location="Sensors!A2:F2" display="Sensors!A2:F2"/>
    <x:hyperlink ref="E8190:E8190" location="'Oxygen Calibrations'!A2:T2" display="'Oxygen Calibrations'!A2:T2"/>
    <x:hyperlink ref="D8191:D8191" location="Sensors!A2:F2" display="Sensors!A2:F2"/>
    <x:hyperlink ref="E8191:E8191" location="'Oxygen Calibrations'!A2:T2" display="'Oxygen Calibrations'!A2:T2"/>
    <x:hyperlink ref="D8192:D8192" location="Sensors!A2:F2" display="Sensors!A2:F2"/>
    <x:hyperlink ref="E8192:E8192" location="'Oxygen Calibrations'!A2:T2" display="'Oxygen Calibrations'!A2:T2"/>
    <x:hyperlink ref="D8193:D8193" location="Sensors!A2:F2" display="Sensors!A2:F2"/>
    <x:hyperlink ref="E8193:E8193" location="'Oxygen Calibrations'!A2:T2" display="'Oxygen Calibrations'!A2:T2"/>
    <x:hyperlink ref="D8194:D8194" location="Sensors!A2:F2" display="Sensors!A2:F2"/>
    <x:hyperlink ref="E8194:E8194" location="'Oxygen Calibrations'!A2:T2" display="'Oxygen Calibrations'!A2:T2"/>
    <x:hyperlink ref="D8195:D8195" location="Sensors!A2:F2" display="Sensors!A2:F2"/>
    <x:hyperlink ref="E8195:E8195" location="'Oxygen Calibrations'!A2:T2" display="'Oxygen Calibrations'!A2:T2"/>
    <x:hyperlink ref="D8196:D8196" location="Sensors!A2:F2" display="Sensors!A2:F2"/>
    <x:hyperlink ref="E8196:E8196" location="'Oxygen Calibrations'!A2:T2" display="'Oxygen Calibrations'!A2:T2"/>
    <x:hyperlink ref="D8197:D8197" location="Sensors!A2:F2" display="Sensors!A2:F2"/>
    <x:hyperlink ref="E8197:E8197" location="'Oxygen Calibrations'!A2:T2" display="'Oxygen Calibrations'!A2:T2"/>
    <x:hyperlink ref="D8198:D8198" location="Sensors!A2:F2" display="Sensors!A2:F2"/>
    <x:hyperlink ref="E8198:E8198" location="'Oxygen Calibrations'!A2:T2" display="'Oxygen Calibrations'!A2:T2"/>
    <x:hyperlink ref="D8199:D8199" location="Sensors!A2:F2" display="Sensors!A2:F2"/>
    <x:hyperlink ref="E8199:E8199" location="'Oxygen Calibrations'!A2:T2" display="'Oxygen Calibrations'!A2:T2"/>
    <x:hyperlink ref="D8200:D8200" location="Sensors!A2:F2" display="Sensors!A2:F2"/>
    <x:hyperlink ref="E8200:E8200" location="'Oxygen Calibrations'!A2:T2" display="'Oxygen Calibrations'!A2:T2"/>
    <x:hyperlink ref="D8201:D8201" location="Sensors!A2:F2" display="Sensors!A2:F2"/>
    <x:hyperlink ref="E8201:E8201" location="'Oxygen Calibrations'!A2:T2" display="'Oxygen Calibrations'!A2:T2"/>
    <x:hyperlink ref="D8202:D8202" location="Sensors!A2:F2" display="Sensors!A2:F2"/>
    <x:hyperlink ref="E8202:E8202" location="'Oxygen Calibrations'!A2:T2" display="'Oxygen Calibrations'!A2:T2"/>
    <x:hyperlink ref="D8203:D8203" location="Sensors!A2:F2" display="Sensors!A2:F2"/>
    <x:hyperlink ref="E8203:E8203" location="'Oxygen Calibrations'!A2:T2" display="'Oxygen Calibrations'!A2:T2"/>
    <x:hyperlink ref="D8204:D8204" location="Sensors!A2:F2" display="Sensors!A2:F2"/>
    <x:hyperlink ref="E8204:E8204" location="'Oxygen Calibrations'!A2:T2" display="'Oxygen Calibrations'!A2:T2"/>
    <x:hyperlink ref="D8205:D8205" location="Sensors!A2:F2" display="Sensors!A2:F2"/>
    <x:hyperlink ref="E8205:E8205" location="'Oxygen Calibrations'!A2:T2" display="'Oxygen Calibrations'!A2:T2"/>
    <x:hyperlink ref="D8206:D8206" location="Sensors!A2:F2" display="Sensors!A2:F2"/>
    <x:hyperlink ref="E8206:E8206" location="'Oxygen Calibrations'!A2:T2" display="'Oxygen Calibrations'!A2:T2"/>
    <x:hyperlink ref="D8207:D8207" location="Sensors!A2:F2" display="Sensors!A2:F2"/>
    <x:hyperlink ref="E8207:E8207" location="'Oxygen Calibrations'!A2:T2" display="'Oxygen Calibrations'!A2:T2"/>
    <x:hyperlink ref="D8208:D8208" location="Sensors!A2:F2" display="Sensors!A2:F2"/>
    <x:hyperlink ref="E8208:E8208" location="'Oxygen Calibrations'!A2:T2" display="'Oxygen Calibrations'!A2:T2"/>
    <x:hyperlink ref="D8209:D8209" location="Sensors!A2:F2" display="Sensors!A2:F2"/>
    <x:hyperlink ref="E8209:E8209" location="'Oxygen Calibrations'!A2:T2" display="'Oxygen Calibrations'!A2:T2"/>
    <x:hyperlink ref="D8210:D8210" location="Sensors!A2:F2" display="Sensors!A2:F2"/>
    <x:hyperlink ref="E8210:E8210" location="'Oxygen Calibrations'!A2:T2" display="'Oxygen Calibrations'!A2:T2"/>
    <x:hyperlink ref="D8211:D8211" location="Sensors!A2:F2" display="Sensors!A2:F2"/>
    <x:hyperlink ref="E8211:E8211" location="'Oxygen Calibrations'!A2:T2" display="'Oxygen Calibrations'!A2:T2"/>
    <x:hyperlink ref="D8212:D8212" location="Sensors!A2:F2" display="Sensors!A2:F2"/>
    <x:hyperlink ref="E8212:E8212" location="'Oxygen Calibrations'!A2:T2" display="'Oxygen Calibrations'!A2:T2"/>
    <x:hyperlink ref="D8213:D8213" location="Sensors!A2:F2" display="Sensors!A2:F2"/>
    <x:hyperlink ref="E8213:E8213" location="'Oxygen Calibrations'!A2:T2" display="'Oxygen Calibrations'!A2:T2"/>
    <x:hyperlink ref="D8214:D8214" location="Sensors!A2:F2" display="Sensors!A2:F2"/>
    <x:hyperlink ref="E8214:E8214" location="'Oxygen Calibrations'!A2:T2" display="'Oxygen Calibrations'!A2:T2"/>
    <x:hyperlink ref="D8215:D8215" location="Sensors!A2:F2" display="Sensors!A2:F2"/>
    <x:hyperlink ref="E8215:E8215" location="'Oxygen Calibrations'!A2:T2" display="'Oxygen Calibrations'!A2:T2"/>
    <x:hyperlink ref="D8216:D8216" location="Sensors!A2:F2" display="Sensors!A2:F2"/>
    <x:hyperlink ref="E8216:E8216" location="'Oxygen Calibrations'!A2:T2" display="'Oxygen Calibrations'!A2:T2"/>
    <x:hyperlink ref="D8217:D8217" location="Sensors!A2:F2" display="Sensors!A2:F2"/>
    <x:hyperlink ref="E8217:E8217" location="'Oxygen Calibrations'!A2:T2" display="'Oxygen Calibrations'!A2:T2"/>
    <x:hyperlink ref="D8218:D8218" location="Sensors!A2:F2" display="Sensors!A2:F2"/>
    <x:hyperlink ref="E8218:E8218" location="'Oxygen Calibrations'!A2:T2" display="'Oxygen Calibrations'!A2:T2"/>
    <x:hyperlink ref="D8219:D8219" location="Sensors!A2:F2" display="Sensors!A2:F2"/>
    <x:hyperlink ref="E8219:E8219" location="'Oxygen Calibrations'!A2:T2" display="'Oxygen Calibrations'!A2:T2"/>
    <x:hyperlink ref="D8220:D8220" location="Sensors!A2:F2" display="Sensors!A2:F2"/>
    <x:hyperlink ref="E8220:E8220" location="'Oxygen Calibrations'!A2:T2" display="'Oxygen Calibrations'!A2:T2"/>
    <x:hyperlink ref="D8221:D8221" location="Sensors!A2:F2" display="Sensors!A2:F2"/>
    <x:hyperlink ref="E8221:E8221" location="'Oxygen Calibrations'!A2:T2" display="'Oxygen Calibrations'!A2:T2"/>
    <x:hyperlink ref="D8222:D8222" location="Sensors!A2:F2" display="Sensors!A2:F2"/>
    <x:hyperlink ref="E8222:E8222" location="'Oxygen Calibrations'!A2:T2" display="'Oxygen Calibrations'!A2:T2"/>
    <x:hyperlink ref="D8223:D8223" location="Sensors!A2:F2" display="Sensors!A2:F2"/>
    <x:hyperlink ref="E8223:E8223" location="'Oxygen Calibrations'!A2:T2" display="'Oxygen Calibrations'!A2:T2"/>
    <x:hyperlink ref="D8224:D8224" location="Sensors!A2:F2" display="Sensors!A2:F2"/>
    <x:hyperlink ref="E8224:E8224" location="'Oxygen Calibrations'!A2:T2" display="'Oxygen Calibrations'!A2:T2"/>
    <x:hyperlink ref="D8225:D8225" location="Sensors!A2:F2" display="Sensors!A2:F2"/>
    <x:hyperlink ref="E8225:E8225" location="'Oxygen Calibrations'!A2:T2" display="'Oxygen Calibrations'!A2:T2"/>
    <x:hyperlink ref="D8226:D8226" location="Sensors!A2:F2" display="Sensors!A2:F2"/>
    <x:hyperlink ref="E8226:E8226" location="'Oxygen Calibrations'!A2:T2" display="'Oxygen Calibrations'!A2:T2"/>
    <x:hyperlink ref="D8227:D8227" location="Sensors!A2:F2" display="Sensors!A2:F2"/>
    <x:hyperlink ref="E8227:E8227" location="'Oxygen Calibrations'!A2:T2" display="'Oxygen Calibrations'!A2:T2"/>
    <x:hyperlink ref="D8228:D8228" location="Sensors!A2:F2" display="Sensors!A2:F2"/>
    <x:hyperlink ref="E8228:E8228" location="'Oxygen Calibrations'!A2:T2" display="'Oxygen Calibrations'!A2:T2"/>
    <x:hyperlink ref="D8229:D8229" location="Sensors!A2:F2" display="Sensors!A2:F2"/>
    <x:hyperlink ref="E8229:E8229" location="'Oxygen Calibrations'!A2:T2" display="'Oxygen Calibrations'!A2:T2"/>
    <x:hyperlink ref="D8230:D8230" location="Sensors!A2:F2" display="Sensors!A2:F2"/>
    <x:hyperlink ref="E8230:E8230" location="'Oxygen Calibrations'!A2:T2" display="'Oxygen Calibrations'!A2:T2"/>
    <x:hyperlink ref="D8231:D8231" location="Sensors!A2:F2" display="Sensors!A2:F2"/>
    <x:hyperlink ref="E8231:E8231" location="'Oxygen Calibrations'!A2:T2" display="'Oxygen Calibrations'!A2:T2"/>
    <x:hyperlink ref="D8232:D8232" location="Sensors!A2:F2" display="Sensors!A2:F2"/>
    <x:hyperlink ref="E8232:E8232" location="'Oxygen Calibrations'!A2:T2" display="'Oxygen Calibrations'!A2:T2"/>
    <x:hyperlink ref="D8233:D8233" location="Sensors!A2:F2" display="Sensors!A2:F2"/>
    <x:hyperlink ref="E8233:E8233" location="'Oxygen Calibrations'!A2:T2" display="'Oxygen Calibrations'!A2:T2"/>
    <x:hyperlink ref="D8234:D8234" location="Sensors!A2:F2" display="Sensors!A2:F2"/>
    <x:hyperlink ref="E8234:E8234" location="'Oxygen Calibrations'!A2:T2" display="'Oxygen Calibrations'!A2:T2"/>
    <x:hyperlink ref="D8235:D8235" location="Sensors!A2:F2" display="Sensors!A2:F2"/>
    <x:hyperlink ref="E8235:E8235" location="'Oxygen Calibrations'!A2:T2" display="'Oxygen Calibrations'!A2:T2"/>
    <x:hyperlink ref="D8236:D8236" location="Sensors!A2:F2" display="Sensors!A2:F2"/>
    <x:hyperlink ref="E8236:E8236" location="'Oxygen Calibrations'!A2:T2" display="'Oxygen Calibrations'!A2:T2"/>
    <x:hyperlink ref="D8237:D8237" location="Sensors!A2:F2" display="Sensors!A2:F2"/>
    <x:hyperlink ref="E8237:E8237" location="'Oxygen Calibrations'!A2:T2" display="'Oxygen Calibrations'!A2:T2"/>
    <x:hyperlink ref="D8238:D8238" location="Sensors!A2:F2" display="Sensors!A2:F2"/>
    <x:hyperlink ref="E8238:E8238" location="'Oxygen Calibrations'!A2:T2" display="'Oxygen Calibrations'!A2:T2"/>
    <x:hyperlink ref="D8239:D8239" location="Sensors!A2:F2" display="Sensors!A2:F2"/>
    <x:hyperlink ref="E8239:E8239" location="'Oxygen Calibrations'!A2:T2" display="'Oxygen Calibrations'!A2:T2"/>
    <x:hyperlink ref="D8240:D8240" location="Sensors!A2:F2" display="Sensors!A2:F2"/>
    <x:hyperlink ref="E8240:E8240" location="'Oxygen Calibrations'!A2:T2" display="'Oxygen Calibrations'!A2:T2"/>
    <x:hyperlink ref="D8241:D8241" location="Sensors!A2:F2" display="Sensors!A2:F2"/>
    <x:hyperlink ref="E8241:E8241" location="'Oxygen Calibrations'!A2:T2" display="'Oxygen Calibrations'!A2:T2"/>
    <x:hyperlink ref="D8242:D8242" location="Sensors!A2:F2" display="Sensors!A2:F2"/>
    <x:hyperlink ref="E8242:E8242" location="'Oxygen Calibrations'!A2:T2" display="'Oxygen Calibrations'!A2:T2"/>
    <x:hyperlink ref="D8243:D8243" location="Sensors!A2:F2" display="Sensors!A2:F2"/>
    <x:hyperlink ref="E8243:E8243" location="'Oxygen Calibrations'!A2:T2" display="'Oxygen Calibrations'!A2:T2"/>
    <x:hyperlink ref="D8244:D8244" location="Sensors!A2:F2" display="Sensors!A2:F2"/>
    <x:hyperlink ref="E8244:E8244" location="'Oxygen Calibrations'!A2:T2" display="'Oxygen Calibrations'!A2:T2"/>
    <x:hyperlink ref="D8245:D8245" location="Sensors!A2:F2" display="Sensors!A2:F2"/>
    <x:hyperlink ref="E8245:E8245" location="'Oxygen Calibrations'!A2:T2" display="'Oxygen Calibrations'!A2:T2"/>
    <x:hyperlink ref="D8246:D8246" location="Sensors!A2:F2" display="Sensors!A2:F2"/>
    <x:hyperlink ref="E8246:E8246" location="'Oxygen Calibrations'!A2:T2" display="'Oxygen Calibrations'!A2:T2"/>
    <x:hyperlink ref="D8247:D8247" location="Sensors!A2:F2" display="Sensors!A2:F2"/>
    <x:hyperlink ref="E8247:E8247" location="'Oxygen Calibrations'!A2:T2" display="'Oxygen Calibrations'!A2:T2"/>
    <x:hyperlink ref="D8248:D8248" location="Sensors!A2:F2" display="Sensors!A2:F2"/>
    <x:hyperlink ref="E8248:E8248" location="'Oxygen Calibrations'!A2:T2" display="'Oxygen Calibrations'!A2:T2"/>
    <x:hyperlink ref="D8249:D8249" location="Sensors!A2:F2" display="Sensors!A2:F2"/>
    <x:hyperlink ref="E8249:E8249" location="'Oxygen Calibrations'!A2:T2" display="'Oxygen Calibrations'!A2:T2"/>
    <x:hyperlink ref="D8250:D8250" location="Sensors!A2:F2" display="Sensors!A2:F2"/>
    <x:hyperlink ref="E8250:E8250" location="'Oxygen Calibrations'!A2:T2" display="'Oxygen Calibrations'!A2:T2"/>
    <x:hyperlink ref="D8251:D8251" location="Sensors!A2:F2" display="Sensors!A2:F2"/>
    <x:hyperlink ref="E8251:E8251" location="'Oxygen Calibrations'!A2:T2" display="'Oxygen Calibrations'!A2:T2"/>
    <x:hyperlink ref="D8252:D8252" location="Sensors!A2:F2" display="Sensors!A2:F2"/>
    <x:hyperlink ref="E8252:E8252" location="'Oxygen Calibrations'!A2:T2" display="'Oxygen Calibrations'!A2:T2"/>
    <x:hyperlink ref="D8253:D8253" location="Sensors!A2:F2" display="Sensors!A2:F2"/>
    <x:hyperlink ref="E8253:E8253" location="'Oxygen Calibrations'!A2:T2" display="'Oxygen Calibrations'!A2:T2"/>
    <x:hyperlink ref="D8254:D8254" location="Sensors!A2:F2" display="Sensors!A2:F2"/>
    <x:hyperlink ref="E8254:E8254" location="'Oxygen Calibrations'!A2:T2" display="'Oxygen Calibrations'!A2:T2"/>
    <x:hyperlink ref="D8255:D8255" location="Sensors!A2:F2" display="Sensors!A2:F2"/>
    <x:hyperlink ref="E8255:E8255" location="'Oxygen Calibrations'!A2:T2" display="'Oxygen Calibrations'!A2:T2"/>
    <x:hyperlink ref="D8256:D8256" location="Sensors!A2:F2" display="Sensors!A2:F2"/>
    <x:hyperlink ref="E8256:E8256" location="'Oxygen Calibrations'!A2:T2" display="'Oxygen Calibrations'!A2:T2"/>
    <x:hyperlink ref="D8257:D8257" location="Sensors!A2:F2" display="Sensors!A2:F2"/>
    <x:hyperlink ref="E8257:E8257" location="'Oxygen Calibrations'!A2:T2" display="'Oxygen Calibrations'!A2:T2"/>
    <x:hyperlink ref="D8258:D8258" location="Sensors!A2:F2" display="Sensors!A2:F2"/>
    <x:hyperlink ref="E8258:E8258" location="'Oxygen Calibrations'!A2:T2" display="'Oxygen Calibrations'!A2:T2"/>
    <x:hyperlink ref="D8259:D8259" location="Sensors!A2:F2" display="Sensors!A2:F2"/>
    <x:hyperlink ref="E8259:E8259" location="'Oxygen Calibrations'!A2:T2" display="'Oxygen Calibrations'!A2:T2"/>
    <x:hyperlink ref="D8260:D8260" location="Sensors!A2:F2" display="Sensors!A2:F2"/>
    <x:hyperlink ref="E8260:E8260" location="'Oxygen Calibrations'!A2:T2" display="'Oxygen Calibrations'!A2:T2"/>
    <x:hyperlink ref="D8261:D8261" location="Sensors!A2:F2" display="Sensors!A2:F2"/>
    <x:hyperlink ref="E8261:E8261" location="'Oxygen Calibrations'!A2:T2" display="'Oxygen Calibrations'!A2:T2"/>
    <x:hyperlink ref="D8262:D8262" location="Sensors!A2:F2" display="Sensors!A2:F2"/>
    <x:hyperlink ref="E8262:E8262" location="'Oxygen Calibrations'!A2:T2" display="'Oxygen Calibrations'!A2:T2"/>
    <x:hyperlink ref="D8263:D8263" location="Sensors!A2:F2" display="Sensors!A2:F2"/>
    <x:hyperlink ref="E8263:E8263" location="'Oxygen Calibrations'!A2:T2" display="'Oxygen Calibrations'!A2:T2"/>
    <x:hyperlink ref="D8264:D8264" location="Sensors!A2:F2" display="Sensors!A2:F2"/>
    <x:hyperlink ref="E8264:E8264" location="'Oxygen Calibrations'!A2:T2" display="'Oxygen Calibrations'!A2:T2"/>
    <x:hyperlink ref="D8265:D8265" location="Sensors!A2:F2" display="Sensors!A2:F2"/>
    <x:hyperlink ref="E8265:E8265" location="'Oxygen Calibrations'!A2:T2" display="'Oxygen Calibrations'!A2:T2"/>
    <x:hyperlink ref="D8266:D8266" location="Sensors!A2:F2" display="Sensors!A2:F2"/>
    <x:hyperlink ref="E8266:E8266" location="'Oxygen Calibrations'!A2:T2" display="'Oxygen Calibrations'!A2:T2"/>
    <x:hyperlink ref="D8267:D8267" location="Sensors!A2:F2" display="Sensors!A2:F2"/>
    <x:hyperlink ref="E8267:E8267" location="'Oxygen Calibrations'!A2:T2" display="'Oxygen Calibrations'!A2:T2"/>
    <x:hyperlink ref="D8268:D8268" location="Sensors!A2:F2" display="Sensors!A2:F2"/>
    <x:hyperlink ref="E8268:E8268" location="'Oxygen Calibrations'!A2:T2" display="'Oxygen Calibrations'!A2:T2"/>
    <x:hyperlink ref="D8269:D8269" location="Sensors!A2:F2" display="Sensors!A2:F2"/>
    <x:hyperlink ref="E8269:E8269" location="'Oxygen Calibrations'!A2:T2" display="'Oxygen Calibrations'!A2:T2"/>
    <x:hyperlink ref="D8270:D8270" location="Sensors!A2:F2" display="Sensors!A2:F2"/>
    <x:hyperlink ref="E8270:E8270" location="'Oxygen Calibrations'!A2:T2" display="'Oxygen Calibrations'!A2:T2"/>
    <x:hyperlink ref="D8271:D8271" location="Sensors!A2:F2" display="Sensors!A2:F2"/>
    <x:hyperlink ref="E8271:E8271" location="'Oxygen Calibrations'!A2:T2" display="'Oxygen Calibrations'!A2:T2"/>
    <x:hyperlink ref="D8272:D8272" location="Sensors!A2:F2" display="Sensors!A2:F2"/>
    <x:hyperlink ref="E8272:E8272" location="'Oxygen Calibrations'!A2:T2" display="'Oxygen Calibrations'!A2:T2"/>
    <x:hyperlink ref="D8273:D8273" location="Sensors!A2:F2" display="Sensors!A2:F2"/>
    <x:hyperlink ref="E8273:E8273" location="'Oxygen Calibrations'!A2:T2" display="'Oxygen Calibrations'!A2:T2"/>
    <x:hyperlink ref="D8274:D8274" location="Sensors!A2:F2" display="Sensors!A2:F2"/>
    <x:hyperlink ref="E8274:E8274" location="'Oxygen Calibrations'!A2:T2" display="'Oxygen Calibrations'!A2:T2"/>
    <x:hyperlink ref="D8275:D8275" location="Sensors!A2:F2" display="Sensors!A2:F2"/>
    <x:hyperlink ref="E8275:E8275" location="'Oxygen Calibrations'!A2:T2" display="'Oxygen Calibrations'!A2:T2"/>
    <x:hyperlink ref="D8276:D8276" location="Sensors!A2:F2" display="Sensors!A2:F2"/>
    <x:hyperlink ref="E8276:E8276" location="'Oxygen Calibrations'!A2:T2" display="'Oxygen Calibrations'!A2:T2"/>
    <x:hyperlink ref="D8277:D8277" location="Sensors!A2:F2" display="Sensors!A2:F2"/>
    <x:hyperlink ref="E8277:E8277" location="'Oxygen Calibrations'!A2:T2" display="'Oxygen Calibrations'!A2:T2"/>
    <x:hyperlink ref="D8278:D8278" location="Sensors!A2:F2" display="Sensors!A2:F2"/>
    <x:hyperlink ref="E8278:E8278" location="'Oxygen Calibrations'!A2:T2" display="'Oxygen Calibrations'!A2:T2"/>
    <x:hyperlink ref="D8279:D8279" location="Sensors!A2:F2" display="Sensors!A2:F2"/>
    <x:hyperlink ref="E8279:E8279" location="'Oxygen Calibrations'!A2:T2" display="'Oxygen Calibrations'!A2:T2"/>
    <x:hyperlink ref="D8280:D8280" location="Sensors!A2:F2" display="Sensors!A2:F2"/>
    <x:hyperlink ref="E8280:E8280" location="'Oxygen Calibrations'!A2:T2" display="'Oxygen Calibrations'!A2:T2"/>
    <x:hyperlink ref="D8281:D8281" location="Sensors!A2:F2" display="Sensors!A2:F2"/>
    <x:hyperlink ref="E8281:E8281" location="'Oxygen Calibrations'!A2:T2" display="'Oxygen Calibrations'!A2:T2"/>
    <x:hyperlink ref="D8282:D8282" location="Sensors!A2:F2" display="Sensors!A2:F2"/>
    <x:hyperlink ref="E8282:E8282" location="'Oxygen Calibrations'!A2:T2" display="'Oxygen Calibrations'!A2:T2"/>
    <x:hyperlink ref="D8283:D8283" location="Sensors!A2:F2" display="Sensors!A2:F2"/>
    <x:hyperlink ref="E8283:E8283" location="'Oxygen Calibrations'!A2:T2" display="'Oxygen Calibrations'!A2:T2"/>
    <x:hyperlink ref="D8284:D8284" location="Sensors!A2:F2" display="Sensors!A2:F2"/>
    <x:hyperlink ref="E8284:E8284" location="'Oxygen Calibrations'!A2:T2" display="'Oxygen Calibrations'!A2:T2"/>
    <x:hyperlink ref="D8285:D8285" location="Sensors!A2:F2" display="Sensors!A2:F2"/>
    <x:hyperlink ref="E8285:E8285" location="'Oxygen Calibrations'!A2:T2" display="'Oxygen Calibrations'!A2:T2"/>
    <x:hyperlink ref="D8286:D8286" location="Sensors!A2:F2" display="Sensors!A2:F2"/>
    <x:hyperlink ref="E8286:E8286" location="'Oxygen Calibrations'!A2:T2" display="'Oxygen Calibrations'!A2:T2"/>
    <x:hyperlink ref="D8287:D8287" location="Sensors!A2:F2" display="Sensors!A2:F2"/>
    <x:hyperlink ref="E8287:E8287" location="'Oxygen Calibrations'!A2:T2" display="'Oxygen Calibrations'!A2:T2"/>
    <x:hyperlink ref="D8288:D8288" location="Sensors!A2:F2" display="Sensors!A2:F2"/>
    <x:hyperlink ref="E8288:E8288" location="'Oxygen Calibrations'!A2:T2" display="'Oxygen Calibrations'!A2:T2"/>
    <x:hyperlink ref="D8289:D8289" location="Sensors!A2:F2" display="Sensors!A2:F2"/>
    <x:hyperlink ref="E8289:E8289" location="'Oxygen Calibrations'!A2:T2" display="'Oxygen Calibrations'!A2:T2"/>
    <x:hyperlink ref="D8290:D8290" location="Sensors!A2:F2" display="Sensors!A2:F2"/>
    <x:hyperlink ref="E8290:E8290" location="'Oxygen Calibrations'!A2:T2" display="'Oxygen Calibrations'!A2:T2"/>
    <x:hyperlink ref="D8291:D8291" location="Sensors!A2:F2" display="Sensors!A2:F2"/>
    <x:hyperlink ref="E8291:E8291" location="'Oxygen Calibrations'!A2:T2" display="'Oxygen Calibrations'!A2:T2"/>
    <x:hyperlink ref="D8292:D8292" location="Sensors!A2:F2" display="Sensors!A2:F2"/>
    <x:hyperlink ref="E8292:E8292" location="'Oxygen Calibrations'!A2:T2" display="'Oxygen Calibrations'!A2:T2"/>
    <x:hyperlink ref="D8293:D8293" location="Sensors!A2:F2" display="Sensors!A2:F2"/>
    <x:hyperlink ref="E8293:E8293" location="'Oxygen Calibrations'!A2:T2" display="'Oxygen Calibrations'!A2:T2"/>
    <x:hyperlink ref="D8294:D8294" location="Sensors!A2:F2" display="Sensors!A2:F2"/>
    <x:hyperlink ref="E8294:E8294" location="'Oxygen Calibrations'!A2:T2" display="'Oxygen Calibrations'!A2:T2"/>
    <x:hyperlink ref="D8295:D8295" location="Sensors!A2:F2" display="Sensors!A2:F2"/>
    <x:hyperlink ref="E8295:E8295" location="'Oxygen Calibrations'!A2:T2" display="'Oxygen Calibrations'!A2:T2"/>
    <x:hyperlink ref="D8296:D8296" location="Sensors!A2:F2" display="Sensors!A2:F2"/>
    <x:hyperlink ref="E8296:E8296" location="'Oxygen Calibrations'!A2:T2" display="'Oxygen Calibrations'!A2:T2"/>
    <x:hyperlink ref="D8297:D8297" location="Sensors!A2:F2" display="Sensors!A2:F2"/>
    <x:hyperlink ref="E8297:E8297" location="'Oxygen Calibrations'!A2:T2" display="'Oxygen Calibrations'!A2:T2"/>
    <x:hyperlink ref="D8298:D8298" location="Sensors!A2:F2" display="Sensors!A2:F2"/>
    <x:hyperlink ref="E8298:E8298" location="'Oxygen Calibrations'!A2:T2" display="'Oxygen Calibrations'!A2:T2"/>
    <x:hyperlink ref="D8299:D8299" location="Sensors!A2:F2" display="Sensors!A2:F2"/>
    <x:hyperlink ref="E8299:E8299" location="'Oxygen Calibrations'!A2:T2" display="'Oxygen Calibrations'!A2:T2"/>
    <x:hyperlink ref="D8300:D8300" location="Sensors!A2:F2" display="Sensors!A2:F2"/>
    <x:hyperlink ref="E8300:E8300" location="'Oxygen Calibrations'!A2:T2" display="'Oxygen Calibrations'!A2:T2"/>
    <x:hyperlink ref="D8301:D8301" location="Sensors!A2:F2" display="Sensors!A2:F2"/>
    <x:hyperlink ref="E8301:E8301" location="'Oxygen Calibrations'!A2:T2" display="'Oxygen Calibrations'!A2:T2"/>
    <x:hyperlink ref="D8302:D8302" location="Sensors!A2:F2" display="Sensors!A2:F2"/>
    <x:hyperlink ref="E8302:E8302" location="'Oxygen Calibrations'!A2:T2" display="'Oxygen Calibrations'!A2:T2"/>
    <x:hyperlink ref="D8303:D8303" location="Sensors!A2:F2" display="Sensors!A2:F2"/>
    <x:hyperlink ref="E8303:E8303" location="'Oxygen Calibrations'!A2:T2" display="'Oxygen Calibrations'!A2:T2"/>
    <x:hyperlink ref="D8304:D8304" location="Sensors!A2:F2" display="Sensors!A2:F2"/>
    <x:hyperlink ref="E8304:E8304" location="'Oxygen Calibrations'!A2:T2" display="'Oxygen Calibrations'!A2:T2"/>
    <x:hyperlink ref="D8305:D8305" location="Sensors!A2:F2" display="Sensors!A2:F2"/>
    <x:hyperlink ref="E8305:E8305" location="'Oxygen Calibrations'!A2:T2" display="'Oxygen Calibrations'!A2:T2"/>
    <x:hyperlink ref="D8306:D8306" location="Sensors!A2:F2" display="Sensors!A2:F2"/>
    <x:hyperlink ref="E8306:E8306" location="'Oxygen Calibrations'!A2:T2" display="'Oxygen Calibrations'!A2:T2"/>
    <x:hyperlink ref="D8307:D8307" location="Sensors!A2:F2" display="Sensors!A2:F2"/>
    <x:hyperlink ref="E8307:E8307" location="'Oxygen Calibrations'!A2:T2" display="'Oxygen Calibrations'!A2:T2"/>
    <x:hyperlink ref="D8308:D8308" location="Sensors!A2:F2" display="Sensors!A2:F2"/>
    <x:hyperlink ref="E8308:E8308" location="'Oxygen Calibrations'!A2:T2" display="'Oxygen Calibrations'!A2:T2"/>
    <x:hyperlink ref="D8309:D8309" location="Sensors!A2:F2" display="Sensors!A2:F2"/>
    <x:hyperlink ref="E8309:E8309" location="'Oxygen Calibrations'!A2:T2" display="'Oxygen Calibrations'!A2:T2"/>
    <x:hyperlink ref="D8310:D8310" location="Sensors!A2:F2" display="Sensors!A2:F2"/>
    <x:hyperlink ref="E8310:E8310" location="'Oxygen Calibrations'!A2:T2" display="'Oxygen Calibrations'!A2:T2"/>
    <x:hyperlink ref="D8311:D8311" location="Sensors!A2:F2" display="Sensors!A2:F2"/>
    <x:hyperlink ref="E8311:E8311" location="'Oxygen Calibrations'!A2:T2" display="'Oxygen Calibrations'!A2:T2"/>
    <x:hyperlink ref="D8312:D8312" location="Sensors!A2:F2" display="Sensors!A2:F2"/>
    <x:hyperlink ref="E8312:E8312" location="'Oxygen Calibrations'!A2:T2" display="'Oxygen Calibrations'!A2:T2"/>
    <x:hyperlink ref="D8313:D8313" location="Sensors!A2:F2" display="Sensors!A2:F2"/>
    <x:hyperlink ref="E8313:E8313" location="'Oxygen Calibrations'!A2:T2" display="'Oxygen Calibrations'!A2:T2"/>
    <x:hyperlink ref="D8314:D8314" location="Sensors!A2:F2" display="Sensors!A2:F2"/>
    <x:hyperlink ref="E8314:E8314" location="'Oxygen Calibrations'!A2:T2" display="'Oxygen Calibrations'!A2:T2"/>
    <x:hyperlink ref="D8315:D8315" location="Sensors!A2:F2" display="Sensors!A2:F2"/>
    <x:hyperlink ref="E8315:E8315" location="'Oxygen Calibrations'!A2:T2" display="'Oxygen Calibrations'!A2:T2"/>
    <x:hyperlink ref="D8316:D8316" location="Sensors!A2:F2" display="Sensors!A2:F2"/>
    <x:hyperlink ref="E8316:E8316" location="'Oxygen Calibrations'!A2:T2" display="'Oxygen Calibrations'!A2:T2"/>
    <x:hyperlink ref="D8317:D8317" location="Sensors!A2:F2" display="Sensors!A2:F2"/>
    <x:hyperlink ref="E8317:E8317" location="'Oxygen Calibrations'!A2:T2" display="'Oxygen Calibrations'!A2:T2"/>
    <x:hyperlink ref="D8318:D8318" location="Sensors!A2:F2" display="Sensors!A2:F2"/>
    <x:hyperlink ref="E8318:E8318" location="'Oxygen Calibrations'!A2:T2" display="'Oxygen Calibrations'!A2:T2"/>
    <x:hyperlink ref="D8319:D8319" location="Sensors!A2:F2" display="Sensors!A2:F2"/>
    <x:hyperlink ref="E8319:E8319" location="'Oxygen Calibrations'!A2:T2" display="'Oxygen Calibrations'!A2:T2"/>
    <x:hyperlink ref="D8320:D8320" location="Sensors!A2:F2" display="Sensors!A2:F2"/>
    <x:hyperlink ref="E8320:E8320" location="'Oxygen Calibrations'!A2:T2" display="'Oxygen Calibrations'!A2:T2"/>
    <x:hyperlink ref="D8321:D8321" location="Sensors!A2:F2" display="Sensors!A2:F2"/>
    <x:hyperlink ref="E8321:E8321" location="'Oxygen Calibrations'!A2:T2" display="'Oxygen Calibrations'!A2:T2"/>
    <x:hyperlink ref="D8322:D8322" location="Sensors!A2:F2" display="Sensors!A2:F2"/>
    <x:hyperlink ref="E8322:E8322" location="'Oxygen Calibrations'!A2:T2" display="'Oxygen Calibrations'!A2:T2"/>
    <x:hyperlink ref="D8323:D8323" location="Sensors!A2:F2" display="Sensors!A2:F2"/>
    <x:hyperlink ref="E8323:E8323" location="'Oxygen Calibrations'!A2:T2" display="'Oxygen Calibrations'!A2:T2"/>
    <x:hyperlink ref="D8324:D8324" location="Sensors!A2:F2" display="Sensors!A2:F2"/>
    <x:hyperlink ref="E8324:E8324" location="'Oxygen Calibrations'!A2:T2" display="'Oxygen Calibrations'!A2:T2"/>
    <x:hyperlink ref="D8325:D8325" location="Sensors!A2:F2" display="Sensors!A2:F2"/>
    <x:hyperlink ref="E8325:E8325" location="'Oxygen Calibrations'!A2:T2" display="'Oxygen Calibrations'!A2:T2"/>
    <x:hyperlink ref="D8326:D8326" location="Sensors!A2:F2" display="Sensors!A2:F2"/>
    <x:hyperlink ref="E8326:E8326" location="'Oxygen Calibrations'!A2:T2" display="'Oxygen Calibrations'!A2:T2"/>
    <x:hyperlink ref="D8327:D8327" location="Sensors!A2:F2" display="Sensors!A2:F2"/>
    <x:hyperlink ref="E8327:E8327" location="'Oxygen Calibrations'!A2:T2" display="'Oxygen Calibrations'!A2:T2"/>
    <x:hyperlink ref="D8328:D8328" location="Sensors!A2:F2" display="Sensors!A2:F2"/>
    <x:hyperlink ref="E8328:E8328" location="'Oxygen Calibrations'!A2:T2" display="'Oxygen Calibrations'!A2:T2"/>
    <x:hyperlink ref="D8329:D8329" location="Sensors!A2:F2" display="Sensors!A2:F2"/>
    <x:hyperlink ref="E8329:E8329" location="'Oxygen Calibrations'!A2:T2" display="'Oxygen Calibrations'!A2:T2"/>
    <x:hyperlink ref="D8330:D8330" location="Sensors!A2:F2" display="Sensors!A2:F2"/>
    <x:hyperlink ref="E8330:E8330" location="'Oxygen Calibrations'!A2:T2" display="'Oxygen Calibrations'!A2:T2"/>
    <x:hyperlink ref="D8331:D8331" location="Sensors!A2:F2" display="Sensors!A2:F2"/>
    <x:hyperlink ref="E8331:E8331" location="'Oxygen Calibrations'!A2:T2" display="'Oxygen Calibrations'!A2:T2"/>
    <x:hyperlink ref="D8332:D8332" location="Sensors!A2:F2" display="Sensors!A2:F2"/>
    <x:hyperlink ref="E8332:E8332" location="'Oxygen Calibrations'!A2:T2" display="'Oxygen Calibrations'!A2:T2"/>
    <x:hyperlink ref="D8333:D8333" location="Sensors!A2:F2" display="Sensors!A2:F2"/>
    <x:hyperlink ref="E8333:E8333" location="'Oxygen Calibrations'!A2:T2" display="'Oxygen Calibrations'!A2:T2"/>
    <x:hyperlink ref="D8334:D8334" location="Sensors!A2:F2" display="Sensors!A2:F2"/>
    <x:hyperlink ref="E8334:E8334" location="'Oxygen Calibrations'!A2:T2" display="'Oxygen Calibrations'!A2:T2"/>
    <x:hyperlink ref="D8335:D8335" location="Sensors!A2:F2" display="Sensors!A2:F2"/>
    <x:hyperlink ref="E8335:E8335" location="'Oxygen Calibrations'!A2:T2" display="'Oxygen Calibrations'!A2:T2"/>
    <x:hyperlink ref="D8336:D8336" location="Sensors!A2:F2" display="Sensors!A2:F2"/>
    <x:hyperlink ref="E8336:E8336" location="'Oxygen Calibrations'!A2:T2" display="'Oxygen Calibrations'!A2:T2"/>
    <x:hyperlink ref="D8337:D8337" location="Sensors!A2:F2" display="Sensors!A2:F2"/>
    <x:hyperlink ref="E8337:E8337" location="'Oxygen Calibrations'!A2:T2" display="'Oxygen Calibrations'!A2:T2"/>
    <x:hyperlink ref="D8338:D8338" location="Sensors!A2:F2" display="Sensors!A2:F2"/>
    <x:hyperlink ref="E8338:E8338" location="'Oxygen Calibrations'!A2:T2" display="'Oxygen Calibrations'!A2:T2"/>
    <x:hyperlink ref="D8339:D8339" location="Sensors!A2:F2" display="Sensors!A2:F2"/>
    <x:hyperlink ref="E8339:E8339" location="'Oxygen Calibrations'!A2:T2" display="'Oxygen Calibrations'!A2:T2"/>
    <x:hyperlink ref="D8340:D8340" location="Sensors!A2:F2" display="Sensors!A2:F2"/>
    <x:hyperlink ref="E8340:E8340" location="'Oxygen Calibrations'!A2:T2" display="'Oxygen Calibrations'!A2:T2"/>
    <x:hyperlink ref="D8341:D8341" location="Sensors!A2:F2" display="Sensors!A2:F2"/>
    <x:hyperlink ref="E8341:E8341" location="'Oxygen Calibrations'!A2:T2" display="'Oxygen Calibrations'!A2:T2"/>
    <x:hyperlink ref="D8342:D8342" location="Sensors!A2:F2" display="Sensors!A2:F2"/>
    <x:hyperlink ref="E8342:E8342" location="'Oxygen Calibrations'!A2:T2" display="'Oxygen Calibrations'!A2:T2"/>
    <x:hyperlink ref="D8343:D8343" location="Sensors!A2:F2" display="Sensors!A2:F2"/>
    <x:hyperlink ref="E8343:E8343" location="'Oxygen Calibrations'!A2:T2" display="'Oxygen Calibrations'!A2:T2"/>
    <x:hyperlink ref="D8344:D8344" location="Sensors!A2:F2" display="Sensors!A2:F2"/>
    <x:hyperlink ref="E8344:E8344" location="'Oxygen Calibrations'!A2:T2" display="'Oxygen Calibrations'!A2:T2"/>
    <x:hyperlink ref="D8345:D8345" location="Sensors!A2:F2" display="Sensors!A2:F2"/>
    <x:hyperlink ref="E8345:E8345" location="'Oxygen Calibrations'!A2:T2" display="'Oxygen Calibrations'!A2:T2"/>
    <x:hyperlink ref="D8346:D8346" location="Sensors!A2:F2" display="Sensors!A2:F2"/>
    <x:hyperlink ref="E8346:E8346" location="'Oxygen Calibrations'!A2:T2" display="'Oxygen Calibrations'!A2:T2"/>
    <x:hyperlink ref="D8347:D8347" location="Sensors!A2:F2" display="Sensors!A2:F2"/>
    <x:hyperlink ref="E8347:E8347" location="'Oxygen Calibrations'!A2:T2" display="'Oxygen Calibrations'!A2:T2"/>
    <x:hyperlink ref="D8348:D8348" location="Sensors!A2:F2" display="Sensors!A2:F2"/>
    <x:hyperlink ref="E8348:E8348" location="'Oxygen Calibrations'!A2:T2" display="'Oxygen Calibrations'!A2:T2"/>
    <x:hyperlink ref="D8349:D8349" location="Sensors!A2:F2" display="Sensors!A2:F2"/>
    <x:hyperlink ref="E8349:E8349" location="'Oxygen Calibrations'!A2:T2" display="'Oxygen Calibrations'!A2:T2"/>
    <x:hyperlink ref="D8350:D8350" location="Sensors!A2:F2" display="Sensors!A2:F2"/>
    <x:hyperlink ref="E8350:E8350" location="'Oxygen Calibrations'!A2:T2" display="'Oxygen Calibrations'!A2:T2"/>
    <x:hyperlink ref="D8351:D8351" location="Sensors!A2:F2" display="Sensors!A2:F2"/>
    <x:hyperlink ref="E8351:E8351" location="'Oxygen Calibrations'!A2:T2" display="'Oxygen Calibrations'!A2:T2"/>
    <x:hyperlink ref="D8352:D8352" location="Sensors!A2:F2" display="Sensors!A2:F2"/>
    <x:hyperlink ref="E8352:E8352" location="'Oxygen Calibrations'!A2:T2" display="'Oxygen Calibrations'!A2:T2"/>
    <x:hyperlink ref="D8353:D8353" location="Sensors!A2:F2" display="Sensors!A2:F2"/>
    <x:hyperlink ref="E8353:E8353" location="'Oxygen Calibrations'!A2:T2" display="'Oxygen Calibrations'!A2:T2"/>
    <x:hyperlink ref="D8354:D8354" location="Sensors!A2:F2" display="Sensors!A2:F2"/>
    <x:hyperlink ref="E8354:E8354" location="'Oxygen Calibrations'!A2:T2" display="'Oxygen Calibrations'!A2:T2"/>
    <x:hyperlink ref="D8355:D8355" location="Sensors!A2:F2" display="Sensors!A2:F2"/>
    <x:hyperlink ref="E8355:E8355" location="'Oxygen Calibrations'!A2:T2" display="'Oxygen Calibrations'!A2:T2"/>
    <x:hyperlink ref="D8356:D8356" location="Sensors!A2:F2" display="Sensors!A2:F2"/>
    <x:hyperlink ref="E8356:E8356" location="'Oxygen Calibrations'!A2:T2" display="'Oxygen Calibrations'!A2:T2"/>
    <x:hyperlink ref="D8357:D8357" location="Sensors!A2:F2" display="Sensors!A2:F2"/>
    <x:hyperlink ref="E8357:E8357" location="'Oxygen Calibrations'!A2:T2" display="'Oxygen Calibrations'!A2:T2"/>
    <x:hyperlink ref="D8358:D8358" location="Sensors!A2:F2" display="Sensors!A2:F2"/>
    <x:hyperlink ref="E8358:E8358" location="'Oxygen Calibrations'!A2:T2" display="'Oxygen Calibrations'!A2:T2"/>
    <x:hyperlink ref="D8359:D8359" location="Sensors!A2:F2" display="Sensors!A2:F2"/>
    <x:hyperlink ref="E8359:E8359" location="'Oxygen Calibrations'!A2:T2" display="'Oxygen Calibrations'!A2:T2"/>
    <x:hyperlink ref="D8360:D8360" location="Sensors!A2:F2" display="Sensors!A2:F2"/>
    <x:hyperlink ref="E8360:E8360" location="'Oxygen Calibrations'!A2:T2" display="'Oxygen Calibrations'!A2:T2"/>
    <x:hyperlink ref="D8361:D8361" location="Sensors!A2:F2" display="Sensors!A2:F2"/>
    <x:hyperlink ref="E8361:E8361" location="'Oxygen Calibrations'!A2:T2" display="'Oxygen Calibrations'!A2:T2"/>
    <x:hyperlink ref="D8362:D8362" location="Sensors!A2:F2" display="Sensors!A2:F2"/>
    <x:hyperlink ref="E8362:E8362" location="'Oxygen Calibrations'!A2:T2" display="'Oxygen Calibrations'!A2:T2"/>
    <x:hyperlink ref="D8363:D8363" location="Sensors!A2:F2" display="Sensors!A2:F2"/>
    <x:hyperlink ref="E8363:E8363" location="'Oxygen Calibrations'!A2:T2" display="'Oxygen Calibrations'!A2:T2"/>
    <x:hyperlink ref="D8364:D8364" location="Sensors!A2:F2" display="Sensors!A2:F2"/>
    <x:hyperlink ref="E8364:E8364" location="'Oxygen Calibrations'!A2:T2" display="'Oxygen Calibrations'!A2:T2"/>
    <x:hyperlink ref="D8365:D8365" location="Sensors!A2:F2" display="Sensors!A2:F2"/>
    <x:hyperlink ref="E8365:E8365" location="'Oxygen Calibrations'!A2:T2" display="'Oxygen Calibrations'!A2:T2"/>
    <x:hyperlink ref="D8366:D8366" location="Sensors!A2:F2" display="Sensors!A2:F2"/>
    <x:hyperlink ref="E8366:E8366" location="'Oxygen Calibrations'!A2:T2" display="'Oxygen Calibrations'!A2:T2"/>
    <x:hyperlink ref="D8367:D8367" location="Sensors!A2:F2" display="Sensors!A2:F2"/>
    <x:hyperlink ref="E8367:E8367" location="'Oxygen Calibrations'!A2:T2" display="'Oxygen Calibrations'!A2:T2"/>
    <x:hyperlink ref="D8368:D8368" location="Sensors!A2:F2" display="Sensors!A2:F2"/>
    <x:hyperlink ref="E8368:E8368" location="'Oxygen Calibrations'!A2:T2" display="'Oxygen Calibrations'!A2:T2"/>
    <x:hyperlink ref="D8369:D8369" location="Sensors!A2:F2" display="Sensors!A2:F2"/>
    <x:hyperlink ref="E8369:E8369" location="'Oxygen Calibrations'!A2:T2" display="'Oxygen Calibrations'!A2:T2"/>
    <x:hyperlink ref="D8370:D8370" location="Sensors!A2:F2" display="Sensors!A2:F2"/>
    <x:hyperlink ref="E8370:E8370" location="'Oxygen Calibrations'!A2:T2" display="'Oxygen Calibrations'!A2:T2"/>
    <x:hyperlink ref="D8371:D8371" location="Sensors!A2:F2" display="Sensors!A2:F2"/>
    <x:hyperlink ref="E8371:E8371" location="'Oxygen Calibrations'!A2:T2" display="'Oxygen Calibrations'!A2:T2"/>
    <x:hyperlink ref="D8372:D8372" location="Sensors!A2:F2" display="Sensors!A2:F2"/>
    <x:hyperlink ref="E8372:E8372" location="'Oxygen Calibrations'!A2:T2" display="'Oxygen Calibrations'!A2:T2"/>
    <x:hyperlink ref="D8373:D8373" location="Sensors!A2:F2" display="Sensors!A2:F2"/>
    <x:hyperlink ref="E8373:E8373" location="'Oxygen Calibrations'!A2:T2" display="'Oxygen Calibrations'!A2:T2"/>
    <x:hyperlink ref="D8374:D8374" location="Sensors!A2:F2" display="Sensors!A2:F2"/>
    <x:hyperlink ref="E8374:E8374" location="'Oxygen Calibrations'!A2:T2" display="'Oxygen Calibrations'!A2:T2"/>
    <x:hyperlink ref="D8375:D8375" location="Sensors!A2:F2" display="Sensors!A2:F2"/>
    <x:hyperlink ref="E8375:E8375" location="'Oxygen Calibrations'!A2:T2" display="'Oxygen Calibrations'!A2:T2"/>
    <x:hyperlink ref="D8376:D8376" location="Sensors!A2:F2" display="Sensors!A2:F2"/>
    <x:hyperlink ref="E8376:E8376" location="'Oxygen Calibrations'!A2:T2" display="'Oxygen Calibrations'!A2:T2"/>
    <x:hyperlink ref="D8377:D8377" location="Sensors!A2:F2" display="Sensors!A2:F2"/>
    <x:hyperlink ref="E8377:E8377" location="'Oxygen Calibrations'!A2:T2" display="'Oxygen Calibrations'!A2:T2"/>
    <x:hyperlink ref="D8378:D8378" location="Sensors!A2:F2" display="Sensors!A2:F2"/>
    <x:hyperlink ref="E8378:E8378" location="'Oxygen Calibrations'!A2:T2" display="'Oxygen Calibrations'!A2:T2"/>
    <x:hyperlink ref="D8379:D8379" location="Sensors!A2:F2" display="Sensors!A2:F2"/>
    <x:hyperlink ref="E8379:E8379" location="'Oxygen Calibrations'!A2:T2" display="'Oxygen Calibrations'!A2:T2"/>
    <x:hyperlink ref="D8380:D8380" location="Sensors!A2:F2" display="Sensors!A2:F2"/>
    <x:hyperlink ref="E8380:E8380" location="'Oxygen Calibrations'!A2:T2" display="'Oxygen Calibrations'!A2:T2"/>
    <x:hyperlink ref="D8381:D8381" location="Sensors!A2:F2" display="Sensors!A2:F2"/>
    <x:hyperlink ref="E8381:E8381" location="'Oxygen Calibrations'!A2:T2" display="'Oxygen Calibrations'!A2:T2"/>
    <x:hyperlink ref="D8382:D8382" location="Sensors!A2:F2" display="Sensors!A2:F2"/>
    <x:hyperlink ref="E8382:E8382" location="'Oxygen Calibrations'!A2:T2" display="'Oxygen Calibrations'!A2:T2"/>
    <x:hyperlink ref="D8383:D8383" location="Sensors!A2:F2" display="Sensors!A2:F2"/>
    <x:hyperlink ref="E8383:E8383" location="'Oxygen Calibrations'!A2:T2" display="'Oxygen Calibrations'!A2:T2"/>
    <x:hyperlink ref="D8384:D8384" location="Sensors!A2:F2" display="Sensors!A2:F2"/>
    <x:hyperlink ref="E8384:E8384" location="'Oxygen Calibrations'!A2:T2" display="'Oxygen Calibrations'!A2:T2"/>
    <x:hyperlink ref="D8385:D8385" location="Sensors!A2:F2" display="Sensors!A2:F2"/>
    <x:hyperlink ref="E8385:E8385" location="'Oxygen Calibrations'!A2:T2" display="'Oxygen Calibrations'!A2:T2"/>
    <x:hyperlink ref="D8386:D8386" location="Sensors!A2:F2" display="Sensors!A2:F2"/>
    <x:hyperlink ref="E8386:E8386" location="'Oxygen Calibrations'!A2:T2" display="'Oxygen Calibrations'!A2:T2"/>
    <x:hyperlink ref="D8387:D8387" location="Sensors!A2:F2" display="Sensors!A2:F2"/>
    <x:hyperlink ref="E8387:E8387" location="'Oxygen Calibrations'!A2:T2" display="'Oxygen Calibrations'!A2:T2"/>
    <x:hyperlink ref="D8388:D8388" location="Sensors!A2:F2" display="Sensors!A2:F2"/>
    <x:hyperlink ref="E8388:E8388" location="'Oxygen Calibrations'!A2:T2" display="'Oxygen Calibrations'!A2:T2"/>
    <x:hyperlink ref="D8389:D8389" location="Sensors!A2:F2" display="Sensors!A2:F2"/>
    <x:hyperlink ref="E8389:E8389" location="'Oxygen Calibrations'!A2:T2" display="'Oxygen Calibrations'!A2:T2"/>
    <x:hyperlink ref="D8390:D8390" location="Sensors!A2:F2" display="Sensors!A2:F2"/>
    <x:hyperlink ref="E8390:E8390" location="'Oxygen Calibrations'!A2:T2" display="'Oxygen Calibrations'!A2:T2"/>
    <x:hyperlink ref="D8391:D8391" location="Sensors!A2:F2" display="Sensors!A2:F2"/>
    <x:hyperlink ref="E8391:E8391" location="'Oxygen Calibrations'!A2:T2" display="'Oxygen Calibrations'!A2:T2"/>
    <x:hyperlink ref="D8392:D8392" location="Sensors!A2:F2" display="Sensors!A2:F2"/>
    <x:hyperlink ref="E8392:E8392" location="'Oxygen Calibrations'!A2:T2" display="'Oxygen Calibrations'!A2:T2"/>
    <x:hyperlink ref="D8393:D8393" location="Sensors!A2:F2" display="Sensors!A2:F2"/>
    <x:hyperlink ref="E8393:E8393" location="'Oxygen Calibrations'!A2:T2" display="'Oxygen Calibrations'!A2:T2"/>
    <x:hyperlink ref="D8394:D8394" location="Sensors!A2:F2" display="Sensors!A2:F2"/>
    <x:hyperlink ref="E8394:E8394" location="'Oxygen Calibrations'!A2:T2" display="'Oxygen Calibrations'!A2:T2"/>
    <x:hyperlink ref="D8395:D8395" location="Sensors!A2:F2" display="Sensors!A2:F2"/>
    <x:hyperlink ref="E8395:E8395" location="'Oxygen Calibrations'!A2:T2" display="'Oxygen Calibrations'!A2:T2"/>
    <x:hyperlink ref="D8396:D8396" location="Sensors!A2:F2" display="Sensors!A2:F2"/>
    <x:hyperlink ref="E8396:E8396" location="'Oxygen Calibrations'!A2:T2" display="'Oxygen Calibrations'!A2:T2"/>
    <x:hyperlink ref="D8397:D8397" location="Sensors!A2:F2" display="Sensors!A2:F2"/>
    <x:hyperlink ref="E8397:E8397" location="'Oxygen Calibrations'!A2:T2" display="'Oxygen Calibrations'!A2:T2"/>
    <x:hyperlink ref="D8398:D8398" location="Sensors!A2:F2" display="Sensors!A2:F2"/>
    <x:hyperlink ref="E8398:E8398" location="'Oxygen Calibrations'!A2:T2" display="'Oxygen Calibrations'!A2:T2"/>
    <x:hyperlink ref="D8399:D8399" location="Sensors!A2:F2" display="Sensors!A2:F2"/>
    <x:hyperlink ref="E8399:E8399" location="'Oxygen Calibrations'!A2:T2" display="'Oxygen Calibrations'!A2:T2"/>
    <x:hyperlink ref="D8400:D8400" location="Sensors!A2:F2" display="Sensors!A2:F2"/>
    <x:hyperlink ref="E8400:E8400" location="'Oxygen Calibrations'!A2:T2" display="'Oxygen Calibrations'!A2:T2"/>
    <x:hyperlink ref="D8401:D8401" location="Sensors!A2:F2" display="Sensors!A2:F2"/>
    <x:hyperlink ref="E8401:E8401" location="'Oxygen Calibrations'!A2:T2" display="'Oxygen Calibrations'!A2:T2"/>
    <x:hyperlink ref="D8402:D8402" location="Sensors!A2:F2" display="Sensors!A2:F2"/>
    <x:hyperlink ref="E8402:E8402" location="'Oxygen Calibrations'!A2:T2" display="'Oxygen Calibrations'!A2:T2"/>
    <x:hyperlink ref="D8403:D8403" location="Sensors!A2:F2" display="Sensors!A2:F2"/>
    <x:hyperlink ref="E8403:E8403" location="'Oxygen Calibrations'!A2:T2" display="'Oxygen Calibrations'!A2:T2"/>
    <x:hyperlink ref="D8404:D8404" location="Sensors!A2:F2" display="Sensors!A2:F2"/>
    <x:hyperlink ref="E8404:E8404" location="'Oxygen Calibrations'!A2:T2" display="'Oxygen Calibrations'!A2:T2"/>
    <x:hyperlink ref="D8405:D8405" location="Sensors!A2:F2" display="Sensors!A2:F2"/>
    <x:hyperlink ref="E8405:E8405" location="'Oxygen Calibrations'!A2:T2" display="'Oxygen Calibrations'!A2:T2"/>
    <x:hyperlink ref="D8406:D8406" location="Sensors!A2:F2" display="Sensors!A2:F2"/>
    <x:hyperlink ref="E8406:E8406" location="'Oxygen Calibrations'!A2:T2" display="'Oxygen Calibrations'!A2:T2"/>
    <x:hyperlink ref="D8407:D8407" location="Sensors!A2:F2" display="Sensors!A2:F2"/>
    <x:hyperlink ref="E8407:E8407" location="'Oxygen Calibrations'!A2:T2" display="'Oxygen Calibrations'!A2:T2"/>
    <x:hyperlink ref="D8408:D8408" location="Sensors!A2:F2" display="Sensors!A2:F2"/>
    <x:hyperlink ref="E8408:E8408" location="'Oxygen Calibrations'!A2:T2" display="'Oxygen Calibrations'!A2:T2"/>
    <x:hyperlink ref="D8409:D8409" location="Sensors!A2:F2" display="Sensors!A2:F2"/>
    <x:hyperlink ref="E8409:E8409" location="'Oxygen Calibrations'!A2:T2" display="'Oxygen Calibrations'!A2:T2"/>
    <x:hyperlink ref="D8410:D8410" location="Sensors!A2:F2" display="Sensors!A2:F2"/>
    <x:hyperlink ref="E8410:E8410" location="'Oxygen Calibrations'!A2:T2" display="'Oxygen Calibrations'!A2:T2"/>
    <x:hyperlink ref="D8411:D8411" location="Sensors!A2:F2" display="Sensors!A2:F2"/>
    <x:hyperlink ref="E8411:E8411" location="'Oxygen Calibrations'!A2:T2" display="'Oxygen Calibrations'!A2:T2"/>
    <x:hyperlink ref="D8412:D8412" location="Sensors!A2:F2" display="Sensors!A2:F2"/>
    <x:hyperlink ref="E8412:E8412" location="'Oxygen Calibrations'!A2:T2" display="'Oxygen Calibrations'!A2:T2"/>
    <x:hyperlink ref="D8413:D8413" location="Sensors!A2:F2" display="Sensors!A2:F2"/>
    <x:hyperlink ref="E8413:E8413" location="'Oxygen Calibrations'!A2:T2" display="'Oxygen Calibrations'!A2:T2"/>
    <x:hyperlink ref="D8414:D8414" location="Sensors!A2:F2" display="Sensors!A2:F2"/>
    <x:hyperlink ref="E8414:E8414" location="'Oxygen Calibrations'!A2:T2" display="'Oxygen Calibrations'!A2:T2"/>
    <x:hyperlink ref="D8415:D8415" location="Sensors!A2:F2" display="Sensors!A2:F2"/>
    <x:hyperlink ref="E8415:E8415" location="'Oxygen Calibrations'!A2:T2" display="'Oxygen Calibrations'!A2:T2"/>
    <x:hyperlink ref="D8416:D8416" location="Sensors!A2:F2" display="Sensors!A2:F2"/>
    <x:hyperlink ref="E8416:E8416" location="'Oxygen Calibrations'!A2:T2" display="'Oxygen Calibrations'!A2:T2"/>
    <x:hyperlink ref="D8417:D8417" location="Sensors!A2:F2" display="Sensors!A2:F2"/>
    <x:hyperlink ref="E8417:E8417" location="'Oxygen Calibrations'!A2:T2" display="'Oxygen Calibrations'!A2:T2"/>
    <x:hyperlink ref="D8418:D8418" location="Sensors!A2:F2" display="Sensors!A2:F2"/>
    <x:hyperlink ref="E8418:E8418" location="'Oxygen Calibrations'!A2:T2" display="'Oxygen Calibrations'!A2:T2"/>
    <x:hyperlink ref="D8419:D8419" location="Sensors!A2:F2" display="Sensors!A2:F2"/>
    <x:hyperlink ref="E8419:E8419" location="'Oxygen Calibrations'!A2:T2" display="'Oxygen Calibrations'!A2:T2"/>
    <x:hyperlink ref="D8420:D8420" location="Sensors!A2:F2" display="Sensors!A2:F2"/>
    <x:hyperlink ref="E8420:E8420" location="'Oxygen Calibrations'!A2:T2" display="'Oxygen Calibrations'!A2:T2"/>
    <x:hyperlink ref="D8421:D8421" location="Sensors!A2:F2" display="Sensors!A2:F2"/>
    <x:hyperlink ref="E8421:E8421" location="'Oxygen Calibrations'!A2:T2" display="'Oxygen Calibrations'!A2:T2"/>
    <x:hyperlink ref="D8422:D8422" location="Sensors!A2:F2" display="Sensors!A2:F2"/>
    <x:hyperlink ref="E8422:E8422" location="'Oxygen Calibrations'!A2:T2" display="'Oxygen Calibrations'!A2:T2"/>
    <x:hyperlink ref="D8423:D8423" location="Sensors!A2:F2" display="Sensors!A2:F2"/>
    <x:hyperlink ref="E8423:E8423" location="'Oxygen Calibrations'!A2:T2" display="'Oxygen Calibrations'!A2:T2"/>
    <x:hyperlink ref="D8424:D8424" location="Sensors!A2:F2" display="Sensors!A2:F2"/>
    <x:hyperlink ref="E8424:E8424" location="'Oxygen Calibrations'!A2:T2" display="'Oxygen Calibrations'!A2:T2"/>
    <x:hyperlink ref="D8425:D8425" location="Sensors!A2:F2" display="Sensors!A2:F2"/>
    <x:hyperlink ref="E8425:E8425" location="'Oxygen Calibrations'!A2:T2" display="'Oxygen Calibrations'!A2:T2"/>
    <x:hyperlink ref="D8426:D8426" location="Sensors!A2:F2" display="Sensors!A2:F2"/>
    <x:hyperlink ref="E8426:E8426" location="'Oxygen Calibrations'!A2:T2" display="'Oxygen Calibrations'!A2:T2"/>
    <x:hyperlink ref="D8427:D8427" location="Sensors!A2:F2" display="Sensors!A2:F2"/>
    <x:hyperlink ref="E8427:E8427" location="'Oxygen Calibrations'!A2:T2" display="'Oxygen Calibrations'!A2:T2"/>
    <x:hyperlink ref="D8428:D8428" location="Sensors!A2:F2" display="Sensors!A2:F2"/>
    <x:hyperlink ref="E8428:E8428" location="'Oxygen Calibrations'!A2:T2" display="'Oxygen Calibrations'!A2:T2"/>
    <x:hyperlink ref="D8429:D8429" location="Sensors!A2:F2" display="Sensors!A2:F2"/>
    <x:hyperlink ref="E8429:E8429" location="'Oxygen Calibrations'!A2:T2" display="'Oxygen Calibrations'!A2:T2"/>
    <x:hyperlink ref="D8430:D8430" location="Sensors!A2:F2" display="Sensors!A2:F2"/>
    <x:hyperlink ref="E8430:E8430" location="'Oxygen Calibrations'!A2:T2" display="'Oxygen Calibrations'!A2:T2"/>
    <x:hyperlink ref="D8431:D8431" location="Sensors!A2:F2" display="Sensors!A2:F2"/>
    <x:hyperlink ref="E8431:E8431" location="'Oxygen Calibrations'!A2:T2" display="'Oxygen Calibrations'!A2:T2"/>
    <x:hyperlink ref="D8432:D8432" location="Sensors!A2:F2" display="Sensors!A2:F2"/>
    <x:hyperlink ref="E8432:E8432" location="'Oxygen Calibrations'!A2:T2" display="'Oxygen Calibrations'!A2:T2"/>
    <x:hyperlink ref="D8433:D8433" location="Sensors!A2:F2" display="Sensors!A2:F2"/>
    <x:hyperlink ref="E8433:E8433" location="'Oxygen Calibrations'!A2:T2" display="'Oxygen Calibrations'!A2:T2"/>
    <x:hyperlink ref="D8434:D8434" location="Sensors!A2:F2" display="Sensors!A2:F2"/>
    <x:hyperlink ref="E8434:E8434" location="'Oxygen Calibrations'!A2:T2" display="'Oxygen Calibrations'!A2:T2"/>
    <x:hyperlink ref="D8435:D8435" location="Sensors!A2:F2" display="Sensors!A2:F2"/>
    <x:hyperlink ref="E8435:E8435" location="'Oxygen Calibrations'!A2:T2" display="'Oxygen Calibrations'!A2:T2"/>
    <x:hyperlink ref="D8436:D8436" location="Sensors!A2:F2" display="Sensors!A2:F2"/>
    <x:hyperlink ref="E8436:E8436" location="'Oxygen Calibrations'!A2:T2" display="'Oxygen Calibrations'!A2:T2"/>
    <x:hyperlink ref="D8437:D8437" location="Sensors!A2:F2" display="Sensors!A2:F2"/>
    <x:hyperlink ref="E8437:E8437" location="'Oxygen Calibrations'!A2:T2" display="'Oxygen Calibrations'!A2:T2"/>
    <x:hyperlink ref="D8438:D8438" location="Sensors!A2:F2" display="Sensors!A2:F2"/>
    <x:hyperlink ref="E8438:E8438" location="'Oxygen Calibrations'!A2:T2" display="'Oxygen Calibrations'!A2:T2"/>
    <x:hyperlink ref="D8439:D8439" location="Sensors!A2:F2" display="Sensors!A2:F2"/>
    <x:hyperlink ref="E8439:E8439" location="'Oxygen Calibrations'!A2:T2" display="'Oxygen Calibrations'!A2:T2"/>
    <x:hyperlink ref="D8440:D8440" location="Sensors!A2:F2" display="Sensors!A2:F2"/>
    <x:hyperlink ref="E8440:E8440" location="'Oxygen Calibrations'!A2:T2" display="'Oxygen Calibrations'!A2:T2"/>
    <x:hyperlink ref="D8441:D8441" location="Sensors!A2:F2" display="Sensors!A2:F2"/>
    <x:hyperlink ref="E8441:E8441" location="'Oxygen Calibrations'!A2:T2" display="'Oxygen Calibrations'!A2:T2"/>
    <x:hyperlink ref="D8442:D8442" location="Sensors!A2:F2" display="Sensors!A2:F2"/>
    <x:hyperlink ref="E8442:E8442" location="'Oxygen Calibrations'!A2:T2" display="'Oxygen Calibrations'!A2:T2"/>
    <x:hyperlink ref="D8443:D8443" location="Sensors!A2:F2" display="Sensors!A2:F2"/>
    <x:hyperlink ref="E8443:E8443" location="'Oxygen Calibrations'!A2:T2" display="'Oxygen Calibrations'!A2:T2"/>
    <x:hyperlink ref="D8444:D8444" location="Sensors!A2:F2" display="Sensors!A2:F2"/>
    <x:hyperlink ref="E8444:E8444" location="'Oxygen Calibrations'!A2:T2" display="'Oxygen Calibrations'!A2:T2"/>
    <x:hyperlink ref="D8445:D8445" location="Sensors!A2:F2" display="Sensors!A2:F2"/>
    <x:hyperlink ref="E8445:E8445" location="'Oxygen Calibrations'!A2:T2" display="'Oxygen Calibrations'!A2:T2"/>
    <x:hyperlink ref="D8446:D8446" location="Sensors!A2:F2" display="Sensors!A2:F2"/>
    <x:hyperlink ref="E8446:E8446" location="'Oxygen Calibrations'!A2:T2" display="'Oxygen Calibrations'!A2:T2"/>
    <x:hyperlink ref="D8447:D8447" location="Sensors!A2:F2" display="Sensors!A2:F2"/>
    <x:hyperlink ref="E8447:E8447" location="'Oxygen Calibrations'!A2:T2" display="'Oxygen Calibrations'!A2:T2"/>
    <x:hyperlink ref="D8448:D8448" location="Sensors!A2:F2" display="Sensors!A2:F2"/>
    <x:hyperlink ref="E8448:E8448" location="'Oxygen Calibrations'!A2:T2" display="'Oxygen Calibrations'!A2:T2"/>
    <x:hyperlink ref="D8449:D8449" location="Sensors!A2:F2" display="Sensors!A2:F2"/>
    <x:hyperlink ref="E8449:E8449" location="'Oxygen Calibrations'!A2:T2" display="'Oxygen Calibrations'!A2:T2"/>
    <x:hyperlink ref="D8450:D8450" location="Sensors!A2:F2" display="Sensors!A2:F2"/>
    <x:hyperlink ref="E8450:E8450" location="'Oxygen Calibrations'!A2:T2" display="'Oxygen Calibrations'!A2:T2"/>
    <x:hyperlink ref="D8451:D8451" location="Sensors!A2:F2" display="Sensors!A2:F2"/>
    <x:hyperlink ref="E8451:E8451" location="'Oxygen Calibrations'!A2:T2" display="'Oxygen Calibrations'!A2:T2"/>
    <x:hyperlink ref="D8452:D8452" location="Sensors!A2:F2" display="Sensors!A2:F2"/>
    <x:hyperlink ref="E8452:E8452" location="'Oxygen Calibrations'!A2:T2" display="'Oxygen Calibrations'!A2:T2"/>
    <x:hyperlink ref="D8453:D8453" location="Sensors!A2:F2" display="Sensors!A2:F2"/>
    <x:hyperlink ref="E8453:E8453" location="'Oxygen Calibrations'!A2:T2" display="'Oxygen Calibrations'!A2:T2"/>
    <x:hyperlink ref="D8454:D8454" location="Sensors!A2:F2" display="Sensors!A2:F2"/>
    <x:hyperlink ref="E8454:E8454" location="'Oxygen Calibrations'!A2:T2" display="'Oxygen Calibrations'!A2:T2"/>
    <x:hyperlink ref="D8455:D8455" location="Sensors!A2:F2" display="Sensors!A2:F2"/>
    <x:hyperlink ref="E8455:E8455" location="'Oxygen Calibrations'!A2:T2" display="'Oxygen Calibrations'!A2:T2"/>
    <x:hyperlink ref="D8456:D8456" location="Sensors!A2:F2" display="Sensors!A2:F2"/>
    <x:hyperlink ref="E8456:E8456" location="'Oxygen Calibrations'!A2:T2" display="'Oxygen Calibrations'!A2:T2"/>
    <x:hyperlink ref="D8457:D8457" location="Sensors!A2:F2" display="Sensors!A2:F2"/>
    <x:hyperlink ref="E8457:E8457" location="'Oxygen Calibrations'!A2:T2" display="'Oxygen Calibrations'!A2:T2"/>
    <x:hyperlink ref="D8458:D8458" location="Sensors!A2:F2" display="Sensors!A2:F2"/>
    <x:hyperlink ref="E8458:E8458" location="'Oxygen Calibrations'!A2:T2" display="'Oxygen Calibrations'!A2:T2"/>
    <x:hyperlink ref="D8459:D8459" location="Sensors!A2:F2" display="Sensors!A2:F2"/>
    <x:hyperlink ref="E8459:E8459" location="'Oxygen Calibrations'!A2:T2" display="'Oxygen Calibrations'!A2:T2"/>
    <x:hyperlink ref="D8460:D8460" location="Sensors!A2:F2" display="Sensors!A2:F2"/>
    <x:hyperlink ref="E8460:E8460" location="'Oxygen Calibrations'!A2:T2" display="'Oxygen Calibrations'!A2:T2"/>
    <x:hyperlink ref="D8461:D8461" location="Sensors!A2:F2" display="Sensors!A2:F2"/>
    <x:hyperlink ref="E8461:E8461" location="'Oxygen Calibrations'!A2:T2" display="'Oxygen Calibrations'!A2:T2"/>
    <x:hyperlink ref="D8462:D8462" location="Sensors!A2:F2" display="Sensors!A2:F2"/>
    <x:hyperlink ref="E8462:E8462" location="'Oxygen Calibrations'!A2:T2" display="'Oxygen Calibrations'!A2:T2"/>
    <x:hyperlink ref="D8463:D8463" location="Sensors!A2:F2" display="Sensors!A2:F2"/>
    <x:hyperlink ref="E8463:E8463" location="'Oxygen Calibrations'!A2:T2" display="'Oxygen Calibrations'!A2:T2"/>
    <x:hyperlink ref="D8464:D8464" location="Sensors!A2:F2" display="Sensors!A2:F2"/>
    <x:hyperlink ref="E8464:E8464" location="'Oxygen Calibrations'!A2:T2" display="'Oxygen Calibrations'!A2:T2"/>
    <x:hyperlink ref="D8465:D8465" location="Sensors!A2:F2" display="Sensors!A2:F2"/>
    <x:hyperlink ref="E8465:E8465" location="'Oxygen Calibrations'!A2:T2" display="'Oxygen Calibrations'!A2:T2"/>
    <x:hyperlink ref="D8466:D8466" location="Sensors!A2:F2" display="Sensors!A2:F2"/>
    <x:hyperlink ref="E8466:E8466" location="'Oxygen Calibrations'!A2:T2" display="'Oxygen Calibrations'!A2:T2"/>
    <x:hyperlink ref="D8467:D8467" location="Sensors!A2:F2" display="Sensors!A2:F2"/>
    <x:hyperlink ref="E8467:E8467" location="'Oxygen Calibrations'!A2:T2" display="'Oxygen Calibrations'!A2:T2"/>
    <x:hyperlink ref="D8468:D8468" location="Sensors!A2:F2" display="Sensors!A2:F2"/>
    <x:hyperlink ref="E8468:E8468" location="'Oxygen Calibrations'!A2:T2" display="'Oxygen Calibrations'!A2:T2"/>
    <x:hyperlink ref="D8469:D8469" location="Sensors!A2:F2" display="Sensors!A2:F2"/>
    <x:hyperlink ref="E8469:E8469" location="'Oxygen Calibrations'!A2:T2" display="'Oxygen Calibrations'!A2:T2"/>
    <x:hyperlink ref="D8470:D8470" location="Sensors!A2:F2" display="Sensors!A2:F2"/>
    <x:hyperlink ref="E8470:E8470" location="'Oxygen Calibrations'!A2:T2" display="'Oxygen Calibrations'!A2:T2"/>
    <x:hyperlink ref="D8471:D8471" location="Sensors!A2:F2" display="Sensors!A2:F2"/>
    <x:hyperlink ref="E8471:E8471" location="'Oxygen Calibrations'!A2:T2" display="'Oxygen Calibrations'!A2:T2"/>
    <x:hyperlink ref="D8472:D8472" location="Sensors!A2:F2" display="Sensors!A2:F2"/>
    <x:hyperlink ref="E8472:E8472" location="'Oxygen Calibrations'!A2:T2" display="'Oxygen Calibrations'!A2:T2"/>
    <x:hyperlink ref="D8473:D8473" location="Sensors!A2:F2" display="Sensors!A2:F2"/>
    <x:hyperlink ref="E8473:E8473" location="'Oxygen Calibrations'!A2:T2" display="'Oxygen Calibrations'!A2:T2"/>
    <x:hyperlink ref="D8474:D8474" location="Sensors!A2:F2" display="Sensors!A2:F2"/>
    <x:hyperlink ref="E8474:E8474" location="'Oxygen Calibrations'!A2:T2" display="'Oxygen Calibrations'!A2:T2"/>
    <x:hyperlink ref="D8475:D8475" location="Sensors!A2:F2" display="Sensors!A2:F2"/>
    <x:hyperlink ref="E8475:E8475" location="'Oxygen Calibrations'!A2:T2" display="'Oxygen Calibrations'!A2:T2"/>
    <x:hyperlink ref="D8476:D8476" location="Sensors!A2:F2" display="Sensors!A2:F2"/>
    <x:hyperlink ref="E8476:E8476" location="'Oxygen Calibrations'!A2:T2" display="'Oxygen Calibrations'!A2:T2"/>
    <x:hyperlink ref="D8477:D8477" location="Sensors!A2:F2" display="Sensors!A2:F2"/>
    <x:hyperlink ref="E8477:E8477" location="'Oxygen Calibrations'!A2:T2" display="'Oxygen Calibrations'!A2:T2"/>
    <x:hyperlink ref="D8478:D8478" location="Sensors!A2:F2" display="Sensors!A2:F2"/>
    <x:hyperlink ref="E8478:E8478" location="'Oxygen Calibrations'!A2:T2" display="'Oxygen Calibrations'!A2:T2"/>
    <x:hyperlink ref="D8479:D8479" location="Sensors!A2:F2" display="Sensors!A2:F2"/>
    <x:hyperlink ref="E8479:E84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2022-08-12T03:56:02Z</dcterms:modified>
</cp:coreProperties>
</file>